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david_osullivan_ul_ie/Documents/Academic_work/Academic_projects_2/sports/RugbyScope/data/wikipedia/english/"/>
    </mc:Choice>
  </mc:AlternateContent>
  <xr:revisionPtr revIDLastSave="0" documentId="8_{5F236CE4-6583-4CA9-B9E4-F572EAA4328D}" xr6:coauthVersionLast="47" xr6:coauthVersionMax="47" xr10:uidLastSave="{00000000-0000-0000-0000-000000000000}"/>
  <bookViews>
    <workbookView xWindow="-120" yWindow="-120" windowWidth="29040" windowHeight="15720" xr2:uid="{434BF21B-27C7-4A82-A3FF-771A1C5C8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399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" i="1"/>
</calcChain>
</file>

<file path=xl/sharedStrings.xml><?xml version="1.0" encoding="utf-8"?>
<sst xmlns="http://schemas.openxmlformats.org/spreadsheetml/2006/main" count="73198" uniqueCount="66662">
  <si>
    <t>wikidataId</t>
  </si>
  <si>
    <t>wikipediaEn</t>
  </si>
  <si>
    <t>Q207</t>
  </si>
  <si>
    <t>George W. Bush</t>
  </si>
  <si>
    <t>NA</t>
  </si>
  <si>
    <t>George_W._Bush</t>
  </si>
  <si>
    <t>Q7571</t>
  </si>
  <si>
    <t>Patricio Albacete</t>
  </si>
  <si>
    <t>Patricio_Albacete</t>
  </si>
  <si>
    <t>Q12940</t>
  </si>
  <si>
    <t>Jacques Chaban-Delmas</t>
  </si>
  <si>
    <t>Jacques_Chaban-Delmas</t>
  </si>
  <si>
    <t>Q18455</t>
  </si>
  <si>
    <t>Ben Tune</t>
  </si>
  <si>
    <t>Ben_Tune</t>
  </si>
  <si>
    <t>Q26037</t>
  </si>
  <si>
    <t>Quade Cooper</t>
  </si>
  <si>
    <t>Quade_Cooper</t>
  </si>
  <si>
    <t>Q29880</t>
  </si>
  <si>
    <t>Ben Botica</t>
  </si>
  <si>
    <t>Ben_Botica</t>
  </si>
  <si>
    <t>Q31193</t>
  </si>
  <si>
    <t>Ben Smith</t>
  </si>
  <si>
    <t>Ben_Smith_(rugby_union)</t>
  </si>
  <si>
    <t>Q46171</t>
  </si>
  <si>
    <t>Pekahou Cowan</t>
  </si>
  <si>
    <t>Pekahou_Cowan</t>
  </si>
  <si>
    <t>Q46223</t>
  </si>
  <si>
    <t>Stephen Hoiles</t>
  </si>
  <si>
    <t>Stephen_Hoiles</t>
  </si>
  <si>
    <t>Q46393</t>
  </si>
  <si>
    <t>Yoan Audrin</t>
  </si>
  <si>
    <t>Yoan_Audrin</t>
  </si>
  <si>
    <t>Q46396</t>
  </si>
  <si>
    <t>BenoÃ®t Paillaugue</t>
  </si>
  <si>
    <t>Beno%C3%AEt_Paillaugue</t>
  </si>
  <si>
    <t>Q56812</t>
  </si>
  <si>
    <t>Thomas Combezou</t>
  </si>
  <si>
    <t>Thomas_Combezou</t>
  </si>
  <si>
    <t>Q56822</t>
  </si>
  <si>
    <t>Gerhard Vosloo</t>
  </si>
  <si>
    <t>Gerhard_Vosloo</t>
  </si>
  <si>
    <t>Q56824</t>
  </si>
  <si>
    <t>Fabien Cibray</t>
  </si>
  <si>
    <t>Fabien_Cibray</t>
  </si>
  <si>
    <t>Q71268</t>
  </si>
  <si>
    <t>Hugo Betting</t>
  </si>
  <si>
    <t>Hugo_Betting</t>
  </si>
  <si>
    <t>Q72185</t>
  </si>
  <si>
    <t>Manu Tuilagi</t>
  </si>
  <si>
    <t>Manu_Tuilagi</t>
  </si>
  <si>
    <t>Q75480</t>
  </si>
  <si>
    <t>Marco Platania</t>
  </si>
  <si>
    <t>Marco_Platania</t>
  </si>
  <si>
    <t>Q75573</t>
  </si>
  <si>
    <t>Robins Tchale-Watchou</t>
  </si>
  <si>
    <t>Robins_Tchale-Watchou</t>
  </si>
  <si>
    <t>Q76869</t>
  </si>
  <si>
    <t>Toby Flood</t>
  </si>
  <si>
    <t>Toby_Flood</t>
  </si>
  <si>
    <t>Q77848</t>
  </si>
  <si>
    <t>Sascha Fischer</t>
  </si>
  <si>
    <t>Sascha_Fischer</t>
  </si>
  <si>
    <t>Q80607</t>
  </si>
  <si>
    <t>George Pisi</t>
  </si>
  <si>
    <t>George_Pisi</t>
  </si>
  <si>
    <t>Q82942</t>
  </si>
  <si>
    <t>Farid Sid</t>
  </si>
  <si>
    <t>Farid_Sid</t>
  </si>
  <si>
    <t>Q86108</t>
  </si>
  <si>
    <t>Clemens von Grumbkow</t>
  </si>
  <si>
    <t>Clemens_von_Grumbkow</t>
  </si>
  <si>
    <t>Q87794</t>
  </si>
  <si>
    <t>Robert Mohr</t>
  </si>
  <si>
    <t>Robert_Mohr_(rugby_union)</t>
  </si>
  <si>
    <t>Q90321</t>
  </si>
  <si>
    <t>Erwin Thiesies</t>
  </si>
  <si>
    <t>Erwin_Thiesies</t>
  </si>
  <si>
    <t>Q94144</t>
  </si>
  <si>
    <t>Massimo Ravazzolo</t>
  </si>
  <si>
    <t>Massimo_Ravazzolo</t>
  </si>
  <si>
    <t>Q94780</t>
  </si>
  <si>
    <t>Joe Rokocoko</t>
  </si>
  <si>
    <t>Joe_Rokocoko</t>
  </si>
  <si>
    <t>Q94814</t>
  </si>
  <si>
    <t>Ronnie Cooke</t>
  </si>
  <si>
    <t>Ronnie_Cooke</t>
  </si>
  <si>
    <t>Q98252</t>
  </si>
  <si>
    <t>Manuel Wilhelm</t>
  </si>
  <si>
    <t>Manuel_Wilhelm</t>
  </si>
  <si>
    <t>Q101586</t>
  </si>
  <si>
    <t>Rudolf Finsterer</t>
  </si>
  <si>
    <t>Rudolf_Finsterer</t>
  </si>
  <si>
    <t>Q106775</t>
  </si>
  <si>
    <t>Richard Harris</t>
  </si>
  <si>
    <t>Richard_Harris</t>
  </si>
  <si>
    <t>Q111624</t>
  </si>
  <si>
    <t>ShinjirÅ HonryÅ</t>
  </si>
  <si>
    <t>Q113526</t>
  </si>
  <si>
    <t>Adriaan Strauss</t>
  </si>
  <si>
    <t>Adriaan_Strauss</t>
  </si>
  <si>
    <t>Q127613</t>
  </si>
  <si>
    <t>Patrick Lambie</t>
  </si>
  <si>
    <t>Patrick_Lambie</t>
  </si>
  <si>
    <t>Q127618</t>
  </si>
  <si>
    <t>Chris Ashton</t>
  </si>
  <si>
    <t>Chris_Ashton</t>
  </si>
  <si>
    <t>Q128407</t>
  </si>
  <si>
    <t>MartÃ­n Bustos Moyano</t>
  </si>
  <si>
    <t>Mart%C3%ADn_Bustos_Moyano</t>
  </si>
  <si>
    <t>Q131895</t>
  </si>
  <si>
    <t>Ross Filipo</t>
  </si>
  <si>
    <t>Ross_Filipo</t>
  </si>
  <si>
    <t>Q134895</t>
  </si>
  <si>
    <t>Javier Bardem</t>
  </si>
  <si>
    <t>Javier_Bardem</t>
  </si>
  <si>
    <t>Q135385</t>
  </si>
  <si>
    <t>Israel Dagg</t>
  </si>
  <si>
    <t>Israel_Dagg</t>
  </si>
  <si>
    <t>Q138586</t>
  </si>
  <si>
    <t>GurthrÃ¶ Steenkamp</t>
  </si>
  <si>
    <t>Gurthr%C3%B6_Steenkamp</t>
  </si>
  <si>
    <t>Q138722</t>
  </si>
  <si>
    <t>Stephen Donald</t>
  </si>
  <si>
    <t>Stephen_Donald</t>
  </si>
  <si>
    <t>Q147338</t>
  </si>
  <si>
    <t>Morris Kirksey</t>
  </si>
  <si>
    <t>Morris_Kirksey</t>
  </si>
  <si>
    <t>Q151533</t>
  </si>
  <si>
    <t>Sam Whitelock</t>
  </si>
  <si>
    <t>Sam_Whitelock</t>
  </si>
  <si>
    <t>Q151572</t>
  </si>
  <si>
    <t>Victor Vito</t>
  </si>
  <si>
    <t>Victor_Vito_(rugby_union)</t>
  </si>
  <si>
    <t>Q163452</t>
  </si>
  <si>
    <t>Tom James</t>
  </si>
  <si>
    <t>Tom_James_(rugby_union,_born_1987)</t>
  </si>
  <si>
    <t>Q165701</t>
  </si>
  <si>
    <t>Ali Williams</t>
  </si>
  <si>
    <t>Ali_Williams</t>
  </si>
  <si>
    <t>Q166094</t>
  </si>
  <si>
    <t>Zane Kirchner</t>
  </si>
  <si>
    <t>Zane_Kirchner</t>
  </si>
  <si>
    <t>Q168675</t>
  </si>
  <si>
    <t>Francois Pienaar</t>
  </si>
  <si>
    <t>Francois_Pienaar</t>
  </si>
  <si>
    <t>Q169368</t>
  </si>
  <si>
    <t>Jean Monribot</t>
  </si>
  <si>
    <t>Jean_Monribot</t>
  </si>
  <si>
    <t>Q169397</t>
  </si>
  <si>
    <t>Hugo Bonneval</t>
  </si>
  <si>
    <t>Hugo_Bonneval</t>
  </si>
  <si>
    <t>Q172174</t>
  </si>
  <si>
    <t>Guy Ligier</t>
  </si>
  <si>
    <t>Guy_Ligier</t>
  </si>
  <si>
    <t>Q174294</t>
  </si>
  <si>
    <t>Ian James Clarke</t>
  </si>
  <si>
    <t>Ian_Clarke_(rugby_union)</t>
  </si>
  <si>
    <t>Q176596</t>
  </si>
  <si>
    <t>Clive Rowlands</t>
  </si>
  <si>
    <t>Clive_Rowlands</t>
  </si>
  <si>
    <t>Q181263</t>
  </si>
  <si>
    <t>FranÃ§ois Steyn</t>
  </si>
  <si>
    <t>Fran%C3%A7ois_Steyn</t>
  </si>
  <si>
    <t>Q182609</t>
  </si>
  <si>
    <t>Jacques Rogge</t>
  </si>
  <si>
    <t>Jacques_Rogge</t>
  </si>
  <si>
    <t>Q188309</t>
  </si>
  <si>
    <t>Sergio Parisse</t>
  </si>
  <si>
    <t>Sergio_Parisse</t>
  </si>
  <si>
    <t>Q193926</t>
  </si>
  <si>
    <t>Aaron Cruden</t>
  </si>
  <si>
    <t>Aaron_Cruden</t>
  </si>
  <si>
    <t>Q194026</t>
  </si>
  <si>
    <t>Jimmy Cowan</t>
  </si>
  <si>
    <t>Jimmy_Cowan</t>
  </si>
  <si>
    <t>Q200427</t>
  </si>
  <si>
    <t>Dimitri Szarzewski</t>
  </si>
  <si>
    <t>Dimitri_Szarzewski</t>
  </si>
  <si>
    <t>Q200837</t>
  </si>
  <si>
    <t>Anthony Tuitavake</t>
  </si>
  <si>
    <t>Anthony_Tuitavake</t>
  </si>
  <si>
    <t>Q205288</t>
  </si>
  <si>
    <t>Zinzan Brooke</t>
  </si>
  <si>
    <t>Zinzan_Brooke</t>
  </si>
  <si>
    <t>Q207709</t>
  </si>
  <si>
    <t>Roland Garros</t>
  </si>
  <si>
    <t>Roland_Garros_(aviator)</t>
  </si>
  <si>
    <t>Q209358</t>
  </si>
  <si>
    <t>AndrÃ© Silva</t>
  </si>
  <si>
    <t>Andr%C3%A9_Silva_(rugby_union,_born_1975)</t>
  </si>
  <si>
    <t>Q209365</t>
  </si>
  <si>
    <t>Richie Gray</t>
  </si>
  <si>
    <t>Richie_Gray_(rugby_union,_born_1989)</t>
  </si>
  <si>
    <t>Q221074</t>
  </si>
  <si>
    <t>Bud Spencer</t>
  </si>
  <si>
    <t>Bud_Spencer</t>
  </si>
  <si>
    <t>Q250054</t>
  </si>
  <si>
    <t>Mark Donaldson</t>
  </si>
  <si>
    <t>Mark_Donaldson_(rugby_union)</t>
  </si>
  <si>
    <t>Q250144</t>
  </si>
  <si>
    <t>Irakli Giorgadze</t>
  </si>
  <si>
    <t>Irakli_Giorgadze</t>
  </si>
  <si>
    <t>Q261176</t>
  </si>
  <si>
    <t>Geoff Evans</t>
  </si>
  <si>
    <t>Geoff_Evans_(rugby_union,_born_1950)</t>
  </si>
  <si>
    <t>Q261477</t>
  </si>
  <si>
    <t>Gareth Llewellyn</t>
  </si>
  <si>
    <t>Gareth_Llewellyn</t>
  </si>
  <si>
    <t>Q261702</t>
  </si>
  <si>
    <t>Sunia Koto</t>
  </si>
  <si>
    <t>Sunia_Koto</t>
  </si>
  <si>
    <t>Q266062</t>
  </si>
  <si>
    <t>Gareth John Williams</t>
  </si>
  <si>
    <t>Gareth Williams</t>
  </si>
  <si>
    <t>Gareth_Williams_(rugby_union,_born_1978)</t>
  </si>
  <si>
    <t>Q276102</t>
  </si>
  <si>
    <t>Jean de Villiers</t>
  </si>
  <si>
    <t>Jean_de_Villiers</t>
  </si>
  <si>
    <t>Q281187</t>
  </si>
  <si>
    <t>George Chuter</t>
  </si>
  <si>
    <t>George_Chuter</t>
  </si>
  <si>
    <t>Q281715</t>
  </si>
  <si>
    <t>Wessel Roux</t>
  </si>
  <si>
    <t>Wessel_Roux</t>
  </si>
  <si>
    <t>Q281871</t>
  </si>
  <si>
    <t>Tom Kiernan</t>
  </si>
  <si>
    <t>Tom_Kiernan</t>
  </si>
  <si>
    <t>Q282219</t>
  </si>
  <si>
    <t>Nikki Walker</t>
  </si>
  <si>
    <t>Nikki_Walker</t>
  </si>
  <si>
    <t>Q282754</t>
  </si>
  <si>
    <t>Josh Taumalolo</t>
  </si>
  <si>
    <t>Josh_Taumalolo</t>
  </si>
  <si>
    <t>Q283441</t>
  </si>
  <si>
    <t>Alexander Widiker</t>
  </si>
  <si>
    <t>Alexander_Widiker</t>
  </si>
  <si>
    <t>Q284846</t>
  </si>
  <si>
    <t>Schalk Willem Petrus Burger</t>
  </si>
  <si>
    <t>Schalk_Burger</t>
  </si>
  <si>
    <t>Q284926</t>
  </si>
  <si>
    <t>George Whitelock</t>
  </si>
  <si>
    <t>George_Whitelock</t>
  </si>
  <si>
    <t>Q285258</t>
  </si>
  <si>
    <t>Ron Waldron</t>
  </si>
  <si>
    <t>Ron_Waldron</t>
  </si>
  <si>
    <t>Q285739</t>
  </si>
  <si>
    <t>Valentin Ursache</t>
  </si>
  <si>
    <t>Valentin_Ursache</t>
  </si>
  <si>
    <t>Q286258</t>
  </si>
  <si>
    <t>Yannick Jauzion</t>
  </si>
  <si>
    <t>Yannick_Jauzion</t>
  </si>
  <si>
    <t>Q287936</t>
  </si>
  <si>
    <t>Joe Launchbury</t>
  </si>
  <si>
    <t>Joe_Launchbury</t>
  </si>
  <si>
    <t>Q289223</t>
  </si>
  <si>
    <t>Jerry Collins</t>
  </si>
  <si>
    <t>Jerry_Collins</t>
  </si>
  <si>
    <t>Q289332</t>
  </si>
  <si>
    <t>George Travers</t>
  </si>
  <si>
    <t>George_Travers_(rugby_union)</t>
  </si>
  <si>
    <t>Q301081</t>
  </si>
  <si>
    <t>Jamie Salmon</t>
  </si>
  <si>
    <t>Jamie_Salmon</t>
  </si>
  <si>
    <t>Q302330</t>
  </si>
  <si>
    <t>Aaron Mauger</t>
  </si>
  <si>
    <t>Aaron_Mauger</t>
  </si>
  <si>
    <t>Q311569</t>
  </si>
  <si>
    <t>Michael Hester</t>
  </si>
  <si>
    <t>Michael_Hester</t>
  </si>
  <si>
    <t>Q316676</t>
  </si>
  <si>
    <t>Mariusz Pudzianowski</t>
  </si>
  <si>
    <t>Mariusz_Pudzianowski</t>
  </si>
  <si>
    <t>Q317422</t>
  </si>
  <si>
    <t>Eric Liddell</t>
  </si>
  <si>
    <t>Eric_Liddell</t>
  </si>
  <si>
    <t>Q318920</t>
  </si>
  <si>
    <t>Jonny Wilkinson</t>
  </si>
  <si>
    <t>Jonny_Wilkinson</t>
  </si>
  <si>
    <t>Q319318</t>
  </si>
  <si>
    <t>William Webb Ellis</t>
  </si>
  <si>
    <t>William_Webb_Ellis</t>
  </si>
  <si>
    <t>Q323192</t>
  </si>
  <si>
    <t>SaÃ¯moni Vaka</t>
  </si>
  <si>
    <t>Sa%C3%AFmoni_Vaka</t>
  </si>
  <si>
    <t>Q325033</t>
  </si>
  <si>
    <t>Jannie du Plessis</t>
  </si>
  <si>
    <t>Jannie_du_Plessis</t>
  </si>
  <si>
    <t>Q325881</t>
  </si>
  <si>
    <t>Hugh Llewellyn Glyn Hughes</t>
  </si>
  <si>
    <t>Hugh_Llewellyn_Glyn_Hughes</t>
  </si>
  <si>
    <t>Q327770</t>
  </si>
  <si>
    <t>John Roe</t>
  </si>
  <si>
    <t>John_Roe_(rugby_union)</t>
  </si>
  <si>
    <t>Q329393</t>
  </si>
  <si>
    <t>David Auradou</t>
  </si>
  <si>
    <t>David_Auradou</t>
  </si>
  <si>
    <t>Q335197</t>
  </si>
  <si>
    <t>Bryan Habana</t>
  </si>
  <si>
    <t>Bryan_Habana</t>
  </si>
  <si>
    <t>Q335238</t>
  </si>
  <si>
    <t>Rahul Bose</t>
  </si>
  <si>
    <t>Rahul_Bose</t>
  </si>
  <si>
    <t>Q338006</t>
  </si>
  <si>
    <t>Jean-Baptiste Ã‰lissalde</t>
  </si>
  <si>
    <t>Jean-Baptiste_%C3%89lissalde</t>
  </si>
  <si>
    <t>Q339938</t>
  </si>
  <si>
    <t>Chris Budgen</t>
  </si>
  <si>
    <t>Chris_Budgen</t>
  </si>
  <si>
    <t>Q348855</t>
  </si>
  <si>
    <t>Pat Sanderson</t>
  </si>
  <si>
    <t>Pat_Sanderson</t>
  </si>
  <si>
    <t>Q348867</t>
  </si>
  <si>
    <t>Ian Kirkpatrick</t>
  </si>
  <si>
    <t>Ian_Kirkpatrick</t>
  </si>
  <si>
    <t>Q350686</t>
  </si>
  <si>
    <t>Adam Rhys Jones</t>
  </si>
  <si>
    <t>Adam_Jones_(rugby_union,_born_1981)</t>
  </si>
  <si>
    <t>Q350967</t>
  </si>
  <si>
    <t>Luke McAlister</t>
  </si>
  <si>
    <t>Luke_McAlister</t>
  </si>
  <si>
    <t>Q351157</t>
  </si>
  <si>
    <t>Adam Whitelock</t>
  </si>
  <si>
    <t>Adam_Whitelock</t>
  </si>
  <si>
    <t>Q352068</t>
  </si>
  <si>
    <t>Carl Hayman</t>
  </si>
  <si>
    <t>Carl_Hayman</t>
  </si>
  <si>
    <t>Q353833</t>
  </si>
  <si>
    <t>Hosea Gear</t>
  </si>
  <si>
    <t>Hosea_Gear</t>
  </si>
  <si>
    <t>Q356460</t>
  </si>
  <si>
    <t>Dick Spring</t>
  </si>
  <si>
    <t>Dick_Spring</t>
  </si>
  <si>
    <t>Q360694</t>
  </si>
  <si>
    <t>Charlie Hodgson</t>
  </si>
  <si>
    <t>Charlie_Hodgson</t>
  </si>
  <si>
    <t>Q361549</t>
  </si>
  <si>
    <t>David Bortolussi</t>
  </si>
  <si>
    <t>David_Bortolussi</t>
  </si>
  <si>
    <t>Q361732</t>
  </si>
  <si>
    <t>Brian Ashton</t>
  </si>
  <si>
    <t>Brian_Ashton_(rugby_union)</t>
  </si>
  <si>
    <t>Q363717</t>
  </si>
  <si>
    <t>Jonah Lomu</t>
  </si>
  <si>
    <t>Jonah_Lomu</t>
  </si>
  <si>
    <t>Q364461</t>
  </si>
  <si>
    <t>Josh Lewsey</t>
  </si>
  <si>
    <t>Josh_Lewsey</t>
  </si>
  <si>
    <t>Q364694</t>
  </si>
  <si>
    <t>Lote Tuqiri</t>
  </si>
  <si>
    <t>Lote_Tuqiri</t>
  </si>
  <si>
    <t>Q364941</t>
  </si>
  <si>
    <t>Matt Burke</t>
  </si>
  <si>
    <t>Matt_Burke_(rugby_union,_born_1973)</t>
  </si>
  <si>
    <t>Q365677</t>
  </si>
  <si>
    <t>Adolphe Bousquet</t>
  </si>
  <si>
    <t>Adolphe_Bousquet</t>
  </si>
  <si>
    <t>Q365731</t>
  </si>
  <si>
    <t>Michael Lynagh</t>
  </si>
  <si>
    <t>Michael_Lynagh</t>
  </si>
  <si>
    <t>Q365879</t>
  </si>
  <si>
    <t>Brian Lima</t>
  </si>
  <si>
    <t>Brian_Lima</t>
  </si>
  <si>
    <t>Q366237</t>
  </si>
  <si>
    <t>Jeff Wilson</t>
  </si>
  <si>
    <t>Jeff_Wilson_(sportsman)</t>
  </si>
  <si>
    <t>Q367554</t>
  </si>
  <si>
    <t>John Gwilliam</t>
  </si>
  <si>
    <t>John_Gwilliam</t>
  </si>
  <si>
    <t>Q369607</t>
  </si>
  <si>
    <t>Salvatore Perugini</t>
  </si>
  <si>
    <t>Salvatore_Perugini</t>
  </si>
  <si>
    <t>Q369619</t>
  </si>
  <si>
    <t>Gavin Johnson</t>
  </si>
  <si>
    <t>Gavin_Johnson_(rugby_union)</t>
  </si>
  <si>
    <t>Q370059</t>
  </si>
  <si>
    <t>George Smith</t>
  </si>
  <si>
    <t>George_Smith_(rugby_union)</t>
  </si>
  <si>
    <t>Q371377</t>
  </si>
  <si>
    <t>Gheorghe BenÈ›ia</t>
  </si>
  <si>
    <t>Gheorghe_Ben%C8%9Bia</t>
  </si>
  <si>
    <t>Q371503</t>
  </si>
  <si>
    <t>AndrÃ© BÃ©hotÃ©guy</t>
  </si>
  <si>
    <t>Andr%C3%A9_B%C3%A9hot%C3%A9guy</t>
  </si>
  <si>
    <t>Q371838</t>
  </si>
  <si>
    <t>William Cail</t>
  </si>
  <si>
    <t>William_Cail</t>
  </si>
  <si>
    <t>Q372362</t>
  </si>
  <si>
    <t>Mike Teague</t>
  </si>
  <si>
    <t>Mike_Teague</t>
  </si>
  <si>
    <t>Q372453</t>
  </si>
  <si>
    <t>Marcelo Loffreda</t>
  </si>
  <si>
    <t>Marcelo_Loffreda</t>
  </si>
  <si>
    <t>Q372734</t>
  </si>
  <si>
    <t>Adrian Cashmore</t>
  </si>
  <si>
    <t>Adrian_Cashmore</t>
  </si>
  <si>
    <t>Q373384</t>
  </si>
  <si>
    <t>Noel Purcell</t>
  </si>
  <si>
    <t>Noel_Purcell_(sportsman)</t>
  </si>
  <si>
    <t>Q373771</t>
  </si>
  <si>
    <t>Mark Ella</t>
  </si>
  <si>
    <t>Mark_Ella</t>
  </si>
  <si>
    <t>Q374376</t>
  </si>
  <si>
    <t>De Wet Barry</t>
  </si>
  <si>
    <t>De_Wet_Barry</t>
  </si>
  <si>
    <t>Q374524</t>
  </si>
  <si>
    <t>Sean Lynch</t>
  </si>
  <si>
    <t>Sean_Lynch_(rugby_union)</t>
  </si>
  <si>
    <t>Q375081</t>
  </si>
  <si>
    <t>Pablo Canavosio</t>
  </si>
  <si>
    <t>Pablo_Canavosio</t>
  </si>
  <si>
    <t>Q375259</t>
  </si>
  <si>
    <t>Alex Burdon</t>
  </si>
  <si>
    <t>Alex_Burdon</t>
  </si>
  <si>
    <t>Q375493</t>
  </si>
  <si>
    <t>Jim Williams</t>
  </si>
  <si>
    <t>Jim_Williams_(rugby_union)</t>
  </si>
  <si>
    <t>Q375894</t>
  </si>
  <si>
    <t>Andrea De Marchi</t>
  </si>
  <si>
    <t>Andrea_De_Marchi_(rugby_union,_born_1988)</t>
  </si>
  <si>
    <t>Q376270</t>
  </si>
  <si>
    <t>Denis Fahey</t>
  </si>
  <si>
    <t>Denis_Fahey</t>
  </si>
  <si>
    <t>Q376378</t>
  </si>
  <si>
    <t>David Humphreys</t>
  </si>
  <si>
    <t>David_Humphreys_(rugby_union)</t>
  </si>
  <si>
    <t>Q376397</t>
  </si>
  <si>
    <t>Japie Mulder</t>
  </si>
  <si>
    <t>Japie_Mulder</t>
  </si>
  <si>
    <t>Q376430</t>
  </si>
  <si>
    <t>Mike Blair</t>
  </si>
  <si>
    <t>Mike_Blair</t>
  </si>
  <si>
    <t>Q377052</t>
  </si>
  <si>
    <t>William TÃ©choueyres</t>
  </si>
  <si>
    <t>William_T%C3%A9choueyres</t>
  </si>
  <si>
    <t>Q377476</t>
  </si>
  <si>
    <t>Peter Winterbottom</t>
  </si>
  <si>
    <t>Peter_Winterbottom</t>
  </si>
  <si>
    <t>Q377498</t>
  </si>
  <si>
    <t>Thierry de Martel</t>
  </si>
  <si>
    <t>Q378444</t>
  </si>
  <si>
    <t>Rod Kafer</t>
  </si>
  <si>
    <t>Rod_Kafer</t>
  </si>
  <si>
    <t>Q380388</t>
  </si>
  <si>
    <t>Frik du Preez</t>
  </si>
  <si>
    <t>Frik_du_Preez</t>
  </si>
  <si>
    <t>Q381641</t>
  </si>
  <si>
    <t>Girvan Dempsey</t>
  </si>
  <si>
    <t>Girvan_Dempsey</t>
  </si>
  <si>
    <t>Q381649</t>
  </si>
  <si>
    <t>Gareth Cooper</t>
  </si>
  <si>
    <t>Gareth_Cooper</t>
  </si>
  <si>
    <t>Q382731</t>
  </si>
  <si>
    <t>John Warlow</t>
  </si>
  <si>
    <t>John_Warlow</t>
  </si>
  <si>
    <t>Q383727</t>
  </si>
  <si>
    <t>Giovanbattista Venditti</t>
  </si>
  <si>
    <t>Giovanbattista_Venditti</t>
  </si>
  <si>
    <t>Q383886</t>
  </si>
  <si>
    <t>Fourie du Preez</t>
  </si>
  <si>
    <t>Fourie_du_Preez</t>
  </si>
  <si>
    <t>Q384650</t>
  </si>
  <si>
    <t>Paul Carozza</t>
  </si>
  <si>
    <t>Paul_Carozza</t>
  </si>
  <si>
    <t>Q385574</t>
  </si>
  <si>
    <t>Jim Webb</t>
  </si>
  <si>
    <t>Jim_Webb_(rugby)</t>
  </si>
  <si>
    <t>Q385611</t>
  </si>
  <si>
    <t>Brodie Henderson</t>
  </si>
  <si>
    <t>Brodie_Henderson_(rugby_union)</t>
  </si>
  <si>
    <t>Q385839</t>
  </si>
  <si>
    <t>Clive Sullivan</t>
  </si>
  <si>
    <t>Clive_Sullivan</t>
  </si>
  <si>
    <t>Q387450</t>
  </si>
  <si>
    <t>Franck Montanella</t>
  </si>
  <si>
    <t>Franck_Montanella</t>
  </si>
  <si>
    <t>Q387525</t>
  </si>
  <si>
    <t>Wavell Wakefield, 1st Baron Wakefield of Kendal</t>
  </si>
  <si>
    <t>Wavell_Wakefield,_1st_Baron_Wakefield_of_Kendal</t>
  </si>
  <si>
    <t>Q387669</t>
  </si>
  <si>
    <t>John Robbie</t>
  </si>
  <si>
    <t>John_Robbie</t>
  </si>
  <si>
    <t>Q387758</t>
  </si>
  <si>
    <t>John Rudd</t>
  </si>
  <si>
    <t>John_Rudd_(rugby_union)</t>
  </si>
  <si>
    <t>Q389714</t>
  </si>
  <si>
    <t>Imanol Harinordoquy</t>
  </si>
  <si>
    <t>Imanol_Harinordoquy</t>
  </si>
  <si>
    <t>Q390102</t>
  </si>
  <si>
    <t>Darren Crompton</t>
  </si>
  <si>
    <t>Darren_Crompton</t>
  </si>
  <si>
    <t>Q399410</t>
  </si>
  <si>
    <t>AgustÃ­n Pichot</t>
  </si>
  <si>
    <t>Agust%C3%ADn_Pichot</t>
  </si>
  <si>
    <t>Q405431</t>
  </si>
  <si>
    <t>Aiman Abdallah</t>
  </si>
  <si>
    <t>Aiman_Abdallah</t>
  </si>
  <si>
    <t>Q406125</t>
  </si>
  <si>
    <t>Benjamin Dambielle</t>
  </si>
  <si>
    <t>Benjamin_Dambielle</t>
  </si>
  <si>
    <t>Q406132</t>
  </si>
  <si>
    <t>Romain Cabannes</t>
  </si>
  <si>
    <t>Romain_Cabannes</t>
  </si>
  <si>
    <t>Q406142</t>
  </si>
  <si>
    <t>RÃ©mi Lamerat</t>
  </si>
  <si>
    <t>R%C3%A9mi_Lamerat</t>
  </si>
  <si>
    <t>Q406148</t>
  </si>
  <si>
    <t>Jean-Marc Mazzonetto</t>
  </si>
  <si>
    <t>Jean-Marc_Mazzonetto</t>
  </si>
  <si>
    <t>Q406385</t>
  </si>
  <si>
    <t>RÃ©mi Tales</t>
  </si>
  <si>
    <t>R%C3%A9mi_Tal%C3%A8s</t>
  </si>
  <si>
    <t>Q406422</t>
  </si>
  <si>
    <t>Julien Fritz</t>
  </si>
  <si>
    <t>Julien_Fritz</t>
  </si>
  <si>
    <t>Q406431</t>
  </si>
  <si>
    <t>Armand Battle</t>
  </si>
  <si>
    <t>Armand_Batlle</t>
  </si>
  <si>
    <t>Q406610</t>
  </si>
  <si>
    <t>Julien Audy</t>
  </si>
  <si>
    <t>Julien_Audy</t>
  </si>
  <si>
    <t>Q406616</t>
  </si>
  <si>
    <t>Rabah Slimani</t>
  </si>
  <si>
    <t>Rabah_Slimani</t>
  </si>
  <si>
    <t>Q406637</t>
  </si>
  <si>
    <t>Yohann Vivalda</t>
  </si>
  <si>
    <t>Yohann_Vivalda</t>
  </si>
  <si>
    <t>Q425547</t>
  </si>
  <si>
    <t>Gonzalo Longo</t>
  </si>
  <si>
    <t>Gonzalo_Longo</t>
  </si>
  <si>
    <t>Q425576</t>
  </si>
  <si>
    <t>Michael Lipman</t>
  </si>
  <si>
    <t>Michael_Lipman</t>
  </si>
  <si>
    <t>Q425580</t>
  </si>
  <si>
    <t>Sitiveni Sivivatu</t>
  </si>
  <si>
    <t>Sitiveni_Sivivatu</t>
  </si>
  <si>
    <t>Q427291</t>
  </si>
  <si>
    <t>Gavin Hastings</t>
  </si>
  <si>
    <t>Gavin_Hastings</t>
  </si>
  <si>
    <t>Q428564</t>
  </si>
  <si>
    <t>Dan Drysdale</t>
  </si>
  <si>
    <t>Dan_Drysdale</t>
  </si>
  <si>
    <t>Q429847</t>
  </si>
  <si>
    <t>Mircea Paraschiv</t>
  </si>
  <si>
    <t>Mircea_Paraschiv</t>
  </si>
  <si>
    <t>Q430712</t>
  </si>
  <si>
    <t>Charles William Miller</t>
  </si>
  <si>
    <t>Charles_William_Miller</t>
  </si>
  <si>
    <t>Q431135</t>
  </si>
  <si>
    <t>Ron Cribb</t>
  </si>
  <si>
    <t>Ron_Cribb</t>
  </si>
  <si>
    <t>Q432098</t>
  </si>
  <si>
    <t>Tom Richards</t>
  </si>
  <si>
    <t>Tom_Richards_(rugby_union,_born_1882)</t>
  </si>
  <si>
    <t>Q432329</t>
  </si>
  <si>
    <t>Paul Sackey</t>
  </si>
  <si>
    <t>Paul_Sackey</t>
  </si>
  <si>
    <t>Q433258</t>
  </si>
  <si>
    <t>Ian McGeechan</t>
  </si>
  <si>
    <t>Ian_McGeechan</t>
  </si>
  <si>
    <t>Q433324</t>
  </si>
  <si>
    <t>Lee Mears</t>
  </si>
  <si>
    <t>Lee_Mears</t>
  </si>
  <si>
    <t>Q433334</t>
  </si>
  <si>
    <t>Phil Vickery</t>
  </si>
  <si>
    <t>Phil_Vickery_(rugby_union)</t>
  </si>
  <si>
    <t>Q433339</t>
  </si>
  <si>
    <t>Andrew Sheridan</t>
  </si>
  <si>
    <t>Andrew_Sheridan</t>
  </si>
  <si>
    <t>Q433539</t>
  </si>
  <si>
    <t>Nick Easter</t>
  </si>
  <si>
    <t>Nick_Easter</t>
  </si>
  <si>
    <t>Q433546</t>
  </si>
  <si>
    <t>Steve Borthwick</t>
  </si>
  <si>
    <t>Steve_Borthwick</t>
  </si>
  <si>
    <t>Q433551</t>
  </si>
  <si>
    <t>Lewis Moody</t>
  </si>
  <si>
    <t>Lewis_Moody</t>
  </si>
  <si>
    <t>Q433555</t>
  </si>
  <si>
    <t>Danny Care</t>
  </si>
  <si>
    <t>Danny_Care</t>
  </si>
  <si>
    <t>Q433643</t>
  </si>
  <si>
    <t>Simon Shaw</t>
  </si>
  <si>
    <t>Simon_Shaw</t>
  </si>
  <si>
    <t>Q433670</t>
  </si>
  <si>
    <t>Dumitru ArmÄƒÈ™el</t>
  </si>
  <si>
    <t>Dumitru_Arm%C4%83%C8%99el</t>
  </si>
  <si>
    <t>Q433780</t>
  </si>
  <si>
    <t>Mathew Tait</t>
  </si>
  <si>
    <t>Mathew_Tait</t>
  </si>
  <si>
    <t>Q433791</t>
  </si>
  <si>
    <t>Mark Cueto</t>
  </si>
  <si>
    <t>Mark_Cueto</t>
  </si>
  <si>
    <t>Q433797</t>
  </si>
  <si>
    <t>Danny Cipriani</t>
  </si>
  <si>
    <t>Danny_Cipriani</t>
  </si>
  <si>
    <t>Q434398</t>
  </si>
  <si>
    <t>Jerry Flannery</t>
  </si>
  <si>
    <t>Jerry_Flannery</t>
  </si>
  <si>
    <t>Q434427</t>
  </si>
  <si>
    <t>David Wallace</t>
  </si>
  <si>
    <t>David_Wallace_(rugby_union)</t>
  </si>
  <si>
    <t>Q434652</t>
  </si>
  <si>
    <t>Simon Webster</t>
  </si>
  <si>
    <t>Simon_Webster_(rugby_union)</t>
  </si>
  <si>
    <t>Q438506</t>
  </si>
  <si>
    <t>John Yapp</t>
  </si>
  <si>
    <t>John_Yapp</t>
  </si>
  <si>
    <t>Q438515</t>
  </si>
  <si>
    <t>Dafydd Jones</t>
  </si>
  <si>
    <t>Dafydd_Jones</t>
  </si>
  <si>
    <t>Q439015</t>
  </si>
  <si>
    <t>Riki Flutey</t>
  </si>
  <si>
    <t>Riki_Flutey</t>
  </si>
  <si>
    <t>Q439025</t>
  </si>
  <si>
    <t>Donncha O'Callaghan</t>
  </si>
  <si>
    <t>Donncha_O%27Callaghan</t>
  </si>
  <si>
    <t>Q439402</t>
  </si>
  <si>
    <t>Tommy Bowe</t>
  </si>
  <si>
    <t>Tommy_Bowe</t>
  </si>
  <si>
    <t>Q439413</t>
  </si>
  <si>
    <t>Harry Ellis</t>
  </si>
  <si>
    <t>Harry_Ellis</t>
  </si>
  <si>
    <t>Q439453</t>
  </si>
  <si>
    <t>Keith Earls</t>
  </si>
  <si>
    <t>Keith_Earls</t>
  </si>
  <si>
    <t>Q439487</t>
  </si>
  <si>
    <t>TomÃ¡s O'Leary</t>
  </si>
  <si>
    <t>Tom%C3%A1s_O%27Leary</t>
  </si>
  <si>
    <t>Q439747</t>
  </si>
  <si>
    <t>Theodor Haag</t>
  </si>
  <si>
    <t>Theodor_Haag</t>
  </si>
  <si>
    <t>Q439867</t>
  </si>
  <si>
    <t>Mark Regan</t>
  </si>
  <si>
    <t>Mark_Regan</t>
  </si>
  <si>
    <t>Q439880</t>
  </si>
  <si>
    <t>Joe Worsley</t>
  </si>
  <si>
    <t>Joe_Worsley</t>
  </si>
  <si>
    <t>Q440131</t>
  </si>
  <si>
    <t>Jamie Heaslip</t>
  </si>
  <si>
    <t>Jamie_Heaslip</t>
  </si>
  <si>
    <t>Q440625</t>
  </si>
  <si>
    <t>Martin Corry</t>
  </si>
  <si>
    <t>Martin_Corry_(rugby_union)</t>
  </si>
  <si>
    <t>Q441286</t>
  </si>
  <si>
    <t>Tom Croft</t>
  </si>
  <si>
    <t>Tom_Croft</t>
  </si>
  <si>
    <t>Q441972</t>
  </si>
  <si>
    <t>Tendai Mtawarira</t>
  </si>
  <si>
    <t>Tendai_Mtawarira</t>
  </si>
  <si>
    <t>Q443117</t>
  </si>
  <si>
    <t>Tim Payne</t>
  </si>
  <si>
    <t>Tim_Payne_(rugby_union)</t>
  </si>
  <si>
    <t>Q446193</t>
  </si>
  <si>
    <t>Norman Slater</t>
  </si>
  <si>
    <t>Norman_Slater</t>
  </si>
  <si>
    <t>Q446200</t>
  </si>
  <si>
    <t>Colby Slater</t>
  </si>
  <si>
    <t>Colby_Slater</t>
  </si>
  <si>
    <t>Q446520</t>
  </si>
  <si>
    <t>Dudley DeGroot</t>
  </si>
  <si>
    <t>Dudley_DeGroot</t>
  </si>
  <si>
    <t>Q446789</t>
  </si>
  <si>
    <t>Dai Young</t>
  </si>
  <si>
    <t>Dai_Young</t>
  </si>
  <si>
    <t>Q446877</t>
  </si>
  <si>
    <t>Alfred EluÃ¨re</t>
  </si>
  <si>
    <t>Alfred_Elu%C3%A8re</t>
  </si>
  <si>
    <t>Q447937</t>
  </si>
  <si>
    <t>Jack Kyle</t>
  </si>
  <si>
    <t>Jack_Kyle</t>
  </si>
  <si>
    <t>Q447949</t>
  </si>
  <si>
    <t>Bryn Meredith</t>
  </si>
  <si>
    <t>Bryn_Meredith</t>
  </si>
  <si>
    <t>Q447961</t>
  </si>
  <si>
    <t>Alun Wyn Jones</t>
  </si>
  <si>
    <t>Alun_Wyn_Jones</t>
  </si>
  <si>
    <t>Q448009</t>
  </si>
  <si>
    <t>Jim Telfer</t>
  </si>
  <si>
    <t>Jim_Telfer</t>
  </si>
  <si>
    <t>Q448172</t>
  </si>
  <si>
    <t>Syd Millar</t>
  </si>
  <si>
    <t>Syd_Millar</t>
  </si>
  <si>
    <t>Q448182</t>
  </si>
  <si>
    <t>Jeremy Guscott</t>
  </si>
  <si>
    <t>Jeremy_Guscott</t>
  </si>
  <si>
    <t>Q448212</t>
  </si>
  <si>
    <t>Bobby Windsor</t>
  </si>
  <si>
    <t>Bobby_Windsor</t>
  </si>
  <si>
    <t>Q448312</t>
  </si>
  <si>
    <t>Willie John McBride</t>
  </si>
  <si>
    <t>Willie_John_McBride</t>
  </si>
  <si>
    <t>Q448441</t>
  </si>
  <si>
    <t>Tony O'Reilly</t>
  </si>
  <si>
    <t>Tony_O%27Reilly</t>
  </si>
  <si>
    <t>Q448515</t>
  </si>
  <si>
    <t>David Nash</t>
  </si>
  <si>
    <t>David_Nash_(rugby_union)</t>
  </si>
  <si>
    <t>Q448825</t>
  </si>
  <si>
    <t>Will Greenwood</t>
  </si>
  <si>
    <t>Will_Greenwood</t>
  </si>
  <si>
    <t>Q449012</t>
  </si>
  <si>
    <t>Jamie Roberts</t>
  </si>
  <si>
    <t>Jamie_Roberts</t>
  </si>
  <si>
    <t>Q449131</t>
  </si>
  <si>
    <t>Luke Charteris</t>
  </si>
  <si>
    <t>Luke_Charteris</t>
  </si>
  <si>
    <t>Q452051</t>
  </si>
  <si>
    <t>Graham Mourie</t>
  </si>
  <si>
    <t>Graham_Mourie</t>
  </si>
  <si>
    <t>Q452373</t>
  </si>
  <si>
    <t>Sid Going</t>
  </si>
  <si>
    <t>Sid_Going</t>
  </si>
  <si>
    <t>Q452384</t>
  </si>
  <si>
    <t>Julien Dupuy</t>
  </si>
  <si>
    <t>Julien_Dupuy</t>
  </si>
  <si>
    <t>Q453066</t>
  </si>
  <si>
    <t>WÅ‚adysÅ‚aw Komar</t>
  </si>
  <si>
    <t>W%C5%82adys%C5%82aw_Komar</t>
  </si>
  <si>
    <t>Q454123</t>
  </si>
  <si>
    <t>Rob Kearney</t>
  </si>
  <si>
    <t>Rob_Kearney</t>
  </si>
  <si>
    <t>Q455124</t>
  </si>
  <si>
    <t>Wilson Whineray</t>
  </si>
  <si>
    <t>Wilson_Whineray</t>
  </si>
  <si>
    <t>Q460627</t>
  </si>
  <si>
    <t>Sam Warburton</t>
  </si>
  <si>
    <t>Sam_Warburton</t>
  </si>
  <si>
    <t>Q460637</t>
  </si>
  <si>
    <t>Jonathan Davies</t>
  </si>
  <si>
    <t>Jonathan_Davies_(rugby_union,_born_1988)</t>
  </si>
  <si>
    <t>Q460934</t>
  </si>
  <si>
    <t>Morgan Stoddart</t>
  </si>
  <si>
    <t>Morgan_Stoddart</t>
  </si>
  <si>
    <t>Q461349</t>
  </si>
  <si>
    <t>Oscar Kreuzer</t>
  </si>
  <si>
    <t>Oscar_Kreuzer</t>
  </si>
  <si>
    <t>Q463531</t>
  </si>
  <si>
    <t>Jean-Baptiste Charcot</t>
  </si>
  <si>
    <t>Jean-Baptiste_Charcot</t>
  </si>
  <si>
    <t>Q465470</t>
  </si>
  <si>
    <t>SÃ©bastien Chabal</t>
  </si>
  <si>
    <t>S%C3%A9bastien_Chabal</t>
  </si>
  <si>
    <t>Q469706</t>
  </si>
  <si>
    <t>Percy Montgomery</t>
  </si>
  <si>
    <t>Percy_Montgomery</t>
  </si>
  <si>
    <t>Q472853</t>
  </si>
  <si>
    <t>Alan Quinlan</t>
  </si>
  <si>
    <t>Alan_Quinlan</t>
  </si>
  <si>
    <t>Q474788</t>
  </si>
  <si>
    <t>Matthew Rees</t>
  </si>
  <si>
    <t>Matthew_Rees</t>
  </si>
  <si>
    <t>Q475438</t>
  </si>
  <si>
    <t>Vincent Clerc</t>
  </si>
  <si>
    <t>Vincent_Clerc</t>
  </si>
  <si>
    <t>Q496505</t>
  </si>
  <si>
    <t>Heyneke Meyer</t>
  </si>
  <si>
    <t>Heyneke_Meyer</t>
  </si>
  <si>
    <t>Q500156</t>
  </si>
  <si>
    <t>Andreas Reckewerth</t>
  </si>
  <si>
    <t>Q501604</t>
  </si>
  <si>
    <t>Florian Faure</t>
  </si>
  <si>
    <t>Florian_Faure</t>
  </si>
  <si>
    <t>Q501628</t>
  </si>
  <si>
    <t>Olivier Chaplain</t>
  </si>
  <si>
    <t>Olivier_Chaplain</t>
  </si>
  <si>
    <t>Q501868</t>
  </si>
  <si>
    <t>Mathieu Nicolas</t>
  </si>
  <si>
    <t>Mathieu_Nicolas</t>
  </si>
  <si>
    <t>Q501873</t>
  </si>
  <si>
    <t>Lucas Dupont</t>
  </si>
  <si>
    <t>Lucas_Dupont</t>
  </si>
  <si>
    <t>Q501877</t>
  </si>
  <si>
    <t>ClÃ©ment Darbo</t>
  </si>
  <si>
    <t>Cl%C3%A9ment_Darbo</t>
  </si>
  <si>
    <t>Q502251</t>
  </si>
  <si>
    <t>Massimiliano Capuzzoni</t>
  </si>
  <si>
    <t>Massimiliano_Capuzzoni</t>
  </si>
  <si>
    <t>Q503407</t>
  </si>
  <si>
    <t>James Haskell</t>
  </si>
  <si>
    <t>James_Haskell</t>
  </si>
  <si>
    <t>Q503493</t>
  </si>
  <si>
    <t>John Bevan</t>
  </si>
  <si>
    <t>John_Bevan_(rugby_union)</t>
  </si>
  <si>
    <t>Q503776</t>
  </si>
  <si>
    <t>Andrew Bishop</t>
  </si>
  <si>
    <t>Andrew_Bishop</t>
  </si>
  <si>
    <t>Q504581</t>
  </si>
  <si>
    <t>Andrew Ellis</t>
  </si>
  <si>
    <t>Andy_Ellis_(rugby_union)</t>
  </si>
  <si>
    <t>Q505193</t>
  </si>
  <si>
    <t>Andrew Hore</t>
  </si>
  <si>
    <t>Andrew_Hore</t>
  </si>
  <si>
    <t>Q506299</t>
  </si>
  <si>
    <t>Andrew Mehrtens</t>
  </si>
  <si>
    <t>Andrew_Mehrtens</t>
  </si>
  <si>
    <t>Q506434</t>
  </si>
  <si>
    <t>Luke Fitzgerald</t>
  </si>
  <si>
    <t>Luke_Fitzgerald</t>
  </si>
  <si>
    <t>Q506917</t>
  </si>
  <si>
    <t>Marcos Ayerza</t>
  </si>
  <si>
    <t>Marcos_Ayerza</t>
  </si>
  <si>
    <t>Q507506</t>
  </si>
  <si>
    <t>Fabio Staibano</t>
  </si>
  <si>
    <t>Fabio_Staibano</t>
  </si>
  <si>
    <t>Q508105</t>
  </si>
  <si>
    <t>Andrew Trimble</t>
  </si>
  <si>
    <t>Andrew_Trimble</t>
  </si>
  <si>
    <t>Q508342</t>
  </si>
  <si>
    <t>AndrÃ© Venter</t>
  </si>
  <si>
    <t>Andr%C3%A9_Venter</t>
  </si>
  <si>
    <t>Q509518</t>
  </si>
  <si>
    <t>Teddy Sadaoui</t>
  </si>
  <si>
    <t>Teddy_Sadaoui</t>
  </si>
  <si>
    <t>Q510441</t>
  </si>
  <si>
    <t>Steve Bainbridge</t>
  </si>
  <si>
    <t>Steve_Bainbridge</t>
  </si>
  <si>
    <t>Q512161</t>
  </si>
  <si>
    <t>Juan Severino Somoza</t>
  </si>
  <si>
    <t>Juan_Severino_Somoza</t>
  </si>
  <si>
    <t>Q512413</t>
  </si>
  <si>
    <t>J. J. Williams</t>
  </si>
  <si>
    <t>J._J._Williams_(rugby_union)</t>
  </si>
  <si>
    <t>Q513201</t>
  </si>
  <si>
    <t>Ken Jones</t>
  </si>
  <si>
    <t>Ken_Jones_(rugby_union,_born_1921)</t>
  </si>
  <si>
    <t>Q513355</t>
  </si>
  <si>
    <t>Gert Smal</t>
  </si>
  <si>
    <t>Gert_Smal</t>
  </si>
  <si>
    <t>Q515485</t>
  </si>
  <si>
    <t>Ricky Januarie</t>
  </si>
  <si>
    <t>Ricky_Januarie</t>
  </si>
  <si>
    <t>Q517519</t>
  </si>
  <si>
    <t>Norm Maxwell</t>
  </si>
  <si>
    <t>Norm_Maxwell</t>
  </si>
  <si>
    <t>Q517812</t>
  </si>
  <si>
    <t>Craig Green</t>
  </si>
  <si>
    <t>Craig_Green_(rugby_union)</t>
  </si>
  <si>
    <t>Q517871</t>
  </si>
  <si>
    <t>Frederick Maurice Watson Harvey</t>
  </si>
  <si>
    <t>Frederick_Maurice_Watson_Harvey</t>
  </si>
  <si>
    <t>Q518014</t>
  </si>
  <si>
    <t>Laurent BÃ©nÃ©zech</t>
  </si>
  <si>
    <t>Laurent_B%C3%A9n%C3%A9zech</t>
  </si>
  <si>
    <t>Q518349</t>
  </si>
  <si>
    <t>Gary Botha</t>
  </si>
  <si>
    <t>Gary_Botha</t>
  </si>
  <si>
    <t>Q519164</t>
  </si>
  <si>
    <t>Wenceslas Lauret</t>
  </si>
  <si>
    <t>Wenceslas_Lauret</t>
  </si>
  <si>
    <t>Q519358</t>
  </si>
  <si>
    <t>Alex Cuthbert</t>
  </si>
  <si>
    <t>Alex_Cuthbert</t>
  </si>
  <si>
    <t>Q519589</t>
  </si>
  <si>
    <t>Mike Phillips</t>
  </si>
  <si>
    <t>Mike_Phillips_(rugby_union)</t>
  </si>
  <si>
    <t>Q519903</t>
  </si>
  <si>
    <t>Gavin Hume</t>
  </si>
  <si>
    <t>Gavin_Hume</t>
  </si>
  <si>
    <t>Q521927</t>
  </si>
  <si>
    <t>Brad Thorn</t>
  </si>
  <si>
    <t>Brad_Thorn</t>
  </si>
  <si>
    <t>Q522429</t>
  </si>
  <si>
    <t>Ned Haig</t>
  </si>
  <si>
    <t>Ned_Haig</t>
  </si>
  <si>
    <t>Q525873</t>
  </si>
  <si>
    <t>Shane Williams</t>
  </si>
  <si>
    <t>Shane_Williams</t>
  </si>
  <si>
    <t>Q526295</t>
  </si>
  <si>
    <t>Andy Irvine</t>
  </si>
  <si>
    <t>Andy_Irvine_(rugby_union)</t>
  </si>
  <si>
    <t>Q527084</t>
  </si>
  <si>
    <t>Andy Powell</t>
  </si>
  <si>
    <t>Andy_Powell_(rugby)</t>
  </si>
  <si>
    <t>Q528784</t>
  </si>
  <si>
    <t>Wynand Olivier</t>
  </si>
  <si>
    <t>Wynand_Olivier</t>
  </si>
  <si>
    <t>Q531221</t>
  </si>
  <si>
    <t>Emyr Wyn Lewis</t>
  </si>
  <si>
    <t>Emyr Lewis</t>
  </si>
  <si>
    <t>Emyr_Wyn_Lewis</t>
  </si>
  <si>
    <t>Emyr_Lewis</t>
  </si>
  <si>
    <t>Q532570</t>
  </si>
  <si>
    <t>Wyatt Crockett</t>
  </si>
  <si>
    <t>Wyatt_Crockett</t>
  </si>
  <si>
    <t>Q533038</t>
  </si>
  <si>
    <t>William Renwick</t>
  </si>
  <si>
    <t>William_Renwick_(rugby_union)</t>
  </si>
  <si>
    <t>Q534779</t>
  </si>
  <si>
    <t>Tony Spreadbury</t>
  </si>
  <si>
    <t>Tony_Spreadbury</t>
  </si>
  <si>
    <t>Q537512</t>
  </si>
  <si>
    <t>Michel Yachvili</t>
  </si>
  <si>
    <t>Michel_Yachvili</t>
  </si>
  <si>
    <t>Q537574</t>
  </si>
  <si>
    <t>Oscar Collodo</t>
  </si>
  <si>
    <t>Oscar_Collodo</t>
  </si>
  <si>
    <t>Q537903</t>
  </si>
  <si>
    <t>Levan Datunashvili</t>
  </si>
  <si>
    <t>Levan_Datunashvili</t>
  </si>
  <si>
    <t>Q537933</t>
  </si>
  <si>
    <t>Joe Warbrick</t>
  </si>
  <si>
    <t>Joe_Warbrick</t>
  </si>
  <si>
    <t>Q538355</t>
  </si>
  <si>
    <t>Nelson Dalzell</t>
  </si>
  <si>
    <t>Nelson_Dalzell</t>
  </si>
  <si>
    <t>Q539740</t>
  </si>
  <si>
    <t>Joe Ward</t>
  </si>
  <si>
    <t>Joe_Ward_(rugby_union)</t>
  </si>
  <si>
    <t>Q540060</t>
  </si>
  <si>
    <t>Ken Kennedy</t>
  </si>
  <si>
    <t>Ken_Kennedy_(rugby_union)</t>
  </si>
  <si>
    <t>Q540685</t>
  </si>
  <si>
    <t>Stu Wilson</t>
  </si>
  <si>
    <t>Stu_Wilson</t>
  </si>
  <si>
    <t>Q540932</t>
  </si>
  <si>
    <t>Brian Carney</t>
  </si>
  <si>
    <t>Brian_Carney_(rugby)</t>
  </si>
  <si>
    <t>Q541164</t>
  </si>
  <si>
    <t>Bryan Williams</t>
  </si>
  <si>
    <t>Bryan_Williams_(rugby_union)</t>
  </si>
  <si>
    <t>Q542332</t>
  </si>
  <si>
    <t>Paul Williams</t>
  </si>
  <si>
    <t>Paul_Williams_(rugby_union_player)</t>
  </si>
  <si>
    <t>Q542818</t>
  </si>
  <si>
    <t>Nic Berry</t>
  </si>
  <si>
    <t>Nic_Berry</t>
  </si>
  <si>
    <t>Q542948</t>
  </si>
  <si>
    <t>Federico NicolÃ¡s SÃ¡nchez</t>
  </si>
  <si>
    <t>Nicol%C3%A1s_S%C3%A1nchez_(rugby_union)</t>
  </si>
  <si>
    <t>Q543135</t>
  </si>
  <si>
    <t>Patrice Lagisquet</t>
  </si>
  <si>
    <t>Patrice_Lagisquet</t>
  </si>
  <si>
    <t>Q543795</t>
  </si>
  <si>
    <t>Simon Best</t>
  </si>
  <si>
    <t>Simon_Best</t>
  </si>
  <si>
    <t>Q544142</t>
  </si>
  <si>
    <t>Eoin Reddan</t>
  </si>
  <si>
    <t>Eoin_Reddan</t>
  </si>
  <si>
    <t>Q544444</t>
  </si>
  <si>
    <t>Brett Papworth</t>
  </si>
  <si>
    <t>Brett_Papworth</t>
  </si>
  <si>
    <t>Q544594</t>
  </si>
  <si>
    <t>Tony Daly</t>
  </si>
  <si>
    <t>Tony_Daly</t>
  </si>
  <si>
    <t>Q546277</t>
  </si>
  <si>
    <t>AndrÃ© Pretorius</t>
  </si>
  <si>
    <t>Andr%C3%A9_Pretorius</t>
  </si>
  <si>
    <t>Q547478</t>
  </si>
  <si>
    <t>Mike Campbell-Lamerton</t>
  </si>
  <si>
    <t>Mike_Campbell-Lamerton</t>
  </si>
  <si>
    <t>Q549490</t>
  </si>
  <si>
    <t>Anthony Foley</t>
  </si>
  <si>
    <t>Anthony_Foley</t>
  </si>
  <si>
    <t>Q553979</t>
  </si>
  <si>
    <t>Grzegorz KacaÅ‚a</t>
  </si>
  <si>
    <t>Grzegorz_Kaca%C5%82a</t>
  </si>
  <si>
    <t>Q568655</t>
  </si>
  <si>
    <t>Joseph Roffo</t>
  </si>
  <si>
    <t>Joseph_Roffo</t>
  </si>
  <si>
    <t>Q569150</t>
  </si>
  <si>
    <t>David Aucagne</t>
  </si>
  <si>
    <t>David_Aucagne</t>
  </si>
  <si>
    <t>Q570956</t>
  </si>
  <si>
    <t>Antanas Bosas</t>
  </si>
  <si>
    <t>Q573987</t>
  </si>
  <si>
    <t>Dave Gallaher</t>
  </si>
  <si>
    <t>Dave_Gallaher</t>
  </si>
  <si>
    <t>Q577587</t>
  </si>
  <si>
    <t>Martyn Jordan</t>
  </si>
  <si>
    <t>Martyn_Jordan</t>
  </si>
  <si>
    <t>Q577765</t>
  </si>
  <si>
    <t>Zachary Pangelinan</t>
  </si>
  <si>
    <t>Zachary_Pangelinan</t>
  </si>
  <si>
    <t>Q577781</t>
  </si>
  <si>
    <t>Bruno Bordenave</t>
  </si>
  <si>
    <t>Q577868</t>
  </si>
  <si>
    <t>Jone Daunivucu</t>
  </si>
  <si>
    <t>Jone_Daunivucu</t>
  </si>
  <si>
    <t>Q578247</t>
  </si>
  <si>
    <t>Denis Fogarty</t>
  </si>
  <si>
    <t>Denis_Fogarty</t>
  </si>
  <si>
    <t>Q578310</t>
  </si>
  <si>
    <t>Olivier Brouzet</t>
  </si>
  <si>
    <t>Olivier_Brouzet</t>
  </si>
  <si>
    <t>Q579257</t>
  </si>
  <si>
    <t>Nicolas Mas</t>
  </si>
  <si>
    <t>Nicolas_Mas</t>
  </si>
  <si>
    <t>Q579573</t>
  </si>
  <si>
    <t>Louis Picamoles</t>
  </si>
  <si>
    <t>Louis_Picamoles</t>
  </si>
  <si>
    <t>Q579946</t>
  </si>
  <si>
    <t>Len Killeen</t>
  </si>
  <si>
    <t>Len_Killeen</t>
  </si>
  <si>
    <t>Q581829</t>
  </si>
  <si>
    <t>Joe Maddock</t>
  </si>
  <si>
    <t>Joe_Maddock_(rugby_union)</t>
  </si>
  <si>
    <t>Q582609</t>
  </si>
  <si>
    <t>Fernando Morel</t>
  </si>
  <si>
    <t>Fernando_Morel</t>
  </si>
  <si>
    <t>Q582826</t>
  </si>
  <si>
    <t>Nando Parrado</t>
  </si>
  <si>
    <t>Nando_Parrado</t>
  </si>
  <si>
    <t>Q582926</t>
  </si>
  <si>
    <t>Ephraim Taukafa</t>
  </si>
  <si>
    <t>Ephraim_Taukafa</t>
  </si>
  <si>
    <t>Q584317</t>
  </si>
  <si>
    <t>Mervyn Davies</t>
  </si>
  <si>
    <t>Mervyn_Davies_(rugby_union)</t>
  </si>
  <si>
    <t>Q585747</t>
  </si>
  <si>
    <t>Jack Williams</t>
  </si>
  <si>
    <t>Jack_Williams_(rugby_union)</t>
  </si>
  <si>
    <t>Q586437</t>
  </si>
  <si>
    <t>Jason Robinson</t>
  </si>
  <si>
    <t>Jason_Robinson_(rugby)</t>
  </si>
  <si>
    <t>Q588193</t>
  </si>
  <si>
    <t>Felipe Contepomi</t>
  </si>
  <si>
    <t>Felipe_Contepomi</t>
  </si>
  <si>
    <t>Q588403</t>
  </si>
  <si>
    <t>Grant Batty</t>
  </si>
  <si>
    <t>Grant_Batty</t>
  </si>
  <si>
    <t>Q590826</t>
  </si>
  <si>
    <t>Rory Lamont</t>
  </si>
  <si>
    <t>Rory_Lamont</t>
  </si>
  <si>
    <t>Q590943</t>
  </si>
  <si>
    <t>John Welborn</t>
  </si>
  <si>
    <t>John_Welborn</t>
  </si>
  <si>
    <t>Q591370</t>
  </si>
  <si>
    <t>Serge Betsen</t>
  </si>
  <si>
    <t>Serge_Betsen</t>
  </si>
  <si>
    <t>Q591492</t>
  </si>
  <si>
    <t>Shaun Perry</t>
  </si>
  <si>
    <t>Shaun_Perry</t>
  </si>
  <si>
    <t>Q592277</t>
  </si>
  <si>
    <t>Anton Oliver</t>
  </si>
  <si>
    <t>Anton_Oliver</t>
  </si>
  <si>
    <t>Q593538</t>
  </si>
  <si>
    <t>Alexandru Manta</t>
  </si>
  <si>
    <t>Alexandru_Manta</t>
  </si>
  <si>
    <t>Q593893</t>
  </si>
  <si>
    <t>Matteo Mazzantini</t>
  </si>
  <si>
    <t>Matteo_Mazzantini</t>
  </si>
  <si>
    <t>Q594222</t>
  </si>
  <si>
    <t>Marc Dal Maso</t>
  </si>
  <si>
    <t>Marc_Dal_Maso</t>
  </si>
  <si>
    <t>Q594828</t>
  </si>
  <si>
    <t>Peter Grigg</t>
  </si>
  <si>
    <t>Peter_Grigg</t>
  </si>
  <si>
    <t>Q595313</t>
  </si>
  <si>
    <t>Andrew Blowers</t>
  </si>
  <si>
    <t>Andrew_Blowers</t>
  </si>
  <si>
    <t>Q596064</t>
  </si>
  <si>
    <t>Fulgence Ouedraogo</t>
  </si>
  <si>
    <t>Fulgence_Ouedraogo</t>
  </si>
  <si>
    <t>Q597161</t>
  </si>
  <si>
    <t>Butch James</t>
  </si>
  <si>
    <t>Butch_James</t>
  </si>
  <si>
    <t>Q598270</t>
  </si>
  <si>
    <t>Robert Ebersohn</t>
  </si>
  <si>
    <t>Robert_Ebersohn</t>
  </si>
  <si>
    <t>Q598568</t>
  </si>
  <si>
    <t>Robbie Brink</t>
  </si>
  <si>
    <t>Robby_Brink</t>
  </si>
  <si>
    <t>Q599061</t>
  </si>
  <si>
    <t>Yoann Maestri</t>
  </si>
  <si>
    <t>Yoann_Maestri</t>
  </si>
  <si>
    <t>Q599563</t>
  </si>
  <si>
    <t>Jim Calder</t>
  </si>
  <si>
    <t>Jim_Calder_(rugby_union)</t>
  </si>
  <si>
    <t>Q600196</t>
  </si>
  <si>
    <t>Sean Fitzpatrick</t>
  </si>
  <si>
    <t>Sean_Fitzpatrick</t>
  </si>
  <si>
    <t>Q601678</t>
  </si>
  <si>
    <t>Ben Youngs</t>
  </si>
  <si>
    <t>Ben_Youngs</t>
  </si>
  <si>
    <t>Q602404</t>
  </si>
  <si>
    <t>Teddy Morgan</t>
  </si>
  <si>
    <t>Teddy_Morgan</t>
  </si>
  <si>
    <t>Q605301</t>
  </si>
  <si>
    <t>Ben Cairns</t>
  </si>
  <si>
    <t>Ben_Cairns</t>
  </si>
  <si>
    <t>Q605864</t>
  </si>
  <si>
    <t>Gabriel Fulcher</t>
  </si>
  <si>
    <t>Gabriel_Fulcher</t>
  </si>
  <si>
    <t>Q606698</t>
  </si>
  <si>
    <t>Stephen Fry</t>
  </si>
  <si>
    <t>Stephen_Fry_(rugby_union)</t>
  </si>
  <si>
    <t>Q607384</t>
  </si>
  <si>
    <t>Mirco Bergamasco</t>
  </si>
  <si>
    <t>Mirco_Bergamasco</t>
  </si>
  <si>
    <t>Q607457</t>
  </si>
  <si>
    <t>Louis Moolman</t>
  </si>
  <si>
    <t>Louis_Moolman</t>
  </si>
  <si>
    <t>Q609199</t>
  </si>
  <si>
    <t>Hugo Horn</t>
  </si>
  <si>
    <t>Q609538</t>
  </si>
  <si>
    <t>Chris Masoe</t>
  </si>
  <si>
    <t>Chris_Masoe</t>
  </si>
  <si>
    <t>Q610400</t>
  </si>
  <si>
    <t>Theuns KotzÃ©</t>
  </si>
  <si>
    <t>Theuns_Kotz%C3%A9</t>
  </si>
  <si>
    <t>Q611049</t>
  </si>
  <si>
    <t>Austin Healey</t>
  </si>
  <si>
    <t>Austin_Healey</t>
  </si>
  <si>
    <t>Q612984</t>
  </si>
  <si>
    <t>Ian Hunter</t>
  </si>
  <si>
    <t>Ian_Hunter_(rugby_union)</t>
  </si>
  <si>
    <t>Q614602</t>
  </si>
  <si>
    <t>Roberto Canessa</t>
  </si>
  <si>
    <t>Roberto_Canessa</t>
  </si>
  <si>
    <t>Q614928</t>
  </si>
  <si>
    <t>Cliff Morgan</t>
  </si>
  <si>
    <t>Cliff_Morgan</t>
  </si>
  <si>
    <t>Q616217</t>
  </si>
  <si>
    <t>Santiago GonzÃ¡lez Bonorino</t>
  </si>
  <si>
    <t>Santiago_Gonz%C3%A1lez_Bonorino</t>
  </si>
  <si>
    <t>Q616384</t>
  </si>
  <si>
    <t>Haralambie DumitraÈ™</t>
  </si>
  <si>
    <t>Haralambie_Dumitra%C8%99</t>
  </si>
  <si>
    <t>Q617154</t>
  </si>
  <si>
    <t>Giambattista Croci</t>
  </si>
  <si>
    <t>Giambattista_Croci</t>
  </si>
  <si>
    <t>Q617168</t>
  </si>
  <si>
    <t>Mauro Dal Sie</t>
  </si>
  <si>
    <t>Mauro_Dal_Sie</t>
  </si>
  <si>
    <t>Q628564</t>
  </si>
  <si>
    <t>Jean Bayard</t>
  </si>
  <si>
    <t>Jean_Bayard</t>
  </si>
  <si>
    <t>Q630058</t>
  </si>
  <si>
    <t>Derick Hougaard</t>
  </si>
  <si>
    <t>Derick_Hougaard</t>
  </si>
  <si>
    <t>Q630724</t>
  </si>
  <si>
    <t>Michel Crauste</t>
  </si>
  <si>
    <t>Michel_Crauste</t>
  </si>
  <si>
    <t>Q631000</t>
  </si>
  <si>
    <t>Glen Ella</t>
  </si>
  <si>
    <t>Glen_Ella</t>
  </si>
  <si>
    <t>Q635409</t>
  </si>
  <si>
    <t>Benn Robinson</t>
  </si>
  <si>
    <t>Benn_Robinson</t>
  </si>
  <si>
    <t>Q635697</t>
  </si>
  <si>
    <t>Constantin Henriquez</t>
  </si>
  <si>
    <t>Constantin_Henriquez</t>
  </si>
  <si>
    <t>Q635864</t>
  </si>
  <si>
    <t>Dan Cole</t>
  </si>
  <si>
    <t>Dan_Cole_(rugby_union)</t>
  </si>
  <si>
    <t>Q636885</t>
  </si>
  <si>
    <t>Tim Gavin</t>
  </si>
  <si>
    <t>Tim_Gavin</t>
  </si>
  <si>
    <t>Q638010</t>
  </si>
  <si>
    <t>Mike Pletch</t>
  </si>
  <si>
    <t>Mike_Pletch</t>
  </si>
  <si>
    <t>Q639770</t>
  </si>
  <si>
    <t>Josh Valentine</t>
  </si>
  <si>
    <t>Josh_Valentine</t>
  </si>
  <si>
    <t>Q639771</t>
  </si>
  <si>
    <t>August Schmierer</t>
  </si>
  <si>
    <t>August_Schmierer</t>
  </si>
  <si>
    <t>Q639951</t>
  </si>
  <si>
    <t>Octavio Bartolucci</t>
  </si>
  <si>
    <t>Octavio_Bartolucci</t>
  </si>
  <si>
    <t>Q641995</t>
  </si>
  <si>
    <t>Mike Barbieri</t>
  </si>
  <si>
    <t>Q641999</t>
  </si>
  <si>
    <t>Will Genia</t>
  </si>
  <si>
    <t>Will_Genia</t>
  </si>
  <si>
    <t>Q642380</t>
  </si>
  <si>
    <t>Colin Meads</t>
  </si>
  <si>
    <t>Colin_Meads</t>
  </si>
  <si>
    <t>Q642630</t>
  </si>
  <si>
    <t>Harry Payne</t>
  </si>
  <si>
    <t>Harry_Payne_(rugby_union)</t>
  </si>
  <si>
    <t>Q644811</t>
  </si>
  <si>
    <t>Robert Seddon</t>
  </si>
  <si>
    <t>Robert_Seddon</t>
  </si>
  <si>
    <t>Q645540</t>
  </si>
  <si>
    <t>NicolÃ¡s FernÃ¡ndez Miranda</t>
  </si>
  <si>
    <t>Nicol%C3%A1s_Fern%C3%A1ndez_Miranda</t>
  </si>
  <si>
    <t>Q646015</t>
  </si>
  <si>
    <t>James Grindal</t>
  </si>
  <si>
    <t>James_Grindal</t>
  </si>
  <si>
    <t>Q646952</t>
  </si>
  <si>
    <t>Gillian Galan</t>
  </si>
  <si>
    <t>Gillian_Galan</t>
  </si>
  <si>
    <t>Q649080</t>
  </si>
  <si>
    <t>Akvsenti Giorgadze</t>
  </si>
  <si>
    <t>Akvsenti_Giorgadze</t>
  </si>
  <si>
    <t>Q649976</t>
  </si>
  <si>
    <t>Laurent Emmanuelli</t>
  </si>
  <si>
    <t>Laurent_Emmanuelli</t>
  </si>
  <si>
    <t>Q650640</t>
  </si>
  <si>
    <t>Frantz Reichel</t>
  </si>
  <si>
    <t>Frantz_Reichel</t>
  </si>
  <si>
    <t>Q651186</t>
  </si>
  <si>
    <t>Gordon Brown</t>
  </si>
  <si>
    <t>Gordon_Brown_(rugby_union)</t>
  </si>
  <si>
    <t>Q651250</t>
  </si>
  <si>
    <t>Dave Walder</t>
  </si>
  <si>
    <t>Dave_Walder</t>
  </si>
  <si>
    <t>Q651983</t>
  </si>
  <si>
    <t>Gary Whetton</t>
  </si>
  <si>
    <t>Gary_Whetton</t>
  </si>
  <si>
    <t>Q655903</t>
  </si>
  <si>
    <t>Tioti Maati Toafa</t>
  </si>
  <si>
    <t>Q657322</t>
  </si>
  <si>
    <t>JoÃ«l Jutge</t>
  </si>
  <si>
    <t>Jo%C3%ABl_Jutge</t>
  </si>
  <si>
    <t>Q658254</t>
  </si>
  <si>
    <t>Melrick Africa</t>
  </si>
  <si>
    <t>Melrick_Africa</t>
  </si>
  <si>
    <t>Q660403</t>
  </si>
  <si>
    <t>Jean Prat</t>
  </si>
  <si>
    <t>Jean_Prat</t>
  </si>
  <si>
    <t>Q660800</t>
  </si>
  <si>
    <t>Frederick Stokes</t>
  </si>
  <si>
    <t>Frederick_Stokes_(rugby_union)</t>
  </si>
  <si>
    <t>Q662781</t>
  </si>
  <si>
    <t>Anthony Boric</t>
  </si>
  <si>
    <t>Anthony_Boric</t>
  </si>
  <si>
    <t>Q662951</t>
  </si>
  <si>
    <t>Roy Mathias</t>
  </si>
  <si>
    <t>Roy_Mathias</t>
  </si>
  <si>
    <t>Q664074</t>
  </si>
  <si>
    <t>Akapusi Qera</t>
  </si>
  <si>
    <t>Akapusi_Qera</t>
  </si>
  <si>
    <t>Q664469</t>
  </si>
  <si>
    <t>Sisa Koyamaibole</t>
  </si>
  <si>
    <t>Sisa_Koyamaibole</t>
  </si>
  <si>
    <t>Q665978</t>
  </si>
  <si>
    <t>Diego Cash</t>
  </si>
  <si>
    <t>Diego_Cash</t>
  </si>
  <si>
    <t>Q667580</t>
  </si>
  <si>
    <t>Willie Kyle</t>
  </si>
  <si>
    <t>Willie_Kyle</t>
  </si>
  <si>
    <t>Q667796</t>
  </si>
  <si>
    <t>Akona Ndungane</t>
  </si>
  <si>
    <t>Akona_Ndungane</t>
  </si>
  <si>
    <t>Q668066</t>
  </si>
  <si>
    <t>Paul Tito</t>
  </si>
  <si>
    <t>Paul_Tito</t>
  </si>
  <si>
    <t>Q668587</t>
  </si>
  <si>
    <t>Fergie McCormick</t>
  </si>
  <si>
    <t>Fergie_McCormick</t>
  </si>
  <si>
    <t>Q670241</t>
  </si>
  <si>
    <t>Vladimir AÃ¯toff</t>
  </si>
  <si>
    <t>Vladimir_A%C3%AFtoff</t>
  </si>
  <si>
    <t>Q670394</t>
  </si>
  <si>
    <t>Nathan Hines</t>
  </si>
  <si>
    <t>Nathan_Hines</t>
  </si>
  <si>
    <t>Q671300</t>
  </si>
  <si>
    <t>Keith Gleeson</t>
  </si>
  <si>
    <t>Keith_Gleeson</t>
  </si>
  <si>
    <t>Q671369</t>
  </si>
  <si>
    <t>Romain Teulet</t>
  </si>
  <si>
    <t>Romain_Teulet</t>
  </si>
  <si>
    <t>Q677184</t>
  </si>
  <si>
    <t>Joe Pietersen</t>
  </si>
  <si>
    <t>Joe_Pietersen</t>
  </si>
  <si>
    <t>Q677419</t>
  </si>
  <si>
    <t>Kitch Christie</t>
  </si>
  <si>
    <t>Kitch_Christie</t>
  </si>
  <si>
    <t>Q679613</t>
  </si>
  <si>
    <t>Ben McCalman</t>
  </si>
  <si>
    <t>Ben_McCalman</t>
  </si>
  <si>
    <t>Q680326</t>
  </si>
  <si>
    <t>MatÃ­as Corral</t>
  </si>
  <si>
    <t>Mat%C3%ADas_Corral</t>
  </si>
  <si>
    <t>Q680818</t>
  </si>
  <si>
    <t>Billy Twelvetrees</t>
  </si>
  <si>
    <t>Billy_Twelvetrees</t>
  </si>
  <si>
    <t>Q681795</t>
  </si>
  <si>
    <t>Ã‰mile Sarrade</t>
  </si>
  <si>
    <t>%C3%89mile_Sarrade</t>
  </si>
  <si>
    <t>Q682817</t>
  </si>
  <si>
    <t>David Denton</t>
  </si>
  <si>
    <t>David_Denton</t>
  </si>
  <si>
    <t>Q683284</t>
  </si>
  <si>
    <t>Henry Birtles</t>
  </si>
  <si>
    <t>Henry_Birtles</t>
  </si>
  <si>
    <t>Q684865</t>
  </si>
  <si>
    <t>Alexandre Audebert</t>
  </si>
  <si>
    <t>Alexandre_Audebert</t>
  </si>
  <si>
    <t>Q685157</t>
  </si>
  <si>
    <t>Pat Spence</t>
  </si>
  <si>
    <t>Pat_Spence</t>
  </si>
  <si>
    <t>Q690625</t>
  </si>
  <si>
    <t>Didier Camberabero</t>
  </si>
  <si>
    <t>Didier_Camberabero</t>
  </si>
  <si>
    <t>Q690729</t>
  </si>
  <si>
    <t>Vilimoni Delasau</t>
  </si>
  <si>
    <t>Vilimoni_Delasau</t>
  </si>
  <si>
    <t>Q692832</t>
  </si>
  <si>
    <t>Hendrik le Roux</t>
  </si>
  <si>
    <t>Hennie_le_Roux</t>
  </si>
  <si>
    <t>Q693345</t>
  </si>
  <si>
    <t>Marius Hurter</t>
  </si>
  <si>
    <t>Marius_Hurter</t>
  </si>
  <si>
    <t>Q704657</t>
  </si>
  <si>
    <t>John McKenna</t>
  </si>
  <si>
    <t>John_McKenna</t>
  </si>
  <si>
    <t>Q707683</t>
  </si>
  <si>
    <t>Marcello Fiasconaro</t>
  </si>
  <si>
    <t>Marcello_Fiasconaro</t>
  </si>
  <si>
    <t>Q715091</t>
  </si>
  <si>
    <t>Jacques Fouroux</t>
  </si>
  <si>
    <t>Jacques_Fouroux</t>
  </si>
  <si>
    <t>Q715492</t>
  </si>
  <si>
    <t>Arturo RodrÃ­guez</t>
  </si>
  <si>
    <t>Arturo_Rodr%C3%ADguez_(boxer)</t>
  </si>
  <si>
    <t>Q716246</t>
  </si>
  <si>
    <t>Peter MacKay</t>
  </si>
  <si>
    <t>Peter_MacKay</t>
  </si>
  <si>
    <t>Q717879</t>
  </si>
  <si>
    <t>John O'Neil</t>
  </si>
  <si>
    <t>John_O%27Neil_(rugby_union)</t>
  </si>
  <si>
    <t>Q718533</t>
  </si>
  <si>
    <t>Owen Farrell</t>
  </si>
  <si>
    <t>Owen_Farrell</t>
  </si>
  <si>
    <t>Q721331</t>
  </si>
  <si>
    <t>Jacques Forestier</t>
  </si>
  <si>
    <t>Jacques_Forestier</t>
  </si>
  <si>
    <t>Q722819</t>
  </si>
  <si>
    <t>Leon MacDonald</t>
  </si>
  <si>
    <t>Leon_MacDonald</t>
  </si>
  <si>
    <t>Q723044</t>
  </si>
  <si>
    <t>Grant Fox</t>
  </si>
  <si>
    <t>Grant_Fox</t>
  </si>
  <si>
    <t>Q723121</t>
  </si>
  <si>
    <t>Byron Kelleher</t>
  </si>
  <si>
    <t>Byron_Kelleher</t>
  </si>
  <si>
    <t>Q723260</t>
  </si>
  <si>
    <t>Justin Marshall</t>
  </si>
  <si>
    <t>Justin_Marshall</t>
  </si>
  <si>
    <t>Q723355</t>
  </si>
  <si>
    <t>Nick Evans</t>
  </si>
  <si>
    <t>Nick_Evans_(rugby_union)</t>
  </si>
  <si>
    <t>Q723617</t>
  </si>
  <si>
    <t>John Kirwan</t>
  </si>
  <si>
    <t>John_Kirwan_(rugby)</t>
  </si>
  <si>
    <t>Q723626</t>
  </si>
  <si>
    <t>Conrad Smith</t>
  </si>
  <si>
    <t>Conrad_Smith</t>
  </si>
  <si>
    <t>Q723754</t>
  </si>
  <si>
    <t>Charles-Ã‰douard Yachvili</t>
  </si>
  <si>
    <t>Q723836</t>
  </si>
  <si>
    <t>Isaia Toeava</t>
  </si>
  <si>
    <t>Isaia_Toeava</t>
  </si>
  <si>
    <t>Q723988</t>
  </si>
  <si>
    <t>Neemia Tialata</t>
  </si>
  <si>
    <t>Neemia_Tialata</t>
  </si>
  <si>
    <t>Q724072</t>
  </si>
  <si>
    <t>Bob Scott</t>
  </si>
  <si>
    <t>Bob_Scott_(rugby)</t>
  </si>
  <si>
    <t>Q725298</t>
  </si>
  <si>
    <t>OndÅ™ej Sekora</t>
  </si>
  <si>
    <t>Ond%C5%99ej_Sekora</t>
  </si>
  <si>
    <t>Q725555</t>
  </si>
  <si>
    <t>J. P. R. Williams</t>
  </si>
  <si>
    <t>J._P._R._Williams</t>
  </si>
  <si>
    <t>Q725671</t>
  </si>
  <si>
    <t>Michael Jones</t>
  </si>
  <si>
    <t>Michael_Jones_(rugby_union)</t>
  </si>
  <si>
    <t>Q726148</t>
  </si>
  <si>
    <t>Richie McCaw</t>
  </si>
  <si>
    <t>Richie_McCaw</t>
  </si>
  <si>
    <t>Q726173</t>
  </si>
  <si>
    <t>Os du Randt</t>
  </si>
  <si>
    <t>Os_du_Randt</t>
  </si>
  <si>
    <t>Q726199</t>
  </si>
  <si>
    <t>Dan Carter</t>
  </si>
  <si>
    <t>Dan_Carter</t>
  </si>
  <si>
    <t>Q726224</t>
  </si>
  <si>
    <t>CJ van der Linde</t>
  </si>
  <si>
    <t>CJ_van_der_Linde</t>
  </si>
  <si>
    <t>Q727503</t>
  </si>
  <si>
    <t>Taniela Moa</t>
  </si>
  <si>
    <t>Taniela_Moa</t>
  </si>
  <si>
    <t>Q728126</t>
  </si>
  <si>
    <t>Laloa Milford</t>
  </si>
  <si>
    <t>Laloa_Milford</t>
  </si>
  <si>
    <t>Q729183</t>
  </si>
  <si>
    <t>Ben Alexander</t>
  </si>
  <si>
    <t>Ben_Alexander_(rugby_union)</t>
  </si>
  <si>
    <t>Q730127</t>
  </si>
  <si>
    <t>Raoul Thiercelin</t>
  </si>
  <si>
    <t>Raoul_Thiercelin</t>
  </si>
  <si>
    <t>Q730593</t>
  </si>
  <si>
    <t>Paul Doran-Jones</t>
  </si>
  <si>
    <t>Paul_Doran-Jones</t>
  </si>
  <si>
    <t>Q730932</t>
  </si>
  <si>
    <t>Elliot Bunney</t>
  </si>
  <si>
    <t>Elliot_Bunney</t>
  </si>
  <si>
    <t>Q732909</t>
  </si>
  <si>
    <t>Greg Holmes</t>
  </si>
  <si>
    <t>Greg_Holmes_(rugby_union)</t>
  </si>
  <si>
    <t>Q733440</t>
  </si>
  <si>
    <t>Thomas Ellison</t>
  </si>
  <si>
    <t>Thomas_Ellison</t>
  </si>
  <si>
    <t>Q733831</t>
  </si>
  <si>
    <t>Ronan O'Gara</t>
  </si>
  <si>
    <t>Ronan_O%27Gara</t>
  </si>
  <si>
    <t>Q737072</t>
  </si>
  <si>
    <t>Stirling Mortlock</t>
  </si>
  <si>
    <t>Stirling_Mortlock</t>
  </si>
  <si>
    <t>Q737700</t>
  </si>
  <si>
    <t>Adolf Stockhausen</t>
  </si>
  <si>
    <t>Adolf_Stockhausen</t>
  </si>
  <si>
    <t>Q740409</t>
  </si>
  <si>
    <t>Marc Stcherbina</t>
  </si>
  <si>
    <t>Marc_Stcherbina</t>
  </si>
  <si>
    <t>Q741112</t>
  </si>
  <si>
    <t>Ieuan Evans</t>
  </si>
  <si>
    <t>Ieuan_Evans</t>
  </si>
  <si>
    <t>Q742133</t>
  </si>
  <si>
    <t>Des Fitzgerald</t>
  </si>
  <si>
    <t>Des_Fitzgerald</t>
  </si>
  <si>
    <t>Q742873</t>
  </si>
  <si>
    <t>Danie Craven</t>
  </si>
  <si>
    <t>Danie_Craven</t>
  </si>
  <si>
    <t>Q742960</t>
  </si>
  <si>
    <t>Alessandro Troncon</t>
  </si>
  <si>
    <t>Alessandro_Troncon</t>
  </si>
  <si>
    <t>Q743099</t>
  </si>
  <si>
    <t>Stuart Lancaster</t>
  </si>
  <si>
    <t>Stuart_Lancaster_(rugby_union)</t>
  </si>
  <si>
    <t>Q743330</t>
  </si>
  <si>
    <t>Alex Brown</t>
  </si>
  <si>
    <t>Alex_Brown_(rugby_union,_born_1979)</t>
  </si>
  <si>
    <t>Q745050</t>
  </si>
  <si>
    <t>Antonio BeltrÃ¡n RodrÃ­guez</t>
  </si>
  <si>
    <t>Q745663</t>
  </si>
  <si>
    <t>Aleki Lutui</t>
  </si>
  <si>
    <t>Aleki_Lutui</t>
  </si>
  <si>
    <t>Q746140</t>
  </si>
  <si>
    <t>Dave Lougheed</t>
  </si>
  <si>
    <t>Dave_Lougheed</t>
  </si>
  <si>
    <t>Q746834</t>
  </si>
  <si>
    <t>Jeff Miller</t>
  </si>
  <si>
    <t>Jeff_Miller_(rugby_union)</t>
  </si>
  <si>
    <t>Q747292</t>
  </si>
  <si>
    <t>Gavin Duffy</t>
  </si>
  <si>
    <t>Gavin_Duffy_(sportsman)</t>
  </si>
  <si>
    <t>Q747488</t>
  </si>
  <si>
    <t>Mathieu Bonello</t>
  </si>
  <si>
    <t>Mathieu_Bonello</t>
  </si>
  <si>
    <t>Q747672</t>
  </si>
  <si>
    <t>Mark Titley</t>
  </si>
  <si>
    <t>Mark_Titley</t>
  </si>
  <si>
    <t>Q747885</t>
  </si>
  <si>
    <t>Arnaud Marchois</t>
  </si>
  <si>
    <t>Arnaud_Marchois</t>
  </si>
  <si>
    <t>Q749148</t>
  </si>
  <si>
    <t>Arnaud Costes</t>
  </si>
  <si>
    <t>Arnaud_Costes</t>
  </si>
  <si>
    <t>Q751510</t>
  </si>
  <si>
    <t>Lloyd Burns</t>
  </si>
  <si>
    <t>Lloyd_Burns</t>
  </si>
  <si>
    <t>Q761487</t>
  </si>
  <si>
    <t>Mathieu Bastareaud</t>
  </si>
  <si>
    <t>Mathieu_Bastareaud</t>
  </si>
  <si>
    <t>Q761775</t>
  </si>
  <si>
    <t>Abel Albert</t>
  </si>
  <si>
    <t>Q762029</t>
  </si>
  <si>
    <t>David Leslie</t>
  </si>
  <si>
    <t>David_Leslie_(rugby_union)</t>
  </si>
  <si>
    <t>Q762608</t>
  </si>
  <si>
    <t>Ian Evans</t>
  </si>
  <si>
    <t>Ian_Evans_(rugby_union)</t>
  </si>
  <si>
    <t>Q762620</t>
  </si>
  <si>
    <t>Omar Hasan</t>
  </si>
  <si>
    <t>Omar_Hasan</t>
  </si>
  <si>
    <t>Q762944</t>
  </si>
  <si>
    <t>Isoa Neivua</t>
  </si>
  <si>
    <t>Isoa_Neivua</t>
  </si>
  <si>
    <t>Q763721</t>
  </si>
  <si>
    <t>Haydn Tanner</t>
  </si>
  <si>
    <t>Haydn_Tanner</t>
  </si>
  <si>
    <t>Q766509</t>
  </si>
  <si>
    <t>Nigel Melville</t>
  </si>
  <si>
    <t>Nigel_Melville</t>
  </si>
  <si>
    <t>Q766796</t>
  </si>
  <si>
    <t>MornÃ© Schreuder</t>
  </si>
  <si>
    <t>Morn%C3%A9_Schreuder</t>
  </si>
  <si>
    <t>Q767406</t>
  </si>
  <si>
    <t>Sebastian Bozzi</t>
  </si>
  <si>
    <t>Q768777</t>
  </si>
  <si>
    <t>CornÃ© Krige</t>
  </si>
  <si>
    <t>Corn%C3%A9_Krige</t>
  </si>
  <si>
    <t>Q768874</t>
  </si>
  <si>
    <t>Sean O'Brien</t>
  </si>
  <si>
    <t>Se%C3%A1n_O%27Brien_(rugby_union,_born_1987)</t>
  </si>
  <si>
    <t>Q770412</t>
  </si>
  <si>
    <t>Tom McGown</t>
  </si>
  <si>
    <t>Tom_McGown</t>
  </si>
  <si>
    <t>Q772272</t>
  </si>
  <si>
    <t>Alain Carminati</t>
  </si>
  <si>
    <t>Alain_Carminati</t>
  </si>
  <si>
    <t>Q774079</t>
  </si>
  <si>
    <t>Simon Geoghegan</t>
  </si>
  <si>
    <t>Simon_Geoghegan</t>
  </si>
  <si>
    <t>Q775742</t>
  </si>
  <si>
    <t>Barry John</t>
  </si>
  <si>
    <t>Barry_John</t>
  </si>
  <si>
    <t>Q776095</t>
  </si>
  <si>
    <t>Joseph Pugsley</t>
  </si>
  <si>
    <t>Joe_Pugsley</t>
  </si>
  <si>
    <t>Q776124</t>
  </si>
  <si>
    <t>Olly Morgan</t>
  </si>
  <si>
    <t>Olly_Morgan</t>
  </si>
  <si>
    <t>Q776564</t>
  </si>
  <si>
    <t>Jean-Pierre Rives</t>
  </si>
  <si>
    <t>Jean-Pierre_Rives</t>
  </si>
  <si>
    <t>Q777512</t>
  </si>
  <si>
    <t>RaphaÃ«l IbaÃ±ez</t>
  </si>
  <si>
    <t>Rapha%C3%ABl_Iba%C3%B1ez</t>
  </si>
  <si>
    <t>Q778307</t>
  </si>
  <si>
    <t>Don Clarke</t>
  </si>
  <si>
    <t>Don_Clarke</t>
  </si>
  <si>
    <t>Q779888</t>
  </si>
  <si>
    <t>Jonathan Kaplan</t>
  </si>
  <si>
    <t>Jonathan_Kaplan_(rugby_union)</t>
  </si>
  <si>
    <t>Q780557</t>
  </si>
  <si>
    <t>Sid Bevan</t>
  </si>
  <si>
    <t>Sid_Bevan</t>
  </si>
  <si>
    <t>Q780661</t>
  </si>
  <si>
    <t>Keith Robinson</t>
  </si>
  <si>
    <t>Keith_Robinson_(rugby_union)</t>
  </si>
  <si>
    <t>Q780849</t>
  </si>
  <si>
    <t>Scott Hastings</t>
  </si>
  <si>
    <t>Scott_Hastings_(rugby_union)</t>
  </si>
  <si>
    <t>Q781211</t>
  </si>
  <si>
    <t>Ian Gough</t>
  </si>
  <si>
    <t>Ian_Gough</t>
  </si>
  <si>
    <t>Q783392</t>
  </si>
  <si>
    <t>Ramiro MartÃ­nez</t>
  </si>
  <si>
    <t>Ramiro_Mart%C3%ADnez_(rugby_union)</t>
  </si>
  <si>
    <t>Q783645</t>
  </si>
  <si>
    <t>Jean-Pierre PÃ©rez</t>
  </si>
  <si>
    <t>Q784026</t>
  </si>
  <si>
    <t>Chris Jones</t>
  </si>
  <si>
    <t>Chris_Jones_(rugby_union)</t>
  </si>
  <si>
    <t>Q785829</t>
  </si>
  <si>
    <t>SÃ©bastien Morel</t>
  </si>
  <si>
    <t>S%C3%A9bastien_Morel</t>
  </si>
  <si>
    <t>Q786285</t>
  </si>
  <si>
    <t>Cameron Lillicrap</t>
  </si>
  <si>
    <t>Cameron_Lillicrap</t>
  </si>
  <si>
    <t>Q786362</t>
  </si>
  <si>
    <t>Nicky Robinson</t>
  </si>
  <si>
    <t>Nicky_Robinson_(rugby_union)</t>
  </si>
  <si>
    <t>Q786824</t>
  </si>
  <si>
    <t>Boy Louw</t>
  </si>
  <si>
    <t>Boy_Louw</t>
  </si>
  <si>
    <t>Q787661</t>
  </si>
  <si>
    <t>Matthias Rolland</t>
  </si>
  <si>
    <t>Matthias_Rolland</t>
  </si>
  <si>
    <t>Q787770</t>
  </si>
  <si>
    <t>John Timu</t>
  </si>
  <si>
    <t>John_Timu_(rugby)</t>
  </si>
  <si>
    <t>Q788236</t>
  </si>
  <si>
    <t>Rima Wakarua</t>
  </si>
  <si>
    <t>Rima_Wakarua</t>
  </si>
  <si>
    <t>Q793995</t>
  </si>
  <si>
    <t>Zac Guildford</t>
  </si>
  <si>
    <t>Zac_Guildford</t>
  </si>
  <si>
    <t>Q799964</t>
  </si>
  <si>
    <t>Mohamadou Diarra</t>
  </si>
  <si>
    <t>Mohamadou_Diarra</t>
  </si>
  <si>
    <t>Q800108</t>
  </si>
  <si>
    <t>Jean-Maurice Oulouma</t>
  </si>
  <si>
    <t>Jean-Maurice_Oulouma</t>
  </si>
  <si>
    <t>Q804456</t>
  </si>
  <si>
    <t>Bakkies Botha</t>
  </si>
  <si>
    <t>Bakkies_Botha</t>
  </si>
  <si>
    <t>Q813828</t>
  </si>
  <si>
    <t>Frank Smith</t>
  </si>
  <si>
    <t>Frank_Smith_(rugby_union)</t>
  </si>
  <si>
    <t>Q816494</t>
  </si>
  <si>
    <t>Ben Franks</t>
  </si>
  <si>
    <t>Ben_Franks</t>
  </si>
  <si>
    <t>Q827102</t>
  </si>
  <si>
    <t>Berrick Barnes</t>
  </si>
  <si>
    <t>Berrick_Barnes</t>
  </si>
  <si>
    <t>Q829262</t>
  </si>
  <si>
    <t>Berwyn Jones</t>
  </si>
  <si>
    <t>Berwyn_Jones</t>
  </si>
  <si>
    <t>Q859787</t>
  </si>
  <si>
    <t>Richard Kahui</t>
  </si>
  <si>
    <t>Richard_Kahui</t>
  </si>
  <si>
    <t>Q861935</t>
  </si>
  <si>
    <t>Bill Beaumont</t>
  </si>
  <si>
    <t>Bill_Beaumont</t>
  </si>
  <si>
    <t>Q862313</t>
  </si>
  <si>
    <t>Bill McLaren</t>
  </si>
  <si>
    <t>Bill_McLaren</t>
  </si>
  <si>
    <t>Q863024</t>
  </si>
  <si>
    <t>Billy Boston</t>
  </si>
  <si>
    <t>Billy_Boston</t>
  </si>
  <si>
    <t>Q883404</t>
  </si>
  <si>
    <t>Bleddyn Williams</t>
  </si>
  <si>
    <t>Bleddyn_Williams</t>
  </si>
  <si>
    <t>Q892034</t>
  </si>
  <si>
    <t>Carlin Isles</t>
  </si>
  <si>
    <t>Carlin_Isles</t>
  </si>
  <si>
    <t>Q893192</t>
  </si>
  <si>
    <t>Roberto Favaro</t>
  </si>
  <si>
    <t>Roberto_Favaro</t>
  </si>
  <si>
    <t>Q897007</t>
  </si>
  <si>
    <t>Bradley Davies</t>
  </si>
  <si>
    <t>Bradley_Davies</t>
  </si>
  <si>
    <t>Q908859</t>
  </si>
  <si>
    <t>Brendon Leonard</t>
  </si>
  <si>
    <t>Brendon_Leonard</t>
  </si>
  <si>
    <t>Q912573</t>
  </si>
  <si>
    <t>Brian Lochore</t>
  </si>
  <si>
    <t>Brian_Lochore</t>
  </si>
  <si>
    <t>Q912889</t>
  </si>
  <si>
    <t>Brian O'Driscoll</t>
  </si>
  <si>
    <t>Brian_O%27Driscoll</t>
  </si>
  <si>
    <t>Q914227</t>
  </si>
  <si>
    <t>Justin Tipuric</t>
  </si>
  <si>
    <t>Justin_Tipuric</t>
  </si>
  <si>
    <t>Q919397</t>
  </si>
  <si>
    <t>Hugo Porta</t>
  </si>
  <si>
    <t>Hugo_Porta</t>
  </si>
  <si>
    <t>Q919501</t>
  </si>
  <si>
    <t>Todd Clever</t>
  </si>
  <si>
    <t>Todd_Clever</t>
  </si>
  <si>
    <t>Q921039</t>
  </si>
  <si>
    <t>Philippe Sella</t>
  </si>
  <si>
    <t>Philippe_Sella</t>
  </si>
  <si>
    <t>Q921375</t>
  </si>
  <si>
    <t>Chris Latham</t>
  </si>
  <si>
    <t>Chris_Latham_(rugby_union)</t>
  </si>
  <si>
    <t>Q921680</t>
  </si>
  <si>
    <t>Clive Woodward</t>
  </si>
  <si>
    <t>Clive_Woodward</t>
  </si>
  <si>
    <t>Q921935</t>
  </si>
  <si>
    <t>Ryan Caldwell</t>
  </si>
  <si>
    <t>Ryan_Caldwell</t>
  </si>
  <si>
    <t>Q922025</t>
  </si>
  <si>
    <t>John Afoa</t>
  </si>
  <si>
    <t>John_Afoa</t>
  </si>
  <si>
    <t>Q922170</t>
  </si>
  <si>
    <t>Matt Giteau</t>
  </si>
  <si>
    <t>Matt_Giteau</t>
  </si>
  <si>
    <t>Q923207</t>
  </si>
  <si>
    <t>Christophe Dominici</t>
  </si>
  <si>
    <t>Christophe_Dominici</t>
  </si>
  <si>
    <t>Q924317</t>
  </si>
  <si>
    <t>Alain Penaud</t>
  </si>
  <si>
    <t>Alain_Penaud</t>
  </si>
  <si>
    <t>Q924641</t>
  </si>
  <si>
    <t>Marzio Innocenti</t>
  </si>
  <si>
    <t>Marzio_Innocenti</t>
  </si>
  <si>
    <t>Q924729</t>
  </si>
  <si>
    <t>Colin Slade</t>
  </si>
  <si>
    <t>Colin_Slade</t>
  </si>
  <si>
    <t>Q925097</t>
  </si>
  <si>
    <t>Stephen Larkham</t>
  </si>
  <si>
    <t>Stephen_Larkham</t>
  </si>
  <si>
    <t>Q925823</t>
  </si>
  <si>
    <t>Richard Hyland</t>
  </si>
  <si>
    <t>Richard_Hyland_(rugby_union)</t>
  </si>
  <si>
    <t>Q926351</t>
  </si>
  <si>
    <t>John Eales</t>
  </si>
  <si>
    <t>John_Eales</t>
  </si>
  <si>
    <t>Q926984</t>
  </si>
  <si>
    <t>Pedro Bordaberry</t>
  </si>
  <si>
    <t>Pedro_Bordaberry</t>
  </si>
  <si>
    <t>Q927905</t>
  </si>
  <si>
    <t>GÃ©o AndrÃ©</t>
  </si>
  <si>
    <t>G%C3%A9o_Andr%C3%A9</t>
  </si>
  <si>
    <t>Q928783</t>
  </si>
  <si>
    <t>Gavin Kerr</t>
  </si>
  <si>
    <t>Gavin_Kerr</t>
  </si>
  <si>
    <t>Q930461</t>
  </si>
  <si>
    <t>Duncan Jones</t>
  </si>
  <si>
    <t>Duncan_Jones_(rugby_union)</t>
  </si>
  <si>
    <t>Q930496</t>
  </si>
  <si>
    <t>Rodrigo Roncero</t>
  </si>
  <si>
    <t>Rodrigo_Roncero</t>
  </si>
  <si>
    <t>Q930517</t>
  </si>
  <si>
    <t>Simon Taylor</t>
  </si>
  <si>
    <t>Simon_Taylor_(rugby_union)</t>
  </si>
  <si>
    <t>Q930546</t>
  </si>
  <si>
    <t>Jean-FranÃ§ois Montauriol</t>
  </si>
  <si>
    <t>Jean-Fran%C3%A7ois_Montauriol</t>
  </si>
  <si>
    <t>Q931973</t>
  </si>
  <si>
    <t>Kini Murimurivalu</t>
  </si>
  <si>
    <t>Kini_Murimurivalu</t>
  </si>
  <si>
    <t>Q932094</t>
  </si>
  <si>
    <t>Chris Cusiter</t>
  </si>
  <si>
    <t>Chris_Cusiter</t>
  </si>
  <si>
    <t>Q932319</t>
  </si>
  <si>
    <t>Jason White</t>
  </si>
  <si>
    <t>Jason_White_(rugby_union)</t>
  </si>
  <si>
    <t>Q932726</t>
  </si>
  <si>
    <t>Roman Å uster</t>
  </si>
  <si>
    <t>Roman_%C5%A0uster</t>
  </si>
  <si>
    <t>Q932939</t>
  </si>
  <si>
    <t>Thinus Delport</t>
  </si>
  <si>
    <t>Thinus_Delport</t>
  </si>
  <si>
    <t>Q933941</t>
  </si>
  <si>
    <t>Tom Shanklin</t>
  </si>
  <si>
    <t>Tom_Shanklin</t>
  </si>
  <si>
    <t>Q934120</t>
  </si>
  <si>
    <t>Jonathan Thomas</t>
  </si>
  <si>
    <t>Jonathan_Thomas</t>
  </si>
  <si>
    <t>Q934472</t>
  </si>
  <si>
    <t>Dwayne Peel</t>
  </si>
  <si>
    <t>Dwayne_Peel</t>
  </si>
  <si>
    <t>Q934531</t>
  </si>
  <si>
    <t>Martyn Williams</t>
  </si>
  <si>
    <t>Martyn_Williams</t>
  </si>
  <si>
    <t>Q934587</t>
  </si>
  <si>
    <t>Mark Jones</t>
  </si>
  <si>
    <t>Mark_Jones_(rugby_union,_born_1979)</t>
  </si>
  <si>
    <t>Q934602</t>
  </si>
  <si>
    <t>Colin Charvis</t>
  </si>
  <si>
    <t>Colin_Charvis</t>
  </si>
  <si>
    <t>Q934631</t>
  </si>
  <si>
    <t>Gethin Jenkins</t>
  </si>
  <si>
    <t>Gethin_Jenkins</t>
  </si>
  <si>
    <t>Q934769</t>
  </si>
  <si>
    <t>Huw Bennett</t>
  </si>
  <si>
    <t>Huw_Bennett</t>
  </si>
  <si>
    <t>Q934781</t>
  </si>
  <si>
    <t>Warren Gatland</t>
  </si>
  <si>
    <t>Warren_Gatland</t>
  </si>
  <si>
    <t>Q935470</t>
  </si>
  <si>
    <t>Alex Wyllie</t>
  </si>
  <si>
    <t>Alex_Wyllie</t>
  </si>
  <si>
    <t>Q935555</t>
  </si>
  <si>
    <t>Olo Brown</t>
  </si>
  <si>
    <t>Olo_Brown</t>
  </si>
  <si>
    <t>Q935913</t>
  </si>
  <si>
    <t>Roberto Quartaroli</t>
  </si>
  <si>
    <t>Roberto_Quartaroli</t>
  </si>
  <si>
    <t>Q936012</t>
  </si>
  <si>
    <t>James Horwill</t>
  </si>
  <si>
    <t>James_Horwill</t>
  </si>
  <si>
    <t>Q936035</t>
  </si>
  <si>
    <t>Lionel Nallet</t>
  </si>
  <si>
    <t>Lionel_Nallet</t>
  </si>
  <si>
    <t>Q936307</t>
  </si>
  <si>
    <t>Deacon Manu</t>
  </si>
  <si>
    <t>Deacon_Manu</t>
  </si>
  <si>
    <t>Q936628</t>
  </si>
  <si>
    <t>Brett Robinson</t>
  </si>
  <si>
    <t>Brett_Robinson_(rugby_union)</t>
  </si>
  <si>
    <t>Q936651</t>
  </si>
  <si>
    <t>CÃ©dric Heymans</t>
  </si>
  <si>
    <t>C%C3%A9dric_Heymans</t>
  </si>
  <si>
    <t>Q936712</t>
  </si>
  <si>
    <t>Dan Parks</t>
  </si>
  <si>
    <t>Dan_Parks</t>
  </si>
  <si>
    <t>Q938312</t>
  </si>
  <si>
    <t>Alejandro Allub</t>
  </si>
  <si>
    <t>Alejandro_Allub</t>
  </si>
  <si>
    <t>Q938512</t>
  </si>
  <si>
    <t>Mark Nicholls</t>
  </si>
  <si>
    <t>Mark_Nicholls_(rugby_union)</t>
  </si>
  <si>
    <t>Q938743</t>
  </si>
  <si>
    <t>David Codey</t>
  </si>
  <si>
    <t>David_Codey</t>
  </si>
  <si>
    <t>Q938814</t>
  </si>
  <si>
    <t>Geordan Murphy</t>
  </si>
  <si>
    <t>Geordan_Murphy</t>
  </si>
  <si>
    <t>Q941226</t>
  </si>
  <si>
    <t>Ross Ford</t>
  </si>
  <si>
    <t>Ross_Ford</t>
  </si>
  <si>
    <t>Q941295</t>
  </si>
  <si>
    <t>Mauro Bergamasco</t>
  </si>
  <si>
    <t>Mauro_Bergamasco</t>
  </si>
  <si>
    <t>Q941509</t>
  </si>
  <si>
    <t>Andrea Moretti</t>
  </si>
  <si>
    <t>Andrea_Moretti</t>
  </si>
  <si>
    <t>Q941629</t>
  </si>
  <si>
    <t>David MacMyn</t>
  </si>
  <si>
    <t>David_MacMyn</t>
  </si>
  <si>
    <t>Q942066</t>
  </si>
  <si>
    <t>Ian Roberts</t>
  </si>
  <si>
    <t>Ian_Roberts_(rugby_league)</t>
  </si>
  <si>
    <t>Q942535</t>
  </si>
  <si>
    <t>Dugald MacDonald</t>
  </si>
  <si>
    <t>Dugald_MacDonald</t>
  </si>
  <si>
    <t>Q944046</t>
  </si>
  <si>
    <t>Justin Harrison</t>
  </si>
  <si>
    <t>Justin_Harrison</t>
  </si>
  <si>
    <t>Q945352</t>
  </si>
  <si>
    <t>Richie Collins</t>
  </si>
  <si>
    <t>Richie_Collins</t>
  </si>
  <si>
    <t>Q945353</t>
  </si>
  <si>
    <t>Dink Templeton</t>
  </si>
  <si>
    <t>Dink_Templeton</t>
  </si>
  <si>
    <t>Q945368</t>
  </si>
  <si>
    <t>George Fish</t>
  </si>
  <si>
    <t>George_Fish</t>
  </si>
  <si>
    <t>Q945433</t>
  </si>
  <si>
    <t>Erwin Righter</t>
  </si>
  <si>
    <t>Erwin_Righter</t>
  </si>
  <si>
    <t>Q945457</t>
  </si>
  <si>
    <t>Charles Doe</t>
  </si>
  <si>
    <t>Charles_Doe</t>
  </si>
  <si>
    <t>Q945481</t>
  </si>
  <si>
    <t>Daniel Carroll</t>
  </si>
  <si>
    <t>Daniel_Carroll_(rugby_union)</t>
  </si>
  <si>
    <t>Q945495</t>
  </si>
  <si>
    <t>Christopher McKivat</t>
  </si>
  <si>
    <t>Chris_McKivat</t>
  </si>
  <si>
    <t>Q946282</t>
  </si>
  <si>
    <t>Marcel-FrÃ©dÃ©ric Lubin-LebrÃ¨re</t>
  </si>
  <si>
    <t>Marcel-Fr%C3%A9d%C3%A9ric_Lubin-Lebr%C3%A8re</t>
  </si>
  <si>
    <t>Q946830</t>
  </si>
  <si>
    <t>George Dixon</t>
  </si>
  <si>
    <t>George_Dixon_(rugby_union)</t>
  </si>
  <si>
    <t>Q947144</t>
  </si>
  <si>
    <t>Mike Gibson</t>
  </si>
  <si>
    <t>Mike_Gibson_(rugby_union)</t>
  </si>
  <si>
    <t>Q947312</t>
  </si>
  <si>
    <t>Phil Carmichael</t>
  </si>
  <si>
    <t>Phil_Carmichael</t>
  </si>
  <si>
    <t>Q949204</t>
  </si>
  <si>
    <t>Gareth Thomas</t>
  </si>
  <si>
    <t>Gareth_Thomas_(rugby,_born_1974)</t>
  </si>
  <si>
    <t>Q949374</t>
  </si>
  <si>
    <t>Wendell Sailor</t>
  </si>
  <si>
    <t>Wendell_Sailor</t>
  </si>
  <si>
    <t>Q950114</t>
  </si>
  <si>
    <t>Gwyn Nicholls</t>
  </si>
  <si>
    <t>Gwyn_Nicholls</t>
  </si>
  <si>
    <t>Q950241</t>
  </si>
  <si>
    <t>Juan MartÃ­n FernÃ¡ndez Lobbe</t>
  </si>
  <si>
    <t>Juan_Mart%C3%ADn_Fern%C3%A1ndez_Lobbe</t>
  </si>
  <si>
    <t>Q952707</t>
  </si>
  <si>
    <t>John Schwalger</t>
  </si>
  <si>
    <t>John_Schwalger</t>
  </si>
  <si>
    <t>Q953203</t>
  </si>
  <si>
    <t>Ravuama Samo</t>
  </si>
  <si>
    <t>Ravuama_Samo</t>
  </si>
  <si>
    <t>Q953492</t>
  </si>
  <si>
    <t>Tasesa Lavea</t>
  </si>
  <si>
    <t>Tasesa_Lavea</t>
  </si>
  <si>
    <t>Q953736</t>
  </si>
  <si>
    <t>Troy Coker</t>
  </si>
  <si>
    <t>Troy_Coker</t>
  </si>
  <si>
    <t>Q956769</t>
  </si>
  <si>
    <t>Ilia Zedginidze</t>
  </si>
  <si>
    <t>Ilia_Zedginidze</t>
  </si>
  <si>
    <t>Q957095</t>
  </si>
  <si>
    <t>Poutasi Luafutu</t>
  </si>
  <si>
    <t>Poutasi_Luafutu</t>
  </si>
  <si>
    <t>Q958264</t>
  </si>
  <si>
    <t>Garath Archer</t>
  </si>
  <si>
    <t>Garath_Archer</t>
  </si>
  <si>
    <t>Q958919</t>
  </si>
  <si>
    <t>Conway Rees</t>
  </si>
  <si>
    <t>Conway_Rees</t>
  </si>
  <si>
    <t>Q959311</t>
  </si>
  <si>
    <t>Errol Tobias</t>
  </si>
  <si>
    <t>Errol_Tobias</t>
  </si>
  <si>
    <t>Q960013</t>
  </si>
  <si>
    <t>Dave Pearson</t>
  </si>
  <si>
    <t>Dave_Pearson_(rugby_union)</t>
  </si>
  <si>
    <t>Q960245</t>
  </si>
  <si>
    <t>Arthur Harding</t>
  </si>
  <si>
    <t>Arthur_Harding</t>
  </si>
  <si>
    <t>Q960459</t>
  </si>
  <si>
    <t>Mark Cardinal</t>
  </si>
  <si>
    <t>Mark_Cardinal</t>
  </si>
  <si>
    <t>Q960657</t>
  </si>
  <si>
    <t>Ronald Scobie</t>
  </si>
  <si>
    <t>Ronald_Scobie</t>
  </si>
  <si>
    <t>Q960699</t>
  </si>
  <si>
    <t>Peter Dods</t>
  </si>
  <si>
    <t>Peter_Dods</t>
  </si>
  <si>
    <t>Q960819</t>
  </si>
  <si>
    <t>Alexandru Penciu</t>
  </si>
  <si>
    <t>Alexandru_Penciu</t>
  </si>
  <si>
    <t>Q961659</t>
  </si>
  <si>
    <t>Nicolas Spanghero</t>
  </si>
  <si>
    <t>Nicolas_Spanghero</t>
  </si>
  <si>
    <t>Q963552</t>
  </si>
  <si>
    <t>Cory Jane</t>
  </si>
  <si>
    <t>Cory_Jane</t>
  </si>
  <si>
    <t>Q963878</t>
  </si>
  <si>
    <t>Shane Horgan</t>
  </si>
  <si>
    <t>Shane_Horgan</t>
  </si>
  <si>
    <t>Q964302</t>
  </si>
  <si>
    <t>John Hayes</t>
  </si>
  <si>
    <t>John_Hayes_(rugby_union)</t>
  </si>
  <si>
    <t>Q964396</t>
  </si>
  <si>
    <t>Peter Sutherland</t>
  </si>
  <si>
    <t>Peter_Sutherland</t>
  </si>
  <si>
    <t>Q964516</t>
  </si>
  <si>
    <t>Gordon D'Arcy</t>
  </si>
  <si>
    <t>Gordon_D%27Arcy</t>
  </si>
  <si>
    <t>Q965304</t>
  </si>
  <si>
    <t>Gareth Wyatt</t>
  </si>
  <si>
    <t>Gareth_Wyatt</t>
  </si>
  <si>
    <t>Q965327</t>
  </si>
  <si>
    <t>M. L. Logan</t>
  </si>
  <si>
    <t>M._L._Logan</t>
  </si>
  <si>
    <t>Q965625</t>
  </si>
  <si>
    <t>Will Johnson</t>
  </si>
  <si>
    <t>Will_Johnson_(rugby_union,_born_1974)</t>
  </si>
  <si>
    <t>Q966223</t>
  </si>
  <si>
    <t>Jean Bruneval</t>
  </si>
  <si>
    <t>Q969935</t>
  </si>
  <si>
    <t>Graeme Higginson</t>
  </si>
  <si>
    <t>Graeme_Higginson</t>
  </si>
  <si>
    <t>Q970683</t>
  </si>
  <si>
    <t>Joe Simpson</t>
  </si>
  <si>
    <t>Joe_Simpson_(rugby_union,_born_1988)</t>
  </si>
  <si>
    <t>Q971098</t>
  </si>
  <si>
    <t>Ben Foden</t>
  </si>
  <si>
    <t>Ben_Foden</t>
  </si>
  <si>
    <t>Q971418</t>
  </si>
  <si>
    <t>Stephen Brett</t>
  </si>
  <si>
    <t>Stephen_Brett</t>
  </si>
  <si>
    <t>Q971565</t>
  </si>
  <si>
    <t>Dow Travers</t>
  </si>
  <si>
    <t>Dow_Travers</t>
  </si>
  <si>
    <t>Q971887</t>
  </si>
  <si>
    <t>Santiago DellapÃ¨</t>
  </si>
  <si>
    <t>Santiago_Dellap%C3%A8</t>
  </si>
  <si>
    <t>Q971915</t>
  </si>
  <si>
    <t>Joost van der Westhuizen</t>
  </si>
  <si>
    <t>Joost_van_der_Westhuizen</t>
  </si>
  <si>
    <t>Q972170</t>
  </si>
  <si>
    <t>Georg Wenderoth</t>
  </si>
  <si>
    <t>Georg_Wenderoth</t>
  </si>
  <si>
    <t>Q972956</t>
  </si>
  <si>
    <t>Jamie Noon</t>
  </si>
  <si>
    <t>Jamie_Noon</t>
  </si>
  <si>
    <t>Q976977</t>
  </si>
  <si>
    <t>Jack Gregory</t>
  </si>
  <si>
    <t>Jack_Gregory_(sprinter)</t>
  </si>
  <si>
    <t>Q979163</t>
  </si>
  <si>
    <t>Carwyn James</t>
  </si>
  <si>
    <t>Carwyn_James</t>
  </si>
  <si>
    <t>Q979204</t>
  </si>
  <si>
    <t>Gerald Davies</t>
  </si>
  <si>
    <t>Gerald_Davies</t>
  </si>
  <si>
    <t>Q979301</t>
  </si>
  <si>
    <t>John Dawes</t>
  </si>
  <si>
    <t>John_Dawes</t>
  </si>
  <si>
    <t>Q979336</t>
  </si>
  <si>
    <t>Delme Thomas</t>
  </si>
  <si>
    <t>Delme_Thomas</t>
  </si>
  <si>
    <t>Q981549</t>
  </si>
  <si>
    <t>Sitiveni Rabuka</t>
  </si>
  <si>
    <t>Sitiveni_Rabuka</t>
  </si>
  <si>
    <t>Q981688</t>
  </si>
  <si>
    <t>Ryan Bevington</t>
  </si>
  <si>
    <t>Ryan_Bevington</t>
  </si>
  <si>
    <t>Q981870</t>
  </si>
  <si>
    <t>Robin Welsh</t>
  </si>
  <si>
    <t>Robin_Welsh</t>
  </si>
  <si>
    <t>Q981948</t>
  </si>
  <si>
    <t>Rob Howley</t>
  </si>
  <si>
    <t>Rob_Howley</t>
  </si>
  <si>
    <t>Q982144</t>
  </si>
  <si>
    <t>Juan Smith</t>
  </si>
  <si>
    <t>Juan_Smith</t>
  </si>
  <si>
    <t>Q982231</t>
  </si>
  <si>
    <t>Nick Mallett</t>
  </si>
  <si>
    <t>Nick_Mallett</t>
  </si>
  <si>
    <t>Q984338</t>
  </si>
  <si>
    <t>Corey Flynn</t>
  </si>
  <si>
    <t>Corey_Flynn</t>
  </si>
  <si>
    <t>Q984446</t>
  </si>
  <si>
    <t>Kieran Read</t>
  </si>
  <si>
    <t>Kieran_Read</t>
  </si>
  <si>
    <t>Q984616</t>
  </si>
  <si>
    <t>Owen Franks</t>
  </si>
  <si>
    <t>Owen_Franks</t>
  </si>
  <si>
    <t>Q1026362</t>
  </si>
  <si>
    <t>Kevin Skinner</t>
  </si>
  <si>
    <t>Kevin_Skinner_(rugby_union)</t>
  </si>
  <si>
    <t>Q1026692</t>
  </si>
  <si>
    <t>Richard White</t>
  </si>
  <si>
    <t>Richard_White_(rugby_union)</t>
  </si>
  <si>
    <t>Q1027216</t>
  </si>
  <si>
    <t>Frank Walsh</t>
  </si>
  <si>
    <t>Frank_Walsh_(rugby_union)</t>
  </si>
  <si>
    <t>Q1039026</t>
  </si>
  <si>
    <t>Martin Castrogiovanni</t>
  </si>
  <si>
    <t>Mart%C3%ADn_Castrogiovanni</t>
  </si>
  <si>
    <t>Q1043259</t>
  </si>
  <si>
    <t>Carlos Spencer</t>
  </si>
  <si>
    <t>Carlos_Spencer</t>
  </si>
  <si>
    <t>Q1052808</t>
  </si>
  <si>
    <t>Marco Bortolami</t>
  </si>
  <si>
    <t>Marco_Bortolami</t>
  </si>
  <si>
    <t>Q1053176</t>
  </si>
  <si>
    <t>Naas Botha</t>
  </si>
  <si>
    <t>Naas_Botha</t>
  </si>
  <si>
    <t>Q1055519</t>
  </si>
  <si>
    <t>Stefano Bettarello</t>
  </si>
  <si>
    <t>Stefano_Bettarello</t>
  </si>
  <si>
    <t>Q1060582</t>
  </si>
  <si>
    <t>BenoÃ®t Baby</t>
  </si>
  <si>
    <t>Beno%C3%AEt_Baby</t>
  </si>
  <si>
    <t>Q1061706</t>
  </si>
  <si>
    <t>Andrea Scanavacca</t>
  </si>
  <si>
    <t>Andrea_Scanavacca</t>
  </si>
  <si>
    <t>Q1061908</t>
  </si>
  <si>
    <t>Michael Owen</t>
  </si>
  <si>
    <t>Michael_Owen_(rugby_union)</t>
  </si>
  <si>
    <t>Q1061916</t>
  </si>
  <si>
    <t>JÃ©rÃ´me Thion</t>
  </si>
  <si>
    <t>J%C3%A9r%C3%B4me_Thion</t>
  </si>
  <si>
    <t>Q1061941</t>
  </si>
  <si>
    <t>AJ Venter</t>
  </si>
  <si>
    <t>AJ_Venter</t>
  </si>
  <si>
    <t>Q1061948</t>
  </si>
  <si>
    <t>RÃ©my Martin</t>
  </si>
  <si>
    <t>R%C3%A9my_Martin_(rugby_union)</t>
  </si>
  <si>
    <t>Q1064574</t>
  </si>
  <si>
    <t>Charles Gondouin</t>
  </si>
  <si>
    <t>Charles_Gondouin</t>
  </si>
  <si>
    <t>Q1072699</t>
  </si>
  <si>
    <t>Maurice Tillet</t>
  </si>
  <si>
    <t>The_French_Angel</t>
  </si>
  <si>
    <t>Q1077147</t>
  </si>
  <si>
    <t>Chris Czekaj</t>
  </si>
  <si>
    <t>Chris_Czekaj</t>
  </si>
  <si>
    <t>Q1077368</t>
  </si>
  <si>
    <t>Chris Jack</t>
  </si>
  <si>
    <t>Chris_Jack</t>
  </si>
  <si>
    <t>Q1077440</t>
  </si>
  <si>
    <t>Chris Laidlaw</t>
  </si>
  <si>
    <t>Chris_Laidlaw</t>
  </si>
  <si>
    <t>Q1077593</t>
  </si>
  <si>
    <t>Andrea Marcato</t>
  </si>
  <si>
    <t>Andrea_Marcato</t>
  </si>
  <si>
    <t>Q1077641</t>
  </si>
  <si>
    <t>Chris Paterson</t>
  </si>
  <si>
    <t>Chris_Paterson</t>
  </si>
  <si>
    <t>Q1079231</t>
  </si>
  <si>
    <t>Christian Cullen</t>
  </si>
  <si>
    <t>Christian_Cullen</t>
  </si>
  <si>
    <t>Q1081019</t>
  </si>
  <si>
    <t>Daisuke Ohata</t>
  </si>
  <si>
    <t>Daisuke_Ohata</t>
  </si>
  <si>
    <t>Q1090659</t>
  </si>
  <si>
    <t>Renzo Nostini</t>
  </si>
  <si>
    <t>Renzo_Nostini</t>
  </si>
  <si>
    <t>Q1095816</t>
  </si>
  <si>
    <t>Clarke Dermody</t>
  </si>
  <si>
    <t>Clarke_Dermody</t>
  </si>
  <si>
    <t>Q1098565</t>
  </si>
  <si>
    <t>Claus Himmer</t>
  </si>
  <si>
    <t>Q1106119</t>
  </si>
  <si>
    <t>C. B. Fry</t>
  </si>
  <si>
    <t>C._B._Fry</t>
  </si>
  <si>
    <t>Q1113393</t>
  </si>
  <si>
    <t>Quintin Geldenhuys</t>
  </si>
  <si>
    <t>Quintin_Geldenhuys</t>
  </si>
  <si>
    <t>Q1113423</t>
  </si>
  <si>
    <t>Julien Saby</t>
  </si>
  <si>
    <t>Q1115849</t>
  </si>
  <si>
    <t>Jonathan_Davies_(rugby,_born_1962)</t>
  </si>
  <si>
    <t>Q1116693</t>
  </si>
  <si>
    <t>Ramiro Pez</t>
  </si>
  <si>
    <t>Ramiro_Pez</t>
  </si>
  <si>
    <t>Q1117881</t>
  </si>
  <si>
    <t>Georges Coste</t>
  </si>
  <si>
    <t>Georges_Coste</t>
  </si>
  <si>
    <t>Q1125154</t>
  </si>
  <si>
    <t>Mils Muliaina</t>
  </si>
  <si>
    <t>Mils_Muliaina</t>
  </si>
  <si>
    <t>Q1133612</t>
  </si>
  <si>
    <t>Tim Visser</t>
  </si>
  <si>
    <t>Tim_Visser</t>
  </si>
  <si>
    <t>Q1138615</t>
  </si>
  <si>
    <t>Craig Mitchell</t>
  </si>
  <si>
    <t>Craig_Mitchell_(rugby_union)</t>
  </si>
  <si>
    <t>Q1145792</t>
  </si>
  <si>
    <t>Fabio Ongaro</t>
  </si>
  <si>
    <t>Fabio_Ongaro</t>
  </si>
  <si>
    <t>Q1145820</t>
  </si>
  <si>
    <t>David Marty</t>
  </si>
  <si>
    <t>David_Marty</t>
  </si>
  <si>
    <t>Q1146089</t>
  </si>
  <si>
    <t>Pierre Hola</t>
  </si>
  <si>
    <t>Pierre_Hola</t>
  </si>
  <si>
    <t>Q1146098</t>
  </si>
  <si>
    <t>Andrea Masi</t>
  </si>
  <si>
    <t>Andrea_Masi</t>
  </si>
  <si>
    <t>Q1146488</t>
  </si>
  <si>
    <t>Malcolm O'Kelly</t>
  </si>
  <si>
    <t>Malcolm_O%27Kelly</t>
  </si>
  <si>
    <t>Q1146510</t>
  </si>
  <si>
    <t>Scott Murray</t>
  </si>
  <si>
    <t>Scott_Murray_(rugby_union)</t>
  </si>
  <si>
    <t>Q1150644</t>
  </si>
  <si>
    <t>Casey Dunning</t>
  </si>
  <si>
    <t>Casey_Dunning</t>
  </si>
  <si>
    <t>Q1150866</t>
  </si>
  <si>
    <t>Drew Mitchell</t>
  </si>
  <si>
    <t>Drew_Mitchell</t>
  </si>
  <si>
    <t>Q1151497</t>
  </si>
  <si>
    <t>Frano Botica</t>
  </si>
  <si>
    <t>Frano_Botica</t>
  </si>
  <si>
    <t>Q1151501</t>
  </si>
  <si>
    <t>Haloti Ngata</t>
  </si>
  <si>
    <t>Haloti_Ngata</t>
  </si>
  <si>
    <t>Q1152152</t>
  </si>
  <si>
    <t>Finau Maka</t>
  </si>
  <si>
    <t>Finau_Maka</t>
  </si>
  <si>
    <t>Q1152188</t>
  </si>
  <si>
    <t>Abdelatif Benazzi</t>
  </si>
  <si>
    <t>Abdelatif_Benazzi</t>
  </si>
  <si>
    <t>Q1152349</t>
  </si>
  <si>
    <t>Paolo Vaccari</t>
  </si>
  <si>
    <t>Paolo_Vaccari</t>
  </si>
  <si>
    <t>Q1153763</t>
  </si>
  <si>
    <t>Robin McBryde</t>
  </si>
  <si>
    <t>Robin_McBryde</t>
  </si>
  <si>
    <t>Q1154165</t>
  </si>
  <si>
    <t>Santiago MesÃ³s</t>
  </si>
  <si>
    <t>Santiago_Mes%C3%B3n</t>
  </si>
  <si>
    <t>Q1158723</t>
  </si>
  <si>
    <t>Henry Tuilagi</t>
  </si>
  <si>
    <t>Henry_Tuilagi</t>
  </si>
  <si>
    <t>Q1158997</t>
  </si>
  <si>
    <t>Dan Biggar</t>
  </si>
  <si>
    <t>Dan_Biggar</t>
  </si>
  <si>
    <t>Q1159111</t>
  </si>
  <si>
    <t>Dan Lydiate</t>
  </si>
  <si>
    <t>Dan_Lydiate</t>
  </si>
  <si>
    <t>Q1168182</t>
  </si>
  <si>
    <t>Neil Back</t>
  </si>
  <si>
    <t>Neil_Back</t>
  </si>
  <si>
    <t>Q1171148</t>
  </si>
  <si>
    <t>David Skrela</t>
  </si>
  <si>
    <t>David_Skrela</t>
  </si>
  <si>
    <t>Q1173751</t>
  </si>
  <si>
    <t>Julien Arias</t>
  </si>
  <si>
    <t>Julien_Arias</t>
  </si>
  <si>
    <t>Q1173922</t>
  </si>
  <si>
    <t>David Campese</t>
  </si>
  <si>
    <t>David_Campese</t>
  </si>
  <si>
    <t>Q1174510</t>
  </si>
  <si>
    <t>Gonzalo Quesada</t>
  </si>
  <si>
    <t>Gonzalo_Quesada</t>
  </si>
  <si>
    <t>Q1174996</t>
  </si>
  <si>
    <t>David Kirk</t>
  </si>
  <si>
    <t>David_Kirk</t>
  </si>
  <si>
    <t>Q1178601</t>
  </si>
  <si>
    <t>Davit Khinchagishvili</t>
  </si>
  <si>
    <t>Davit_Khinchagishvili</t>
  </si>
  <si>
    <t>Q1183309</t>
  </si>
  <si>
    <t>Deiniol Jones</t>
  </si>
  <si>
    <t>Deiniol_Jones</t>
  </si>
  <si>
    <t>Q1209805</t>
  </si>
  <si>
    <t>Dick Thornett</t>
  </si>
  <si>
    <t>Dick_Thornett</t>
  </si>
  <si>
    <t>Q1220419</t>
  </si>
  <si>
    <t>Diego DomÃ­nguez</t>
  </si>
  <si>
    <t>Diego_Dom%C3%ADnguez_(rugby_union)</t>
  </si>
  <si>
    <t>Q1242028</t>
  </si>
  <si>
    <t>Donogh O'Malley</t>
  </si>
  <si>
    <t>Donogh_O%27Malley</t>
  </si>
  <si>
    <t>Q1248312</t>
  </si>
  <si>
    <t>Ma'a Nonu</t>
  </si>
  <si>
    <t>Ma%27a_Nonu</t>
  </si>
  <si>
    <t>Q1251763</t>
  </si>
  <si>
    <t>Doug Howlett</t>
  </si>
  <si>
    <t>Doug_Howlett</t>
  </si>
  <si>
    <t>Q1255252</t>
  </si>
  <si>
    <t>James Cecil Parke</t>
  </si>
  <si>
    <t>James_Cecil_Parke</t>
  </si>
  <si>
    <t>Q1267572</t>
  </si>
  <si>
    <t>Frank Stoker</t>
  </si>
  <si>
    <t>Frank_Stoker</t>
  </si>
  <si>
    <t>Q1285065</t>
  </si>
  <si>
    <t>Alain EstÃ¨ve</t>
  </si>
  <si>
    <t>Alain_Est%C3%A8ve</t>
  </si>
  <si>
    <t>Q1290991</t>
  </si>
  <si>
    <t>Eduardo Guerrero</t>
  </si>
  <si>
    <t>Eduardo_Guerrero_(rower)</t>
  </si>
  <si>
    <t>Q1292850</t>
  </si>
  <si>
    <t>Edward Larkin</t>
  </si>
  <si>
    <t>Edward_Larkin</t>
  </si>
  <si>
    <t>Q1302969</t>
  </si>
  <si>
    <t>Eifion Lewis-Roberts</t>
  </si>
  <si>
    <t>Eifion_Lewis-Roberts</t>
  </si>
  <si>
    <t>Q1308117</t>
  </si>
  <si>
    <t>Pierre Spies</t>
  </si>
  <si>
    <t>Pierre_Spies</t>
  </si>
  <si>
    <t>Q1309925</t>
  </si>
  <si>
    <t>Kel Tremain</t>
  </si>
  <si>
    <t>Kel_Tremain</t>
  </si>
  <si>
    <t>Q1313045</t>
  </si>
  <si>
    <t>Frank Himmer</t>
  </si>
  <si>
    <t>Q1322456</t>
  </si>
  <si>
    <t>Serge Blanco</t>
  </si>
  <si>
    <t>Serge_Blanco</t>
  </si>
  <si>
    <t>Q1333347</t>
  </si>
  <si>
    <t>Robbie Deans</t>
  </si>
  <si>
    <t>Robbie_Deans</t>
  </si>
  <si>
    <t>Q1340053</t>
  </si>
  <si>
    <t>Pierre Failliot</t>
  </si>
  <si>
    <t>Pierre_Failliot</t>
  </si>
  <si>
    <t>Q1343583</t>
  </si>
  <si>
    <t>Kenta Kobashi</t>
  </si>
  <si>
    <t>Kenta_Kobashi</t>
  </si>
  <si>
    <t>Q1346897</t>
  </si>
  <si>
    <t>Gavin Williams</t>
  </si>
  <si>
    <t>Gavin_Williams_(rugby_union)</t>
  </si>
  <si>
    <t>Q1349233</t>
  </si>
  <si>
    <t>Thierry Dusautoir</t>
  </si>
  <si>
    <t>Thierry_Dusautoir</t>
  </si>
  <si>
    <t>Q1354535</t>
  </si>
  <si>
    <t>Reginald Baker</t>
  </si>
  <si>
    <t>Snowy_Baker</t>
  </si>
  <si>
    <t>Q1364292</t>
  </si>
  <si>
    <t>Albert Henry</t>
  </si>
  <si>
    <t>Albert_Henry_(politician)</t>
  </si>
  <si>
    <t>Q1372070</t>
  </si>
  <si>
    <t>Euan Murray</t>
  </si>
  <si>
    <t>Euan_Murray</t>
  </si>
  <si>
    <t>Q1375848</t>
  </si>
  <si>
    <t>Piri Weepu</t>
  </si>
  <si>
    <t>Piri_Weepu</t>
  </si>
  <si>
    <t>Q1380216</t>
  </si>
  <si>
    <t>Graham Henry</t>
  </si>
  <si>
    <t>Graham_Henry</t>
  </si>
  <si>
    <t>Q1380259</t>
  </si>
  <si>
    <t>Lee Byrne</t>
  </si>
  <si>
    <t>Lee_Byrne</t>
  </si>
  <si>
    <t>Q1380938</t>
  </si>
  <si>
    <t>Stephen Jones</t>
  </si>
  <si>
    <t>Stephen_Jones_(rugby_union)</t>
  </si>
  <si>
    <t>Q1381032</t>
  </si>
  <si>
    <t>Phil Bennett</t>
  </si>
  <si>
    <t>Phil_Bennett</t>
  </si>
  <si>
    <t>Q1381089</t>
  </si>
  <si>
    <t>Gareth Edwards</t>
  </si>
  <si>
    <t>Gareth_Edwards</t>
  </si>
  <si>
    <t>Q1381233</t>
  </si>
  <si>
    <t>Neil Jenkins</t>
  </si>
  <si>
    <t>Neil_Jenkins</t>
  </si>
  <si>
    <t>Q1381758</t>
  </si>
  <si>
    <t>Nicky Little</t>
  </si>
  <si>
    <t>Nicky_Little</t>
  </si>
  <si>
    <t>Q1381928</t>
  </si>
  <si>
    <t>Lawrence Dallaglio</t>
  </si>
  <si>
    <t>Lawrence_Dallaglio</t>
  </si>
  <si>
    <t>Q1386045</t>
  </si>
  <si>
    <t>Juan MartÃ­n HernÃ¡ndez</t>
  </si>
  <si>
    <t>Juan_Mart%C3%ADn_Hern%C3%A1ndez</t>
  </si>
  <si>
    <t>Q1386232</t>
  </si>
  <si>
    <t>Owen Chadwick</t>
  </si>
  <si>
    <t>Owen_Chadwick</t>
  </si>
  <si>
    <t>Q1386825</t>
  </si>
  <si>
    <t>Ryan Jones</t>
  </si>
  <si>
    <t>Ryan_Jones</t>
  </si>
  <si>
    <t>Q1386944</t>
  </si>
  <si>
    <t>Mike Tindall</t>
  </si>
  <si>
    <t>Mike_Tindall</t>
  </si>
  <si>
    <t>Q1388702</t>
  </si>
  <si>
    <t>Keith Wood</t>
  </si>
  <si>
    <t>Keith_Wood</t>
  </si>
  <si>
    <t>Q1390425</t>
  </si>
  <si>
    <t>Fabien Pelous</t>
  </si>
  <si>
    <t>Fabien_Pelous</t>
  </si>
  <si>
    <t>Q1390892</t>
  </si>
  <si>
    <t>MornÃ© Steyn</t>
  </si>
  <si>
    <t>Morn%C3%A9_Steyn</t>
  </si>
  <si>
    <t>Q1390916</t>
  </si>
  <si>
    <t>Jaque Fourie</t>
  </si>
  <si>
    <t>Jaque_Fourie</t>
  </si>
  <si>
    <t>Q1391013</t>
  </si>
  <si>
    <t>Frederik van Zyl Slabbert</t>
  </si>
  <si>
    <t>Frederik_van_Zyl_Slabbert</t>
  </si>
  <si>
    <t>Q1391022</t>
  </si>
  <si>
    <t>JP Pietersen</t>
  </si>
  <si>
    <t>JP_Pietersen</t>
  </si>
  <si>
    <t>Q1392267</t>
  </si>
  <si>
    <t>John Barnett</t>
  </si>
  <si>
    <t>John_Barnett_(rugby)</t>
  </si>
  <si>
    <t>Q1392497</t>
  </si>
  <si>
    <t>Peter de Villiers</t>
  </si>
  <si>
    <t>Peter_de_Villiers</t>
  </si>
  <si>
    <t>Q1396178</t>
  </si>
  <si>
    <t>Winston Peters</t>
  </si>
  <si>
    <t>Winston_Peters</t>
  </si>
  <si>
    <t>Q1396331</t>
  </si>
  <si>
    <t>FrÃ©dÃ©ric Michalak</t>
  </si>
  <si>
    <t>Fr%C3%A9d%C3%A9ric_Michalak</t>
  </si>
  <si>
    <t>Q1396771</t>
  </si>
  <si>
    <t>John Smit</t>
  </si>
  <si>
    <t>John_Smit</t>
  </si>
  <si>
    <t>Q1398207</t>
  </si>
  <si>
    <t>Penaia Ganilau</t>
  </si>
  <si>
    <t>Penaia_Ganilau</t>
  </si>
  <si>
    <t>Q1398346</t>
  </si>
  <si>
    <t>Leigh Halfpenny</t>
  </si>
  <si>
    <t>Leigh_Halfpenny</t>
  </si>
  <si>
    <t>Q1400144</t>
  </si>
  <si>
    <t>Jonathan Sexton</t>
  </si>
  <si>
    <t>Johnny_Sexton</t>
  </si>
  <si>
    <t>Q1402244</t>
  </si>
  <si>
    <t>Gonzalo Tiesi</t>
  </si>
  <si>
    <t>Gonzalo_Tiesi</t>
  </si>
  <si>
    <t>Q1402511</t>
  </si>
  <si>
    <t>ClÃ©ment Poitrenaud</t>
  </si>
  <si>
    <t>Cl%C3%A9ment_Poitrenaud</t>
  </si>
  <si>
    <t>Q1403116</t>
  </si>
  <si>
    <t>Arthur Gould</t>
  </si>
  <si>
    <t>Arthur_Gould_(rugby_union)</t>
  </si>
  <si>
    <t>Q1403131</t>
  </si>
  <si>
    <t>Graham Price</t>
  </si>
  <si>
    <t>Graham_Price</t>
  </si>
  <si>
    <t>Q1403137</t>
  </si>
  <si>
    <t>Dewi Bebb</t>
  </si>
  <si>
    <t>Dewi_Bebb</t>
  </si>
  <si>
    <t>Q1403150</t>
  </si>
  <si>
    <t>Derek Quinnell</t>
  </si>
  <si>
    <t>Derek_Quinnell</t>
  </si>
  <si>
    <t>Q1403274</t>
  </si>
  <si>
    <t>Johan Ackermann</t>
  </si>
  <si>
    <t>Johan_Ackermann</t>
  </si>
  <si>
    <t>Q1403461</t>
  </si>
  <si>
    <t>Ugo Monye</t>
  </si>
  <si>
    <t>Ugo_Monye</t>
  </si>
  <si>
    <t>Q1403617</t>
  </si>
  <si>
    <t>Juan Manuel LeguizamÃ³n</t>
  </si>
  <si>
    <t>Juan_Manuel_Leguizam%C3%B3n</t>
  </si>
  <si>
    <t>Q1403952</t>
  </si>
  <si>
    <t>Rob Andrew</t>
  </si>
  <si>
    <t>Rob_Andrew</t>
  </si>
  <si>
    <t>Q1404165</t>
  </si>
  <si>
    <t>Jeff Probyn</t>
  </si>
  <si>
    <t>Jeff_Probyn</t>
  </si>
  <si>
    <t>Q1404569</t>
  </si>
  <si>
    <t>Gareth Jenkins</t>
  </si>
  <si>
    <t>Gareth_Jenkins</t>
  </si>
  <si>
    <t>Q1404576</t>
  </si>
  <si>
    <t>Mike Ruddock</t>
  </si>
  <si>
    <t>Mike_Ruddock</t>
  </si>
  <si>
    <t>Q1404832</t>
  </si>
  <si>
    <t>Perry Freshwater</t>
  </si>
  <si>
    <t>Perry_Freshwater</t>
  </si>
  <si>
    <t>Q1405894</t>
  </si>
  <si>
    <t>Ferdinand-Wilhelm Fricke</t>
  </si>
  <si>
    <t>Ferdinand-Wilhelm_Fricke</t>
  </si>
  <si>
    <t>Q1406223</t>
  </si>
  <si>
    <t>Fergus Slattery</t>
  </si>
  <si>
    <t>Fergus_Slattery</t>
  </si>
  <si>
    <t>Q1407412</t>
  </si>
  <si>
    <t>Watcyn Thomas</t>
  </si>
  <si>
    <t>Watcyn_Thomas</t>
  </si>
  <si>
    <t>Q1409027</t>
  </si>
  <si>
    <t>Adam Ashley-Cooper</t>
  </si>
  <si>
    <t>Adam_Ashley-Cooper</t>
  </si>
  <si>
    <t>Q1410416</t>
  </si>
  <si>
    <t>Jim Sullivan</t>
  </si>
  <si>
    <t>Jim_Sullivan_(rugby,_born_1903)</t>
  </si>
  <si>
    <t>Q1410667</t>
  </si>
  <si>
    <t>Stephen Moore</t>
  </si>
  <si>
    <t>Stephen_Moore_(rugby_union)</t>
  </si>
  <si>
    <t>Q1410678</t>
  </si>
  <si>
    <t>Wycliff Palu</t>
  </si>
  <si>
    <t>Wycliff_Palu</t>
  </si>
  <si>
    <t>Q1417556</t>
  </si>
  <si>
    <t>Finlay Calder</t>
  </si>
  <si>
    <t>Finlay_Calder</t>
  </si>
  <si>
    <t>Q1420544</t>
  </si>
  <si>
    <t>Roland Fairbairn McWilliams</t>
  </si>
  <si>
    <t>Roland_Fairbairn_McWilliams</t>
  </si>
  <si>
    <t>Q1421403</t>
  </si>
  <si>
    <t>Nathan Sharpe</t>
  </si>
  <si>
    <t>Nathan_Sharpe</t>
  </si>
  <si>
    <t>Q1421525</t>
  </si>
  <si>
    <t>Marcello Cuttitta</t>
  </si>
  <si>
    <t>Marcello_Cuttitta</t>
  </si>
  <si>
    <t>Q1432627</t>
  </si>
  <si>
    <t>Ignacio Corleto</t>
  </si>
  <si>
    <t>Ignacio_Corleto</t>
  </si>
  <si>
    <t>Q1440699</t>
  </si>
  <si>
    <t>Fran Cotton</t>
  </si>
  <si>
    <t>Fran_Cotton</t>
  </si>
  <si>
    <t>Q1443895</t>
  </si>
  <si>
    <t>Frank Oliver</t>
  </si>
  <si>
    <t>Frank_Oliver_(rugby_union)</t>
  </si>
  <si>
    <t>Q1444739</t>
  </si>
  <si>
    <t>Scott Johnson</t>
  </si>
  <si>
    <t>Scott_Johnson_(rugby_union)</t>
  </si>
  <si>
    <t>Q1445873</t>
  </si>
  <si>
    <t>Peter Stringer</t>
  </si>
  <si>
    <t>Peter_Stringer</t>
  </si>
  <si>
    <t>Q1451857</t>
  </si>
  <si>
    <t>Andy Ripley</t>
  </si>
  <si>
    <t>Andy_Ripley</t>
  </si>
  <si>
    <t>Q1452199</t>
  </si>
  <si>
    <t>Fred Allen</t>
  </si>
  <si>
    <t>Fred_Allen_(rugby_union)</t>
  </si>
  <si>
    <t>Q1452535</t>
  </si>
  <si>
    <t>FrÃ©dÃ©ric Cermeno</t>
  </si>
  <si>
    <t>Fr%C3%A9d%C3%A9ric_Cermeno</t>
  </si>
  <si>
    <t>Q1455146</t>
  </si>
  <si>
    <t>Massimo Giovanelli</t>
  </si>
  <si>
    <t>Massimo_Giovanelli</t>
  </si>
  <si>
    <t>Q1469095</t>
  </si>
  <si>
    <t>Luke McLean</t>
  </si>
  <si>
    <t>Luke_McLean</t>
  </si>
  <si>
    <t>Q1496438</t>
  </si>
  <si>
    <t>Gavin Henson</t>
  </si>
  <si>
    <t>Gavin_Henson</t>
  </si>
  <si>
    <t>Q1507452</t>
  </si>
  <si>
    <t>George Gregan</t>
  </si>
  <si>
    <t>George_Gregan</t>
  </si>
  <si>
    <t>Q1507984</t>
  </si>
  <si>
    <t>George NÄ“pia</t>
  </si>
  <si>
    <t>George_N%C4%93pia</t>
  </si>
  <si>
    <t>Q1533749</t>
  </si>
  <si>
    <t>Goderdzi Shvelidze</t>
  </si>
  <si>
    <t>Goderdzi_Shvelidze</t>
  </si>
  <si>
    <t>Q1544973</t>
  </si>
  <si>
    <t>Greg Rawlinson</t>
  </si>
  <si>
    <t>Greg_Rawlinson</t>
  </si>
  <si>
    <t>Q1544987</t>
  </si>
  <si>
    <t>Greg Somerville</t>
  </si>
  <si>
    <t>Greg_Somerville</t>
  </si>
  <si>
    <t>Q1558855</t>
  </si>
  <si>
    <t>Paul James</t>
  </si>
  <si>
    <t>Paul_James_(rugby_union)</t>
  </si>
  <si>
    <t>Q1586658</t>
  </si>
  <si>
    <t>Harry McKibbin</t>
  </si>
  <si>
    <t>Harry_McKibbin</t>
  </si>
  <si>
    <t>Q1606696</t>
  </si>
  <si>
    <t>Lucas Borges</t>
  </si>
  <si>
    <t>Lucas_Borges</t>
  </si>
  <si>
    <t>Q1611133</t>
  </si>
  <si>
    <t>Pierre Mignoni</t>
  </si>
  <si>
    <t>Pierre_Mignoni</t>
  </si>
  <si>
    <t>Q1613680</t>
  </si>
  <si>
    <t>Yannick Bru</t>
  </si>
  <si>
    <t>Yannick_Bru</t>
  </si>
  <si>
    <t>Q1617770</t>
  </si>
  <si>
    <t>Lloyd Johansson</t>
  </si>
  <si>
    <t>Lloyd_Johansson</t>
  </si>
  <si>
    <t>Q1617787</t>
  </si>
  <si>
    <t>Tony Marsh</t>
  </si>
  <si>
    <t>Tony_Marsh_(rugby_union)</t>
  </si>
  <si>
    <t>Q1619707</t>
  </si>
  <si>
    <t>Matthieu LiÃ¨vremont</t>
  </si>
  <si>
    <t>Matthieu_Li%C3%A8vremont</t>
  </si>
  <si>
    <t>Q1620977</t>
  </si>
  <si>
    <t>Jeff Young</t>
  </si>
  <si>
    <t>Jeff_Young_(rugby_union)</t>
  </si>
  <si>
    <t>Q1626795</t>
  </si>
  <si>
    <t>Thierry Lacroix</t>
  </si>
  <si>
    <t>Thierry_Lacroix</t>
  </si>
  <si>
    <t>Q1627760</t>
  </si>
  <si>
    <t>Jean-Baptiste Lafond</t>
  </si>
  <si>
    <t>Jean-Baptiste_Lafond</t>
  </si>
  <si>
    <t>Q1637651</t>
  </si>
  <si>
    <t>AndrÃ© Boniface</t>
  </si>
  <si>
    <t>Andr%C3%A9_Boniface</t>
  </si>
  <si>
    <t>Q1638027</t>
  </si>
  <si>
    <t>Alexis Palisson</t>
  </si>
  <si>
    <t>Alexis_Palisson</t>
  </si>
  <si>
    <t>Q1638162</t>
  </si>
  <si>
    <t>Maxime Mermoz</t>
  </si>
  <si>
    <t>Maxime_Mermoz</t>
  </si>
  <si>
    <t>Q1638760</t>
  </si>
  <si>
    <t>Pascal PapÃ©</t>
  </si>
  <si>
    <t>Pascal_Pap%C3%A9</t>
  </si>
  <si>
    <t>Q1638997</t>
  </si>
  <si>
    <t>Damien Chouly</t>
  </si>
  <si>
    <t>Damien_Chouly</t>
  </si>
  <si>
    <t>Q1639698</t>
  </si>
  <si>
    <t>Dan Vickerman</t>
  </si>
  <si>
    <t>Dan_Vickerman</t>
  </si>
  <si>
    <t>Q1645731</t>
  </si>
  <si>
    <t>Alain Rolland</t>
  </si>
  <si>
    <t>Alain_Rolland</t>
  </si>
  <si>
    <t>Q1645792</t>
  </si>
  <si>
    <t>Santiago Phelan</t>
  </si>
  <si>
    <t>Santiago_Phelan</t>
  </si>
  <si>
    <t>Q1648228</t>
  </si>
  <si>
    <t>Carlos Ignacio FernÃ¡ndez Lobbe</t>
  </si>
  <si>
    <t>Ignacio_Fern%C3%A1ndez_Lobbe</t>
  </si>
  <si>
    <t>Q1649008</t>
  </si>
  <si>
    <t>Federico MÃ©ndez</t>
  </si>
  <si>
    <t>Federico_M%C3%A9ndez</t>
  </si>
  <si>
    <t>Q1649199</t>
  </si>
  <si>
    <t>Rolando MartÃ­n</t>
  </si>
  <si>
    <t>Rolando_Mart%C3%ADn</t>
  </si>
  <si>
    <t>Q1649587</t>
  </si>
  <si>
    <t>Jake White</t>
  </si>
  <si>
    <t>Jake_White</t>
  </si>
  <si>
    <t>Q1650753</t>
  </si>
  <si>
    <t>Diego Albanese</t>
  </si>
  <si>
    <t>Diego_Albanese</t>
  </si>
  <si>
    <t>Q1671549</t>
  </si>
  <si>
    <t>Ron Jarden</t>
  </si>
  <si>
    <t>Ron_Jarden</t>
  </si>
  <si>
    <t>Q1680577</t>
  </si>
  <si>
    <t>James Hook</t>
  </si>
  <si>
    <t>James_Hook_(rugby_union)</t>
  </si>
  <si>
    <t>Q1683939</t>
  </si>
  <si>
    <t>Jason Leonard</t>
  </si>
  <si>
    <t>Jason_Leonard</t>
  </si>
  <si>
    <t>Q1685495</t>
  </si>
  <si>
    <t>Jean Dupuy</t>
  </si>
  <si>
    <t>Jean_Dupuy_(rugby_union)</t>
  </si>
  <si>
    <t>Q1686268</t>
  </si>
  <si>
    <t>Jeff Butterfield</t>
  </si>
  <si>
    <t>Jeff_Butterfield</t>
  </si>
  <si>
    <t>Q1700866</t>
  </si>
  <si>
    <t>John Lloyd</t>
  </si>
  <si>
    <t>John_Lloyd_(rugby_union)</t>
  </si>
  <si>
    <t>Q1701635</t>
  </si>
  <si>
    <t>John Ryan</t>
  </si>
  <si>
    <t>John_Ryan_(rugby_union_coach)</t>
  </si>
  <si>
    <t>Q1720081</t>
  </si>
  <si>
    <t>Scott Quinnell</t>
  </si>
  <si>
    <t>Scott_Quinnell</t>
  </si>
  <si>
    <t>Q1721469</t>
  </si>
  <si>
    <t>Kaino Thomsen</t>
  </si>
  <si>
    <t>Kaino_Thomsen</t>
  </si>
  <si>
    <t>Q1727793</t>
  </si>
  <si>
    <t>Stephen Ferris</t>
  </si>
  <si>
    <t>Stephen_Ferris</t>
  </si>
  <si>
    <t>Q1737390</t>
  </si>
  <si>
    <t>Kay Kocher</t>
  </si>
  <si>
    <t>Q1738602</t>
  </si>
  <si>
    <t>Ken Gray</t>
  </si>
  <si>
    <t>Ken_Gray_(rugby_union)</t>
  </si>
  <si>
    <t>Q1738716</t>
  </si>
  <si>
    <t>Kendrick Lynn</t>
  </si>
  <si>
    <t>Kendrick_Lynn</t>
  </si>
  <si>
    <t>Q1747980</t>
  </si>
  <si>
    <t>Lisandro Arbizu</t>
  </si>
  <si>
    <t>Lisandro_Arbizu</t>
  </si>
  <si>
    <t>Q1749900</t>
  </si>
  <si>
    <t>Philipp Heineken</t>
  </si>
  <si>
    <t>Q1763959</t>
  </si>
  <si>
    <t>Waka Nathan</t>
  </si>
  <si>
    <t>Waka_Nathan</t>
  </si>
  <si>
    <t>Q1766531</t>
  </si>
  <si>
    <t>Jean-Pascal Barraque</t>
  </si>
  <si>
    <t>Jean-Pascal_Barraque</t>
  </si>
  <si>
    <t>Q1767405</t>
  </si>
  <si>
    <t>Rassie Jansen van Vuuren</t>
  </si>
  <si>
    <t>Rassie_Jansen_van_Vuuren</t>
  </si>
  <si>
    <t>Q1768469</t>
  </si>
  <si>
    <t>Rob Waddell</t>
  </si>
  <si>
    <t>Rob_Waddell</t>
  </si>
  <si>
    <t>Q1773628</t>
  </si>
  <si>
    <t>Eddie Jones</t>
  </si>
  <si>
    <t>Eddie_Jones_(rugby_union)</t>
  </si>
  <si>
    <t>Q1773644</t>
  </si>
  <si>
    <t>MartÃ­n Crosa</t>
  </si>
  <si>
    <t>Q1775702</t>
  </si>
  <si>
    <t>Stan Pilecki</t>
  </si>
  <si>
    <t>Stan_Pilecki</t>
  </si>
  <si>
    <t>Q1797402</t>
  </si>
  <si>
    <t>Harry Bradshaw</t>
  </si>
  <si>
    <t>Harry_Bradshaw_(rugby)</t>
  </si>
  <si>
    <t>Q1805092</t>
  </si>
  <si>
    <t>Charles Lee Tilden Jr.</t>
  </si>
  <si>
    <t>Charles_Lee_Tilden_Jr.</t>
  </si>
  <si>
    <t>Q1805101</t>
  </si>
  <si>
    <t>Rudolph Scholz</t>
  </si>
  <si>
    <t>Rudolph_Scholz</t>
  </si>
  <si>
    <t>Q1805115</t>
  </si>
  <si>
    <t>Joseph Hunter</t>
  </si>
  <si>
    <t>Joseph_Hunter_(rugby_union)</t>
  </si>
  <si>
    <t>Q1805220</t>
  </si>
  <si>
    <t>John Muldoon</t>
  </si>
  <si>
    <t>John_Muldoon_(rugby_union,_born_1896)</t>
  </si>
  <si>
    <t>Q1805225</t>
  </si>
  <si>
    <t>James Fitzpatrick</t>
  </si>
  <si>
    <t>James_Fitzpatrick_(rugby_union)</t>
  </si>
  <si>
    <t>Q1805236</t>
  </si>
  <si>
    <t>Heaton Wrenn</t>
  </si>
  <si>
    <t>Heaton_Wrenn</t>
  </si>
  <si>
    <t>Q1806370</t>
  </si>
  <si>
    <t>Charles Mehan</t>
  </si>
  <si>
    <t>Charles_Mehan</t>
  </si>
  <si>
    <t>Q1809425</t>
  </si>
  <si>
    <t>Charles McMurtrie</t>
  </si>
  <si>
    <t>Charles_McMurtrie</t>
  </si>
  <si>
    <t>Q1809461</t>
  </si>
  <si>
    <t>Patrick McCue</t>
  </si>
  <si>
    <t>Patrick_McCue</t>
  </si>
  <si>
    <t>Q1809480</t>
  </si>
  <si>
    <t>Thomas Griffen</t>
  </si>
  <si>
    <t>Tom_Griffin_(rugby)</t>
  </si>
  <si>
    <t>Q1809494</t>
  </si>
  <si>
    <t>Malcolm McArthur</t>
  </si>
  <si>
    <t>Malcolm_McArthur</t>
  </si>
  <si>
    <t>Q1809503</t>
  </si>
  <si>
    <t>Sydney Middleton</t>
  </si>
  <si>
    <t>Sydney_Middleton</t>
  </si>
  <si>
    <t>Q1810413</t>
  </si>
  <si>
    <t>Jean Etcheberry</t>
  </si>
  <si>
    <t>Jean_Etcheberry</t>
  </si>
  <si>
    <t>Q1810454</t>
  </si>
  <si>
    <t>Jean Vaysse</t>
  </si>
  <si>
    <t>Jean_Vaysse</t>
  </si>
  <si>
    <t>Q1810493</t>
  </si>
  <si>
    <t>Gilbert GÃ©rintÃ¨s</t>
  </si>
  <si>
    <t>Gilbert_G%C3%A9rint%C3%A8s</t>
  </si>
  <si>
    <t>Q1810603</t>
  </si>
  <si>
    <t>Ã‰tienne Bonnes</t>
  </si>
  <si>
    <t>%C3%89tienne_Bonnes</t>
  </si>
  <si>
    <t>Q1810618</t>
  </si>
  <si>
    <t>Arthur McCabe</t>
  </si>
  <si>
    <t>Arthur_McCabe</t>
  </si>
  <si>
    <t>Q1810631</t>
  </si>
  <si>
    <t>AimÃ© Cassayet-Armagnac</t>
  </si>
  <si>
    <t>Aim%C3%A9_Cassayet-Armagnac</t>
  </si>
  <si>
    <t>Q1810642</t>
  </si>
  <si>
    <t>Louis BÃ©guet</t>
  </si>
  <si>
    <t>Louis_B%C3%A9guet</t>
  </si>
  <si>
    <t>Q1810653</t>
  </si>
  <si>
    <t>Henri Galau</t>
  </si>
  <si>
    <t>Henri_Galau</t>
  </si>
  <si>
    <t>Q1810662</t>
  </si>
  <si>
    <t>Albert Dupouy</t>
  </si>
  <si>
    <t>Albert_Dupouy</t>
  </si>
  <si>
    <t>Q1810682</t>
  </si>
  <si>
    <t>Ã‰tienne Piquiral</t>
  </si>
  <si>
    <t>%C3%89tienne_Piquiral</t>
  </si>
  <si>
    <t>Q1810697</t>
  </si>
  <si>
    <t>ClÃ©ment Dupont</t>
  </si>
  <si>
    <t>Cl%C3%A9ment_Dupont</t>
  </si>
  <si>
    <t>Q1810709</t>
  </si>
  <si>
    <t>Alexandre Bioussa</t>
  </si>
  <si>
    <t>Alexandre_Bioussa</t>
  </si>
  <si>
    <t>Q1812395</t>
  </si>
  <si>
    <t>AndrÃ© Chilo</t>
  </si>
  <si>
    <t>Andr%C3%A9_Chilo</t>
  </si>
  <si>
    <t>Q1812429</t>
  </si>
  <si>
    <t>Maurice Labeyrie</t>
  </si>
  <si>
    <t>Maurice_Labeyrie</t>
  </si>
  <si>
    <t>Q1812451</t>
  </si>
  <si>
    <t>Ã‰douard Bader</t>
  </si>
  <si>
    <t>%C3%89douard_Bader</t>
  </si>
  <si>
    <t>Q1812764</t>
  </si>
  <si>
    <t>Robert Levasseur</t>
  </si>
  <si>
    <t>Robert_Levasseur_(rugby_union)</t>
  </si>
  <si>
    <t>Q1812787</t>
  </si>
  <si>
    <t>FranÃ§ois Borde</t>
  </si>
  <si>
    <t>Fran%C3%A7ois_Borde</t>
  </si>
  <si>
    <t>Q1812808</t>
  </si>
  <si>
    <t>Alphonse Castex</t>
  </si>
  <si>
    <t>Alphonse_Castex</t>
  </si>
  <si>
    <t>Q1813780</t>
  </si>
  <si>
    <t>Pierre Petiteau</t>
  </si>
  <si>
    <t>Pierre_Petiteau</t>
  </si>
  <si>
    <t>Q1814785</t>
  </si>
  <si>
    <t>Norman Borrett</t>
  </si>
  <si>
    <t>Norman_Borrett</t>
  </si>
  <si>
    <t>Q1815689</t>
  </si>
  <si>
    <t>John van Altena</t>
  </si>
  <si>
    <t>Q1816676</t>
  </si>
  <si>
    <t>Lelia Masaga</t>
  </si>
  <si>
    <t>Lelia_Masaga</t>
  </si>
  <si>
    <t>Q1848979</t>
  </si>
  <si>
    <t>Namal Rajapaksa</t>
  </si>
  <si>
    <t>Namal_Rajapaksa</t>
  </si>
  <si>
    <t>Q1855981</t>
  </si>
  <si>
    <t>Kevin Barry</t>
  </si>
  <si>
    <t>Kevin_Barry</t>
  </si>
  <si>
    <t>Q1877063</t>
  </si>
  <si>
    <t>Luke Whitelock</t>
  </si>
  <si>
    <t>Luke_Whitelock</t>
  </si>
  <si>
    <t>Q1896655</t>
  </si>
  <si>
    <t>Rory Best</t>
  </si>
  <si>
    <t>Rory_Best</t>
  </si>
  <si>
    <t>Q1904830</t>
  </si>
  <si>
    <t>Martin Roberts</t>
  </si>
  <si>
    <t>Martin_Roberts_(rugby_union,_born_1986)</t>
  </si>
  <si>
    <t>Q1909280</t>
  </si>
  <si>
    <t>Matt Todd</t>
  </si>
  <si>
    <t>Matt_Todd</t>
  </si>
  <si>
    <t>Q1911291</t>
  </si>
  <si>
    <t>Maurice Colclough</t>
  </si>
  <si>
    <t>Maurice_Colclough</t>
  </si>
  <si>
    <t>Q1913833</t>
  </si>
  <si>
    <t>Maxim Lifontov</t>
  </si>
  <si>
    <t>Maxim_Lifontov</t>
  </si>
  <si>
    <t>Q1948458</t>
  </si>
  <si>
    <t>Morrie Dixon</t>
  </si>
  <si>
    <t>Maurice_Dixon</t>
  </si>
  <si>
    <t>Q1966601</t>
  </si>
  <si>
    <t>Nathan Mauger</t>
  </si>
  <si>
    <t>Nathan_Mauger</t>
  </si>
  <si>
    <t>Q1984070</t>
  </si>
  <si>
    <t>Mat Rogers</t>
  </si>
  <si>
    <t>Mat_Rogers</t>
  </si>
  <si>
    <t>Q1988054</t>
  </si>
  <si>
    <t>Toutai Kefu</t>
  </si>
  <si>
    <t>Toutai_Kefu</t>
  </si>
  <si>
    <t>Q1988772</t>
  </si>
  <si>
    <t>Tiaan Strauss</t>
  </si>
  <si>
    <t>Tiaan_Strauss</t>
  </si>
  <si>
    <t>Q1989492</t>
  </si>
  <si>
    <t>Nigel Barker</t>
  </si>
  <si>
    <t>Nigel_Barker_(sprinter)</t>
  </si>
  <si>
    <t>Q1992030</t>
  </si>
  <si>
    <t>Heinrich Reitz</t>
  </si>
  <si>
    <t>Heinrich_Reitz</t>
  </si>
  <si>
    <t>Q1992038</t>
  </si>
  <si>
    <t>Jacob Herrmann</t>
  </si>
  <si>
    <t>Jacob_Herrmann</t>
  </si>
  <si>
    <t>Q1992089</t>
  </si>
  <si>
    <t>Jean HervÃ©</t>
  </si>
  <si>
    <t>Jean_Herv%C3%A9</t>
  </si>
  <si>
    <t>Q1992095</t>
  </si>
  <si>
    <t>Arnold Landvoigt</t>
  </si>
  <si>
    <t>Arnold_Landvoigt</t>
  </si>
  <si>
    <t>Q1992104</t>
  </si>
  <si>
    <t>Fritz MÃ¼ller</t>
  </si>
  <si>
    <t>Fritz_M%C3%BCller_(rugby_union)</t>
  </si>
  <si>
    <t>Q1992406</t>
  </si>
  <si>
    <t>Eduard Poppe</t>
  </si>
  <si>
    <t>Eduard_Poppe</t>
  </si>
  <si>
    <t>Q1992432</t>
  </si>
  <si>
    <t>Willy Hofmeister</t>
  </si>
  <si>
    <t>Willy_Hofmeister</t>
  </si>
  <si>
    <t>Q1992496</t>
  </si>
  <si>
    <t>James Cantion</t>
  </si>
  <si>
    <t>James_Cantion</t>
  </si>
  <si>
    <t>Q1993074</t>
  </si>
  <si>
    <t>Hans Latscha</t>
  </si>
  <si>
    <t>Hans_Latscha</t>
  </si>
  <si>
    <t>Q1993275</t>
  </si>
  <si>
    <t>Francis Wilson</t>
  </si>
  <si>
    <t>Francis_Wilson_(rugby_union)</t>
  </si>
  <si>
    <t>Q1997696</t>
  </si>
  <si>
    <t>Bismarck du Plessis</t>
  </si>
  <si>
    <t>Bismarck_du_Plessis</t>
  </si>
  <si>
    <t>Q1999454</t>
  </si>
  <si>
    <t>Tana Umaga</t>
  </si>
  <si>
    <t>Tana_Umaga</t>
  </si>
  <si>
    <t>Q2000145</t>
  </si>
  <si>
    <t>Bobby Skinstad</t>
  </si>
  <si>
    <t>Bobby_Skinstad</t>
  </si>
  <si>
    <t>Q2000155</t>
  </si>
  <si>
    <t>Johann Muller</t>
  </si>
  <si>
    <t>Johann_Muller_(rugby_union)</t>
  </si>
  <si>
    <t>Q2012819</t>
  </si>
  <si>
    <t>Jaco van der Westhuyzen</t>
  </si>
  <si>
    <t>Jaco_van_der_Westhuyzen</t>
  </si>
  <si>
    <t>Q2014424</t>
  </si>
  <si>
    <t>Stefan Terblanche</t>
  </si>
  <si>
    <t>Stefan_Terblanche</t>
  </si>
  <si>
    <t>Q2014449</t>
  </si>
  <si>
    <t>Rudolf Straeuli</t>
  </si>
  <si>
    <t>Rudolf_Straeuli</t>
  </si>
  <si>
    <t>Q2015500</t>
  </si>
  <si>
    <t>Adrian Garvey</t>
  </si>
  <si>
    <t>Adrian_Garvey</t>
  </si>
  <si>
    <t>Q2016678</t>
  </si>
  <si>
    <t>Tommaso Benvenuti</t>
  </si>
  <si>
    <t>Tommaso_Benvenuti_(rugby_union)</t>
  </si>
  <si>
    <t>Q2016688</t>
  </si>
  <si>
    <t>Chiliboy Ralepelle</t>
  </si>
  <si>
    <t>Chiliboy_Ralepelle</t>
  </si>
  <si>
    <t>Q2019466</t>
  </si>
  <si>
    <t>Takudzwa Ngwenya</t>
  </si>
  <si>
    <t>Takudzwa_Ngwenya</t>
  </si>
  <si>
    <t>Q2021505</t>
  </si>
  <si>
    <t>AndrÃ© Vos</t>
  </si>
  <si>
    <t>Andr%C3%A9_Vos</t>
  </si>
  <si>
    <t>Q2021513</t>
  </si>
  <si>
    <t>Rassie Erasmus</t>
  </si>
  <si>
    <t>Rassie_Erasmus</t>
  </si>
  <si>
    <t>Q2036406</t>
  </si>
  <si>
    <t>Martin Johnson</t>
  </si>
  <si>
    <t>Martin_Johnson_(rugby_union)</t>
  </si>
  <si>
    <t>Q2038034</t>
  </si>
  <si>
    <t>Paul O'Connell</t>
  </si>
  <si>
    <t>Paul_O%27Connell</t>
  </si>
  <si>
    <t>Q2047547</t>
  </si>
  <si>
    <t>Lewis Robling</t>
  </si>
  <si>
    <t>Lewis_Robling</t>
  </si>
  <si>
    <t>Q2051641</t>
  </si>
  <si>
    <t>William Servat</t>
  </si>
  <si>
    <t>William_Servat</t>
  </si>
  <si>
    <t>Q2053062</t>
  </si>
  <si>
    <t>Matt Banahan</t>
  </si>
  <si>
    <t>Matt_Banahan</t>
  </si>
  <si>
    <t>Q2053152</t>
  </si>
  <si>
    <t>Jerome Kaino</t>
  </si>
  <si>
    <t>Jerome_Kaino</t>
  </si>
  <si>
    <t>Q2053771</t>
  </si>
  <si>
    <t>Luc Ducalcon</t>
  </si>
  <si>
    <t>Luc_Ducalcon</t>
  </si>
  <si>
    <t>Q2053942</t>
  </si>
  <si>
    <t>Adriaan Richter</t>
  </si>
  <si>
    <t>Adriaan_Richter</t>
  </si>
  <si>
    <t>Q2053950</t>
  </si>
  <si>
    <t>Heinrich BrÃ¼ssow</t>
  </si>
  <si>
    <t>Heinrich_Br%C3%BCssow</t>
  </si>
  <si>
    <t>Q2053955</t>
  </si>
  <si>
    <t>Gary Teichmann</t>
  </si>
  <si>
    <t>Gary_Teichmann</t>
  </si>
  <si>
    <t>Q2053962</t>
  </si>
  <si>
    <t>Francois Louw</t>
  </si>
  <si>
    <t>Francois_Louw</t>
  </si>
  <si>
    <t>Q2054018</t>
  </si>
  <si>
    <t>RaphaÃ«l Lakafia</t>
  </si>
  <si>
    <t>Rapha%C3%ABl_Lakafia</t>
  </si>
  <si>
    <t>Q2054824</t>
  </si>
  <si>
    <t>Guy NovÃ¨s</t>
  </si>
  <si>
    <t>Guy_Nov%C3%A8s</t>
  </si>
  <si>
    <t>Q2054904</t>
  </si>
  <si>
    <t>Jean-Marc Doussain</t>
  </si>
  <si>
    <t>Jean-Marc_Doussain</t>
  </si>
  <si>
    <t>Q2055503</t>
  </si>
  <si>
    <t>Julien Pierre</t>
  </si>
  <si>
    <t>Julien_Pierre</t>
  </si>
  <si>
    <t>Q2056292</t>
  </si>
  <si>
    <t>Gio Aplon</t>
  </si>
  <si>
    <t>Gio_Aplon</t>
  </si>
  <si>
    <t>Q2056296</t>
  </si>
  <si>
    <t>Odwa Ndungane</t>
  </si>
  <si>
    <t>Odwa_Ndungane</t>
  </si>
  <si>
    <t>Q2056300</t>
  </si>
  <si>
    <t>Francois Hougaard</t>
  </si>
  <si>
    <t>Francois_Hougaard</t>
  </si>
  <si>
    <t>Q2056592</t>
  </si>
  <si>
    <t>Pat Walsh</t>
  </si>
  <si>
    <t>Pat_Walsh_(rugby_union)</t>
  </si>
  <si>
    <t>Q2061836</t>
  </si>
  <si>
    <t>Freddie Tuilagi</t>
  </si>
  <si>
    <t>Freddie_Tuilagi</t>
  </si>
  <si>
    <t>Q2063331</t>
  </si>
  <si>
    <t>Scott Higginbotham</t>
  </si>
  <si>
    <t>Scott_Higginbotham</t>
  </si>
  <si>
    <t>Q2063763</t>
  </si>
  <si>
    <t>Saia Fainga'a</t>
  </si>
  <si>
    <t>Saia_Fainga%27a</t>
  </si>
  <si>
    <t>Q2064248</t>
  </si>
  <si>
    <t>Sekope Kepu</t>
  </si>
  <si>
    <t>Sekope_Kepu</t>
  </si>
  <si>
    <t>Q2065222</t>
  </si>
  <si>
    <t>Salesi Ma'afu</t>
  </si>
  <si>
    <t>Salesi_Ma%27afu</t>
  </si>
  <si>
    <t>Q2066416</t>
  </si>
  <si>
    <t>Tatafu Polota-Nau</t>
  </si>
  <si>
    <t>Tatafu_Polota-Nau</t>
  </si>
  <si>
    <t>Q2067610</t>
  </si>
  <si>
    <t>Victor Matfield</t>
  </si>
  <si>
    <t>Victor_Matfield</t>
  </si>
  <si>
    <t>Q2067861</t>
  </si>
  <si>
    <t>Arthur Wilson</t>
  </si>
  <si>
    <t>Arthur_Wilson_(rugby_union)</t>
  </si>
  <si>
    <t>Q2068219</t>
  </si>
  <si>
    <t>Bert Solomon</t>
  </si>
  <si>
    <t>Bert_Solomon</t>
  </si>
  <si>
    <t>Q2068224</t>
  </si>
  <si>
    <t>Nicholas Tregurtha</t>
  </si>
  <si>
    <t>Nicholas_Tregurtha</t>
  </si>
  <si>
    <t>Q2068231</t>
  </si>
  <si>
    <t>Barney Solomon</t>
  </si>
  <si>
    <t>Barney_Solomon</t>
  </si>
  <si>
    <t>Q2068237</t>
  </si>
  <si>
    <t>J. T. Jose</t>
  </si>
  <si>
    <t>Jimmy_Jose</t>
  </si>
  <si>
    <t>Q2068244</t>
  </si>
  <si>
    <t>Thomas Wedge</t>
  </si>
  <si>
    <t>Thomas_Wedge_(rugby_union)</t>
  </si>
  <si>
    <t>Q2068251</t>
  </si>
  <si>
    <t>Joe Trevaskis</t>
  </si>
  <si>
    <t>John_Trevaskis</t>
  </si>
  <si>
    <t>Q2068258</t>
  </si>
  <si>
    <t>Richard Jackett</t>
  </si>
  <si>
    <t>Richard_Jackett</t>
  </si>
  <si>
    <t>Q2068265</t>
  </si>
  <si>
    <t>Edward Jackett</t>
  </si>
  <si>
    <t>Edward_Jackett</t>
  </si>
  <si>
    <t>Q2069565</t>
  </si>
  <si>
    <t>Rob Simmons</t>
  </si>
  <si>
    <t>Rob_Simmons_(rugby_union)</t>
  </si>
  <si>
    <t>Q2074817</t>
  </si>
  <si>
    <t>Kurtley Beale</t>
  </si>
  <si>
    <t>Kurtley_Beale</t>
  </si>
  <si>
    <t>Q2074930</t>
  </si>
  <si>
    <t>Luke Burgess</t>
  </si>
  <si>
    <t>Luke_Burgess_(rugby_union)</t>
  </si>
  <si>
    <t>Q2080001</t>
  </si>
  <si>
    <t>Rob Horne</t>
  </si>
  <si>
    <t>Rob_Horne</t>
  </si>
  <si>
    <t>Q2080039</t>
  </si>
  <si>
    <t>Anthony Fainga'a</t>
  </si>
  <si>
    <t>Anthony_Fainga%27a</t>
  </si>
  <si>
    <t>Q2080642</t>
  </si>
  <si>
    <t>Mamuka Gorgodze</t>
  </si>
  <si>
    <t>Mamuka_Gorgodze</t>
  </si>
  <si>
    <t>Q2082385</t>
  </si>
  <si>
    <t>Digby Ioane</t>
  </si>
  <si>
    <t>Digby_Ioane</t>
  </si>
  <si>
    <t>Q2082391</t>
  </si>
  <si>
    <t>Pat McCabe</t>
  </si>
  <si>
    <t>Pat_McCabe_(rugby_union)</t>
  </si>
  <si>
    <t>Q2084110</t>
  </si>
  <si>
    <t>Nicholas Phipps</t>
  </si>
  <si>
    <t>Nick_Phipps_(rugby_union)</t>
  </si>
  <si>
    <t>Q2085483</t>
  </si>
  <si>
    <t>Adam Thomson</t>
  </si>
  <si>
    <t>Adam_Thomson_(rugby_union)</t>
  </si>
  <si>
    <t>Q2086349</t>
  </si>
  <si>
    <t>Philip Moore, Baron Moore of Wolvercote</t>
  </si>
  <si>
    <t>Philip_Moore,_Baron_Moore_of_Wolvercote</t>
  </si>
  <si>
    <t>Q2117766</t>
  </si>
  <si>
    <t>Ãlvaro Galindo</t>
  </si>
  <si>
    <t>%C3%81lvaro_Galindo</t>
  </si>
  <si>
    <t>Q2144594</t>
  </si>
  <si>
    <t>RenÃ© Dufaure de Montmirail</t>
  </si>
  <si>
    <t>Q2148359</t>
  </si>
  <si>
    <t>Rhys M. Thomas</t>
  </si>
  <si>
    <t>Rhys_M._Thomas</t>
  </si>
  <si>
    <t>Q2149806</t>
  </si>
  <si>
    <t>Richard Hibbard</t>
  </si>
  <si>
    <t>Richard_Hibbard</t>
  </si>
  <si>
    <t>Q2151746</t>
  </si>
  <si>
    <t>Rico Gear</t>
  </si>
  <si>
    <t>Rico_Gear</t>
  </si>
  <si>
    <t>Q2159914</t>
  </si>
  <si>
    <t>Robin Sowden-Taylor</t>
  </si>
  <si>
    <t>Robin_Sowden-Taylor</t>
  </si>
  <si>
    <t>Q2164595</t>
  </si>
  <si>
    <t>Herbert Arthur Loveitt</t>
  </si>
  <si>
    <t>Herbert_Loveitt</t>
  </si>
  <si>
    <t>Q2164605</t>
  </si>
  <si>
    <t>Jean Collas</t>
  </si>
  <si>
    <t>Jean_Collas</t>
  </si>
  <si>
    <t>Q2164614</t>
  </si>
  <si>
    <t>Joseph Olivier</t>
  </si>
  <si>
    <t>Joseph_Olivier_(rugby_union)</t>
  </si>
  <si>
    <t>Q2165422</t>
  </si>
  <si>
    <t>Ron Elvidge</t>
  </si>
  <si>
    <t>Ron_Elvidge</t>
  </si>
  <si>
    <t>Q2172175</t>
  </si>
  <si>
    <t>Rudi Wulf</t>
  </si>
  <si>
    <t>Rudi_Wulf</t>
  </si>
  <si>
    <t>Q2182964</t>
  </si>
  <si>
    <t>Maxime MÃ©dard</t>
  </si>
  <si>
    <t>Maxime_M%C3%A9dard</t>
  </si>
  <si>
    <t>Q2203638</t>
  </si>
  <si>
    <t>James O'Connor</t>
  </si>
  <si>
    <t>James_O%27Connor_(rugby_union)</t>
  </si>
  <si>
    <t>Q2216592</t>
  </si>
  <si>
    <t>Samuel Victor Perry</t>
  </si>
  <si>
    <t>Samuel_Victor_Perry</t>
  </si>
  <si>
    <t>Q2244780</t>
  </si>
  <si>
    <t>James Slipper</t>
  </si>
  <si>
    <t>James_Slipper</t>
  </si>
  <si>
    <t>Q2249503</t>
  </si>
  <si>
    <t>Keven Mealamu</t>
  </si>
  <si>
    <t>Keven_Mealamu</t>
  </si>
  <si>
    <t>Q2250641</t>
  </si>
  <si>
    <t>Sean Lamont</t>
  </si>
  <si>
    <t>Sean_Lamont</t>
  </si>
  <si>
    <t>Q2251158</t>
  </si>
  <si>
    <t>Bernard Laporte</t>
  </si>
  <si>
    <t>Bernard_Laporte</t>
  </si>
  <si>
    <t>Q2251828</t>
  </si>
  <si>
    <t>Alastair Kellock</t>
  </si>
  <si>
    <t>Alastair_Kellock</t>
  </si>
  <si>
    <t>Q2272950</t>
  </si>
  <si>
    <t>Joel Stransky</t>
  </si>
  <si>
    <t>Joel_Stransky</t>
  </si>
  <si>
    <t>Q2275359</t>
  </si>
  <si>
    <t>Sevian Daupi</t>
  </si>
  <si>
    <t>Q2278053</t>
  </si>
  <si>
    <t>Sylvain Marconnet</t>
  </si>
  <si>
    <t>Sylvain_Marconnet</t>
  </si>
  <si>
    <t>Q2278517</t>
  </si>
  <si>
    <t>Ben Cohen</t>
  </si>
  <si>
    <t>Ben_Cohen_(rugby_union)</t>
  </si>
  <si>
    <t>Q2278581</t>
  </si>
  <si>
    <t>Pieter de Villiers</t>
  </si>
  <si>
    <t>Pieter_de_Villiers_(rugby_union)</t>
  </si>
  <si>
    <t>Q2280214</t>
  </si>
  <si>
    <t>Julien Bonnaire</t>
  </si>
  <si>
    <t>Julien_Bonnaire</t>
  </si>
  <si>
    <t>Q2280233</t>
  </si>
  <si>
    <t>Gonzalo Canale</t>
  </si>
  <si>
    <t>Gonzalo_Canale</t>
  </si>
  <si>
    <t>Q2282348</t>
  </si>
  <si>
    <t>Andrea Lo Cicero</t>
  </si>
  <si>
    <t>Andrea_Lo_Cicero</t>
  </si>
  <si>
    <t>Q2282931</t>
  </si>
  <si>
    <t>Chester Williams</t>
  </si>
  <si>
    <t>Chester_Williams</t>
  </si>
  <si>
    <t>Q2288228</t>
  </si>
  <si>
    <t>Roland de Marigny</t>
  </si>
  <si>
    <t>Roland_de_Marigny</t>
  </si>
  <si>
    <t>Q2289971</t>
  </si>
  <si>
    <t>Scott Hamilton</t>
  </si>
  <si>
    <t>Scott_Hamilton_(rugby_union)</t>
  </si>
  <si>
    <t>Q2296866</t>
  </si>
  <si>
    <t>Alesana Tuilagi</t>
  </si>
  <si>
    <t>Alesana_Tuilagi</t>
  </si>
  <si>
    <t>Q2303583</t>
  </si>
  <si>
    <t>Rocky Elsom</t>
  </si>
  <si>
    <t>Rocky_Elsom</t>
  </si>
  <si>
    <t>Q2303942</t>
  </si>
  <si>
    <t>Martin Bayfield</t>
  </si>
  <si>
    <t>Martin_Bayfield</t>
  </si>
  <si>
    <t>Q2309883</t>
  </si>
  <si>
    <t>James Small</t>
  </si>
  <si>
    <t>James_Small_(rugby_union)</t>
  </si>
  <si>
    <t>Q2310451</t>
  </si>
  <si>
    <t>Jean-Marc Souverbie</t>
  </si>
  <si>
    <t>Jean-Marc_Souverbie</t>
  </si>
  <si>
    <t>Q2313220</t>
  </si>
  <si>
    <t>Federico MartÃ­n AramburÃº</t>
  </si>
  <si>
    <t>Federico_Mart%C3%ADn_Arambur%C3%BA</t>
  </si>
  <si>
    <t>Q2314505</t>
  </si>
  <si>
    <t>Bernard Lapasset</t>
  </si>
  <si>
    <t>Bernard_Lapasset</t>
  </si>
  <si>
    <t>Q2314755</t>
  </si>
  <si>
    <t>Alexander Obolensky</t>
  </si>
  <si>
    <t>Alexander_Obolensky</t>
  </si>
  <si>
    <t>Q2330070</t>
  </si>
  <si>
    <t>Stanley Meads</t>
  </si>
  <si>
    <t>Stan_Meads</t>
  </si>
  <si>
    <t>Q2333026</t>
  </si>
  <si>
    <t>Lionel Beauxis</t>
  </si>
  <si>
    <t>Lionel_Beauxis</t>
  </si>
  <si>
    <t>Q2333694</t>
  </si>
  <si>
    <t>Rimas Ãlvarez Kairelis</t>
  </si>
  <si>
    <t>Rimas_%C3%81lvarez_Kairelis</t>
  </si>
  <si>
    <t>Q2334843</t>
  </si>
  <si>
    <t>Fabien GalthiÃ©</t>
  </si>
  <si>
    <t>Fabien_Galthi%C3%A9</t>
  </si>
  <si>
    <t>Q2342037</t>
  </si>
  <si>
    <t>Marc LiÃ¨vremont</t>
  </si>
  <si>
    <t>Marc_Li%C3%A8vremont</t>
  </si>
  <si>
    <t>Q2342896</t>
  </si>
  <si>
    <t>Kenzo Suzuki</t>
  </si>
  <si>
    <t>Kenzo_Suzuki</t>
  </si>
  <si>
    <t>Q2346730</t>
  </si>
  <si>
    <t>Davit Zirakashvili</t>
  </si>
  <si>
    <t>Davit_Zirakashvili</t>
  </si>
  <si>
    <t>Q2349424</t>
  </si>
  <si>
    <t>Henry Brougham</t>
  </si>
  <si>
    <t>Henry_Brougham_(sportsman)</t>
  </si>
  <si>
    <t>Q2359466</t>
  </si>
  <si>
    <t>Guilhem Guirado</t>
  </si>
  <si>
    <t>Guilhem_Guirado</t>
  </si>
  <si>
    <t>Q2361687</t>
  </si>
  <si>
    <t>Darren Junee</t>
  </si>
  <si>
    <t>Darren_Junee</t>
  </si>
  <si>
    <t>Q2361853</t>
  </si>
  <si>
    <t>SÃ©bastien Bonnet</t>
  </si>
  <si>
    <t>Q2362012</t>
  </si>
  <si>
    <t>Thomas Domingo</t>
  </si>
  <si>
    <t>Thomas_Domingo</t>
  </si>
  <si>
    <t>Q2362025</t>
  </si>
  <si>
    <t>Vincent Debaty</t>
  </si>
  <si>
    <t>Vincent_Debaty</t>
  </si>
  <si>
    <t>Q2362945</t>
  </si>
  <si>
    <t>Benjamin Collet</t>
  </si>
  <si>
    <t>Q2364164</t>
  </si>
  <si>
    <t>Jason Holland</t>
  </si>
  <si>
    <t>Jason_Holland_(rugby_union)</t>
  </si>
  <si>
    <t>Q2364869</t>
  </si>
  <si>
    <t>Alifeleti Fakaongo</t>
  </si>
  <si>
    <t>Feleti_Fakaongo</t>
  </si>
  <si>
    <t>Q2365231</t>
  </si>
  <si>
    <t>Daniel Heenan</t>
  </si>
  <si>
    <t>Daniel_Heenan</t>
  </si>
  <si>
    <t>Q2365957</t>
  </si>
  <si>
    <t>Edward Kewley</t>
  </si>
  <si>
    <t>Edward_Kewley</t>
  </si>
  <si>
    <t>Q2366446</t>
  </si>
  <si>
    <t>Bernard De Giusti</t>
  </si>
  <si>
    <t>Q2367456</t>
  </si>
  <si>
    <t>Alan Cardy</t>
  </si>
  <si>
    <t>Alan_Cardy</t>
  </si>
  <si>
    <t>Q2367472</t>
  </si>
  <si>
    <t>JÃ©rÃ´me Carrat</t>
  </si>
  <si>
    <t>Q2370253</t>
  </si>
  <si>
    <t>SÃ©bastien Boboul</t>
  </si>
  <si>
    <t>Q2371608</t>
  </si>
  <si>
    <t>Tusi Pisi</t>
  </si>
  <si>
    <t>Tusi_Pisi</t>
  </si>
  <si>
    <t>Q2372344</t>
  </si>
  <si>
    <t>Heini Adams</t>
  </si>
  <si>
    <t>Heini_Adams</t>
  </si>
  <si>
    <t>Q2373851</t>
  </si>
  <si>
    <t>Josh Sole</t>
  </si>
  <si>
    <t>Josh_Sole</t>
  </si>
  <si>
    <t>Q2374727</t>
  </si>
  <si>
    <t>Roger Ripol Fortuny</t>
  </si>
  <si>
    <t>Q2375090</t>
  </si>
  <si>
    <t>Colin McKenzie</t>
  </si>
  <si>
    <t>Colin_McKenzie_(rugby_union)</t>
  </si>
  <si>
    <t>Q2375928</t>
  </si>
  <si>
    <t>John Langford</t>
  </si>
  <si>
    <t>John_Langford_(rugby_union)</t>
  </si>
  <si>
    <t>Q2376911</t>
  </si>
  <si>
    <t>Tom Clapp</t>
  </si>
  <si>
    <t>Tom_Clapp</t>
  </si>
  <si>
    <t>Q2377378</t>
  </si>
  <si>
    <t>Courtney Lawes</t>
  </si>
  <si>
    <t>Courtney_Lawes</t>
  </si>
  <si>
    <t>Q2377673</t>
  </si>
  <si>
    <t>Ilarion Ciobanu</t>
  </si>
  <si>
    <t>Ilarion_Ciobanu</t>
  </si>
  <si>
    <t>Q2378740</t>
  </si>
  <si>
    <t>Robin Roe</t>
  </si>
  <si>
    <t>Robin_Roe</t>
  </si>
  <si>
    <t>Q2379722</t>
  </si>
  <si>
    <t>Lyonel VaÃ¯tanaki</t>
  </si>
  <si>
    <t>Q2381731</t>
  </si>
  <si>
    <t>Pierre de Villiers</t>
  </si>
  <si>
    <t>Q2381897</t>
  </si>
  <si>
    <t>Martin Purdy</t>
  </si>
  <si>
    <t>Martin_Purdy</t>
  </si>
  <si>
    <t>Q2382658</t>
  </si>
  <si>
    <t>Don Tarr</t>
  </si>
  <si>
    <t>Don_Tarr</t>
  </si>
  <si>
    <t>Q2382936</t>
  </si>
  <si>
    <t>Ibrahim Diarra</t>
  </si>
  <si>
    <t>Ibrahim_Diarra</t>
  </si>
  <si>
    <t>Q2383858</t>
  </si>
  <si>
    <t>Charles Geli</t>
  </si>
  <si>
    <t>Charles_G%C3%A9li</t>
  </si>
  <si>
    <t>Q2384295</t>
  </si>
  <si>
    <t>SÃ©bastien Paillat</t>
  </si>
  <si>
    <t>Q2384407</t>
  </si>
  <si>
    <t>Julien Janaudy</t>
  </si>
  <si>
    <t>Q2384444</t>
  </si>
  <si>
    <t>Hrishikesh Pendse</t>
  </si>
  <si>
    <t>Q2386451</t>
  </si>
  <si>
    <t>Robert Monier</t>
  </si>
  <si>
    <t>Robert_Monier</t>
  </si>
  <si>
    <t>Q2386745</t>
  </si>
  <si>
    <t>Trevor Leota</t>
  </si>
  <si>
    <t>Trevor_Leota</t>
  </si>
  <si>
    <t>Q2386766</t>
  </si>
  <si>
    <t>Marin MoÈ›</t>
  </si>
  <si>
    <t>Marin_Mo%C8%9B</t>
  </si>
  <si>
    <t>Q2387382</t>
  </si>
  <si>
    <t>Vassili Bost</t>
  </si>
  <si>
    <t>Q2387467</t>
  </si>
  <si>
    <t>Jan Pickard</t>
  </si>
  <si>
    <t>Jan_Pickard</t>
  </si>
  <si>
    <t>Q2388323</t>
  </si>
  <si>
    <t>Antranik Torossian</t>
  </si>
  <si>
    <t>Q2388353</t>
  </si>
  <si>
    <t>Georges Carabignac</t>
  </si>
  <si>
    <t>Q2390821</t>
  </si>
  <si>
    <t>Tjol Lategan</t>
  </si>
  <si>
    <t>Tjol_Lategan</t>
  </si>
  <si>
    <t>Q2391241</t>
  </si>
  <si>
    <t>Richard MajÃ©rus</t>
  </si>
  <si>
    <t>Q2391413</t>
  </si>
  <si>
    <t>AndrÃ© Darrieussecq</t>
  </si>
  <si>
    <t>Andr%C3%A9_Darrieussecq</t>
  </si>
  <si>
    <t>Q2391575</t>
  </si>
  <si>
    <t>Christopher Brown</t>
  </si>
  <si>
    <t>Q2392164</t>
  </si>
  <si>
    <t>Eric Evans</t>
  </si>
  <si>
    <t>Eric_Evans_(rugby_union,_born_1921)</t>
  </si>
  <si>
    <t>Q2394577</t>
  </si>
  <si>
    <t>Romeo Gontineac</t>
  </si>
  <si>
    <t>Romeo_Gontineac</t>
  </si>
  <si>
    <t>Q2394762</t>
  </si>
  <si>
    <t>Lachlan Turner</t>
  </si>
  <si>
    <t>Lachlan_Turner</t>
  </si>
  <si>
    <t>Q2394826</t>
  </si>
  <si>
    <t>Dominique Bouet</t>
  </si>
  <si>
    <t>Dominique_Bouet</t>
  </si>
  <si>
    <t>Q2395276</t>
  </si>
  <si>
    <t>Guillaume Delmotte</t>
  </si>
  <si>
    <t>Guillaume_Delmotte</t>
  </si>
  <si>
    <t>Q2396686</t>
  </si>
  <si>
    <t>Daniel Frederick Rambaut</t>
  </si>
  <si>
    <t>Daniel_Rambaut</t>
  </si>
  <si>
    <t>Q2396802</t>
  </si>
  <si>
    <t>Nathan Lane</t>
  </si>
  <si>
    <t>Q2397086</t>
  </si>
  <si>
    <t>Arturo Bergamasco</t>
  </si>
  <si>
    <t>Arturo_Bergamasco</t>
  </si>
  <si>
    <t>Q2397148</t>
  </si>
  <si>
    <t>Edmund Forrest</t>
  </si>
  <si>
    <t>Edmund_Forrest</t>
  </si>
  <si>
    <t>Q2397187</t>
  </si>
  <si>
    <t>Horacio Agulla</t>
  </si>
  <si>
    <t>Horacio_Agulla</t>
  </si>
  <si>
    <t>Q2397324</t>
  </si>
  <si>
    <t>Ã‰ric Catinot</t>
  </si>
  <si>
    <t>Q2398256</t>
  </si>
  <si>
    <t>Alexandre Menini</t>
  </si>
  <si>
    <t>Alexandre_Menini</t>
  </si>
  <si>
    <t>Q2399442</t>
  </si>
  <si>
    <t>Jim Evans</t>
  </si>
  <si>
    <t>Jim_Evans_(rugby_union)</t>
  </si>
  <si>
    <t>Q2401184</t>
  </si>
  <si>
    <t>Norman Wende</t>
  </si>
  <si>
    <t>Q2401864</t>
  </si>
  <si>
    <t>Peter Short</t>
  </si>
  <si>
    <t>Peter_Short_(rugby_union)</t>
  </si>
  <si>
    <t>Q2401959</t>
  </si>
  <si>
    <t>MartÃ­n Scelzo</t>
  </si>
  <si>
    <t>Mart%C3%ADn_Scelzo</t>
  </si>
  <si>
    <t>Q2403782</t>
  </si>
  <si>
    <t>Lucien RogÃ©</t>
  </si>
  <si>
    <t>Q2404259</t>
  </si>
  <si>
    <t>Leicester Rutledge</t>
  </si>
  <si>
    <t>Leicester_Rutledge</t>
  </si>
  <si>
    <t>Q2404405</t>
  </si>
  <si>
    <t>Franck Romanet</t>
  </si>
  <si>
    <t>Q2404573</t>
  </si>
  <si>
    <t>Christophe Larroque</t>
  </si>
  <si>
    <t>Q2404782</t>
  </si>
  <si>
    <t>Manu Tiko</t>
  </si>
  <si>
    <t>Imanueli_Tiko</t>
  </si>
  <si>
    <t>Q2405761</t>
  </si>
  <si>
    <t>Marco Wentzel</t>
  </si>
  <si>
    <t>Marco_Wentzel</t>
  </si>
  <si>
    <t>Q2406514</t>
  </si>
  <si>
    <t>JÃ©rÃ´me Suderie</t>
  </si>
  <si>
    <t>Q2407192</t>
  </si>
  <si>
    <t>Adrien OlÃ©on</t>
  </si>
  <si>
    <t>Adrien_Ol%C3%A9on</t>
  </si>
  <si>
    <t>Q2407541</t>
  </si>
  <si>
    <t>Raymond Le Goff</t>
  </si>
  <si>
    <t>Q2408477</t>
  </si>
  <si>
    <t>JÃ©rÃ´me Baradat</t>
  </si>
  <si>
    <t>Q2408780</t>
  </si>
  <si>
    <t>Jean Estrade</t>
  </si>
  <si>
    <t>Q2408840</t>
  </si>
  <si>
    <t>Yohann Authier</t>
  </si>
  <si>
    <t>Q2410123</t>
  </si>
  <si>
    <t>GÃ©rard Bouguyon</t>
  </si>
  <si>
    <t>Q2411645</t>
  </si>
  <si>
    <t>Juan Lanza</t>
  </si>
  <si>
    <t>Juan_Lanza</t>
  </si>
  <si>
    <t>Q2411672</t>
  </si>
  <si>
    <t>Steve Kefu</t>
  </si>
  <si>
    <t>Steve_Kefu</t>
  </si>
  <si>
    <t>Q2412532</t>
  </si>
  <si>
    <t>Richard Alonso</t>
  </si>
  <si>
    <t>Q2414780</t>
  </si>
  <si>
    <t>Jeremy Tomuli</t>
  </si>
  <si>
    <t>Jeremy_Tomuli</t>
  </si>
  <si>
    <t>Q2415284</t>
  </si>
  <si>
    <t>Alexander Yanyushkin</t>
  </si>
  <si>
    <t>Alexander_Yanyushkin</t>
  </si>
  <si>
    <t>Q2415577</t>
  </si>
  <si>
    <t>Fabrice Estebanez</t>
  </si>
  <si>
    <t>Fabrice_Estebanez</t>
  </si>
  <si>
    <t>Q2415875</t>
  </si>
  <si>
    <t>Guy Basquet</t>
  </si>
  <si>
    <t>Guy_Basquet</t>
  </si>
  <si>
    <t>Q2419858</t>
  </si>
  <si>
    <t>Gaston Lane</t>
  </si>
  <si>
    <t>Gaston_Lane</t>
  </si>
  <si>
    <t>Q2420452</t>
  </si>
  <si>
    <t>Dean Richards</t>
  </si>
  <si>
    <t>Dean_Richards_(rugby_union)</t>
  </si>
  <si>
    <t>Q2420532</t>
  </si>
  <si>
    <t>Mathurin Barbier</t>
  </si>
  <si>
    <t>Q2421296</t>
  </si>
  <si>
    <t>Vickus Liebenberg</t>
  </si>
  <si>
    <t>Q2421605</t>
  </si>
  <si>
    <t>Jo Maso</t>
  </si>
  <si>
    <t>Jo_Maso</t>
  </si>
  <si>
    <t>Q2421928</t>
  </si>
  <si>
    <t>Geraint Lewis</t>
  </si>
  <si>
    <t>Geraint_Lewis</t>
  </si>
  <si>
    <t>Q2423674</t>
  </si>
  <si>
    <t>George Parsons</t>
  </si>
  <si>
    <t>George_Parsons_(rugby)</t>
  </si>
  <si>
    <t>Q2424180</t>
  </si>
  <si>
    <t>Robert Barbieri</t>
  </si>
  <si>
    <t>Robert_Barbieri</t>
  </si>
  <si>
    <t>Q2440114</t>
  </si>
  <si>
    <t>Tom Smith</t>
  </si>
  <si>
    <t>Tom_Smith_(rugby_union,_born_1971)</t>
  </si>
  <si>
    <t>Q2442574</t>
  </si>
  <si>
    <t>Tony Gray</t>
  </si>
  <si>
    <t>Tony_Gray_(rugby_union)</t>
  </si>
  <si>
    <t>Q2443371</t>
  </si>
  <si>
    <t>Erich Ludwig</t>
  </si>
  <si>
    <t>Erich_Ludwig</t>
  </si>
  <si>
    <t>Q2443399</t>
  </si>
  <si>
    <t>Clement Deykin</t>
  </si>
  <si>
    <t>Clement_Deykin</t>
  </si>
  <si>
    <t>Q2443411</t>
  </si>
  <si>
    <t>Arthur Darby</t>
  </si>
  <si>
    <t>Arthur_Darby</t>
  </si>
  <si>
    <t>Q2443428</t>
  </si>
  <si>
    <t>Hermann Kreuzer</t>
  </si>
  <si>
    <t>Hermann_Kreuzer</t>
  </si>
  <si>
    <t>Q2443618</t>
  </si>
  <si>
    <t>Richard Ludwig</t>
  </si>
  <si>
    <t>Richard_Ludwig</t>
  </si>
  <si>
    <t>Q2443890</t>
  </si>
  <si>
    <t>Claude Whittindale</t>
  </si>
  <si>
    <t>Claude_Whittindale</t>
  </si>
  <si>
    <t>Q2443903</t>
  </si>
  <si>
    <t>Herbert Nicol</t>
  </si>
  <si>
    <t>Herbert_Nicol</t>
  </si>
  <si>
    <t>Q2443921</t>
  </si>
  <si>
    <t>Raymond Whittindale</t>
  </si>
  <si>
    <t>Raymond_Whittindale</t>
  </si>
  <si>
    <t>Q2443936</t>
  </si>
  <si>
    <t>Victor Lardanchet</t>
  </si>
  <si>
    <t>Victor_Larchandet</t>
  </si>
  <si>
    <t>Q2464963</t>
  </si>
  <si>
    <t>Morgan Parra</t>
  </si>
  <si>
    <t>Morgan_Parra</t>
  </si>
  <si>
    <t>Q2465068</t>
  </si>
  <si>
    <t>Elvis Vermeulen</t>
  </si>
  <si>
    <t>Elvis_Vermeulen</t>
  </si>
  <si>
    <t>Q2469802</t>
  </si>
  <si>
    <t>Arnold Watson Hutton</t>
  </si>
  <si>
    <t>Arnold_Watson_Hutton</t>
  </si>
  <si>
    <t>Q2472720</t>
  </si>
  <si>
    <t>Vladislav Korshunov</t>
  </si>
  <si>
    <t>Vladislav_Korshunov</t>
  </si>
  <si>
    <t>Q2476819</t>
  </si>
  <si>
    <t>Rupeni Caucaunibuca</t>
  </si>
  <si>
    <t>Rupeni_Caucaunibuca</t>
  </si>
  <si>
    <t>Q2480198</t>
  </si>
  <si>
    <t>Jacques Brunel</t>
  </si>
  <si>
    <t>Jacques_Brunel_(rugby_union)</t>
  </si>
  <si>
    <t>Q2481789</t>
  </si>
  <si>
    <t>Sonny Bill Williams</t>
  </si>
  <si>
    <t>Sonny_Bill_Williams</t>
  </si>
  <si>
    <t>Q2505333</t>
  </si>
  <si>
    <t>Bob Craig</t>
  </si>
  <si>
    <t>Bob_Craig_(rugby)</t>
  </si>
  <si>
    <t>Q2506103</t>
  </si>
  <si>
    <t>James Davey</t>
  </si>
  <si>
    <t>James_Davey_(rugby_union)</t>
  </si>
  <si>
    <t>Q2509738</t>
  </si>
  <si>
    <t>Charles Russell</t>
  </si>
  <si>
    <t>Charles_Russell_(rugby)</t>
  </si>
  <si>
    <t>Q2510117</t>
  </si>
  <si>
    <t>Jack Hickey</t>
  </si>
  <si>
    <t>Jack_Hickey_(rugby)</t>
  </si>
  <si>
    <t>Q2524252</t>
  </si>
  <si>
    <t>Carlos Deltour</t>
  </si>
  <si>
    <t>Carlos_Deltour</t>
  </si>
  <si>
    <t>Q2557424</t>
  </si>
  <si>
    <t>Steve Hansen</t>
  </si>
  <si>
    <t>Steve_Hansen</t>
  </si>
  <si>
    <t>Q2568753</t>
  </si>
  <si>
    <t>Ruan Pienaar</t>
  </si>
  <si>
    <t>Ruan_Pienaar</t>
  </si>
  <si>
    <t>Q2578953</t>
  </si>
  <si>
    <t>William Hirigoyen</t>
  </si>
  <si>
    <t>William_Hirigoyen</t>
  </si>
  <si>
    <t>Q2602308</t>
  </si>
  <si>
    <t>Yves du Manoir</t>
  </si>
  <si>
    <t>Yves_du_Manoir</t>
  </si>
  <si>
    <t>Q2603439</t>
  </si>
  <si>
    <t>Alan Davies</t>
  </si>
  <si>
    <t>Alan_Davies_(rugby_union_coach)</t>
  </si>
  <si>
    <t>Q2607117</t>
  </si>
  <si>
    <t>Mario Ledesma</t>
  </si>
  <si>
    <t>Mario_Ledesma</t>
  </si>
  <si>
    <t>Q2608846</t>
  </si>
  <si>
    <t>Dimitri Yachvili</t>
  </si>
  <si>
    <t>Dimitri_Yachvili</t>
  </si>
  <si>
    <t>Q2619055</t>
  </si>
  <si>
    <t>Erik Lund</t>
  </si>
  <si>
    <t>Erik_Lund_(rugby_union)</t>
  </si>
  <si>
    <t>Q2635850</t>
  </si>
  <si>
    <t>David Robertson</t>
  </si>
  <si>
    <t>David_Robertson_(sportsman)</t>
  </si>
  <si>
    <t>Q2636049</t>
  </si>
  <si>
    <t>Franz Albert Amrhein</t>
  </si>
  <si>
    <t>Albert_Amrhein</t>
  </si>
  <si>
    <t>Q2636058</t>
  </si>
  <si>
    <t>AndrÃ© Roosevelt</t>
  </si>
  <si>
    <t>Andr%C3%A9_Roosevelt</t>
  </si>
  <si>
    <t>Q2636456</t>
  </si>
  <si>
    <t>Jean-Guy Gautier</t>
  </si>
  <si>
    <t>Jean-Guy_Gautier</t>
  </si>
  <si>
    <t>Q2636650</t>
  </si>
  <si>
    <t>LÃ©on Binoche</t>
  </si>
  <si>
    <t>L%C3%A9on_Binoche</t>
  </si>
  <si>
    <t>Q2647958</t>
  </si>
  <si>
    <t>Allan Elsom</t>
  </si>
  <si>
    <t>Allan_Elsom</t>
  </si>
  <si>
    <t>Q2648015</t>
  </si>
  <si>
    <t>Allan Muhr</t>
  </si>
  <si>
    <t>Allan_Muhr</t>
  </si>
  <si>
    <t>Q2662059</t>
  </si>
  <si>
    <t>Harold Thomas</t>
  </si>
  <si>
    <t>Harold_Thomas_(rugby,_born_1914)</t>
  </si>
  <si>
    <t>Q2693545</t>
  </si>
  <si>
    <t>Jim Stynes</t>
  </si>
  <si>
    <t>Jim_Stynes</t>
  </si>
  <si>
    <t>Q2700940</t>
  </si>
  <si>
    <t>Hubert LefÃ¨bvre</t>
  </si>
  <si>
    <t>Hubert_Lef%C3%A8bvre</t>
  </si>
  <si>
    <t>Q2701263</t>
  </si>
  <si>
    <t>AndrÃ© Rischmann</t>
  </si>
  <si>
    <t>Andr%C3%A9_Rischmann</t>
  </si>
  <si>
    <t>Q2701355</t>
  </si>
  <si>
    <t>Auguste Giroux</t>
  </si>
  <si>
    <t>Auguste_Giroux</t>
  </si>
  <si>
    <t>Q2701529</t>
  </si>
  <si>
    <t>Alexandre Pharamond</t>
  </si>
  <si>
    <t>Alexandre_Pharamond</t>
  </si>
  <si>
    <t>Q2725608</t>
  </si>
  <si>
    <t>Eric Tindill</t>
  </si>
  <si>
    <t>Eric_Tindill</t>
  </si>
  <si>
    <t>Q2735105</t>
  </si>
  <si>
    <t>FranÃ§ois Trinh-Duc</t>
  </si>
  <si>
    <t>Fran%C3%A7ois_Trinh-Duc</t>
  </si>
  <si>
    <t>Q2738338</t>
  </si>
  <si>
    <t>Ferdie Aston</t>
  </si>
  <si>
    <t>Ferdie_Aston</t>
  </si>
  <si>
    <t>Q2738926</t>
  </si>
  <si>
    <t>Damien Traille</t>
  </si>
  <si>
    <t>Damien_Traille</t>
  </si>
  <si>
    <t>Q2739194</t>
  </si>
  <si>
    <t>AurÃ©lien Rougerie</t>
  </si>
  <si>
    <t>Aur%C3%A9lien_Rougerie</t>
  </si>
  <si>
    <t>Q2740657</t>
  </si>
  <si>
    <t>Rui Cordeiro</t>
  </si>
  <si>
    <t>Rui_Cordeiro</t>
  </si>
  <si>
    <t>Q2740787</t>
  </si>
  <si>
    <t>Duarte Cardoso Pinto</t>
  </si>
  <si>
    <t>Duarte_Cardoso_Pinto</t>
  </si>
  <si>
    <t>Q2740857</t>
  </si>
  <si>
    <t>Joaquim Ferreira</t>
  </si>
  <si>
    <t>Joaquim_Ferreira_(rugby_union)</t>
  </si>
  <si>
    <t>Q2741547</t>
  </si>
  <si>
    <t>Diogo Gama</t>
  </si>
  <si>
    <t>Diogo_Gama</t>
  </si>
  <si>
    <t>Q2741829</t>
  </si>
  <si>
    <t>Pedro Carvalho</t>
  </si>
  <si>
    <t>Pedro_Carvalho_(rugby_union)</t>
  </si>
  <si>
    <t>Q2742643</t>
  </si>
  <si>
    <t>Merab Kvirikashvili</t>
  </si>
  <si>
    <t>Merab_Kvirikashvili</t>
  </si>
  <si>
    <t>Q2743474</t>
  </si>
  <si>
    <t>A. N. Hornby</t>
  </si>
  <si>
    <t>A._N._Hornby</t>
  </si>
  <si>
    <t>Q2746129</t>
  </si>
  <si>
    <t>AntÃ³nio Maria de Aguilar</t>
  </si>
  <si>
    <t>Ant%C3%B3nio_Aguilar_(rugby_union)</t>
  </si>
  <si>
    <t>Q2755519</t>
  </si>
  <si>
    <t>Nigel Walker</t>
  </si>
  <si>
    <t>Nigel_Walker_(athlete)</t>
  </si>
  <si>
    <t>Q2761879</t>
  </si>
  <si>
    <t>Radike Samo</t>
  </si>
  <si>
    <t>Radike_Samo</t>
  </si>
  <si>
    <t>Q2777809</t>
  </si>
  <si>
    <t>David Pocock</t>
  </si>
  <si>
    <t>David_Pocock</t>
  </si>
  <si>
    <t>Q2779131</t>
  </si>
  <si>
    <t>Danie Gerber</t>
  </si>
  <si>
    <t>Danie_Gerber</t>
  </si>
  <si>
    <t>Q2784728</t>
  </si>
  <si>
    <t>Patricio Noriega</t>
  </si>
  <si>
    <t>Patricio_Noriega</t>
  </si>
  <si>
    <t>Q2792014</t>
  </si>
  <si>
    <t>Jamie Robinson</t>
  </si>
  <si>
    <t>Jamie_Robinson_(rugby_union)</t>
  </si>
  <si>
    <t>Q2815225</t>
  </si>
  <si>
    <t>John Bannerman, Baron Bannerman of Kildonan</t>
  </si>
  <si>
    <t>John_Bannerman,_Baron_Bannerman_of_Kildonan</t>
  </si>
  <si>
    <t>Q2817187</t>
  </si>
  <si>
    <t>Scott Palmer</t>
  </si>
  <si>
    <t>Scott_Palmer_(rugby_union)</t>
  </si>
  <si>
    <t>Q2820018</t>
  </si>
  <si>
    <t>Aaron Abrams</t>
  </si>
  <si>
    <t>Aaron_Abrams_(rugby_union)</t>
  </si>
  <si>
    <t>Q2820022</t>
  </si>
  <si>
    <t>Aaron Bancroft</t>
  </si>
  <si>
    <t>Aaron_Bancroft_(rugby_union)</t>
  </si>
  <si>
    <t>Q2820032</t>
  </si>
  <si>
    <t>Aaron Carpenter</t>
  </si>
  <si>
    <t>Aaron_Carpenter_(rugby_union)</t>
  </si>
  <si>
    <t>Q2820060</t>
  </si>
  <si>
    <t>Aaron Jarvis</t>
  </si>
  <si>
    <t>Aaron_Jarvis_(rugby_union)</t>
  </si>
  <si>
    <t>Q2820082</t>
  </si>
  <si>
    <t>Aaron Persico</t>
  </si>
  <si>
    <t>Aaron_Persico</t>
  </si>
  <si>
    <t>Q2821149</t>
  </si>
  <si>
    <t>Abdellatif Boutaty</t>
  </si>
  <si>
    <t>Abdellatif_Boutaty</t>
  </si>
  <si>
    <t>Q2821613</t>
  </si>
  <si>
    <t>Abie Malan</t>
  </si>
  <si>
    <t>Abie_Malan</t>
  </si>
  <si>
    <t>Q2821853</t>
  </si>
  <si>
    <t>Abraham Tolofua</t>
  </si>
  <si>
    <t>Q2822185</t>
  </si>
  <si>
    <t>Aca Ratuva</t>
  </si>
  <si>
    <t>Aca_Ratuva</t>
  </si>
  <si>
    <t>Q2822932</t>
  </si>
  <si>
    <t>Ace Tiatia</t>
  </si>
  <si>
    <t>Ace_Tiatia</t>
  </si>
  <si>
    <t>Q2823947</t>
  </si>
  <si>
    <t>Adam Freier</t>
  </si>
  <si>
    <t>Adam_Freier</t>
  </si>
  <si>
    <t>Q2823963</t>
  </si>
  <si>
    <t>Adam Jaulhac</t>
  </si>
  <si>
    <t>Q2823968</t>
  </si>
  <si>
    <t>Adam Kleeberger</t>
  </si>
  <si>
    <t>Adam_Kleeberger</t>
  </si>
  <si>
    <t>Q2824000</t>
  </si>
  <si>
    <t>Adam Robson</t>
  </si>
  <si>
    <t>Adam_Robson</t>
  </si>
  <si>
    <t>Q2824170</t>
  </si>
  <si>
    <t>Adedayo Adebayo</t>
  </si>
  <si>
    <t>Adedayo_Adebayo</t>
  </si>
  <si>
    <t>Q2824719</t>
  </si>
  <si>
    <t>Adolfo Cappelletti</t>
  </si>
  <si>
    <t>Q2824757</t>
  </si>
  <si>
    <t>Adolphe AlÃ©sina</t>
  </si>
  <si>
    <t>Adolphe_Al%C3%A9sina_(rugby_league,_born_1969)</t>
  </si>
  <si>
    <t>Q2824783</t>
  </si>
  <si>
    <t>Adolphe Bringeon</t>
  </si>
  <si>
    <t>Q2824849</t>
  </si>
  <si>
    <t>Adolphe JaurÃ©guy</t>
  </si>
  <si>
    <t>Adolphe_Jaur%C3%A9guy</t>
  </si>
  <si>
    <t>Q2825005</t>
  </si>
  <si>
    <t>Adri Badenhorst</t>
  </si>
  <si>
    <t>Adri_Badenhorst</t>
  </si>
  <si>
    <t>Q2825023</t>
  </si>
  <si>
    <t>Adrian Durston</t>
  </si>
  <si>
    <t>Adrian_Durston</t>
  </si>
  <si>
    <t>Q2825028</t>
  </si>
  <si>
    <t>Adrian Jarvis</t>
  </si>
  <si>
    <t>Adrian_Jarvis</t>
  </si>
  <si>
    <t>Q2825029</t>
  </si>
  <si>
    <t>Adrian Jacobs</t>
  </si>
  <si>
    <t>Adrian_Jacobs</t>
  </si>
  <si>
    <t>Q2825031</t>
  </si>
  <si>
    <t>Adrian Hadley</t>
  </si>
  <si>
    <t>Adrian_Hadley</t>
  </si>
  <si>
    <t>Q2825034</t>
  </si>
  <si>
    <t>Adrian Lungu</t>
  </si>
  <si>
    <t>Adrian_Lungu</t>
  </si>
  <si>
    <t>Q2825044</t>
  </si>
  <si>
    <t>Alin Petrache</t>
  </si>
  <si>
    <t>Alin_Petrache</t>
  </si>
  <si>
    <t>Q2825053</t>
  </si>
  <si>
    <t>Adrian Stoop</t>
  </si>
  <si>
    <t>Adrian_Stoop</t>
  </si>
  <si>
    <t>Q2825118</t>
  </si>
  <si>
    <t>Adrien Ayestaran</t>
  </si>
  <si>
    <t>Q2825157</t>
  </si>
  <si>
    <t>Adrien Domec</t>
  </si>
  <si>
    <t>Q2825166</t>
  </si>
  <si>
    <t>Adrien FaliÃ¨res</t>
  </si>
  <si>
    <t>Q2825169</t>
  </si>
  <si>
    <t>Adrien Figueiredo</t>
  </si>
  <si>
    <t>Q2825215</t>
  </si>
  <si>
    <t>Adrien Malavard</t>
  </si>
  <si>
    <t>Q2825228</t>
  </si>
  <si>
    <t>Adrien N'Goma</t>
  </si>
  <si>
    <t>Q2825232</t>
  </si>
  <si>
    <t>Adrien Pampouille</t>
  </si>
  <si>
    <t>Q2825247</t>
  </si>
  <si>
    <t>Adrien Prat-Marty</t>
  </si>
  <si>
    <t>Q2825248</t>
  </si>
  <si>
    <t>Adrien PlantÃ©</t>
  </si>
  <si>
    <t>Adrien_Plant%C3%A9</t>
  </si>
  <si>
    <t>Q2825275</t>
  </si>
  <si>
    <t>Adrien Tomas</t>
  </si>
  <si>
    <t>Q2825281</t>
  </si>
  <si>
    <t>Adrien Vigne-Donati</t>
  </si>
  <si>
    <t>Q2827344</t>
  </si>
  <si>
    <t>Agustin Lopresti</t>
  </si>
  <si>
    <t>Q2827350</t>
  </si>
  <si>
    <t>AgustÃ­n Creevy</t>
  </si>
  <si>
    <t>Agust%C3%ADn_Creevy</t>
  </si>
  <si>
    <t>Q2827352</t>
  </si>
  <si>
    <t>AgustÃ­n Figuerola</t>
  </si>
  <si>
    <t>Agust%C3%ADn_Figuerola</t>
  </si>
  <si>
    <t>Q2827355</t>
  </si>
  <si>
    <t>AgustÃ­n Gosio</t>
  </si>
  <si>
    <t>Agust%C3%ADn_Gosio</t>
  </si>
  <si>
    <t>Q2827775</t>
  </si>
  <si>
    <t>Aidan McCullen</t>
  </si>
  <si>
    <t>Aidan_McCullen</t>
  </si>
  <si>
    <t>Q2828035</t>
  </si>
  <si>
    <t>AimÃ© Bardes</t>
  </si>
  <si>
    <t>Q2828064</t>
  </si>
  <si>
    <t>AimÃ© Giral</t>
  </si>
  <si>
    <t>Q2828766</t>
  </si>
  <si>
    <t>Aisea Tuilevu</t>
  </si>
  <si>
    <t>Aisea_Tuilevu</t>
  </si>
  <si>
    <t>Q2828911</t>
  </si>
  <si>
    <t>Akaki Sanadze</t>
  </si>
  <si>
    <t>Q2829074</t>
  </si>
  <si>
    <t>Akira Yokoi</t>
  </si>
  <si>
    <t>Q2829140</t>
  </si>
  <si>
    <t>Akrem Hamdi</t>
  </si>
  <si>
    <t>Q2829303</t>
  </si>
  <si>
    <t>Al Baxter</t>
  </si>
  <si>
    <t>Al_Baxter</t>
  </si>
  <si>
    <t>Q2829311</t>
  </si>
  <si>
    <t>Al Charron</t>
  </si>
  <si>
    <t>Al_Charron</t>
  </si>
  <si>
    <t>Q2829490</t>
  </si>
  <si>
    <t>Alain-Bertrand Nuetsa-Fotso</t>
  </si>
  <si>
    <t>Q2829535</t>
  </si>
  <si>
    <t>Alain Bayout</t>
  </si>
  <si>
    <t>Q2829568</t>
  </si>
  <si>
    <t>Alain Besson</t>
  </si>
  <si>
    <t>Q2829645</t>
  </si>
  <si>
    <t>Alain Caussade</t>
  </si>
  <si>
    <t>Alain_Caussade</t>
  </si>
  <si>
    <t>Q2829826</t>
  </si>
  <si>
    <t>Alain Gaillard</t>
  </si>
  <si>
    <t>Q2829886</t>
  </si>
  <si>
    <t>Alain Guettache</t>
  </si>
  <si>
    <t>Q2829887</t>
  </si>
  <si>
    <t>Alain Guilbert</t>
  </si>
  <si>
    <t>Q2829916</t>
  </si>
  <si>
    <t>Alain Hyardet</t>
  </si>
  <si>
    <t>Alain_Hyardet</t>
  </si>
  <si>
    <t>Q2830046</t>
  </si>
  <si>
    <t>Alain Lorieux</t>
  </si>
  <si>
    <t>Alain_Lorieux</t>
  </si>
  <si>
    <t>Q2830058</t>
  </si>
  <si>
    <t>Alain Macabiau</t>
  </si>
  <si>
    <t>Alain_Macabiau</t>
  </si>
  <si>
    <t>Q2830062</t>
  </si>
  <si>
    <t>Alain Maleig</t>
  </si>
  <si>
    <t>Q2830080</t>
  </si>
  <si>
    <t>Alain Marot</t>
  </si>
  <si>
    <t>Q2830147</t>
  </si>
  <si>
    <t>Alain Paco</t>
  </si>
  <si>
    <t>Alain_Paco</t>
  </si>
  <si>
    <t>Q2830170</t>
  </si>
  <si>
    <t>Alain Plantefol</t>
  </si>
  <si>
    <t>Alain_Plantefol</t>
  </si>
  <si>
    <t>Q2830183</t>
  </si>
  <si>
    <t>Alain Porthault</t>
  </si>
  <si>
    <t>Alain_Porthault</t>
  </si>
  <si>
    <t>Q2830204</t>
  </si>
  <si>
    <t>Alain Rakotonirina</t>
  </si>
  <si>
    <t>Q2830313</t>
  </si>
  <si>
    <t>Alain TeulÃ©</t>
  </si>
  <si>
    <t>Q2830436</t>
  </si>
  <si>
    <t>Alama Ieremia</t>
  </si>
  <si>
    <t>Alama_Ieremia</t>
  </si>
  <si>
    <t>Q2830537</t>
  </si>
  <si>
    <t>Alan Lawson</t>
  </si>
  <si>
    <t>Alan_Lawson</t>
  </si>
  <si>
    <t>Q2830572</t>
  </si>
  <si>
    <t>Alan Phillips</t>
  </si>
  <si>
    <t>Alan_Phillips_(rugby_union)</t>
  </si>
  <si>
    <t>Q2830586</t>
  </si>
  <si>
    <t>Alan Skene</t>
  </si>
  <si>
    <t>Alan_Skene</t>
  </si>
  <si>
    <t>Q2830597</t>
  </si>
  <si>
    <t>Alan Sutherland</t>
  </si>
  <si>
    <t>Alan_Sutherland_(rugby_union)</t>
  </si>
  <si>
    <t>Q2830602</t>
  </si>
  <si>
    <t>Alan Tait</t>
  </si>
  <si>
    <t>Alan_Tait</t>
  </si>
  <si>
    <t>Q2830604</t>
  </si>
  <si>
    <t>Alan Tomes</t>
  </si>
  <si>
    <t>Alan_Tomes</t>
  </si>
  <si>
    <t>Q2830613</t>
  </si>
  <si>
    <t>Alan Whetton</t>
  </si>
  <si>
    <t>Alan_Whetton</t>
  </si>
  <si>
    <t>Q2830616</t>
  </si>
  <si>
    <t>Alan Williams</t>
  </si>
  <si>
    <t>Q2830674</t>
  </si>
  <si>
    <t>Alasdair Dickinson</t>
  </si>
  <si>
    <t>Alasdair_Dickinson</t>
  </si>
  <si>
    <t>Q2830676</t>
  </si>
  <si>
    <t>Alasdair Strokosch</t>
  </si>
  <si>
    <t>Alasdair_Strokosch</t>
  </si>
  <si>
    <t>Q2830694</t>
  </si>
  <si>
    <t>Alastair Biggar</t>
  </si>
  <si>
    <t>Alastair_Biggar</t>
  </si>
  <si>
    <t>Q2830697</t>
  </si>
  <si>
    <t>Alastair McHarg</t>
  </si>
  <si>
    <t>Alastair_McHarg</t>
  </si>
  <si>
    <t>Q2830700</t>
  </si>
  <si>
    <t>Alastair Smallwood</t>
  </si>
  <si>
    <t>Alastair_Smallwood</t>
  </si>
  <si>
    <t>Q2830762</t>
  </si>
  <si>
    <t>Alban Genthieu</t>
  </si>
  <si>
    <t>Q2830774</t>
  </si>
  <si>
    <t>Alban Moga</t>
  </si>
  <si>
    <t>Q2830915</t>
  </si>
  <si>
    <t>Albert Ambert</t>
  </si>
  <si>
    <t>Q2830983</t>
  </si>
  <si>
    <t>Albert Branlat</t>
  </si>
  <si>
    <t>Q2831024</t>
  </si>
  <si>
    <t>Albert Cazenave</t>
  </si>
  <si>
    <t>Albert_Cazenave</t>
  </si>
  <si>
    <t>Q2831053</t>
  </si>
  <si>
    <t>Albert Cigagna</t>
  </si>
  <si>
    <t>Albert_Cigagna</t>
  </si>
  <si>
    <t>Q2831121</t>
  </si>
  <si>
    <t>Albert Domec</t>
  </si>
  <si>
    <t>Q2831155</t>
  </si>
  <si>
    <t>Albert Eutrope</t>
  </si>
  <si>
    <t>Albert_Eutropius</t>
  </si>
  <si>
    <t>Q2831172</t>
  </si>
  <si>
    <t>Albert Ferrasse</t>
  </si>
  <si>
    <t>Q2831239</t>
  </si>
  <si>
    <t>Albert Henry Baskerville</t>
  </si>
  <si>
    <t>Albert_Henry_Baskerville</t>
  </si>
  <si>
    <t>Q2831451</t>
  </si>
  <si>
    <t>Albert Patrick Toetu</t>
  </si>
  <si>
    <t>Patrick_Toetu</t>
  </si>
  <si>
    <t>Q2831596</t>
  </si>
  <si>
    <t>Albert Tuipulotu</t>
  </si>
  <si>
    <t>Albert_Tuipulotu</t>
  </si>
  <si>
    <t>Q2831603</t>
  </si>
  <si>
    <t>Albert Valentin</t>
  </si>
  <si>
    <t>Q2831618</t>
  </si>
  <si>
    <t>Albert van den Berg</t>
  </si>
  <si>
    <t>Albert_van_den_Berg_(rugby_union)</t>
  </si>
  <si>
    <t>Q2831634</t>
  </si>
  <si>
    <t>Albert VuliVuli</t>
  </si>
  <si>
    <t>Albert_Vulivuli</t>
  </si>
  <si>
    <t>Q2831761</t>
  </si>
  <si>
    <t>Alberto de Marchi</t>
  </si>
  <si>
    <t>Alberto_De_Marchi</t>
  </si>
  <si>
    <t>Q2831762</t>
  </si>
  <si>
    <t>Alberto Di Bernardo</t>
  </si>
  <si>
    <t>Alberto_Di_Bernardo</t>
  </si>
  <si>
    <t>Q2831832</t>
  </si>
  <si>
    <t>Alberto Sgarbi</t>
  </si>
  <si>
    <t>Alberto_Sgarbi</t>
  </si>
  <si>
    <t>Q2831847</t>
  </si>
  <si>
    <t>Alberto Vernet Basualdo</t>
  </si>
  <si>
    <t>Alberto_Vernet_Basualdo</t>
  </si>
  <si>
    <t>Q2831858</t>
  </si>
  <si>
    <t>Albertus Buckle</t>
  </si>
  <si>
    <t>Q2831884</t>
  </si>
  <si>
    <t>Albin Louchard</t>
  </si>
  <si>
    <t>Q2832325</t>
  </si>
  <si>
    <t>Aldo Quaglio</t>
  </si>
  <si>
    <t>Aldo_Quaglio</t>
  </si>
  <si>
    <t>Q2832389</t>
  </si>
  <si>
    <t>Alec Boswell Timms</t>
  </si>
  <si>
    <t>Alec_Boswell_Timms</t>
  </si>
  <si>
    <t>Q2832399</t>
  </si>
  <si>
    <t>Aled Brew</t>
  </si>
  <si>
    <t>Aled_Brew</t>
  </si>
  <si>
    <t>Q2832401</t>
  </si>
  <si>
    <t>Aled de Malmanche</t>
  </si>
  <si>
    <t>Aled_de_Malmanche</t>
  </si>
  <si>
    <t>Q2832402</t>
  </si>
  <si>
    <t>Alefoso Yalayalatabua</t>
  </si>
  <si>
    <t>Alefoso_Yalayalatabua</t>
  </si>
  <si>
    <t>Q2832428</t>
  </si>
  <si>
    <t>Alejandro Campos</t>
  </si>
  <si>
    <t>Alejandro_Campos</t>
  </si>
  <si>
    <t>Q2832455</t>
  </si>
  <si>
    <t>Alejandro Iachetti</t>
  </si>
  <si>
    <t>Q2832786</t>
  </si>
  <si>
    <t>Alessandro Ghini</t>
  </si>
  <si>
    <t>Alessandro_Ghini</t>
  </si>
  <si>
    <t>Q2832797</t>
  </si>
  <si>
    <t>Alex Moreno</t>
  </si>
  <si>
    <t>Alex_Moreno_(rugby_union)</t>
  </si>
  <si>
    <t>Q2832802</t>
  </si>
  <si>
    <t>Alessandro Moscardi</t>
  </si>
  <si>
    <t>Alessandro_Moscardi</t>
  </si>
  <si>
    <t>Q2832819</t>
  </si>
  <si>
    <t>Cristian Stoica</t>
  </si>
  <si>
    <t>Cristian_Stoica</t>
  </si>
  <si>
    <t>Q2832832</t>
  </si>
  <si>
    <t>Alessandro Zanni</t>
  </si>
  <si>
    <t>Alessandro_Zanni</t>
  </si>
  <si>
    <t>Q2832843</t>
  </si>
  <si>
    <t>Alessio Galante</t>
  </si>
  <si>
    <t>Alessio_Galante</t>
  </si>
  <si>
    <t>Q2832849</t>
  </si>
  <si>
    <t>Alessio Galasso</t>
  </si>
  <si>
    <t>Alessio_Galasso</t>
  </si>
  <si>
    <t>Q2832918</t>
  </si>
  <si>
    <t>Alex Codling</t>
  </si>
  <si>
    <t>Alex_Codling</t>
  </si>
  <si>
    <t>Q2832924</t>
  </si>
  <si>
    <t>Alex Corbisiero</t>
  </si>
  <si>
    <t>Alex_Corbisiero</t>
  </si>
  <si>
    <t>Q2832969</t>
  </si>
  <si>
    <t>Al Kanaar</t>
  </si>
  <si>
    <t>Al_Kanaar</t>
  </si>
  <si>
    <t>Q2832979</t>
  </si>
  <si>
    <t>Alex King</t>
  </si>
  <si>
    <t>Alex_King_(rugby_union)</t>
  </si>
  <si>
    <t>Q2832986</t>
  </si>
  <si>
    <t>Alex McDonald</t>
  </si>
  <si>
    <t>Alex_McDonald_(rugby_union)</t>
  </si>
  <si>
    <t>Q2833044</t>
  </si>
  <si>
    <t>Alex Tulou</t>
  </si>
  <si>
    <t>Alex_Tulou</t>
  </si>
  <si>
    <t>Q2833119</t>
  </si>
  <si>
    <t>Alexander Gillies</t>
  </si>
  <si>
    <t>Sandy_Gillies</t>
  </si>
  <si>
    <t>Q2833172</t>
  </si>
  <si>
    <t>Alexander Margvelashvili</t>
  </si>
  <si>
    <t>Q2833395</t>
  </si>
  <si>
    <t>Alexandre Albouy</t>
  </si>
  <si>
    <t>Alexandre_Albouy</t>
  </si>
  <si>
    <t>Q2833427</t>
  </si>
  <si>
    <t>Alexandre Barozzi</t>
  </si>
  <si>
    <t>Q2833436</t>
  </si>
  <si>
    <t>Alexandre BarÃ¨s</t>
  </si>
  <si>
    <t>Q2833437</t>
  </si>
  <si>
    <t>Alexandre Bastin</t>
  </si>
  <si>
    <t>Q2833459</t>
  </si>
  <si>
    <t>Alexandre Bias</t>
  </si>
  <si>
    <t>Alexandre_Bias</t>
  </si>
  <si>
    <t>Q2833534</t>
  </si>
  <si>
    <t>Alexandre Chazalet</t>
  </si>
  <si>
    <t>Alexandre_Chazalet</t>
  </si>
  <si>
    <t>Q2833627</t>
  </si>
  <si>
    <t>Alexandre Ducasse</t>
  </si>
  <si>
    <t>Q2833641</t>
  </si>
  <si>
    <t>Alexandre Dumoulin</t>
  </si>
  <si>
    <t>Alexandre_Dumoulin</t>
  </si>
  <si>
    <t>Q2833670</t>
  </si>
  <si>
    <t>Alexandre Flanquart</t>
  </si>
  <si>
    <t>Alexandre_Flanquart</t>
  </si>
  <si>
    <t>Q2833761</t>
  </si>
  <si>
    <t>Alexandre JaffrÃ¨s</t>
  </si>
  <si>
    <t>Q2833812</t>
  </si>
  <si>
    <t>Alexandre Lapandry</t>
  </si>
  <si>
    <t>Alexandre_Lapandry</t>
  </si>
  <si>
    <t>Q2833989</t>
  </si>
  <si>
    <t>Alexandre PÃ©clier</t>
  </si>
  <si>
    <t>Alexandre_P%C3%A9clier</t>
  </si>
  <si>
    <t>Q2833994</t>
  </si>
  <si>
    <t>Alexandre Ricaud</t>
  </si>
  <si>
    <t>Q2834096</t>
  </si>
  <si>
    <t>Alexandre Valdant</t>
  </si>
  <si>
    <t>Q2834279</t>
  </si>
  <si>
    <t>Alexandru Lupu</t>
  </si>
  <si>
    <t>Q2834287</t>
  </si>
  <si>
    <t>Alexandru Tudori</t>
  </si>
  <si>
    <t>Alexandru_Tudori</t>
  </si>
  <si>
    <t>Q2834495</t>
  </si>
  <si>
    <t>Alexis Driollet</t>
  </si>
  <si>
    <t>Q2834800</t>
  </si>
  <si>
    <t>Alfie Vaeluaga</t>
  </si>
  <si>
    <t>Alfie_Vaeluaga</t>
  </si>
  <si>
    <t>Q2834997</t>
  </si>
  <si>
    <t>Alfred Brice</t>
  </si>
  <si>
    <t>Alfred_Brice</t>
  </si>
  <si>
    <t>Q2835116</t>
  </si>
  <si>
    <t>Alfred Fell</t>
  </si>
  <si>
    <t>Alfred_Fell_(rugby_union)</t>
  </si>
  <si>
    <t>Q2835186</t>
  </si>
  <si>
    <t>Alfred Hind</t>
  </si>
  <si>
    <t>Alfred_Hind</t>
  </si>
  <si>
    <t>Q2835323</t>
  </si>
  <si>
    <t>Alfred MayssonniÃ©</t>
  </si>
  <si>
    <t>Alfred_Mayssonni%C3%A9</t>
  </si>
  <si>
    <t>Q2835429</t>
  </si>
  <si>
    <t>Alfred Roques</t>
  </si>
  <si>
    <t>Alfred_Roques</t>
  </si>
  <si>
    <t>Q2835462</t>
  </si>
  <si>
    <t>Alfred Shaw</t>
  </si>
  <si>
    <t>Alfred_Shaw</t>
  </si>
  <si>
    <t>Q2835499</t>
  </si>
  <si>
    <t>Alfred Uluinayau</t>
  </si>
  <si>
    <t>Alfred_Uluinayau</t>
  </si>
  <si>
    <t>Q2835607</t>
  </si>
  <si>
    <t>Alfredo Lalanne</t>
  </si>
  <si>
    <t>Alfredo_Lalanne</t>
  </si>
  <si>
    <t>Q2835696</t>
  </si>
  <si>
    <t>Algernon Rutter</t>
  </si>
  <si>
    <t>Q2836131</t>
  </si>
  <si>
    <t>Ali Belhocine</t>
  </si>
  <si>
    <t>Q2836235</t>
  </si>
  <si>
    <t>Ali Guerraoui</t>
  </si>
  <si>
    <t>Q2836265</t>
  </si>
  <si>
    <t>Ali Koko</t>
  </si>
  <si>
    <t>Q2836869</t>
  </si>
  <si>
    <t>Alifereti Mocelutu</t>
  </si>
  <si>
    <t>Alfie_Mocelutu</t>
  </si>
  <si>
    <t>Q2836870</t>
  </si>
  <si>
    <t>Alifereti Doviverata</t>
  </si>
  <si>
    <t>Alifereti_Doviverata</t>
  </si>
  <si>
    <t>Q2836916</t>
  </si>
  <si>
    <t>Aliki Fakate</t>
  </si>
  <si>
    <t>Aliki_Fakate</t>
  </si>
  <si>
    <t>Q2837121</t>
  </si>
  <si>
    <t>Alipate Fatafehi</t>
  </si>
  <si>
    <t>Alipate_Fatafehi</t>
  </si>
  <si>
    <t>Q2837135</t>
  </si>
  <si>
    <t>Alisi Tupuailei</t>
  </si>
  <si>
    <t>Alisi_Tupuailei</t>
  </si>
  <si>
    <t>Q2837188</t>
  </si>
  <si>
    <t>Alistair Murdoch</t>
  </si>
  <si>
    <t>Alistair_Murdoch</t>
  </si>
  <si>
    <t>Q2837203</t>
  </si>
  <si>
    <t>Alister James Campbell</t>
  </si>
  <si>
    <t>Alister_Campbell_(rugby_union,_born_1959)</t>
  </si>
  <si>
    <t>Q2837205</t>
  </si>
  <si>
    <t>Alister Munro Campbell</t>
  </si>
  <si>
    <t>Alister_Campbell_(rugby_union,_born_1979)</t>
  </si>
  <si>
    <t>Q2837207</t>
  </si>
  <si>
    <t>Alister Hopkinson</t>
  </si>
  <si>
    <t>Alister_Hopkinson</t>
  </si>
  <si>
    <t>Q2837292</t>
  </si>
  <si>
    <t>Alix Popham</t>
  </si>
  <si>
    <t>Alix_Popham</t>
  </si>
  <si>
    <t>Q2837676</t>
  </si>
  <si>
    <t>Allan Bateman</t>
  </si>
  <si>
    <t>Allan_Bateman</t>
  </si>
  <si>
    <t>Q2837717</t>
  </si>
  <si>
    <t>Allan Hewson</t>
  </si>
  <si>
    <t>Allan_Hewson</t>
  </si>
  <si>
    <t>Q2837722</t>
  </si>
  <si>
    <t>Allan Jacobsen</t>
  </si>
  <si>
    <t>Allan_Jacobsen_(rugby_union)</t>
  </si>
  <si>
    <t>Q2837744</t>
  </si>
  <si>
    <t>Allan Martin</t>
  </si>
  <si>
    <t>Allan_Martin_(rugby_union)</t>
  </si>
  <si>
    <t>Q2837760</t>
  </si>
  <si>
    <t>Allan Roy</t>
  </si>
  <si>
    <t>Allan_Roy</t>
  </si>
  <si>
    <t>Q2838356</t>
  </si>
  <si>
    <t>Allister Hogg</t>
  </si>
  <si>
    <t>Ally_Hogg</t>
  </si>
  <si>
    <t>Q2839205</t>
  </si>
  <si>
    <t>Aloisio Butonidualevu</t>
  </si>
  <si>
    <t>Aloisio_Butonidualevu</t>
  </si>
  <si>
    <t>Q2839905</t>
  </si>
  <si>
    <t>Alphonse MassÃ©</t>
  </si>
  <si>
    <t>Q2840331</t>
  </si>
  <si>
    <t>Altenstadt Hulme</t>
  </si>
  <si>
    <t>Q2840540</t>
  </si>
  <si>
    <t>Alun Thomas</t>
  </si>
  <si>
    <t>Alun_Thomas</t>
  </si>
  <si>
    <t>Q2840543</t>
  </si>
  <si>
    <t>Alun Pask</t>
  </si>
  <si>
    <t>Alun_Pask</t>
  </si>
  <si>
    <t>Q2840584</t>
  </si>
  <si>
    <t>Alvaro Tejeda</t>
  </si>
  <si>
    <t>Q2841072</t>
  </si>
  <si>
    <t>Oriol Ripol</t>
  </si>
  <si>
    <t>Oriol_Ripol</t>
  </si>
  <si>
    <t>Q2842417</t>
  </si>
  <si>
    <t>Ambroise Ulma</t>
  </si>
  <si>
    <t>Q2843934</t>
  </si>
  <si>
    <t>Amos du Plooy</t>
  </si>
  <si>
    <t>Amos_du_Plooy</t>
  </si>
  <si>
    <t>Q2844644</t>
  </si>
  <si>
    <t>AmÃ©dÃ©e Domenech</t>
  </si>
  <si>
    <t>Q2844645</t>
  </si>
  <si>
    <t>Am%C3%A9d%C3%A9e_Domenech</t>
  </si>
  <si>
    <t>Q2846088</t>
  </si>
  <si>
    <t>Ander Monro</t>
  </si>
  <si>
    <t>Ander_Monro</t>
  </si>
  <si>
    <t>Q2846284</t>
  </si>
  <si>
    <t>Andre Snyman</t>
  </si>
  <si>
    <t>Andr%C3%A9_Snyman</t>
  </si>
  <si>
    <t>Q2846294</t>
  </si>
  <si>
    <t>Andrea Bacchetti</t>
  </si>
  <si>
    <t>Andrea_Bacchetti_(rugby_union)</t>
  </si>
  <si>
    <t>Q2846301</t>
  </si>
  <si>
    <t>Andrea Benatti</t>
  </si>
  <si>
    <t>Andrea_Benatti</t>
  </si>
  <si>
    <t>Q2846319</t>
  </si>
  <si>
    <t>Andrea Castellani</t>
  </si>
  <si>
    <t>Andrea_Castellani</t>
  </si>
  <si>
    <t>Q2846324</t>
  </si>
  <si>
    <t>Andrea de Rossi</t>
  </si>
  <si>
    <t>Andrea_de_Rossi</t>
  </si>
  <si>
    <t>Q2846342</t>
  </si>
  <si>
    <t>Andrea Gritti</t>
  </si>
  <si>
    <t>Q2846414</t>
  </si>
  <si>
    <t>Andrea Sgorlon</t>
  </si>
  <si>
    <t>Andrea_Sgorlon</t>
  </si>
  <si>
    <t>Q2846418</t>
  </si>
  <si>
    <t>Andrea Taveggia</t>
  </si>
  <si>
    <t>Q2846498</t>
  </si>
  <si>
    <t>Andriy Kovalenco</t>
  </si>
  <si>
    <t>Andriy_Kovalenco</t>
  </si>
  <si>
    <t>Q2846539</t>
  </si>
  <si>
    <t>Andrew Aitken</t>
  </si>
  <si>
    <t>Andrew_Aitken_(rugby_union)</t>
  </si>
  <si>
    <t>Q2846568</t>
  </si>
  <si>
    <t>Andrew Blades</t>
  </si>
  <si>
    <t>Andrew_Blades</t>
  </si>
  <si>
    <t>Q2846597</t>
  </si>
  <si>
    <t>Andrew Farley</t>
  </si>
  <si>
    <t>Andrew_Farley</t>
  </si>
  <si>
    <t>Q2846621</t>
  </si>
  <si>
    <t>Andrew Heath</t>
  </si>
  <si>
    <t>Andrew_Heath_(rugby_union)</t>
  </si>
  <si>
    <t>Q2846624</t>
  </si>
  <si>
    <t>Andy Hazell</t>
  </si>
  <si>
    <t>Andy_Hazell</t>
  </si>
  <si>
    <t>Q2846629</t>
  </si>
  <si>
    <t>Andrew Higgins</t>
  </si>
  <si>
    <t>Andrew_Higgins_(rugby_union)</t>
  </si>
  <si>
    <t>Q2846631</t>
  </si>
  <si>
    <t>Andrew Henderson</t>
  </si>
  <si>
    <t>Andrew_Henderson_(rugby_union)</t>
  </si>
  <si>
    <t>Q2846661</t>
  </si>
  <si>
    <t>Andrew Leeds</t>
  </si>
  <si>
    <t>Andrew_Leeds_(rugby)</t>
  </si>
  <si>
    <t>Q2846669</t>
  </si>
  <si>
    <t>Andrew Ma'ilei</t>
  </si>
  <si>
    <t>Andrew_Ma%CA%BBilei</t>
  </si>
  <si>
    <t>Q2846679</t>
  </si>
  <si>
    <t>Andrew McCormick</t>
  </si>
  <si>
    <t>Andrew_McCormick_(rugby_union)</t>
  </si>
  <si>
    <t>Q2846690</t>
  </si>
  <si>
    <t>Andrew Miller</t>
  </si>
  <si>
    <t>Andrew_Miller_(rugby_union)</t>
  </si>
  <si>
    <t>Q2846734</t>
  </si>
  <si>
    <t>Andrew Slack</t>
  </si>
  <si>
    <t>Andrew_Slack</t>
  </si>
  <si>
    <t>Q2846737</t>
  </si>
  <si>
    <t>Andrew Springgay</t>
  </si>
  <si>
    <t>Q2846744</t>
  </si>
  <si>
    <t>Andrew Stoddart</t>
  </si>
  <si>
    <t>Andrew_Stoddart</t>
  </si>
  <si>
    <t>Q2846760</t>
  </si>
  <si>
    <t>Andrew Walker</t>
  </si>
  <si>
    <t>Andrew_Walker_(rugby)</t>
  </si>
  <si>
    <t>Q2846773</t>
  </si>
  <si>
    <t>Andrew Wilson</t>
  </si>
  <si>
    <t>Andrew_Wilson_(rugby_union)</t>
  </si>
  <si>
    <t>Q2846836</t>
  </si>
  <si>
    <t>Andrei Ostrikov</t>
  </si>
  <si>
    <t>Andrei_Ostrikov</t>
  </si>
  <si>
    <t>Q2846872</t>
  </si>
  <si>
    <t>Andries Bekker</t>
  </si>
  <si>
    <t>Andries_Bekker</t>
  </si>
  <si>
    <t>Q2846876</t>
  </si>
  <si>
    <t>Andries van Heerden</t>
  </si>
  <si>
    <t>Andries_van_Heerden</t>
  </si>
  <si>
    <t>Q2847121</t>
  </si>
  <si>
    <t>AndrÃ© Abadie</t>
  </si>
  <si>
    <t>Q2847124</t>
  </si>
  <si>
    <t>Andr%C3%A9_Abadie</t>
  </si>
  <si>
    <t>Q2847149</t>
  </si>
  <si>
    <t>AndrÃ© Alvarez</t>
  </si>
  <si>
    <t>Q2847267</t>
  </si>
  <si>
    <t>AndrÃ© Berilhe</t>
  </si>
  <si>
    <t>Q2847282</t>
  </si>
  <si>
    <t>AndrÃ© Berthozat</t>
  </si>
  <si>
    <t>Q2847386</t>
  </si>
  <si>
    <t>AndrÃ© Brouat</t>
  </si>
  <si>
    <t>Q2847401</t>
  </si>
  <si>
    <t>AndrÃ© Buonomo</t>
  </si>
  <si>
    <t>Q2847426</t>
  </si>
  <si>
    <t>AndrÃ© Camel</t>
  </si>
  <si>
    <t>Q2847428</t>
  </si>
  <si>
    <t>AndrÃ© Campaes</t>
  </si>
  <si>
    <t>Andr%C3%A9_Campaes</t>
  </si>
  <si>
    <t>Q2847669</t>
  </si>
  <si>
    <t>AndrÃ© Dubertrand</t>
  </si>
  <si>
    <t>Q2847778</t>
  </si>
  <si>
    <t>AndrÃ© Francquenelle</t>
  </si>
  <si>
    <t>Andr%C3%A9_Francquenelle</t>
  </si>
  <si>
    <t>Q2847785</t>
  </si>
  <si>
    <t>AndrÃ© FrÃ©maux</t>
  </si>
  <si>
    <t>Q2847921</t>
  </si>
  <si>
    <t>AndrÃ© Haget</t>
  </si>
  <si>
    <t>Q2847957</t>
  </si>
  <si>
    <t>AndrÃ© Herrero</t>
  </si>
  <si>
    <t>Andr%C3%A9_Herrero</t>
  </si>
  <si>
    <t>Q2847966</t>
  </si>
  <si>
    <t>AndrÃ© Hough</t>
  </si>
  <si>
    <t>Q2848016</t>
  </si>
  <si>
    <t>AndrÃ© Joubert</t>
  </si>
  <si>
    <t>Andr%C3%A9_Joubert</t>
  </si>
  <si>
    <t>Q2848194</t>
  </si>
  <si>
    <t>AndrÃ© Lubrano</t>
  </si>
  <si>
    <t>Q2848281</t>
  </si>
  <si>
    <t>AndrÃ© McDonald</t>
  </si>
  <si>
    <t>Q2848323</t>
  </si>
  <si>
    <t>AndrÃ© Morel</t>
  </si>
  <si>
    <t>Q2848436</t>
  </si>
  <si>
    <t>AndrÃ© Piazza</t>
  </si>
  <si>
    <t>Q2848496</t>
  </si>
  <si>
    <t>AndrÃ© Quilis</t>
  </si>
  <si>
    <t>Andr%C3%A9_Quilis</t>
  </si>
  <si>
    <t>Q2848589</t>
  </si>
  <si>
    <t>AndrÃ© Ruiz</t>
  </si>
  <si>
    <t>Andr%C3%A9_Ruiz</t>
  </si>
  <si>
    <t>Q2848596</t>
  </si>
  <si>
    <t>AndrÃ© Sahuc</t>
  </si>
  <si>
    <t>Q2848609</t>
  </si>
  <si>
    <t>AndrÃ© Sanac</t>
  </si>
  <si>
    <t>Q2848691</t>
  </si>
  <si>
    <t>AndrÃ© Theuriet</t>
  </si>
  <si>
    <t>Andr%C3%A9_Theuriet_(athlete)</t>
  </si>
  <si>
    <t>Q2848764</t>
  </si>
  <si>
    <t>AndrÃ© Verger</t>
  </si>
  <si>
    <t>Q2848765</t>
  </si>
  <si>
    <t>AndrÃ© VergÃ¨s</t>
  </si>
  <si>
    <t>Q2848805</t>
  </si>
  <si>
    <t>AndrÃ© Watson</t>
  </si>
  <si>
    <t>Andr%C3%A9_Watson</t>
  </si>
  <si>
    <t>Q2849008</t>
  </si>
  <si>
    <t>AndrÃ©s Courreges</t>
  </si>
  <si>
    <t>Q2849057</t>
  </si>
  <si>
    <t>Andy Beattie</t>
  </si>
  <si>
    <t>Andy_Beattie_(rugby_union)</t>
  </si>
  <si>
    <t>Q2849092</t>
  </si>
  <si>
    <t>Andy Dalton</t>
  </si>
  <si>
    <t>Andy_Dalton_(rugby_union)</t>
  </si>
  <si>
    <t>Q2849101</t>
  </si>
  <si>
    <t>Andy Earl</t>
  </si>
  <si>
    <t>Andy_Earl_(rugby_union)</t>
  </si>
  <si>
    <t>Q2849107</t>
  </si>
  <si>
    <t>Andy Farrell</t>
  </si>
  <si>
    <t>Andy_Farrell</t>
  </si>
  <si>
    <t>Q2849114</t>
  </si>
  <si>
    <t>Andy Gomarsall</t>
  </si>
  <si>
    <t>Andy_Gomarsall</t>
  </si>
  <si>
    <t>Q2849116</t>
  </si>
  <si>
    <t>Andy Goode</t>
  </si>
  <si>
    <t>Andy_Goode</t>
  </si>
  <si>
    <t>Q2849120</t>
  </si>
  <si>
    <t>Andy Haden</t>
  </si>
  <si>
    <t>Andy_Haden</t>
  </si>
  <si>
    <t>Q2849130</t>
  </si>
  <si>
    <t>Andy Kyriacou</t>
  </si>
  <si>
    <t>Andi_Kyriacou</t>
  </si>
  <si>
    <t>Q2849136</t>
  </si>
  <si>
    <t>Andy Long</t>
  </si>
  <si>
    <t>Andy_Long</t>
  </si>
  <si>
    <t>Q2849141</t>
  </si>
  <si>
    <t>Andy McIntyre</t>
  </si>
  <si>
    <t>Andy_McIntyre</t>
  </si>
  <si>
    <t>Q2849147</t>
  </si>
  <si>
    <t>Andy Miller</t>
  </si>
  <si>
    <t>Andy_Miller_(rugby_union)</t>
  </si>
  <si>
    <t>Q2849150</t>
  </si>
  <si>
    <t>Andy Mulligan</t>
  </si>
  <si>
    <t>Andy_Mulligan_(rugby_union)</t>
  </si>
  <si>
    <t>Q2849151</t>
  </si>
  <si>
    <t>Andy Nicol</t>
  </si>
  <si>
    <t>Andy_Nicol</t>
  </si>
  <si>
    <t>Q2849157</t>
  </si>
  <si>
    <t>Andy Reed</t>
  </si>
  <si>
    <t>Andy_Reed_(rugby_union)</t>
  </si>
  <si>
    <t>Q2849163</t>
  </si>
  <si>
    <t>Andy Robinson</t>
  </si>
  <si>
    <t>Andy_Robinson</t>
  </si>
  <si>
    <t>Q2849176</t>
  </si>
  <si>
    <t>Andy Titterrell</t>
  </si>
  <si>
    <t>Andy_Titterrell</t>
  </si>
  <si>
    <t>Q2849186</t>
  </si>
  <si>
    <t>Andy Ward</t>
  </si>
  <si>
    <t>Andy_Ward_(rugby_union)</t>
  </si>
  <si>
    <t>Q2849189</t>
  </si>
  <si>
    <t>Andy Williams</t>
  </si>
  <si>
    <t>Andy_Williams_(rugby_union)</t>
  </si>
  <si>
    <t>Q2849814</t>
  </si>
  <si>
    <t>Angus Macdonald</t>
  </si>
  <si>
    <t>Angus_Macdonald_(rugby_union)</t>
  </si>
  <si>
    <t>Q2850200</t>
  </si>
  <si>
    <t>Anitelea Tuilagi</t>
  </si>
  <si>
    <t>Anitelea_Tuilagi</t>
  </si>
  <si>
    <t>Q2852790</t>
  </si>
  <si>
    <t>Anthony Allen</t>
  </si>
  <si>
    <t>Anthony_Allen_(rugby_union)</t>
  </si>
  <si>
    <t>Q2852813</t>
  </si>
  <si>
    <t>Anthony Bourgeois</t>
  </si>
  <si>
    <t>Q2852820</t>
  </si>
  <si>
    <t>Anthony Buchanan</t>
  </si>
  <si>
    <t>Anthony_Buchanan</t>
  </si>
  <si>
    <t>Q2852851</t>
  </si>
  <si>
    <t>Anthony Forest</t>
  </si>
  <si>
    <t>Q2852852</t>
  </si>
  <si>
    <t>Anthony Floch</t>
  </si>
  <si>
    <t>Anthony_Floch</t>
  </si>
  <si>
    <t>Q2852853</t>
  </si>
  <si>
    <t>Anthony Frenet</t>
  </si>
  <si>
    <t>Q2852858</t>
  </si>
  <si>
    <t>Anthony Giacobazzi</t>
  </si>
  <si>
    <t>Anthony_Giacobazzi</t>
  </si>
  <si>
    <t>Q2852872</t>
  </si>
  <si>
    <t>Anthony Hegarty</t>
  </si>
  <si>
    <t>Anthony_Hegarty</t>
  </si>
  <si>
    <t>Q2852873</t>
  </si>
  <si>
    <t>Anthony Herbert</t>
  </si>
  <si>
    <t>Anthony_Herbert_(rugby)</t>
  </si>
  <si>
    <t>Q2852878</t>
  </si>
  <si>
    <t>Anthony Horgan</t>
  </si>
  <si>
    <t>Anthony_Horgan</t>
  </si>
  <si>
    <t>Q2852886</t>
  </si>
  <si>
    <t>Anthony LagardÃ¨re</t>
  </si>
  <si>
    <t>Q2852897</t>
  </si>
  <si>
    <t>Anthony Mazel</t>
  </si>
  <si>
    <t>Q2852905</t>
  </si>
  <si>
    <t>Anthony Muleta</t>
  </si>
  <si>
    <t>Anthony_Muleta</t>
  </si>
  <si>
    <t>Q2852920</t>
  </si>
  <si>
    <t>Anthony Poujol</t>
  </si>
  <si>
    <t>Q2852922</t>
  </si>
  <si>
    <t>Anthony Pradalie</t>
  </si>
  <si>
    <t>Q2852944</t>
  </si>
  <si>
    <t>Anthony Roux</t>
  </si>
  <si>
    <t>Q2852948</t>
  </si>
  <si>
    <t>Anthony Salle-Canne</t>
  </si>
  <si>
    <t>Q2852977</t>
  </si>
  <si>
    <t>Anthony Sullivan</t>
  </si>
  <si>
    <t>Anthony_Sullivan_(rugby)</t>
  </si>
  <si>
    <t>Q2852979</t>
  </si>
  <si>
    <t>Anthony Tesquet</t>
  </si>
  <si>
    <t>Q2852989</t>
  </si>
  <si>
    <t>Antony Vigna</t>
  </si>
  <si>
    <t>Q2853657</t>
  </si>
  <si>
    <t>Antoine Battut</t>
  </si>
  <si>
    <t>Antoine_Battut</t>
  </si>
  <si>
    <t>Q2853680</t>
  </si>
  <si>
    <t>Antoine Blain</t>
  </si>
  <si>
    <t>Q2853718</t>
  </si>
  <si>
    <t>Antoine Bourdin</t>
  </si>
  <si>
    <t>Q2853747</t>
  </si>
  <si>
    <t>Antoine Burban</t>
  </si>
  <si>
    <t>Antoine_Burban</t>
  </si>
  <si>
    <t>Q2853751</t>
  </si>
  <si>
    <t>Antoine BÃ©guÃ¨re</t>
  </si>
  <si>
    <t>Q2854035</t>
  </si>
  <si>
    <t>Antoine Guillamon</t>
  </si>
  <si>
    <t>Antoine_Guillamon</t>
  </si>
  <si>
    <t>Q2854122</t>
  </si>
  <si>
    <t>Antoine Labazuy</t>
  </si>
  <si>
    <t>Q2854125</t>
  </si>
  <si>
    <t>Antoine LagarÃ¨s</t>
  </si>
  <si>
    <t>Q2854156</t>
  </si>
  <si>
    <t>Antoine Lescalmel</t>
  </si>
  <si>
    <t>Q2854161</t>
  </si>
  <si>
    <t>Antoine LoubiÃ¨re</t>
  </si>
  <si>
    <t>Q2854281</t>
  </si>
  <si>
    <t>Antoine Nicoud</t>
  </si>
  <si>
    <t>Q2856764</t>
  </si>
  <si>
    <t>Antoine Tichit</t>
  </si>
  <si>
    <t>Q2856796</t>
  </si>
  <si>
    <t>Antoine Vignau-Tuquet</t>
  </si>
  <si>
    <t>Q2857013</t>
  </si>
  <si>
    <t>Anton Leonard</t>
  </si>
  <si>
    <t>Anton_Leonard</t>
  </si>
  <si>
    <t>Q2857019</t>
  </si>
  <si>
    <t>Anton Peikrishvili</t>
  </si>
  <si>
    <t>Anton_Peikrishvili</t>
  </si>
  <si>
    <t>Q2857035</t>
  </si>
  <si>
    <t>Anton Rudoy</t>
  </si>
  <si>
    <t>Anton_Rudoy</t>
  </si>
  <si>
    <t>Q2857049</t>
  </si>
  <si>
    <t>Anton van Zyl</t>
  </si>
  <si>
    <t>Anton_van_Zyl</t>
  </si>
  <si>
    <t>Q2857068</t>
  </si>
  <si>
    <t>Antoni Etchegaray</t>
  </si>
  <si>
    <t>Q2857096</t>
  </si>
  <si>
    <t>Antonie Claassen</t>
  </si>
  <si>
    <t>Antonie_Claassen</t>
  </si>
  <si>
    <t>Q2857106</t>
  </si>
  <si>
    <t>Antonin Barbazanges</t>
  </si>
  <si>
    <t>Q2857396</t>
  </si>
  <si>
    <t>Antonio Pavanello</t>
  </si>
  <si>
    <t>Antonio_Pavanello</t>
  </si>
  <si>
    <t>Q2858168</t>
  </si>
  <si>
    <t>Apenisa Naevo</t>
  </si>
  <si>
    <t>Apenisa_Naevo</t>
  </si>
  <si>
    <t>Q2860084</t>
  </si>
  <si>
    <t>Archibald Drummond</t>
  </si>
  <si>
    <t>Archibald_Drummond</t>
  </si>
  <si>
    <t>Q2860862</t>
  </si>
  <si>
    <t>Aretz Iguiniz</t>
  </si>
  <si>
    <t>Aretz_Iguiniz</t>
  </si>
  <si>
    <t>Q2861242</t>
  </si>
  <si>
    <t>Ariel Castellina</t>
  </si>
  <si>
    <t>Q2861349</t>
  </si>
  <si>
    <t>Aristide Barraud</t>
  </si>
  <si>
    <t>Q2861991</t>
  </si>
  <si>
    <t>Armand Vaquerin</t>
  </si>
  <si>
    <t>Armand_Vaquerin</t>
  </si>
  <si>
    <t>Q2863025</t>
  </si>
  <si>
    <t>Arnaldo Gruarin</t>
  </si>
  <si>
    <t>Arnaldo_Gruarin</t>
  </si>
  <si>
    <t>Q2863051</t>
  </si>
  <si>
    <t>Arnaud Bazin</t>
  </si>
  <si>
    <t>Q2863062</t>
  </si>
  <si>
    <t>Arnaud Boudie</t>
  </si>
  <si>
    <t>Q2863098</t>
  </si>
  <si>
    <t>Arnaud Dorier</t>
  </si>
  <si>
    <t>Q2863107</t>
  </si>
  <si>
    <t>Arnaud Epito</t>
  </si>
  <si>
    <t>Q2863110</t>
  </si>
  <si>
    <t>Arnaud Ferreira</t>
  </si>
  <si>
    <t>Q2863134</t>
  </si>
  <si>
    <t>Arnaud HÃ©guy</t>
  </si>
  <si>
    <t>Arnaud_H%C3%A9guy</t>
  </si>
  <si>
    <t>Q2863168</t>
  </si>
  <si>
    <t>Arnaud Marquesuzaa</t>
  </si>
  <si>
    <t>Arnaud_Marquesuzaa</t>
  </si>
  <si>
    <t>Q2863169</t>
  </si>
  <si>
    <t>Arnaud Martinez</t>
  </si>
  <si>
    <t>Arnaud_Martinez</t>
  </si>
  <si>
    <t>Q2863171</t>
  </si>
  <si>
    <t>Arnaud Mathet</t>
  </si>
  <si>
    <t>Q2863178</t>
  </si>
  <si>
    <t>Arnaud Miniaylo</t>
  </si>
  <si>
    <t>Q2863180</t>
  </si>
  <si>
    <t>Arnaud Mignardi</t>
  </si>
  <si>
    <t>Arnaud_Mignardi</t>
  </si>
  <si>
    <t>Q2863186</t>
  </si>
  <si>
    <t>Arnaud MÃ©la</t>
  </si>
  <si>
    <t>Arnaud_M%C3%A9la</t>
  </si>
  <si>
    <t>Q2863188</t>
  </si>
  <si>
    <t>Arnaud Pic</t>
  </si>
  <si>
    <t>Q2863202</t>
  </si>
  <si>
    <t>Arnaud Ramey</t>
  </si>
  <si>
    <t>Q2863270</t>
  </si>
  <si>
    <t>Arnauld Tchougong</t>
  </si>
  <si>
    <t>Q2863340</t>
  </si>
  <si>
    <t>Arnold Bideleux</t>
  </si>
  <si>
    <t>Q2864477</t>
  </si>
  <si>
    <t>ArsÃ¨ne N'Nomo</t>
  </si>
  <si>
    <t>Bernard_N%27Nomo</t>
  </si>
  <si>
    <t>Q2864977</t>
  </si>
  <si>
    <t>Arthur Anlezark</t>
  </si>
  <si>
    <t>Arthur_Anlezark</t>
  </si>
  <si>
    <t>Q2865002</t>
  </si>
  <si>
    <t>Sir Arthur Blakiston, 7th Baronet</t>
  </si>
  <si>
    <t>Arthur_Blakiston</t>
  </si>
  <si>
    <t>Q2865011</t>
  </si>
  <si>
    <t>Arthur Boucher</t>
  </si>
  <si>
    <t>Arthur_Boucher</t>
  </si>
  <si>
    <t>Q2865017</t>
  </si>
  <si>
    <t>Arthur Budd</t>
  </si>
  <si>
    <t>Q2865048</t>
  </si>
  <si>
    <t>Arthur Chollon</t>
  </si>
  <si>
    <t>Arthur_Chollon</t>
  </si>
  <si>
    <t>Q2865120</t>
  </si>
  <si>
    <t>Arthur Gomes</t>
  </si>
  <si>
    <t>Arthur_Gomes_(rugby_union)</t>
  </si>
  <si>
    <t>Q2865165</t>
  </si>
  <si>
    <t>Arthur Joly</t>
  </si>
  <si>
    <t>Q2865184</t>
  </si>
  <si>
    <t>Arthur Lambourn</t>
  </si>
  <si>
    <t>Arthur_Lambourn</t>
  </si>
  <si>
    <t>Q2865205</t>
  </si>
  <si>
    <t>Arthur Lewis</t>
  </si>
  <si>
    <t>Arthur_Lewis_(rugby_union)</t>
  </si>
  <si>
    <t>Q2865234</t>
  </si>
  <si>
    <t>Arthur McMaster</t>
  </si>
  <si>
    <t>Q2865345</t>
  </si>
  <si>
    <t>Arthur Smith</t>
  </si>
  <si>
    <t>Arthur_Smith_(rugby_union)</t>
  </si>
  <si>
    <t>Q2865385</t>
  </si>
  <si>
    <t>Arthur Young</t>
  </si>
  <si>
    <t>Arthur_Young_(rugby_union,_born_1901)</t>
  </si>
  <si>
    <t>Q2866086</t>
  </si>
  <si>
    <t>Arwel Thomas</t>
  </si>
  <si>
    <t>Arwel_Thomas</t>
  </si>
  <si>
    <t>Q2866536</t>
  </si>
  <si>
    <t>Ashley Clarke</t>
  </si>
  <si>
    <t>Q2866557</t>
  </si>
  <si>
    <t>Ashley Smith</t>
  </si>
  <si>
    <t>Ashley_Smith_(rugby_union)</t>
  </si>
  <si>
    <t>Q2866598</t>
  </si>
  <si>
    <t>Ashwin Willemse</t>
  </si>
  <si>
    <t>Ashwin_Willemse</t>
  </si>
  <si>
    <t>Q2869593</t>
  </si>
  <si>
    <t>Uini Atonio</t>
  </si>
  <si>
    <t>Uini_Atonio</t>
  </si>
  <si>
    <t>Q2870617</t>
  </si>
  <si>
    <t>Aubin Hueber</t>
  </si>
  <si>
    <t>Aubin_Hueber</t>
  </si>
  <si>
    <t>Q2871241</t>
  </si>
  <si>
    <t>Auguste Jarasse</t>
  </si>
  <si>
    <t>Q2871262</t>
  </si>
  <si>
    <t>Auguste Lassalle</t>
  </si>
  <si>
    <t>Q2871633</t>
  </si>
  <si>
    <t>Augustin Petrechei</t>
  </si>
  <si>
    <t>Augustin_Petrechei</t>
  </si>
  <si>
    <t>Q2871635</t>
  </si>
  <si>
    <t>Augustin Pujol</t>
  </si>
  <si>
    <t>Q2871698</t>
  </si>
  <si>
    <t>Augusto Petrilli</t>
  </si>
  <si>
    <t>Q2872034</t>
  </si>
  <si>
    <t>AurÃ©lien BÃ©co</t>
  </si>
  <si>
    <t>Q2872035</t>
  </si>
  <si>
    <t>AurÃ©lien Diotallevi</t>
  </si>
  <si>
    <t>Q2872057</t>
  </si>
  <si>
    <t>AurÃ©lien Sourrouille</t>
  </si>
  <si>
    <t>Q2874592</t>
  </si>
  <si>
    <t>Avril Malan</t>
  </si>
  <si>
    <t>Avril_Malan</t>
  </si>
  <si>
    <t>Q2874600</t>
  </si>
  <si>
    <t>Avril Williams</t>
  </si>
  <si>
    <t>Avril_Williams</t>
  </si>
  <si>
    <t>Q2874617</t>
  </si>
  <si>
    <t>Avtandil Kopaliani</t>
  </si>
  <si>
    <t>Avto_Kopaliani</t>
  </si>
  <si>
    <t>Q2874998</t>
  </si>
  <si>
    <t>Ayoola Erinle</t>
  </si>
  <si>
    <t>Ayoola_Erinle</t>
  </si>
  <si>
    <t>Q2880856</t>
  </si>
  <si>
    <t>Balie Swart</t>
  </si>
  <si>
    <t>Balie_Swart</t>
  </si>
  <si>
    <t>Q2883657</t>
  </si>
  <si>
    <t>Baptiste Chedal</t>
  </si>
  <si>
    <t>Q2883675</t>
  </si>
  <si>
    <t>Baptiste Rey-Gorrez</t>
  </si>
  <si>
    <t>Q2884437</t>
  </si>
  <si>
    <t>Barend Britz</t>
  </si>
  <si>
    <t>Q2884703</t>
  </si>
  <si>
    <t>Barney Mullan</t>
  </si>
  <si>
    <t>Barney_Mullan</t>
  </si>
  <si>
    <t>Q2885721</t>
  </si>
  <si>
    <t>Barry Davies</t>
  </si>
  <si>
    <t>Barry_Davies_(rugby_union,_born_1981)</t>
  </si>
  <si>
    <t>Q2885766</t>
  </si>
  <si>
    <t>Barry Llewelyn</t>
  </si>
  <si>
    <t>Barry_Llewelyn</t>
  </si>
  <si>
    <t>Q2885775</t>
  </si>
  <si>
    <t>Barry McGann</t>
  </si>
  <si>
    <t>Barry_McGann</t>
  </si>
  <si>
    <t>Q2885784</t>
  </si>
  <si>
    <t>Barry Murphy</t>
  </si>
  <si>
    <t>Barry_Murphy_(rugby_union)</t>
  </si>
  <si>
    <t>Q2885809</t>
  </si>
  <si>
    <t>Barry Williams</t>
  </si>
  <si>
    <t>Barry_Williams_(rugby_union)</t>
  </si>
  <si>
    <t>Q2886790</t>
  </si>
  <si>
    <t>Basie van Wyk</t>
  </si>
  <si>
    <t>Basie_van_Wyk</t>
  </si>
  <si>
    <t>Q2886795</t>
  </si>
  <si>
    <t>Basie Vivier</t>
  </si>
  <si>
    <t>Basie_Vivier</t>
  </si>
  <si>
    <t>Q2886804</t>
  </si>
  <si>
    <t>Basil Kenyon</t>
  </si>
  <si>
    <t>Basil_Kenyon</t>
  </si>
  <si>
    <t>Q2886805</t>
  </si>
  <si>
    <t>Basil Maclear</t>
  </si>
  <si>
    <t>Basil_Maclear</t>
  </si>
  <si>
    <t>Q2886855</t>
  </si>
  <si>
    <t>Basile Moraitis</t>
  </si>
  <si>
    <t>Q2887718</t>
  </si>
  <si>
    <t>Bastien Sohet</t>
  </si>
  <si>
    <t>Q2887719</t>
  </si>
  <si>
    <t>Bastien Siepielski</t>
  </si>
  <si>
    <t>Q2893556</t>
  </si>
  <si>
    <t>Bedel Dogoui</t>
  </si>
  <si>
    <t>Q2894076</t>
  </si>
  <si>
    <t>Beka Sheklashvili</t>
  </si>
  <si>
    <t>Beka_Sheklashvili</t>
  </si>
  <si>
    <t>Q2894306</t>
  </si>
  <si>
    <t>Jean Patrick Lesobre</t>
  </si>
  <si>
    <t>Jean_Patrick_Lesobre</t>
  </si>
  <si>
    <t>Q2894520</t>
  </si>
  <si>
    <t>Belisario Agulla</t>
  </si>
  <si>
    <t>Belisario_Agulla</t>
  </si>
  <si>
    <t>Q2895327</t>
  </si>
  <si>
    <t>Ben Atiga</t>
  </si>
  <si>
    <t>Ben_Atiga</t>
  </si>
  <si>
    <t>Q2895331</t>
  </si>
  <si>
    <t>Ben Barba</t>
  </si>
  <si>
    <t>Ben_Barba</t>
  </si>
  <si>
    <t>Q2895345</t>
  </si>
  <si>
    <t>Ben Blair</t>
  </si>
  <si>
    <t>Ben_Blair</t>
  </si>
  <si>
    <t>Q2895361</t>
  </si>
  <si>
    <t>Ben Castle</t>
  </si>
  <si>
    <t>Ben_Castle_(rugby_union)</t>
  </si>
  <si>
    <t>Q2895382</t>
  </si>
  <si>
    <t>Ben Clarke</t>
  </si>
  <si>
    <t>Ben_Clarke</t>
  </si>
  <si>
    <t>Q2895383</t>
  </si>
  <si>
    <t>Ben Coutts</t>
  </si>
  <si>
    <t>Ben_Coutts</t>
  </si>
  <si>
    <t>Q2895394</t>
  </si>
  <si>
    <t>Ben Darwin</t>
  </si>
  <si>
    <t>Ben_Darwin</t>
  </si>
  <si>
    <t>Q2895409</t>
  </si>
  <si>
    <t>Benjamin Duff</t>
  </si>
  <si>
    <t>Benjamin_Duff</t>
  </si>
  <si>
    <t>Q2895446</t>
  </si>
  <si>
    <t>Ben Hand</t>
  </si>
  <si>
    <t>Ben_Hand</t>
  </si>
  <si>
    <t>Q2895462</t>
  </si>
  <si>
    <t>Ben Hinshelwood</t>
  </si>
  <si>
    <t>Ben_Hinshelwood</t>
  </si>
  <si>
    <t>Q2895477</t>
  </si>
  <si>
    <t>Ben Johnston</t>
  </si>
  <si>
    <t>Ben_Johnston_(rugby_union)</t>
  </si>
  <si>
    <t>Q2895492</t>
  </si>
  <si>
    <t>Ben Kay</t>
  </si>
  <si>
    <t>Ben_Kay</t>
  </si>
  <si>
    <t>Q2895512</t>
  </si>
  <si>
    <t>Ben MacDougall</t>
  </si>
  <si>
    <t>Ben_MacDougall</t>
  </si>
  <si>
    <t>Q2895525</t>
  </si>
  <si>
    <t>Ben Morgan</t>
  </si>
  <si>
    <t>Ben_Morgan</t>
  </si>
  <si>
    <t>Q2895554</t>
  </si>
  <si>
    <t>Ben Skirving</t>
  </si>
  <si>
    <t>Ben_Skirving</t>
  </si>
  <si>
    <t>Q2895571</t>
  </si>
  <si>
    <t>Ben Te'o</t>
  </si>
  <si>
    <t>Ben_Te%27o</t>
  </si>
  <si>
    <t>Q2895598</t>
  </si>
  <si>
    <t>Ben Woods</t>
  </si>
  <si>
    <t>Ben_Woods</t>
  </si>
  <si>
    <t>Q2895998</t>
  </si>
  <si>
    <t>Benjamin Basteres</t>
  </si>
  <si>
    <t>Benjamin_Basteres</t>
  </si>
  <si>
    <t>Q2895999</t>
  </si>
  <si>
    <t>Benjamin Beaux</t>
  </si>
  <si>
    <t>Q2896013</t>
  </si>
  <si>
    <t>Benjamin Boyet</t>
  </si>
  <si>
    <t>Benjamin_Boyet</t>
  </si>
  <si>
    <t>Q2896050</t>
  </si>
  <si>
    <t>Benjamin Dechartres</t>
  </si>
  <si>
    <t>Q2896071</t>
  </si>
  <si>
    <t>Benjamin Fall</t>
  </si>
  <si>
    <t>Benjamin_Fall</t>
  </si>
  <si>
    <t>Q2896072</t>
  </si>
  <si>
    <t>Benjamin Ferrou</t>
  </si>
  <si>
    <t>Q2896081</t>
  </si>
  <si>
    <t>Benjamin Gaillardet</t>
  </si>
  <si>
    <t>Q2896088</t>
  </si>
  <si>
    <t>Benjamin Goze</t>
  </si>
  <si>
    <t>Q2896114</t>
  </si>
  <si>
    <t>Benjamin Kayser</t>
  </si>
  <si>
    <t>Benjamin_Kayser</t>
  </si>
  <si>
    <t>Q2896133</t>
  </si>
  <si>
    <t>Benjamin Lapeyre</t>
  </si>
  <si>
    <t>Benjamin_Lapeyre</t>
  </si>
  <si>
    <t>Q2896150</t>
  </si>
  <si>
    <t>Benjamin Lhande</t>
  </si>
  <si>
    <t>Q2896184</t>
  </si>
  <si>
    <t>Benjamin Ollivier</t>
  </si>
  <si>
    <t>Q2896185</t>
  </si>
  <si>
    <t>Benjamin Noirot</t>
  </si>
  <si>
    <t>Benjamin_Noirot</t>
  </si>
  <si>
    <t>Q2896192</t>
  </si>
  <si>
    <t>Benjamin Petre</t>
  </si>
  <si>
    <t>Q2896211</t>
  </si>
  <si>
    <t>Benjamin Rioux</t>
  </si>
  <si>
    <t>Q2896222</t>
  </si>
  <si>
    <t>Benjamin Servien</t>
  </si>
  <si>
    <t>Q2896232</t>
  </si>
  <si>
    <t>Benjamin Sore</t>
  </si>
  <si>
    <t>Q2896239</t>
  </si>
  <si>
    <t>Benjamin Tardy</t>
  </si>
  <si>
    <t>Q2896252</t>
  </si>
  <si>
    <t>Benjamin Thuries</t>
  </si>
  <si>
    <t>Q2896254</t>
  </si>
  <si>
    <t>Benjamin ThiÃ©ry</t>
  </si>
  <si>
    <t>Benjamin_Thi%C3%A9ry</t>
  </si>
  <si>
    <t>Q2896267</t>
  </si>
  <si>
    <t>BenjamÃ­n Urdapilleta</t>
  </si>
  <si>
    <t>Benjam%C3%ADn_Urdapilleta</t>
  </si>
  <si>
    <t>Q2896286</t>
  </si>
  <si>
    <t>Benjamin de Jager</t>
  </si>
  <si>
    <t>Benjamin_de_Jager</t>
  </si>
  <si>
    <t>Q2896305</t>
  </si>
  <si>
    <t>Benji Marshall</t>
  </si>
  <si>
    <t>Benji_Marshall</t>
  </si>
  <si>
    <t>Q2896344</t>
  </si>
  <si>
    <t>Bennie Osler</t>
  </si>
  <si>
    <t>Bennie_Osler</t>
  </si>
  <si>
    <t>Q2896418</t>
  </si>
  <si>
    <t>BenoÃ®t Albert</t>
  </si>
  <si>
    <t>Q2896429</t>
  </si>
  <si>
    <t>BenoÃ®t August</t>
  </si>
  <si>
    <t>Beno%C3%AEt_August</t>
  </si>
  <si>
    <t>Q2896436</t>
  </si>
  <si>
    <t>BenoÃ®t Bellot</t>
  </si>
  <si>
    <t>Q2896445</t>
  </si>
  <si>
    <t>BenoÃ®t Bourrust</t>
  </si>
  <si>
    <t>Beno%C3%AEt_Bourrust</t>
  </si>
  <si>
    <t>Q2896446</t>
  </si>
  <si>
    <t>BenoÃ®t Cabello</t>
  </si>
  <si>
    <t>Beno%C3%AEt_Cabello</t>
  </si>
  <si>
    <t>Q2896486</t>
  </si>
  <si>
    <t>BenoÃ®t Dauga</t>
  </si>
  <si>
    <t>Beno%C3%AEt_Dauga</t>
  </si>
  <si>
    <t>Q2896487</t>
  </si>
  <si>
    <t>BenoÃ®t Denoyelle</t>
  </si>
  <si>
    <t>Q2896573</t>
  </si>
  <si>
    <t>BenoÃ®t Lecouls</t>
  </si>
  <si>
    <t>Beno%C3%AEt_Lecouls</t>
  </si>
  <si>
    <t>Q2896589</t>
  </si>
  <si>
    <t>BenoÃ®t Manteaux</t>
  </si>
  <si>
    <t>Q2896590</t>
  </si>
  <si>
    <t>BenoÃ®t Marfaing</t>
  </si>
  <si>
    <t>Q2896647</t>
  </si>
  <si>
    <t>BenoÃ®t Sicart</t>
  </si>
  <si>
    <t>Q2896670</t>
  </si>
  <si>
    <t>BenoÃ®t Zanon</t>
  </si>
  <si>
    <t>Q2896706</t>
  </si>
  <si>
    <t>Benson Stanley</t>
  </si>
  <si>
    <t>Benson_Stanley</t>
  </si>
  <si>
    <t>Q2896778</t>
  </si>
  <si>
    <t>Benvenuto Sella</t>
  </si>
  <si>
    <t>Q2897519</t>
  </si>
  <si>
    <t>Bernard BergÃ¨s</t>
  </si>
  <si>
    <t>Q2897684</t>
  </si>
  <si>
    <t>Bernard Chevallier</t>
  </si>
  <si>
    <t>Q2897838</t>
  </si>
  <si>
    <t>Bernard Duprat</t>
  </si>
  <si>
    <t>Bernard_Duprat</t>
  </si>
  <si>
    <t>Q2897848</t>
  </si>
  <si>
    <t>Bernard Dutin</t>
  </si>
  <si>
    <t>Q2897995</t>
  </si>
  <si>
    <t>Bernard Goutta</t>
  </si>
  <si>
    <t>Bernard_Goutta</t>
  </si>
  <si>
    <t>Q2898047</t>
  </si>
  <si>
    <t>Bernard Herrero</t>
  </si>
  <si>
    <t>Bernard_Herrero</t>
  </si>
  <si>
    <t>Q2898098</t>
  </si>
  <si>
    <t>Bernard Jackman</t>
  </si>
  <si>
    <t>Bernard_Jackman</t>
  </si>
  <si>
    <t>Q2898141</t>
  </si>
  <si>
    <t>Bernard Lacombe</t>
  </si>
  <si>
    <t>Bernard_Lacombe_(rugby_union)</t>
  </si>
  <si>
    <t>Q2898192</t>
  </si>
  <si>
    <t>Bernard Lavigne</t>
  </si>
  <si>
    <t>Bernard_Lavigne_(rugby_union)</t>
  </si>
  <si>
    <t>Q2898198</t>
  </si>
  <si>
    <t>Bernard Le Roux</t>
  </si>
  <si>
    <t>Bernard_Le_Roux</t>
  </si>
  <si>
    <t>Q2898338</t>
  </si>
  <si>
    <t>Bernard MommÃ©jat</t>
  </si>
  <si>
    <t>Q2898729</t>
  </si>
  <si>
    <t>Bernard ViviÃ¨s</t>
  </si>
  <si>
    <t>Bernard_Vivi%C3%A8s</t>
  </si>
  <si>
    <t>Q2898956</t>
  </si>
  <si>
    <t>Bernardo Stortoni</t>
  </si>
  <si>
    <t>Bernardo_Stortoni</t>
  </si>
  <si>
    <t>Q2899060</t>
  </si>
  <si>
    <t>Bernie Fraser</t>
  </si>
  <si>
    <t>Bernie_Fraser_(rugby_union)</t>
  </si>
  <si>
    <t>Q2899064</t>
  </si>
  <si>
    <t>Bernie McCahill</t>
  </si>
  <si>
    <t>Bernie_McCahill</t>
  </si>
  <si>
    <t>Q2899182</t>
  </si>
  <si>
    <t>Bert Cooke</t>
  </si>
  <si>
    <t>Bert_Cooke_(rugby)</t>
  </si>
  <si>
    <t>Q2899185</t>
  </si>
  <si>
    <t>Bert Dauncey</t>
  </si>
  <si>
    <t>Bert_Dauncey</t>
  </si>
  <si>
    <t>Q2899186</t>
  </si>
  <si>
    <t>Bert Gould</t>
  </si>
  <si>
    <t>Bert_Gould</t>
  </si>
  <si>
    <t>Q2899188</t>
  </si>
  <si>
    <t>Bert Kipling</t>
  </si>
  <si>
    <t>Q2899213</t>
  </si>
  <si>
    <t>Bert Winfield</t>
  </si>
  <si>
    <t>Herbert Benjamin Winfield</t>
  </si>
  <si>
    <t>Bert_Winfield</t>
  </si>
  <si>
    <t>Q2899351</t>
  </si>
  <si>
    <t>Bertie O'Hanlon</t>
  </si>
  <si>
    <t>Bertie_O%27Hanlon</t>
  </si>
  <si>
    <t>Q2899439</t>
  </si>
  <si>
    <t>Bertrand Aurignac</t>
  </si>
  <si>
    <t>Q2899532</t>
  </si>
  <si>
    <t>Bertrand Fourcade</t>
  </si>
  <si>
    <t>Bertrand_Fourcade</t>
  </si>
  <si>
    <t>Q2899556</t>
  </si>
  <si>
    <t>Bertrand Guilloux</t>
  </si>
  <si>
    <t>Q2899561</t>
  </si>
  <si>
    <t>Bertrand Guiry</t>
  </si>
  <si>
    <t>Q2899782</t>
  </si>
  <si>
    <t>Bertus Swanepoel</t>
  </si>
  <si>
    <t>Q2899784</t>
  </si>
  <si>
    <t>Bertus Van der Merwe</t>
  </si>
  <si>
    <t>Bertus_van_der_Merwe</t>
  </si>
  <si>
    <t>Q2900364</t>
  </si>
  <si>
    <t>Bevan Holmes</t>
  </si>
  <si>
    <t>Bevan_Holmes</t>
  </si>
  <si>
    <t>Q2900365</t>
  </si>
  <si>
    <t>Bevan Wilson</t>
  </si>
  <si>
    <t>Bevan_Wilson_(rugby_union,_born_1956)</t>
  </si>
  <si>
    <t>Q2900404</t>
  </si>
  <si>
    <t>Bevin Fortuin</t>
  </si>
  <si>
    <t>Bevin_Fortuin</t>
  </si>
  <si>
    <t>Q2900567</t>
  </si>
  <si>
    <t>BeÃ±at Arrayet</t>
  </si>
  <si>
    <t>Q2903145</t>
  </si>
  <si>
    <t>William Alexander Campbell</t>
  </si>
  <si>
    <t>Bill_Campbell_(rugby_union)</t>
  </si>
  <si>
    <t>Q2903163</t>
  </si>
  <si>
    <t>Bill Clement</t>
  </si>
  <si>
    <t>Bill_Clement_(rugby_union)</t>
  </si>
  <si>
    <t>Q2903176</t>
  </si>
  <si>
    <t>Bill Cunningham</t>
  </si>
  <si>
    <t>Bill_Cunningham_(rugby_union)</t>
  </si>
  <si>
    <t>Q2903181</t>
  </si>
  <si>
    <t>Bill Cuthbertson</t>
  </si>
  <si>
    <t>Bill_Cuthbertson</t>
  </si>
  <si>
    <t>Q2903183</t>
  </si>
  <si>
    <t>Bill Dalley</t>
  </si>
  <si>
    <t>Bill_Dalley</t>
  </si>
  <si>
    <t>Q2903187</t>
  </si>
  <si>
    <t>Bill Davis</t>
  </si>
  <si>
    <t>Bill_Davis_(rugby_union)</t>
  </si>
  <si>
    <t>Q2903217</t>
  </si>
  <si>
    <t>Bill Gadolo</t>
  </si>
  <si>
    <t>Bill_Gadolo</t>
  </si>
  <si>
    <t>Q2903233</t>
  </si>
  <si>
    <t>Bill Hardcastle</t>
  </si>
  <si>
    <t>Bill_Hardcastle</t>
  </si>
  <si>
    <t>Q2903281</t>
  </si>
  <si>
    <t>William Mackrell</t>
  </si>
  <si>
    <t>William_Mackrell</t>
  </si>
  <si>
    <t>Q2903284</t>
  </si>
  <si>
    <t>Bill Maclagan</t>
  </si>
  <si>
    <t>Bill_Maclagan</t>
  </si>
  <si>
    <t>Q2903290</t>
  </si>
  <si>
    <t>Bill McCaw</t>
  </si>
  <si>
    <t>Bill_McCaw</t>
  </si>
  <si>
    <t>Q2903293</t>
  </si>
  <si>
    <t>Bill McKay</t>
  </si>
  <si>
    <t>Bill_McKay_(rugby_union)</t>
  </si>
  <si>
    <t>Q2903299</t>
  </si>
  <si>
    <t>Bill Morris</t>
  </si>
  <si>
    <t>Bill_Morris_(rugby_union,_born_1941)</t>
  </si>
  <si>
    <t>Q2903306</t>
  </si>
  <si>
    <t>Bill Osborne</t>
  </si>
  <si>
    <t>Bill_Osborne</t>
  </si>
  <si>
    <t>Q2903371</t>
  </si>
  <si>
    <t>Bill Tamplin</t>
  </si>
  <si>
    <t>Bill_Tamplin</t>
  </si>
  <si>
    <t>Q2903413</t>
  </si>
  <si>
    <t>Bill Young</t>
  </si>
  <si>
    <t>Bill_Young_(rugby_union)</t>
  </si>
  <si>
    <t>Q2903607</t>
  </si>
  <si>
    <t>Billy Bush</t>
  </si>
  <si>
    <t>Bill_Bush</t>
  </si>
  <si>
    <t>Q2903616</t>
  </si>
  <si>
    <t>Billy Cleaver</t>
  </si>
  <si>
    <t>Billy_Cleaver</t>
  </si>
  <si>
    <t>Q2903629</t>
  </si>
  <si>
    <t>Billy Fulton</t>
  </si>
  <si>
    <t>Billy_Fulton</t>
  </si>
  <si>
    <t>Q2903633</t>
  </si>
  <si>
    <t>Billy Glenn</t>
  </si>
  <si>
    <t>Billy_Glenn</t>
  </si>
  <si>
    <t>Q2903678</t>
  </si>
  <si>
    <t>William McCutcheon</t>
  </si>
  <si>
    <t>William_McCutcheon</t>
  </si>
  <si>
    <t>Q2903685</t>
  </si>
  <si>
    <t>Billy Moss</t>
  </si>
  <si>
    <t>Q2903688</t>
  </si>
  <si>
    <t>Billy O'Neill</t>
  </si>
  <si>
    <t>William O'Neill</t>
  </si>
  <si>
    <t>Billy_O%27Neill_(rugby)</t>
  </si>
  <si>
    <t>Q2903706</t>
  </si>
  <si>
    <t>Billy Raybould</t>
  </si>
  <si>
    <t>Billy_Raybould</t>
  </si>
  <si>
    <t>Q2903719</t>
  </si>
  <si>
    <t>Billy Spiller</t>
  </si>
  <si>
    <t>Billy_Spiller</t>
  </si>
  <si>
    <t>Q2903724</t>
  </si>
  <si>
    <t>William Steele</t>
  </si>
  <si>
    <t>William_Steele_(rugby_union)</t>
  </si>
  <si>
    <t>Q2903742</t>
  </si>
  <si>
    <t>Billy Wallace</t>
  </si>
  <si>
    <t>Billy_Wallace</t>
  </si>
  <si>
    <t>Q2903745</t>
  </si>
  <si>
    <t>Billy Williams</t>
  </si>
  <si>
    <t>Q2903748</t>
  </si>
  <si>
    <t>Billy_Williams_(rugby_union,_born_1929)</t>
  </si>
  <si>
    <t>Q2905194</t>
  </si>
  <si>
    <t>Bjorn Basson</t>
  </si>
  <si>
    <t>Bjorn_Basson</t>
  </si>
  <si>
    <t>Q2905737</t>
  </si>
  <si>
    <t>Blair Connor</t>
  </si>
  <si>
    <t>Blair_Connor</t>
  </si>
  <si>
    <t>Q2905738</t>
  </si>
  <si>
    <t>Blair Larsen</t>
  </si>
  <si>
    <t>Blair_Larsen</t>
  </si>
  <si>
    <t>Q2905740</t>
  </si>
  <si>
    <t>Blair Stewart</t>
  </si>
  <si>
    <t>Blair_Stewart_(rugby_union)</t>
  </si>
  <si>
    <t>Q2907599</t>
  </si>
  <si>
    <t>Bob Burgess</t>
  </si>
  <si>
    <t>Bob_Burgess</t>
  </si>
  <si>
    <t>Q2907611</t>
  </si>
  <si>
    <t>Bob Challis</t>
  </si>
  <si>
    <t>Bob_Challis</t>
  </si>
  <si>
    <t>Q2907612</t>
  </si>
  <si>
    <t>Bob Casey</t>
  </si>
  <si>
    <t>Bob_Casey_(rugby_union)</t>
  </si>
  <si>
    <t>Q2907626</t>
  </si>
  <si>
    <t>Bob Deans</t>
  </si>
  <si>
    <t>Bob_Deans</t>
  </si>
  <si>
    <t>Q2907639</t>
  </si>
  <si>
    <t>Bob Dwyer</t>
  </si>
  <si>
    <t>Bob_Dwyer</t>
  </si>
  <si>
    <t>Q2907646</t>
  </si>
  <si>
    <t>Bob Egerton</t>
  </si>
  <si>
    <t>Bob_Egerton</t>
  </si>
  <si>
    <t>Q2907653</t>
  </si>
  <si>
    <t>Bob Evans</t>
  </si>
  <si>
    <t>Bob_Evans_(rugby_union)</t>
  </si>
  <si>
    <t>Q2907680</t>
  </si>
  <si>
    <t>Bob Gould</t>
  </si>
  <si>
    <t>Bob_Gould_(rugby_union)</t>
  </si>
  <si>
    <t>Q2907705</t>
  </si>
  <si>
    <t>Bob Hiller</t>
  </si>
  <si>
    <t>Bob_Hiller</t>
  </si>
  <si>
    <t>Q2907739</t>
  </si>
  <si>
    <t>Bob Loubser</t>
  </si>
  <si>
    <t>Bob_Loubser</t>
  </si>
  <si>
    <t>Q2907786</t>
  </si>
  <si>
    <t>Bob Norster</t>
  </si>
  <si>
    <t>Bob_Norster</t>
  </si>
  <si>
    <t>Q2907840</t>
  </si>
  <si>
    <t>Bob Stirling</t>
  </si>
  <si>
    <t>Bob_Stirling</t>
  </si>
  <si>
    <t>Q2907842</t>
  </si>
  <si>
    <t>Bob Stuart</t>
  </si>
  <si>
    <t>Bob_Stuart</t>
  </si>
  <si>
    <t>Q2908569</t>
  </si>
  <si>
    <t>Boela du Plooy</t>
  </si>
  <si>
    <t>Q2908627</t>
  </si>
  <si>
    <t>Bogdan BÄƒlan</t>
  </si>
  <si>
    <t>Bogdan_B%C4%83lan</t>
  </si>
  <si>
    <t>Q2908634</t>
  </si>
  <si>
    <t>Bogdan Leonte</t>
  </si>
  <si>
    <t>Q2908645</t>
  </si>
  <si>
    <t>Bogdan Tudor</t>
  </si>
  <si>
    <t>Bogdan_Tudor_(rugby_union)</t>
  </si>
  <si>
    <t>Q2909459</t>
  </si>
  <si>
    <t>Bolla Conradie</t>
  </si>
  <si>
    <t>Bolla_Conradie</t>
  </si>
  <si>
    <t>Q2909460</t>
  </si>
  <si>
    <t>Arthur Francis</t>
  </si>
  <si>
    <t>Arthur_Francis_(rugby)</t>
  </si>
  <si>
    <t>Q2910396</t>
  </si>
  <si>
    <t>BonzolÃ© Mololo Guylain</t>
  </si>
  <si>
    <t>Q2910477</t>
  </si>
  <si>
    <t>Charles Nicholl</t>
  </si>
  <si>
    <t>Charles_Nicholl</t>
  </si>
  <si>
    <t>Q2910917</t>
  </si>
  <si>
    <t>Boris Bouhraoua</t>
  </si>
  <si>
    <t>Q2910921</t>
  </si>
  <si>
    <t>Boris BÃ©thÃ©ry</t>
  </si>
  <si>
    <t>Q2911037</t>
  </si>
  <si>
    <t>Boris Stankovich</t>
  </si>
  <si>
    <t>Boris_Stankovich</t>
  </si>
  <si>
    <t>Q2918762</t>
  </si>
  <si>
    <t>Paddy Mayne</t>
  </si>
  <si>
    <t>Paddy_Mayne</t>
  </si>
  <si>
    <t>Q2922157</t>
  </si>
  <si>
    <t>Boumedienne Allam</t>
  </si>
  <si>
    <t>Boumedienne_Allam</t>
  </si>
  <si>
    <t>Q2922979</t>
  </si>
  <si>
    <t>Boy Morkel</t>
  </si>
  <si>
    <t>Boy_Morkel</t>
  </si>
  <si>
    <t>Q2923186</t>
  </si>
  <si>
    <t>Braam van Straaten</t>
  </si>
  <si>
    <t>Braam_van_Straaten</t>
  </si>
  <si>
    <t>Q2923187</t>
  </si>
  <si>
    <t>Braam Immelman</t>
  </si>
  <si>
    <t>Q2923394</t>
  </si>
  <si>
    <t>Brad Fleming</t>
  </si>
  <si>
    <t>Brad_Fleming</t>
  </si>
  <si>
    <t>Q2923399</t>
  </si>
  <si>
    <t>Brad Johnstone</t>
  </si>
  <si>
    <t>Brad_Johnstone</t>
  </si>
  <si>
    <t>Q2923416</t>
  </si>
  <si>
    <t>Brad Mika</t>
  </si>
  <si>
    <t>Brad_Mika</t>
  </si>
  <si>
    <t>Q2923730</t>
  </si>
  <si>
    <t>Brando Va'aulu</t>
  </si>
  <si>
    <t>Brando_Va%27aulu</t>
  </si>
  <si>
    <t>Q2924093</t>
  </si>
  <si>
    <t>Bradley Langenhoven</t>
  </si>
  <si>
    <t>Bradley_Langenhoven</t>
  </si>
  <si>
    <t>Q2924422</t>
  </si>
  <si>
    <t>Brendan Cannon</t>
  </si>
  <si>
    <t>Brendan_Cannon</t>
  </si>
  <si>
    <t>Q2924428</t>
  </si>
  <si>
    <t>Brendan Laney</t>
  </si>
  <si>
    <t>Brendan_Laney</t>
  </si>
  <si>
    <t>Q2924434</t>
  </si>
  <si>
    <t>Brendan Moon</t>
  </si>
  <si>
    <t>Brendan_Moon</t>
  </si>
  <si>
    <t>Q2924435</t>
  </si>
  <si>
    <t>Brendan Reidy</t>
  </si>
  <si>
    <t>Brendan_Reidy</t>
  </si>
  <si>
    <t>Q2924436</t>
  </si>
  <si>
    <t>Brendan Mullin</t>
  </si>
  <si>
    <t>Brendan_Mullin</t>
  </si>
  <si>
    <t>Q2924439</t>
  </si>
  <si>
    <t>Brendan Venter</t>
  </si>
  <si>
    <t>Brendan_Venter</t>
  </si>
  <si>
    <t>Q2924441</t>
  </si>
  <si>
    <t>Brendon Nasser</t>
  </si>
  <si>
    <t>Brendan_Nasser</t>
  </si>
  <si>
    <t>Q2924442</t>
  </si>
  <si>
    <t>BJ Botha</t>
  </si>
  <si>
    <t>BJ_Botha</t>
  </si>
  <si>
    <t>Q2924470</t>
  </si>
  <si>
    <t>Brent Cockbain</t>
  </si>
  <si>
    <t>Brent_Cockbain</t>
  </si>
  <si>
    <t>Q2924495</t>
  </si>
  <si>
    <t>Brent Russell</t>
  </si>
  <si>
    <t>Brent_Russell</t>
  </si>
  <si>
    <t>Q2924598</t>
  </si>
  <si>
    <t>Brett Deacon</t>
  </si>
  <si>
    <t>Brett_Deacon</t>
  </si>
  <si>
    <t>Q2924628</t>
  </si>
  <si>
    <t>Brett Sheehan</t>
  </si>
  <si>
    <t>Brett_Sheehan</t>
  </si>
  <si>
    <t>Q2924631</t>
  </si>
  <si>
    <t>Brett Sinkinson</t>
  </si>
  <si>
    <t>Brett_Sinkinson</t>
  </si>
  <si>
    <t>Q2924636</t>
  </si>
  <si>
    <t>Brett Wilkinson</t>
  </si>
  <si>
    <t>Brett_Wilkinson</t>
  </si>
  <si>
    <t>Q2924768</t>
  </si>
  <si>
    <t>Breyton Paulse</t>
  </si>
  <si>
    <t>Breyton_Paulse</t>
  </si>
  <si>
    <t>Q2924944</t>
  </si>
  <si>
    <t>Brian Liebenberg</t>
  </si>
  <si>
    <t>Brian_Liebenberg</t>
  </si>
  <si>
    <t>Q2924954</t>
  </si>
  <si>
    <t>Brian McKechnie</t>
  </si>
  <si>
    <t>Brian_McKechnie</t>
  </si>
  <si>
    <t>Q2924965</t>
  </si>
  <si>
    <t>Brian Mujati</t>
  </si>
  <si>
    <t>Brian_Mujati</t>
  </si>
  <si>
    <t>Q2924966</t>
  </si>
  <si>
    <t>Brian Moore</t>
  </si>
  <si>
    <t>Brian_Moore_(rugby_union)</t>
  </si>
  <si>
    <t>Q2924970</t>
  </si>
  <si>
    <t>Brian O'Meara</t>
  </si>
  <si>
    <t>Brian_O%27Meara_(rugby_union)</t>
  </si>
  <si>
    <t>Q2924982</t>
  </si>
  <si>
    <t>Brian Price</t>
  </si>
  <si>
    <t>Brian_Price_(rugby_union)</t>
  </si>
  <si>
    <t>Q2924991</t>
  </si>
  <si>
    <t>Brian Robinson</t>
  </si>
  <si>
    <t>Brian_Robinson_(rugby_union)</t>
  </si>
  <si>
    <t>Q2925007</t>
  </si>
  <si>
    <t>Brian Spillane</t>
  </si>
  <si>
    <t>Brian_Spillane</t>
  </si>
  <si>
    <t>Q2925008</t>
  </si>
  <si>
    <t>Brian Smith</t>
  </si>
  <si>
    <t>Brian_Smith_(rugby,_born_1966)</t>
  </si>
  <si>
    <t>Q2925023</t>
  </si>
  <si>
    <t>Brian Thomas</t>
  </si>
  <si>
    <t>Brian_Thomas_(rugby_union)</t>
  </si>
  <si>
    <t>Q2925024</t>
  </si>
  <si>
    <t>Brian Vizard</t>
  </si>
  <si>
    <t>Brian_Vizard</t>
  </si>
  <si>
    <t>Q2925033</t>
  </si>
  <si>
    <t>Brian Williams</t>
  </si>
  <si>
    <t>Brian_Williams_(rugby_union)</t>
  </si>
  <si>
    <t>Q2925074</t>
  </si>
  <si>
    <t>Brice Bardou</t>
  </si>
  <si>
    <t>Q2925083</t>
  </si>
  <si>
    <t>Brice Chevtchenko</t>
  </si>
  <si>
    <t>Q2925089</t>
  </si>
  <si>
    <t>Brice Dulin</t>
  </si>
  <si>
    <t>Brice_Dulin</t>
  </si>
  <si>
    <t>Q2925096</t>
  </si>
  <si>
    <t>Brice Mach</t>
  </si>
  <si>
    <t>Brice_Mach</t>
  </si>
  <si>
    <t>Q2925098</t>
  </si>
  <si>
    <t>Brice Martin</t>
  </si>
  <si>
    <t>Q2925103</t>
  </si>
  <si>
    <t>Brice Miguel</t>
  </si>
  <si>
    <t>Q2925104</t>
  </si>
  <si>
    <t>Brice Monzeglio</t>
  </si>
  <si>
    <t>Q2925107</t>
  </si>
  <si>
    <t>Brice Salobert</t>
  </si>
  <si>
    <t>Q2925903</t>
  </si>
  <si>
    <t>Brock James</t>
  </si>
  <si>
    <t>Brock_James</t>
  </si>
  <si>
    <t>Q2926062</t>
  </si>
  <si>
    <t>Charlie Seeling</t>
  </si>
  <si>
    <t>Charlie_Seeling</t>
  </si>
  <si>
    <t>Q2926415</t>
  </si>
  <si>
    <t>Bruce Douglas</t>
  </si>
  <si>
    <t>Bruce_Douglas_(rugby_union)</t>
  </si>
  <si>
    <t>Q2926426</t>
  </si>
  <si>
    <t>Bruce Hay</t>
  </si>
  <si>
    <t>Bruce_Hay</t>
  </si>
  <si>
    <t>Q2926427</t>
  </si>
  <si>
    <t>Bruce Hunter</t>
  </si>
  <si>
    <t>Bruce_Hunter_(rugby_union)</t>
  </si>
  <si>
    <t>Q2926470</t>
  </si>
  <si>
    <t>Bruce Robertson</t>
  </si>
  <si>
    <t>Bruce_Robertson_(rugby_union)</t>
  </si>
  <si>
    <t>Q2926472</t>
  </si>
  <si>
    <t>Bruce Reihana</t>
  </si>
  <si>
    <t>Bruce_Reihana</t>
  </si>
  <si>
    <t>Q2926784</t>
  </si>
  <si>
    <t>Bruno Francescato</t>
  </si>
  <si>
    <t>Q2926832</t>
  </si>
  <si>
    <t>Bruno Hiriart</t>
  </si>
  <si>
    <t>Q2926849</t>
  </si>
  <si>
    <t>Bruno Lancelle</t>
  </si>
  <si>
    <t>Q2926867</t>
  </si>
  <si>
    <t>Bruno Lom</t>
  </si>
  <si>
    <t>Q2926900</t>
  </si>
  <si>
    <t>Bruno Motteroz</t>
  </si>
  <si>
    <t>Q2927055</t>
  </si>
  <si>
    <t>Neville Mitchell</t>
  </si>
  <si>
    <t>Neville_Mitchell</t>
  </si>
  <si>
    <t>Q2927135</t>
  </si>
  <si>
    <t>Bryan Barley</t>
  </si>
  <si>
    <t>Bryan_Barley</t>
  </si>
  <si>
    <t>Q2927178</t>
  </si>
  <si>
    <t>Bryan Redpath</t>
  </si>
  <si>
    <t>Bryan_Redpath</t>
  </si>
  <si>
    <t>Q2927183</t>
  </si>
  <si>
    <t>Bryan Young</t>
  </si>
  <si>
    <t>Bryan_Young_(rugby_union)</t>
  </si>
  <si>
    <t>Q2927196</t>
  </si>
  <si>
    <t>Bryce Lawrence</t>
  </si>
  <si>
    <t>Bryce_Lawrence</t>
  </si>
  <si>
    <t>Q2927197</t>
  </si>
  <si>
    <t>Bryce Williams</t>
  </si>
  <si>
    <t>Bryce_Williams_(rugby_union)</t>
  </si>
  <si>
    <t>Q2927204</t>
  </si>
  <si>
    <t>Bryn Cunningham</t>
  </si>
  <si>
    <t>Bryn_Cunningham</t>
  </si>
  <si>
    <t>Q2927442</t>
  </si>
  <si>
    <t>Buck Buchanan</t>
  </si>
  <si>
    <t>Allan_Buchanan_(rugby_union)</t>
  </si>
  <si>
    <t>Q2927462</t>
  </si>
  <si>
    <t>Wayne Shelford</t>
  </si>
  <si>
    <t>Buck_Shelford</t>
  </si>
  <si>
    <t>Q2927538</t>
  </si>
  <si>
    <t>Budge Pountney</t>
  </si>
  <si>
    <t>Budge_Pountney</t>
  </si>
  <si>
    <t>Q2927862</t>
  </si>
  <si>
    <t>Buks Marais</t>
  </si>
  <si>
    <t>Buks_Marais</t>
  </si>
  <si>
    <t>Q2928012</t>
  </si>
  <si>
    <t>William Stadden</t>
  </si>
  <si>
    <t>William_Stadden</t>
  </si>
  <si>
    <t>Q2928014</t>
  </si>
  <si>
    <t>William Henry Williams</t>
  </si>
  <si>
    <t>William_Henry_Williams_(rugby_union)</t>
  </si>
  <si>
    <t>Q2928233</t>
  </si>
  <si>
    <t>Bunner Travers</t>
  </si>
  <si>
    <t>Bunner_Travers</t>
  </si>
  <si>
    <t>Q2928234</t>
  </si>
  <si>
    <t>Bunny Finlayson</t>
  </si>
  <si>
    <t>Innes_Finlayson</t>
  </si>
  <si>
    <t>Q2928238</t>
  </si>
  <si>
    <t>Harold Abbott</t>
  </si>
  <si>
    <t>Harold_Abbott_(rugby_union)</t>
  </si>
  <si>
    <t>Q2928825</t>
  </si>
  <si>
    <t>Butch Lochner</t>
  </si>
  <si>
    <t>Butch_Lochner</t>
  </si>
  <si>
    <t>Q2933774</t>
  </si>
  <si>
    <t>Caleb Ralph</t>
  </si>
  <si>
    <t>Caleb_Ralph</t>
  </si>
  <si>
    <t>Q2934410</t>
  </si>
  <si>
    <t>Calum MacRae</t>
  </si>
  <si>
    <t>Calum_MacRae</t>
  </si>
  <si>
    <t>Q2934768</t>
  </si>
  <si>
    <t>Cameron Jowitt</t>
  </si>
  <si>
    <t>Cameron_Jowitt</t>
  </si>
  <si>
    <t>Q2934769</t>
  </si>
  <si>
    <t>Cameron McIntyre</t>
  </si>
  <si>
    <t>Cameron_McIntyre</t>
  </si>
  <si>
    <t>Q2934772</t>
  </si>
  <si>
    <t>Cameron Murray</t>
  </si>
  <si>
    <t>Cameron_Murray_(rugby_union)</t>
  </si>
  <si>
    <t>Q2934777</t>
  </si>
  <si>
    <t>Cameron Shepherd</t>
  </si>
  <si>
    <t>Cameron_Shepherd</t>
  </si>
  <si>
    <t>Q2934779</t>
  </si>
  <si>
    <t>Cameron Treloar</t>
  </si>
  <si>
    <t>Cameron_Treloar</t>
  </si>
  <si>
    <t>Q2934953</t>
  </si>
  <si>
    <t>Camille GÃ©rondeau</t>
  </si>
  <si>
    <t>Camille_G%C3%A9rondeau</t>
  </si>
  <si>
    <t>Q2934993</t>
  </si>
  <si>
    <t>Camille Levast</t>
  </si>
  <si>
    <t>Q2935003</t>
  </si>
  <si>
    <t>Camille Lopez</t>
  </si>
  <si>
    <t>Camille_Lopez</t>
  </si>
  <si>
    <t>Q2935018</t>
  </si>
  <si>
    <t>Camille Montade</t>
  </si>
  <si>
    <t>Q2935083</t>
  </si>
  <si>
    <t>Camille Traversa</t>
  </si>
  <si>
    <t>Q2935484</t>
  </si>
  <si>
    <t>Campbell Johnstone</t>
  </si>
  <si>
    <t>Campbell_Johnstone</t>
  </si>
  <si>
    <t>Q2938934</t>
  </si>
  <si>
    <t>Carl Hoeft</t>
  </si>
  <si>
    <t>Carl_Hoeft</t>
  </si>
  <si>
    <t>Q2938954</t>
  </si>
  <si>
    <t>Carl Manu</t>
  </si>
  <si>
    <t>Carl_Manu</t>
  </si>
  <si>
    <t>Q2938984</t>
  </si>
  <si>
    <t>Carl Reid</t>
  </si>
  <si>
    <t>Q2939170</t>
  </si>
  <si>
    <t>Carlo Caione</t>
  </si>
  <si>
    <t>Carlo_Caione</t>
  </si>
  <si>
    <t>Q2939177</t>
  </si>
  <si>
    <t>Carlo Checchinato</t>
  </si>
  <si>
    <t>Carlo_Checchinato</t>
  </si>
  <si>
    <t>Q2939186</t>
  </si>
  <si>
    <t>Carlo Del Fava</t>
  </si>
  <si>
    <t>Carlo_Del_Fava</t>
  </si>
  <si>
    <t>Q2939194</t>
  </si>
  <si>
    <t>Carlo Festuccia</t>
  </si>
  <si>
    <t>Carlo_Festuccia</t>
  </si>
  <si>
    <t>Q2939230</t>
  </si>
  <si>
    <t>Carlo Orlandi</t>
  </si>
  <si>
    <t>Carlo_Orlandi_(rugby_union)</t>
  </si>
  <si>
    <t>Q2939422</t>
  </si>
  <si>
    <t>Carlos Nieto</t>
  </si>
  <si>
    <t>Carlos_Nieto_(rugby_union)</t>
  </si>
  <si>
    <t>Q2939465</t>
  </si>
  <si>
    <t>Carlos Souto Vidal</t>
  </si>
  <si>
    <t>Carlos_Souto_(rugby_union)</t>
  </si>
  <si>
    <t>Q2939509</t>
  </si>
  <si>
    <t>Carlos de Candamo</t>
  </si>
  <si>
    <t>Carlos_de_Candamo</t>
  </si>
  <si>
    <t>Q2940436</t>
  </si>
  <si>
    <t>Carston Catcheside</t>
  </si>
  <si>
    <t>Carston_Catcheside</t>
  </si>
  <si>
    <t>Q2940990</t>
  </si>
  <si>
    <t>Casey Laulala</t>
  </si>
  <si>
    <t>Casey_Laulala</t>
  </si>
  <si>
    <t>Q2941606</t>
  </si>
  <si>
    <t>CÄƒtÄƒlin Fercu</t>
  </si>
  <si>
    <t>C%C4%83t%C4%83lin_Fercu</t>
  </si>
  <si>
    <t>Q2944283</t>
  </si>
  <si>
    <t>Census Johnston</t>
  </si>
  <si>
    <t>Census_Johnston</t>
  </si>
  <si>
    <t>Q2946640</t>
  </si>
  <si>
    <t>Ceri Jones</t>
  </si>
  <si>
    <t>Ceri_Jones</t>
  </si>
  <si>
    <t>Q2946644</t>
  </si>
  <si>
    <t>Ceri Sweeney</t>
  </si>
  <si>
    <t>Ceri_Sweeney</t>
  </si>
  <si>
    <t>Q2946682</t>
  </si>
  <si>
    <t>Cerith Rees</t>
  </si>
  <si>
    <t>Q2946961</t>
  </si>
  <si>
    <t>Ces Badeley</t>
  </si>
  <si>
    <t>Ces_Badeley</t>
  </si>
  <si>
    <t>Q2946998</t>
  </si>
  <si>
    <t>CÃ©sar Sempere</t>
  </si>
  <si>
    <t>C%C3%A9sar_Sempere</t>
  </si>
  <si>
    <t>Q2947198</t>
  </si>
  <si>
    <t>Cezar Popescu</t>
  </si>
  <si>
    <t>Cezar_Popescu</t>
  </si>
  <si>
    <t>Q2947428</t>
  </si>
  <si>
    <t>Chad Erskine</t>
  </si>
  <si>
    <t>Chad_Erskine</t>
  </si>
  <si>
    <t>Q2957855</t>
  </si>
  <si>
    <t>Charl Marais</t>
  </si>
  <si>
    <t>Charl_Marais</t>
  </si>
  <si>
    <t>Q2957858</t>
  </si>
  <si>
    <t>Charl van Vliet</t>
  </si>
  <si>
    <t>Q2957860</t>
  </si>
  <si>
    <t>Charl van Rensburg</t>
  </si>
  <si>
    <t>Q2957861</t>
  </si>
  <si>
    <t>Charl McLeod</t>
  </si>
  <si>
    <t>Charl_McLeod</t>
  </si>
  <si>
    <t>Q2957941</t>
  </si>
  <si>
    <t>Charles Gonnet</t>
  </si>
  <si>
    <t>Charles_Gonnet</t>
  </si>
  <si>
    <t>Q2958510</t>
  </si>
  <si>
    <t>Charles Beaurin</t>
  </si>
  <si>
    <t>Q2958556</t>
  </si>
  <si>
    <t>Charles Bigot</t>
  </si>
  <si>
    <t>Q2958908</t>
  </si>
  <si>
    <t>Charles Dick</t>
  </si>
  <si>
    <t>Charles_Dick_(rugby_union)</t>
  </si>
  <si>
    <t>Q2959212</t>
  </si>
  <si>
    <t>Charles Gimenez</t>
  </si>
  <si>
    <t>Q2959220</t>
  </si>
  <si>
    <t>Charles Givone</t>
  </si>
  <si>
    <t>Q2959278</t>
  </si>
  <si>
    <t>Charles Guiraist</t>
  </si>
  <si>
    <t>Charles_Guiraist</t>
  </si>
  <si>
    <t>Q2959303</t>
  </si>
  <si>
    <t>Charles Hallaran</t>
  </si>
  <si>
    <t>Charles_Hallaran</t>
  </si>
  <si>
    <t>Q2959306</t>
  </si>
  <si>
    <t>Charles Hanrahan</t>
  </si>
  <si>
    <t>Charles_Hanrahan</t>
  </si>
  <si>
    <t>Q2959651</t>
  </si>
  <si>
    <t>Charles Lewis</t>
  </si>
  <si>
    <t>Charles_Lewis_(rugby_union)</t>
  </si>
  <si>
    <t>Q2959898</t>
  </si>
  <si>
    <t>Charlie Newman</t>
  </si>
  <si>
    <t>Charlie_Newman</t>
  </si>
  <si>
    <t>Q2959911</t>
  </si>
  <si>
    <t>Charles Nieucel</t>
  </si>
  <si>
    <t>Q2959979</t>
  </si>
  <si>
    <t>Charles Petit</t>
  </si>
  <si>
    <t>Q2960026</t>
  </si>
  <si>
    <t>Charles Platek</t>
  </si>
  <si>
    <t>Q2960148</t>
  </si>
  <si>
    <t>Charles Rooke</t>
  </si>
  <si>
    <t>Charles_Rooke</t>
  </si>
  <si>
    <t>Q2960293</t>
  </si>
  <si>
    <t>Charles Taylor</t>
  </si>
  <si>
    <t>Charles_Taylor_(rugby_union)</t>
  </si>
  <si>
    <t>Q2960376</t>
  </si>
  <si>
    <t>Charles Vareilles</t>
  </si>
  <si>
    <t>Q2960419</t>
  </si>
  <si>
    <t>Sir Charles Gregory Wade</t>
  </si>
  <si>
    <t>Charles_Wade</t>
  </si>
  <si>
    <t>Q2960741</t>
  </si>
  <si>
    <t>Charles du Souich</t>
  </si>
  <si>
    <t>Q2960823</t>
  </si>
  <si>
    <t>Charlie Bourdillas</t>
  </si>
  <si>
    <t>Q2960849</t>
  </si>
  <si>
    <t>Charlie Faulkner</t>
  </si>
  <si>
    <t>Charlie_Faulkner</t>
  </si>
  <si>
    <t>Q2960850</t>
  </si>
  <si>
    <t>Charlie Fourneau</t>
  </si>
  <si>
    <t>Q2960858</t>
  </si>
  <si>
    <t>Charlie Hore</t>
  </si>
  <si>
    <t>Charlie_Hore</t>
  </si>
  <si>
    <t>Q2960878</t>
  </si>
  <si>
    <t>Charlie Pritchard</t>
  </si>
  <si>
    <t>Charlie_Pritchard</t>
  </si>
  <si>
    <t>Q2960882</t>
  </si>
  <si>
    <t>Charlie Sharples</t>
  </si>
  <si>
    <t>Charlie_Sharples</t>
  </si>
  <si>
    <t>Q2960884</t>
  </si>
  <si>
    <t>Charlie Ternisien</t>
  </si>
  <si>
    <t>Q2964643</t>
  </si>
  <si>
    <t>Chris Anthony</t>
  </si>
  <si>
    <t>Chris_Anthony_(rugby_union)</t>
  </si>
  <si>
    <t>Q2964723</t>
  </si>
  <si>
    <t>Chris Gray</t>
  </si>
  <si>
    <t>Chris_Gray_(rugby_union)</t>
  </si>
  <si>
    <t>Q2964740</t>
  </si>
  <si>
    <t>Chris Horsman</t>
  </si>
  <si>
    <t>Chris_Horsman</t>
  </si>
  <si>
    <t>Q2964762</t>
  </si>
  <si>
    <t>Chris Koch</t>
  </si>
  <si>
    <t>Chris_Koch_(rugby_union)</t>
  </si>
  <si>
    <t>Q2964797</t>
  </si>
  <si>
    <t>Chris Mayor</t>
  </si>
  <si>
    <t>Chris_Mayor</t>
  </si>
  <si>
    <t>Q2964827</t>
  </si>
  <si>
    <t>Chris Osentowski</t>
  </si>
  <si>
    <t>Chris_Osentowski</t>
  </si>
  <si>
    <t>Q2964830</t>
  </si>
  <si>
    <t>Chris Oti</t>
  </si>
  <si>
    <t>Chris_Oti</t>
  </si>
  <si>
    <t>Q2964841</t>
  </si>
  <si>
    <t>Chris Ralston</t>
  </si>
  <si>
    <t>Chris_Ralston</t>
  </si>
  <si>
    <t>Q2964847</t>
  </si>
  <si>
    <t>Chris Rossouw</t>
  </si>
  <si>
    <t>Chris_Rossouw_(rugby_union,_born_1969)</t>
  </si>
  <si>
    <t>Q2964849</t>
  </si>
  <si>
    <t>Chris_Rossouw_(rugby_union,_born_1976)</t>
  </si>
  <si>
    <t>Q2964850</t>
  </si>
  <si>
    <t>Chris Robshaw</t>
  </si>
  <si>
    <t>Chris_Robshaw</t>
  </si>
  <si>
    <t>Q2964863</t>
  </si>
  <si>
    <t>Chris Siale</t>
  </si>
  <si>
    <t>Chris_Siale</t>
  </si>
  <si>
    <t>Q2964877</t>
  </si>
  <si>
    <t>Chris Tynan</t>
  </si>
  <si>
    <t>Chris_Tynan</t>
  </si>
  <si>
    <t>Q2964893</t>
  </si>
  <si>
    <t>Chris Whitaker</t>
  </si>
  <si>
    <t>Chris_Whitaker</t>
  </si>
  <si>
    <t>Q2964897</t>
  </si>
  <si>
    <t>Chris Wyles</t>
  </si>
  <si>
    <t>Chris_Wyles</t>
  </si>
  <si>
    <t>Q2964900</t>
  </si>
  <si>
    <t>Chris Wyatt</t>
  </si>
  <si>
    <t>Chris_Wyatt_(rugby_union)</t>
  </si>
  <si>
    <t>Q2964973</t>
  </si>
  <si>
    <t>Christiaan Scholtz</t>
  </si>
  <si>
    <t>Christiaan_Scholtz</t>
  </si>
  <si>
    <t>Q2964975</t>
  </si>
  <si>
    <t>Tiaan Liebenberg</t>
  </si>
  <si>
    <t>Tiaan_Liebenberg</t>
  </si>
  <si>
    <t>Q2965017</t>
  </si>
  <si>
    <t>Christian Badin</t>
  </si>
  <si>
    <t>Q2965072</t>
  </si>
  <si>
    <t>Christian Boujet</t>
  </si>
  <si>
    <t>Q2965083</t>
  </si>
  <si>
    <t>Christian Breseghello</t>
  </si>
  <si>
    <t>Q2965102</t>
  </si>
  <si>
    <t>Christian BÃ©guerie</t>
  </si>
  <si>
    <t>Q2965104</t>
  </si>
  <si>
    <t>Christian BÃ©lascain</t>
  </si>
  <si>
    <t>Christian_B%C3%A9lascain</t>
  </si>
  <si>
    <t>Q2965112</t>
  </si>
  <si>
    <t>Christian Califano</t>
  </si>
  <si>
    <t>Christian_Califano</t>
  </si>
  <si>
    <t>Q2965121</t>
  </si>
  <si>
    <t>Christian CarrÃ¨re</t>
  </si>
  <si>
    <t>Christian_Carr%C3%A8re</t>
  </si>
  <si>
    <t>Q2965125</t>
  </si>
  <si>
    <t>Christian Cauvy</t>
  </si>
  <si>
    <t>Q2965184</t>
  </si>
  <si>
    <t>Christian Darrouy</t>
  </si>
  <si>
    <t>Christian_Darrouy</t>
  </si>
  <si>
    <t>Q2965185</t>
  </si>
  <si>
    <t>Christian Darlet</t>
  </si>
  <si>
    <t>Q2965195</t>
  </si>
  <si>
    <t>Christian Day</t>
  </si>
  <si>
    <t>Christian_Day</t>
  </si>
  <si>
    <t>Q2965207</t>
  </si>
  <si>
    <t>Christian Delage</t>
  </si>
  <si>
    <t>Christian_Delage</t>
  </si>
  <si>
    <t>Q2965277</t>
  </si>
  <si>
    <t>Christian Gajan</t>
  </si>
  <si>
    <t>Q2965317</t>
  </si>
  <si>
    <t>Christian Guilbert</t>
  </si>
  <si>
    <t>Christian_Guilbert</t>
  </si>
  <si>
    <t>Q2965386</t>
  </si>
  <si>
    <t>Christian Labit</t>
  </si>
  <si>
    <t>Christian_Labit</t>
  </si>
  <si>
    <t>Q2965394</t>
  </si>
  <si>
    <t>Christian Lanta</t>
  </si>
  <si>
    <t>Q2965430</t>
  </si>
  <si>
    <t>Christian Loader</t>
  </si>
  <si>
    <t>Christian_Loader</t>
  </si>
  <si>
    <t>Q2965433</t>
  </si>
  <si>
    <t>Christian Loamanu</t>
  </si>
  <si>
    <t>Christian_Loamanu</t>
  </si>
  <si>
    <t>Q2965446</t>
  </si>
  <si>
    <t>Christian Magnanou</t>
  </si>
  <si>
    <t>Q2965528</t>
  </si>
  <si>
    <t>Christian Paul</t>
  </si>
  <si>
    <t>Q2965603</t>
  </si>
  <si>
    <t>Christian Rouch</t>
  </si>
  <si>
    <t>Q2965632</t>
  </si>
  <si>
    <t>Christian Short</t>
  </si>
  <si>
    <t>Christian_Short</t>
  </si>
  <si>
    <t>Q2965649</t>
  </si>
  <si>
    <t>Christian Stewart</t>
  </si>
  <si>
    <t>Christian_Stewart</t>
  </si>
  <si>
    <t>Q2965654</t>
  </si>
  <si>
    <t>Christian Swierczinski</t>
  </si>
  <si>
    <t>Q2965682</t>
  </si>
  <si>
    <t>Christian Vignes</t>
  </si>
  <si>
    <t>Q2966033</t>
  </si>
  <si>
    <t>Christo Bezuidenhout</t>
  </si>
  <si>
    <t>Christo_Bezuidenhout</t>
  </si>
  <si>
    <t>Q2966105</t>
  </si>
  <si>
    <t>Christophe Berdos</t>
  </si>
  <si>
    <t>Christophe_Berdos</t>
  </si>
  <si>
    <t>Q2966155</t>
  </si>
  <si>
    <t>Christophe Clarac</t>
  </si>
  <si>
    <t>Q2966177</t>
  </si>
  <si>
    <t>Christophe Dasque</t>
  </si>
  <si>
    <t>Q2966182</t>
  </si>
  <si>
    <t>Christophe David</t>
  </si>
  <si>
    <t>Q2966200</t>
  </si>
  <si>
    <t>Christophe Deslandes</t>
  </si>
  <si>
    <t>Christophe_Deslandes</t>
  </si>
  <si>
    <t>Q2966210</t>
  </si>
  <si>
    <t>Christophe Deylaud</t>
  </si>
  <si>
    <t>Christophe_Deylaud</t>
  </si>
  <si>
    <t>Q2966276</t>
  </si>
  <si>
    <t>Christophe Guiter</t>
  </si>
  <si>
    <t>Q2966316</t>
  </si>
  <si>
    <t>Christophe Juillet</t>
  </si>
  <si>
    <t>Christophe_Juillet</t>
  </si>
  <si>
    <t>Q2966324</t>
  </si>
  <si>
    <t>Christophe Lafoy</t>
  </si>
  <si>
    <t>Q2966333</t>
  </si>
  <si>
    <t>Christophe Laurent</t>
  </si>
  <si>
    <t>Q2966334</t>
  </si>
  <si>
    <t>Christophe Lamaison</t>
  </si>
  <si>
    <t>Christophe_Lamaison</t>
  </si>
  <si>
    <t>Q2966338</t>
  </si>
  <si>
    <t>Christophe Laussucq</t>
  </si>
  <si>
    <t>Christophe_Laussucq</t>
  </si>
  <si>
    <t>Q2966360</t>
  </si>
  <si>
    <t>Christophe Lucquiaud</t>
  </si>
  <si>
    <t>Q2966364</t>
  </si>
  <si>
    <t>Christophe Maillol</t>
  </si>
  <si>
    <t>Q2966370</t>
  </si>
  <si>
    <t>Christophe Manas</t>
  </si>
  <si>
    <t>Q2966377</t>
  </si>
  <si>
    <t>Christophe Marth</t>
  </si>
  <si>
    <t>Q2966389</t>
  </si>
  <si>
    <t>Christophe MilhÃ¨res</t>
  </si>
  <si>
    <t>Christophe_Milh%C3%A8res</t>
  </si>
  <si>
    <t>Q2966397</t>
  </si>
  <si>
    <t>Christophe Moni</t>
  </si>
  <si>
    <t>Christophe_Moni</t>
  </si>
  <si>
    <t>Q2966398</t>
  </si>
  <si>
    <t>Christophe Mougeot</t>
  </si>
  <si>
    <t>Christophe_Mougeot</t>
  </si>
  <si>
    <t>Q2966454</t>
  </si>
  <si>
    <t>Christophe Porcu</t>
  </si>
  <si>
    <t>Christophe_Porcu</t>
  </si>
  <si>
    <t>Q2966476</t>
  </si>
  <si>
    <t>Christophe Saint-Lary</t>
  </si>
  <si>
    <t>Q2966485</t>
  </si>
  <si>
    <t>Christophe Samson</t>
  </si>
  <si>
    <t>Christophe_Samson</t>
  </si>
  <si>
    <t>Q2966501</t>
  </si>
  <si>
    <t>Christophe Tournier</t>
  </si>
  <si>
    <t>Q2966502</t>
  </si>
  <si>
    <t>Christophe Urios</t>
  </si>
  <si>
    <t>Christophe_Urios</t>
  </si>
  <si>
    <t>Q2966630</t>
  </si>
  <si>
    <t>Christopher Poulain</t>
  </si>
  <si>
    <t>Q2966641</t>
  </si>
  <si>
    <t>Christopher Ruiz</t>
  </si>
  <si>
    <t>Q2966657</t>
  </si>
  <si>
    <t>Christopher Tolofua</t>
  </si>
  <si>
    <t>Christopher_Tolofua</t>
  </si>
  <si>
    <t>Q2967632</t>
  </si>
  <si>
    <t>Chum Ochse</t>
  </si>
  <si>
    <t>Chum_Ochse</t>
  </si>
  <si>
    <t>Q2972202</t>
  </si>
  <si>
    <t>Cian Healy</t>
  </si>
  <si>
    <t>Cian_Healy</t>
  </si>
  <si>
    <t>Q2972218</t>
  </si>
  <si>
    <t>Ciaran Fitzgerald</t>
  </si>
  <si>
    <t>Ciaran_Fitzgerald</t>
  </si>
  <si>
    <t>Q2973296</t>
  </si>
  <si>
    <t>Ciprian Caplescu</t>
  </si>
  <si>
    <t>Q2976625</t>
  </si>
  <si>
    <t>Claude Davey</t>
  </si>
  <si>
    <t>Claude_Davey</t>
  </si>
  <si>
    <t>Q2976626</t>
  </si>
  <si>
    <t>Claud O'Donnell</t>
  </si>
  <si>
    <t>Claud_O%27Donnell</t>
  </si>
  <si>
    <t>Q2976908</t>
  </si>
  <si>
    <t>Claude Atcher</t>
  </si>
  <si>
    <t>Q2976996</t>
  </si>
  <si>
    <t>Claude Besson</t>
  </si>
  <si>
    <t>Q2977188</t>
  </si>
  <si>
    <t>Claude Chenevay</t>
  </si>
  <si>
    <t>Q2977307</t>
  </si>
  <si>
    <t>Claude Dourthe</t>
  </si>
  <si>
    <t>Claude_Dourthe</t>
  </si>
  <si>
    <t>Q2977315</t>
  </si>
  <si>
    <t>Claude Dry</t>
  </si>
  <si>
    <t>Q2977420</t>
  </si>
  <si>
    <t>Claude Freyssinet</t>
  </si>
  <si>
    <t>Q2977629</t>
  </si>
  <si>
    <t>Claude Labatut</t>
  </si>
  <si>
    <t>Q2977630</t>
  </si>
  <si>
    <t>Claude Laborde</t>
  </si>
  <si>
    <t>Q2977631</t>
  </si>
  <si>
    <t>Claude Lacaze</t>
  </si>
  <si>
    <t>Claude_Lacaze</t>
  </si>
  <si>
    <t>Q2977757</t>
  </si>
  <si>
    <t>Claude Mantoulan</t>
  </si>
  <si>
    <t>Claude_Mantoulan</t>
  </si>
  <si>
    <t>Q2977990</t>
  </si>
  <si>
    <t>Claude Portolan</t>
  </si>
  <si>
    <t>Claude_Portolan</t>
  </si>
  <si>
    <t>Q2978142</t>
  </si>
  <si>
    <t>Claude Saurel</t>
  </si>
  <si>
    <t>Claude_Saurel</t>
  </si>
  <si>
    <t>Q2978170</t>
  </si>
  <si>
    <t>Claude Spanghero</t>
  </si>
  <si>
    <t>Claude_Spanghero</t>
  </si>
  <si>
    <t>Q2978800</t>
  </si>
  <si>
    <t>Clem Thomas</t>
  </si>
  <si>
    <t>Clem_Thomas</t>
  </si>
  <si>
    <t>Q2979039</t>
  </si>
  <si>
    <t>Cliff Bowen</t>
  </si>
  <si>
    <t>Cliff_Bowen</t>
  </si>
  <si>
    <t>Q2979047</t>
  </si>
  <si>
    <t>Cliff Davies</t>
  </si>
  <si>
    <t>Cliff_Davies_(rugby_union)</t>
  </si>
  <si>
    <t>Q2979054</t>
  </si>
  <si>
    <t>Cliff Mytton</t>
  </si>
  <si>
    <t>Cliff_Mytton</t>
  </si>
  <si>
    <t>Q2979062</t>
  </si>
  <si>
    <t>Cliff Porter</t>
  </si>
  <si>
    <t>Cliff_Porter</t>
  </si>
  <si>
    <t>Q2979063</t>
  </si>
  <si>
    <t>Cliff Pritchard</t>
  </si>
  <si>
    <t>Cliff_Pritchard</t>
  </si>
  <si>
    <t>Q2979357</t>
  </si>
  <si>
    <t>Clinton Schifcofske</t>
  </si>
  <si>
    <t>Clinton_Schifcofske</t>
  </si>
  <si>
    <t>Q2979449</t>
  </si>
  <si>
    <t>Clive Williams</t>
  </si>
  <si>
    <t>Clive_Williams_(rugby_union)</t>
  </si>
  <si>
    <t>Q2979742</t>
  </si>
  <si>
    <t>Clovis Bioussa</t>
  </si>
  <si>
    <t>Q2980430</t>
  </si>
  <si>
    <t>Clyde Rathbone</t>
  </si>
  <si>
    <t>Clyde_Rathbone</t>
  </si>
  <si>
    <t>Q2980573</t>
  </si>
  <si>
    <t>ClÃ©ment BaÃ¯occo</t>
  </si>
  <si>
    <t>Q2980580</t>
  </si>
  <si>
    <t>ClÃ©ment Cartier</t>
  </si>
  <si>
    <t>Q2980605</t>
  </si>
  <si>
    <t>ClÃ©ment Fromont</t>
  </si>
  <si>
    <t>Q2980620</t>
  </si>
  <si>
    <t>ClÃ©ment Imbert</t>
  </si>
  <si>
    <t>Q2980626</t>
  </si>
  <si>
    <t>ClÃ©ment Lagain</t>
  </si>
  <si>
    <t>Q2980640</t>
  </si>
  <si>
    <t>ClÃ©ment Marienval</t>
  </si>
  <si>
    <t>Q2980645</t>
  </si>
  <si>
    <t>ClÃ©ment Maynadier</t>
  </si>
  <si>
    <t>Cl%C3%A9ment_Maynadier</t>
  </si>
  <si>
    <t>Q2980656</t>
  </si>
  <si>
    <t>ClÃ©ment MÃ©dina</t>
  </si>
  <si>
    <t>Q2980668</t>
  </si>
  <si>
    <t>ClÃ©ment Praud</t>
  </si>
  <si>
    <t>Q2980684</t>
  </si>
  <si>
    <t>ClÃ©ment Ric</t>
  </si>
  <si>
    <t>Cl%C3%A9ment_Ric</t>
  </si>
  <si>
    <t>Q2981178</t>
  </si>
  <si>
    <t>Cobus Grobler</t>
  </si>
  <si>
    <t>Q2981183</t>
  </si>
  <si>
    <t>Cobus Visagie</t>
  </si>
  <si>
    <t>Cobus_Visagie</t>
  </si>
  <si>
    <t>Q2981788</t>
  </si>
  <si>
    <t>Coenraad Basson</t>
  </si>
  <si>
    <t>Q2981971</t>
  </si>
  <si>
    <t>Colin Windon</t>
  </si>
  <si>
    <t>Colin_Windon</t>
  </si>
  <si>
    <t>Q2982589</t>
  </si>
  <si>
    <t>Colin Deans</t>
  </si>
  <si>
    <t>Colin_Deans</t>
  </si>
  <si>
    <t>Q2982610</t>
  </si>
  <si>
    <t>Colin Gaston</t>
  </si>
  <si>
    <t>Q2982623</t>
  </si>
  <si>
    <t>Colin Laird</t>
  </si>
  <si>
    <t>Colin_Laird</t>
  </si>
  <si>
    <t>Q2982628</t>
  </si>
  <si>
    <t>Colin James Loader</t>
  </si>
  <si>
    <t>Colin_Loader</t>
  </si>
  <si>
    <t>Q2982642</t>
  </si>
  <si>
    <t>Colin Noon</t>
  </si>
  <si>
    <t>Colin_Noon</t>
  </si>
  <si>
    <t>Q2982645</t>
  </si>
  <si>
    <t>Colin Patterson</t>
  </si>
  <si>
    <t>Colin_Patterson_(rugby_union)</t>
  </si>
  <si>
    <t>Q2982655</t>
  </si>
  <si>
    <t>Colin Telfer</t>
  </si>
  <si>
    <t>Colin_Telfer</t>
  </si>
  <si>
    <t>Q2982664</t>
  </si>
  <si>
    <t>Colin Yukes</t>
  </si>
  <si>
    <t>Colin_Yukes</t>
  </si>
  <si>
    <t>Q2984060</t>
  </si>
  <si>
    <t>Colm Callan</t>
  </si>
  <si>
    <t>Colm_Callan</t>
  </si>
  <si>
    <t>Q2984063</t>
  </si>
  <si>
    <t>Colm Tucker</t>
  </si>
  <si>
    <t>Colm_Tucker</t>
  </si>
  <si>
    <t>Q2991572</t>
  </si>
  <si>
    <t>Con Murphy</t>
  </si>
  <si>
    <t>Q2993552</t>
  </si>
  <si>
    <t>Conor Murray</t>
  </si>
  <si>
    <t>Conor_Murray</t>
  </si>
  <si>
    <t>Q2993556</t>
  </si>
  <si>
    <t>Conor O'Shea</t>
  </si>
  <si>
    <t>Conor_O%27Shea</t>
  </si>
  <si>
    <t>Q2993590</t>
  </si>
  <si>
    <t>Conrad Barnard</t>
  </si>
  <si>
    <t>Conrad_Barnard</t>
  </si>
  <si>
    <t>Q2993606</t>
  </si>
  <si>
    <t>Conrad Jantjes</t>
  </si>
  <si>
    <t>Conrad_Jantjes</t>
  </si>
  <si>
    <t>Q2993607</t>
  </si>
  <si>
    <t>Conrad Marais</t>
  </si>
  <si>
    <t>Conrad_Marais</t>
  </si>
  <si>
    <t>Q2993628</t>
  </si>
  <si>
    <t>Conrad Stoltz</t>
  </si>
  <si>
    <t>Q2996506</t>
  </si>
  <si>
    <t>Coo Clinch</t>
  </si>
  <si>
    <t>Andrew_Clinch</t>
  </si>
  <si>
    <t>Q2997440</t>
  </si>
  <si>
    <t>Corne Powell</t>
  </si>
  <si>
    <t>Corne_Powell</t>
  </si>
  <si>
    <t>Q2997522</t>
  </si>
  <si>
    <t>Cornelius van Zyl</t>
  </si>
  <si>
    <t>Corniel_van_Zyl</t>
  </si>
  <si>
    <t>Q2997565</t>
  </si>
  <si>
    <t>Nathan Hannay</t>
  </si>
  <si>
    <t>Nathan_Hannay</t>
  </si>
  <si>
    <t>Q2998289</t>
  </si>
  <si>
    <t>Cosmin RaÈ›iu</t>
  </si>
  <si>
    <t>Cosmin_Ra%C8%9Biu</t>
  </si>
  <si>
    <t>Q2998452</t>
  </si>
  <si>
    <t>Costica Mersoiu</t>
  </si>
  <si>
    <t>Costica_Mersoiu</t>
  </si>
  <si>
    <t>Q3001503</t>
  </si>
  <si>
    <t>Courtney Meredith</t>
  </si>
  <si>
    <t>Courtenay_Meredith</t>
  </si>
  <si>
    <t>Q3001992</t>
  </si>
  <si>
    <t>Craig Chalmers</t>
  </si>
  <si>
    <t>Craig_Chalmers</t>
  </si>
  <si>
    <t>Q3001993</t>
  </si>
  <si>
    <t>Craig Culpan</t>
  </si>
  <si>
    <t>Craig_Culpan</t>
  </si>
  <si>
    <t>Q3001996</t>
  </si>
  <si>
    <t>Craig Davidson</t>
  </si>
  <si>
    <t>Craig_Davidson_(rugby_union)</t>
  </si>
  <si>
    <t>Q3002002</t>
  </si>
  <si>
    <t>Craig Dowd</t>
  </si>
  <si>
    <t>Craig_Dowd</t>
  </si>
  <si>
    <t>Q3002012</t>
  </si>
  <si>
    <t>Craig Hamilton</t>
  </si>
  <si>
    <t>Craig_Hamilton</t>
  </si>
  <si>
    <t>Q3002015</t>
  </si>
  <si>
    <t>Craig Gower</t>
  </si>
  <si>
    <t>Craig_Gower</t>
  </si>
  <si>
    <t>Q3002019</t>
  </si>
  <si>
    <t>Craig Innes</t>
  </si>
  <si>
    <t>Craig_Innes</t>
  </si>
  <si>
    <t>Q3002022</t>
  </si>
  <si>
    <t>Craig Joiner</t>
  </si>
  <si>
    <t>Craig_Joiner</t>
  </si>
  <si>
    <t>Q3002042</t>
  </si>
  <si>
    <t>Craig Morgan</t>
  </si>
  <si>
    <t>Craig_Morgan_(rugby_union)</t>
  </si>
  <si>
    <t>Q3002046</t>
  </si>
  <si>
    <t>Craig Newby</t>
  </si>
  <si>
    <t>Craig_Newby</t>
  </si>
  <si>
    <t>Q3002051</t>
  </si>
  <si>
    <t>Craig Quinnell</t>
  </si>
  <si>
    <t>Craig_Quinnell</t>
  </si>
  <si>
    <t>Q3002061</t>
  </si>
  <si>
    <t>Craig Smith</t>
  </si>
  <si>
    <t>Craig_Smith_(rugby_union)</t>
  </si>
  <si>
    <t>Q3002782</t>
  </si>
  <si>
    <t>Crisjan Van der Westhuizen</t>
  </si>
  <si>
    <t>Q3002839</t>
  </si>
  <si>
    <t>Cristian Bezzi</t>
  </si>
  <si>
    <t>Cristian_Bezzi</t>
  </si>
  <si>
    <t>Q3002842</t>
  </si>
  <si>
    <t>Cristian Lupu</t>
  </si>
  <si>
    <t>Q3002845</t>
  </si>
  <si>
    <t>Cristian Mendy</t>
  </si>
  <si>
    <t>Q3002852</t>
  </si>
  <si>
    <t>Cristian Onetto</t>
  </si>
  <si>
    <t>Cristian_Onetto</t>
  </si>
  <si>
    <t>Q3002853</t>
  </si>
  <si>
    <t>Cristian Petre</t>
  </si>
  <si>
    <t>Cristian_Petre</t>
  </si>
  <si>
    <t>Q3002857</t>
  </si>
  <si>
    <t>Cristian SÄƒuan</t>
  </si>
  <si>
    <t>Cristian_S%C4%83uan</t>
  </si>
  <si>
    <t>Q3002862</t>
  </si>
  <si>
    <t>Ruben Spachuck</t>
  </si>
  <si>
    <t>Ruben_Spachuck</t>
  </si>
  <si>
    <t>Q3002866</t>
  </si>
  <si>
    <t>Cristiano Zanoletti</t>
  </si>
  <si>
    <t>Q3008941</t>
  </si>
  <si>
    <t>Cyriac Ponnau</t>
  </si>
  <si>
    <t>Q3008965</t>
  </si>
  <si>
    <t>Cyriel Blanchard</t>
  </si>
  <si>
    <t>Q3008973</t>
  </si>
  <si>
    <t>Cyril Brownlie</t>
  </si>
  <si>
    <t>Cyril_Brownlie</t>
  </si>
  <si>
    <t>Q3008975</t>
  </si>
  <si>
    <t>Cyril Burke</t>
  </si>
  <si>
    <t>Cyril_Burke</t>
  </si>
  <si>
    <t>Q3008982</t>
  </si>
  <si>
    <t>Cyril Chavet</t>
  </si>
  <si>
    <t>Q3009010</t>
  </si>
  <si>
    <t>Cyril Hijar</t>
  </si>
  <si>
    <t>Q3009035</t>
  </si>
  <si>
    <t>Cyril Lowe</t>
  </si>
  <si>
    <t>Cyril_Lowe</t>
  </si>
  <si>
    <t>Q3009044</t>
  </si>
  <si>
    <t>Cyril Nana</t>
  </si>
  <si>
    <t>Q3009069</t>
  </si>
  <si>
    <t>Cyril Rutherford</t>
  </si>
  <si>
    <t>Q3009075</t>
  </si>
  <si>
    <t>Cyril Savy</t>
  </si>
  <si>
    <t>Q3009087</t>
  </si>
  <si>
    <t>Cyril Veyret</t>
  </si>
  <si>
    <t>Q3009088</t>
  </si>
  <si>
    <t>Cyril Towers</t>
  </si>
  <si>
    <t>Cyril_Towers</t>
  </si>
  <si>
    <t>Q3009851</t>
  </si>
  <si>
    <t>CÃ©dric Bergez</t>
  </si>
  <si>
    <t>Q3009864</t>
  </si>
  <si>
    <t>CÃ©dric Chastagner</t>
  </si>
  <si>
    <t>Q3009866</t>
  </si>
  <si>
    <t>CÃ©dric Beal</t>
  </si>
  <si>
    <t>C%C3%A9dric_Beal</t>
  </si>
  <si>
    <t>Q3009870</t>
  </si>
  <si>
    <t>CÃ©dric Coll</t>
  </si>
  <si>
    <t>Q3009884</t>
  </si>
  <si>
    <t>CÃ©dric Desbrosse</t>
  </si>
  <si>
    <t>C%C3%A9dric_Desbrosse</t>
  </si>
  <si>
    <t>Q3009894</t>
  </si>
  <si>
    <t>CÃ©dric Garcia</t>
  </si>
  <si>
    <t>C%C3%A9dric_Garcia</t>
  </si>
  <si>
    <t>Q3009900</t>
  </si>
  <si>
    <t>CÃ©dric Guironnet</t>
  </si>
  <si>
    <t>Q3009918</t>
  </si>
  <si>
    <t>CÃ©dric Leite</t>
  </si>
  <si>
    <t>Q3009926</t>
  </si>
  <si>
    <t>CÃ©dric Mallet</t>
  </si>
  <si>
    <t>Q3009932</t>
  </si>
  <si>
    <t>CÃ©dric Mathieu</t>
  </si>
  <si>
    <t>Q3009951</t>
  </si>
  <si>
    <t>CÃ©dric Rosalen</t>
  </si>
  <si>
    <t>Q3009961</t>
  </si>
  <si>
    <t>CÃ©dric Soulette</t>
  </si>
  <si>
    <t>C%C3%A9dric_Soulette</t>
  </si>
  <si>
    <t>Q3010432</t>
  </si>
  <si>
    <t>CÃ©sar Caballero</t>
  </si>
  <si>
    <t>Q3010442</t>
  </si>
  <si>
    <t>CÃ©sar Damiani</t>
  </si>
  <si>
    <t>Q3010443</t>
  </si>
  <si>
    <t>CÃ©sar Delarue</t>
  </si>
  <si>
    <t>Q3010774</t>
  </si>
  <si>
    <t>CÄƒtÄƒlin Nicolae</t>
  </si>
  <si>
    <t>C%C4%83t%C4%83lin_Nicolae</t>
  </si>
  <si>
    <t>Q3011484</t>
  </si>
  <si>
    <t>D.T.H. van der Merwe</t>
  </si>
  <si>
    <t>D._T._H._van_der_Merwe</t>
  </si>
  <si>
    <t>Q3011556</t>
  </si>
  <si>
    <t>Daan Human</t>
  </si>
  <si>
    <t>Daan_Human</t>
  </si>
  <si>
    <t>Q3011560</t>
  </si>
  <si>
    <t>Daan Retief</t>
  </si>
  <si>
    <t>Daan_Retief</t>
  </si>
  <si>
    <t>Q3011636</t>
  </si>
  <si>
    <t>Dacien Olive</t>
  </si>
  <si>
    <t>Q3011848</t>
  </si>
  <si>
    <t>Dafydd James</t>
  </si>
  <si>
    <t>Dafydd_James</t>
  </si>
  <si>
    <t>Q3012007</t>
  </si>
  <si>
    <t>Dai Fitzgerald</t>
  </si>
  <si>
    <t>Dai_Fitzgerald</t>
  </si>
  <si>
    <t>Q3012009</t>
  </si>
  <si>
    <t>David Jones</t>
  </si>
  <si>
    <t>David_Jones_(rugby,_born_1881)</t>
  </si>
  <si>
    <t>Q3012010</t>
  </si>
  <si>
    <t>Dai Jones</t>
  </si>
  <si>
    <t>Q3012016</t>
  </si>
  <si>
    <t>Dai Morris</t>
  </si>
  <si>
    <t>Dai_Morris</t>
  </si>
  <si>
    <t>Q3012023</t>
  </si>
  <si>
    <t>Dai Williams</t>
  </si>
  <si>
    <t>Dai_Williams_(rugby_union)</t>
  </si>
  <si>
    <t>Q3012314</t>
  </si>
  <si>
    <t>Dale Rasmussen</t>
  </si>
  <si>
    <t>Dale_Rasmussen</t>
  </si>
  <si>
    <t>Q3012320</t>
  </si>
  <si>
    <t>Dale Santon</t>
  </si>
  <si>
    <t>Dale_Santon</t>
  </si>
  <si>
    <t>Q3012496</t>
  </si>
  <si>
    <t>Dally Messenger</t>
  </si>
  <si>
    <t>Dally_Messenger</t>
  </si>
  <si>
    <t>Q3012691</t>
  </si>
  <si>
    <t>Damian Browne</t>
  </si>
  <si>
    <t>Damian_Browne</t>
  </si>
  <si>
    <t>Q3012694</t>
  </si>
  <si>
    <t>Damian Cronin</t>
  </si>
  <si>
    <t>Damian_Cronin</t>
  </si>
  <si>
    <t>Q3012711</t>
  </si>
  <si>
    <t>Damian Smith</t>
  </si>
  <si>
    <t>Damian_Smith_(rugby_union)</t>
  </si>
  <si>
    <t>Q3012748</t>
  </si>
  <si>
    <t>Damien Cler</t>
  </si>
  <si>
    <t>Damien_Cler</t>
  </si>
  <si>
    <t>Q3012751</t>
  </si>
  <si>
    <t>Damien Costanzo</t>
  </si>
  <si>
    <t>Q3012757</t>
  </si>
  <si>
    <t>Damien Denechaud</t>
  </si>
  <si>
    <t>Q3012760</t>
  </si>
  <si>
    <t>Damien Duffau</t>
  </si>
  <si>
    <t>Q3012764</t>
  </si>
  <si>
    <t>Damien FÃ¨vre</t>
  </si>
  <si>
    <t>Q3012795</t>
  </si>
  <si>
    <t>Damien Lagrange</t>
  </si>
  <si>
    <t>Q3012815</t>
  </si>
  <si>
    <t>Damien Minassian</t>
  </si>
  <si>
    <t>Q3012819</t>
  </si>
  <si>
    <t>Damien Neveu</t>
  </si>
  <si>
    <t>Q3012846</t>
  </si>
  <si>
    <t>Damien Vidal</t>
  </si>
  <si>
    <t>Q3012850</t>
  </si>
  <si>
    <t>Damien Weber</t>
  </si>
  <si>
    <t>Q3012857</t>
  </si>
  <si>
    <t>Damien Varley</t>
  </si>
  <si>
    <t>Damien_Varley</t>
  </si>
  <si>
    <t>Q3013012</t>
  </si>
  <si>
    <t>Dan Baugh</t>
  </si>
  <si>
    <t>Dan_Baugh</t>
  </si>
  <si>
    <t>Q3013047</t>
  </si>
  <si>
    <t>Dan Crowley</t>
  </si>
  <si>
    <t>Dan_Crowley_(rugby_union)</t>
  </si>
  <si>
    <t>Q3013053</t>
  </si>
  <si>
    <t>Dan Dumitru</t>
  </si>
  <si>
    <t>Q3013095</t>
  </si>
  <si>
    <t>Daniel Herbert</t>
  </si>
  <si>
    <t>Daniel_Herbert</t>
  </si>
  <si>
    <t>Q3013101</t>
  </si>
  <si>
    <t>Dan Hipkiss</t>
  </si>
  <si>
    <t>Dan_Hipkiss</t>
  </si>
  <si>
    <t>Q3013109</t>
  </si>
  <si>
    <t>Dan Jackart</t>
  </si>
  <si>
    <t>Dan_Jackart</t>
  </si>
  <si>
    <t>Q3013136</t>
  </si>
  <si>
    <t>Dan Lyle</t>
  </si>
  <si>
    <t>Dan_Lyle</t>
  </si>
  <si>
    <t>Q3013138</t>
  </si>
  <si>
    <t>Dan Luger</t>
  </si>
  <si>
    <t>Dan_Luger</t>
  </si>
  <si>
    <t>Q3013172</t>
  </si>
  <si>
    <t>Dan Pletch</t>
  </si>
  <si>
    <t>Dan_Pletch</t>
  </si>
  <si>
    <t>Q3013182</t>
  </si>
  <si>
    <t>Dan Rees</t>
  </si>
  <si>
    <t>Dan_Rees_(rugby)</t>
  </si>
  <si>
    <t>Q3013196</t>
  </si>
  <si>
    <t>Dan Scarbrough</t>
  </si>
  <si>
    <t>Dan_Scarbrough</t>
  </si>
  <si>
    <t>Q3013230</t>
  </si>
  <si>
    <t>Dan Tudosa</t>
  </si>
  <si>
    <t>Q3013236</t>
  </si>
  <si>
    <t>Dan Vlad</t>
  </si>
  <si>
    <t>Dan_Vlad</t>
  </si>
  <si>
    <t>Q3013237</t>
  </si>
  <si>
    <t>Dan Ward-Smith</t>
  </si>
  <si>
    <t>Dan_Ward-Smith</t>
  </si>
  <si>
    <t>Q3013444</t>
  </si>
  <si>
    <t>Dane Haylett-Petty</t>
  </si>
  <si>
    <t>Dane_Haylett-Petty</t>
  </si>
  <si>
    <t>Q3013582</t>
  </si>
  <si>
    <t>Danie Saayman</t>
  </si>
  <si>
    <t>Q3013585</t>
  </si>
  <si>
    <t>Danie Coetzee</t>
  </si>
  <si>
    <t>Danie_Coetzee</t>
  </si>
  <si>
    <t>Q3013588</t>
  </si>
  <si>
    <t>Danie Thiart</t>
  </si>
  <si>
    <t>Q3013590</t>
  </si>
  <si>
    <t>Danie de Beer</t>
  </si>
  <si>
    <t>Q3013593</t>
  </si>
  <si>
    <t>Danie Rossouw</t>
  </si>
  <si>
    <t>Danie_Rossouw</t>
  </si>
  <si>
    <t>Q3013594</t>
  </si>
  <si>
    <t>Danie van Schalkwyk</t>
  </si>
  <si>
    <t>Danie_van_Schalkwyk</t>
  </si>
  <si>
    <t>Q3013755</t>
  </si>
  <si>
    <t>Daniel Blach</t>
  </si>
  <si>
    <t>Q3013784</t>
  </si>
  <si>
    <t>Daniel Boulpiquante</t>
  </si>
  <si>
    <t>Q3013795</t>
  </si>
  <si>
    <t>Daniel Braid</t>
  </si>
  <si>
    <t>Daniel_Braid</t>
  </si>
  <si>
    <t>Q3013806</t>
  </si>
  <si>
    <t>Daniel Browne</t>
  </si>
  <si>
    <t>Daniel_Browne</t>
  </si>
  <si>
    <t>Q3013807</t>
  </si>
  <si>
    <t>Daniel Bustaffa</t>
  </si>
  <si>
    <t>Q3013952</t>
  </si>
  <si>
    <t>Daniel du Plessis</t>
  </si>
  <si>
    <t>Q3013963</t>
  </si>
  <si>
    <t>Daniel Dubois</t>
  </si>
  <si>
    <t>Q3013976</t>
  </si>
  <si>
    <t>Daniel Dubroca</t>
  </si>
  <si>
    <t>Daniel_Dubroca</t>
  </si>
  <si>
    <t>Q3014013</t>
  </si>
  <si>
    <t>Daniel Evans</t>
  </si>
  <si>
    <t>Dan_Evans_(rugby_union)</t>
  </si>
  <si>
    <t>Q3014019</t>
  </si>
  <si>
    <t>Daniel Farani</t>
  </si>
  <si>
    <t>Daniel_Farani</t>
  </si>
  <si>
    <t>Q3014170</t>
  </si>
  <si>
    <t>Daniel Herrero</t>
  </si>
  <si>
    <t>Q3014185</t>
  </si>
  <si>
    <t>Daniel Humbert</t>
  </si>
  <si>
    <t>Q3014190</t>
  </si>
  <si>
    <t>Daniel HÃ©ricÃ©</t>
  </si>
  <si>
    <t>Q3014228</t>
  </si>
  <si>
    <t>Daniel Kaczorowski</t>
  </si>
  <si>
    <t>Q3014259</t>
  </si>
  <si>
    <t>Daniel KÃ¶tze</t>
  </si>
  <si>
    <t>Daniel_K%C3%B6tze</t>
  </si>
  <si>
    <t>Q3014282</t>
  </si>
  <si>
    <t>Daniel Larrechea</t>
  </si>
  <si>
    <t>Q3014328</t>
  </si>
  <si>
    <t>Daniel Leo</t>
  </si>
  <si>
    <t>Daniel_Leo_(rugby_union)</t>
  </si>
  <si>
    <t>Q3014401</t>
  </si>
  <si>
    <t>Daniel Manu</t>
  </si>
  <si>
    <t>Daniel_Manu</t>
  </si>
  <si>
    <t>Q3014426</t>
  </si>
  <si>
    <t>Daniel Marty</t>
  </si>
  <si>
    <t>Q3014478</t>
  </si>
  <si>
    <t>Daniel Muller</t>
  </si>
  <si>
    <t>Q3014592</t>
  </si>
  <si>
    <t>Daniel Revallier</t>
  </si>
  <si>
    <t>Q3014656</t>
  </si>
  <si>
    <t>Daniel Santamans</t>
  </si>
  <si>
    <t>Daniel_Santamans</t>
  </si>
  <si>
    <t>Q3014915</t>
  </si>
  <si>
    <t>Daniele Baleinadogo</t>
  </si>
  <si>
    <t>Q3014922</t>
  </si>
  <si>
    <t>Daniele Davo</t>
  </si>
  <si>
    <t>Q3015249</t>
  </si>
  <si>
    <t>Danny Grewcock</t>
  </si>
  <si>
    <t>Danny_Grewcock</t>
  </si>
  <si>
    <t>Q3015762</t>
  </si>
  <si>
    <t>Danwel Demas</t>
  </si>
  <si>
    <t>Danwel_Demas</t>
  </si>
  <si>
    <t>Q3016486</t>
  </si>
  <si>
    <t>Darren Adams</t>
  </si>
  <si>
    <t>Q3016509</t>
  </si>
  <si>
    <t>Darren Garforth</t>
  </si>
  <si>
    <t>Darren_Garforth</t>
  </si>
  <si>
    <t>Q3016529</t>
  </si>
  <si>
    <t>Darren Morris</t>
  </si>
  <si>
    <t>Darren_Morris</t>
  </si>
  <si>
    <t>Q3016554</t>
  </si>
  <si>
    <t>Darron Nell</t>
  </si>
  <si>
    <t>Darron_Nell</t>
  </si>
  <si>
    <t>Q3016657</t>
  </si>
  <si>
    <t>Daryl Gibson</t>
  </si>
  <si>
    <t>Daryl_Gibson</t>
  </si>
  <si>
    <t>Q3016663</t>
  </si>
  <si>
    <t>Daryl Halligan</t>
  </si>
  <si>
    <t>Daryl_Halligan</t>
  </si>
  <si>
    <t>Q3017152</t>
  </si>
  <si>
    <t>W. J. A. Davies</t>
  </si>
  <si>
    <t>W._J._A._Davies</t>
  </si>
  <si>
    <t>Q3017179</t>
  </si>
  <si>
    <t>Dave Hodges</t>
  </si>
  <si>
    <t>Dave_Hodges_(rugby_union)</t>
  </si>
  <si>
    <t>Q3017182</t>
  </si>
  <si>
    <t>Dave Hilton</t>
  </si>
  <si>
    <t>Dave_Hilton_(rugby_union)</t>
  </si>
  <si>
    <t>Q3017192</t>
  </si>
  <si>
    <t>Dave Loveridge</t>
  </si>
  <si>
    <t>Dave_Loveridge</t>
  </si>
  <si>
    <t>Q3017270</t>
  </si>
  <si>
    <t>Dave Tiueti</t>
  </si>
  <si>
    <t>Dave_Tiueti</t>
  </si>
  <si>
    <t>Q3017276</t>
  </si>
  <si>
    <t>Dave Vainqueur</t>
  </si>
  <si>
    <t>Q3017289</t>
  </si>
  <si>
    <t>Dave Williams</t>
  </si>
  <si>
    <t>Q3017290</t>
  </si>
  <si>
    <t>Dave von Hoesslin</t>
  </si>
  <si>
    <t>Dave_von_Hoesslin</t>
  </si>
  <si>
    <t>Q3017294</t>
  </si>
  <si>
    <t>Dave Young</t>
  </si>
  <si>
    <t>Dave_Young_(rugby_union)</t>
  </si>
  <si>
    <t>Q3017356</t>
  </si>
  <si>
    <t>David Aguilar</t>
  </si>
  <si>
    <t>Q3017401</t>
  </si>
  <si>
    <t>David Arrieta</t>
  </si>
  <si>
    <t>Q3017427</t>
  </si>
  <si>
    <t>David Attoub</t>
  </si>
  <si>
    <t>David_Attoub</t>
  </si>
  <si>
    <t>Q3017451</t>
  </si>
  <si>
    <t>David Banquet</t>
  </si>
  <si>
    <t>David_Banquet</t>
  </si>
  <si>
    <t>Q3017452</t>
  </si>
  <si>
    <t>David Barnes</t>
  </si>
  <si>
    <t>David_Barnes_(rugby_union)</t>
  </si>
  <si>
    <t>Q3017461</t>
  </si>
  <si>
    <t>David Barrier</t>
  </si>
  <si>
    <t>Q3017472</t>
  </si>
  <si>
    <t>David Bedell-Sivright</t>
  </si>
  <si>
    <t>David_Bedell-Sivright</t>
  </si>
  <si>
    <t>Q3017503</t>
  </si>
  <si>
    <t>David Berty</t>
  </si>
  <si>
    <t>David_Berty</t>
  </si>
  <si>
    <t>Q3017508</t>
  </si>
  <si>
    <t>David Biddle</t>
  </si>
  <si>
    <t>David_Biddle</t>
  </si>
  <si>
    <t>Q3017529</t>
  </si>
  <si>
    <t>David Bonnecarrere</t>
  </si>
  <si>
    <t>Q3017537</t>
  </si>
  <si>
    <t>David Bory</t>
  </si>
  <si>
    <t>David_Bory</t>
  </si>
  <si>
    <t>Q3017574</t>
  </si>
  <si>
    <t>David Brockhoff</t>
  </si>
  <si>
    <t>David_Brockhoff</t>
  </si>
  <si>
    <t>Q3017598</t>
  </si>
  <si>
    <t>Dave Callam</t>
  </si>
  <si>
    <t>Dave_Callam</t>
  </si>
  <si>
    <t>Q3017705</t>
  </si>
  <si>
    <t>David Corkery</t>
  </si>
  <si>
    <t>David_Corkery</t>
  </si>
  <si>
    <t>Q3017713</t>
  </si>
  <si>
    <t>David Couzinet</t>
  </si>
  <si>
    <t>David_Couzinet</t>
  </si>
  <si>
    <t>Q3017726</t>
  </si>
  <si>
    <t>David Croft</t>
  </si>
  <si>
    <t>David_Croft_(rugby_union)</t>
  </si>
  <si>
    <t>Q3017731</t>
  </si>
  <si>
    <t>David Dadunashvili</t>
  </si>
  <si>
    <t>David_Dadunashvili</t>
  </si>
  <si>
    <t>Q3017733</t>
  </si>
  <si>
    <t>David Dal Maso</t>
  </si>
  <si>
    <t>Q3017734</t>
  </si>
  <si>
    <t>David Dantiacq</t>
  </si>
  <si>
    <t>David_Dantiacq</t>
  </si>
  <si>
    <t>Q3017736</t>
  </si>
  <si>
    <t>David DarricarrÃ¨re</t>
  </si>
  <si>
    <t>Q3017782</t>
  </si>
  <si>
    <t>David Doherty</t>
  </si>
  <si>
    <t>David_Doherty_(rugby_union)</t>
  </si>
  <si>
    <t>Q3017794</t>
  </si>
  <si>
    <t>David Douy</t>
  </si>
  <si>
    <t>Q3017806</t>
  </si>
  <si>
    <t>David Duckham</t>
  </si>
  <si>
    <t>David_Duckham</t>
  </si>
  <si>
    <t>Q3017897</t>
  </si>
  <si>
    <t>David Fitter</t>
  </si>
  <si>
    <t>David_Fitter</t>
  </si>
  <si>
    <t>Q3017899</t>
  </si>
  <si>
    <t>David Flatman</t>
  </si>
  <si>
    <t>David_Flatman</t>
  </si>
  <si>
    <t>Q3017945</t>
  </si>
  <si>
    <t>David Gasviani</t>
  </si>
  <si>
    <t>Q3017962</t>
  </si>
  <si>
    <t>David Giffin</t>
  </si>
  <si>
    <t>David_Giffin</t>
  </si>
  <si>
    <t>Q3018017</t>
  </si>
  <si>
    <t>David GÃ©rard</t>
  </si>
  <si>
    <t>David_G%C3%A9rard</t>
  </si>
  <si>
    <t>Q3018063</t>
  </si>
  <si>
    <t>David Hewitt</t>
  </si>
  <si>
    <t>David_Hewitt_(rugby_union,_born_1980)</t>
  </si>
  <si>
    <t>Q3018064</t>
  </si>
  <si>
    <t>Dave Hewett</t>
  </si>
  <si>
    <t>Dave_Hewett</t>
  </si>
  <si>
    <t>Q3018069</t>
  </si>
  <si>
    <t>David Hill</t>
  </si>
  <si>
    <t>David_Hill_(rugby_union)</t>
  </si>
  <si>
    <t>Q3018075</t>
  </si>
  <si>
    <t>David Holwell</t>
  </si>
  <si>
    <t>David_Holwell</t>
  </si>
  <si>
    <t>Q3018134</t>
  </si>
  <si>
    <t>David Irwin</t>
  </si>
  <si>
    <t>David_Irwin_(rugby_union)</t>
  </si>
  <si>
    <t>Q3018149</t>
  </si>
  <si>
    <t>David Janin</t>
  </si>
  <si>
    <t>David_Janin</t>
  </si>
  <si>
    <t>Q3018155</t>
  </si>
  <si>
    <t>David Jaubert</t>
  </si>
  <si>
    <t>Q3018164</t>
  </si>
  <si>
    <t>David Johnston</t>
  </si>
  <si>
    <t>David_Johnston_(rugby_union,_born_1958)</t>
  </si>
  <si>
    <t>Q3018168</t>
  </si>
  <si>
    <t>David Wilson</t>
  </si>
  <si>
    <t>David_Wilson_(rugby_union,_born_1967)</t>
  </si>
  <si>
    <t>Q3018208</t>
  </si>
  <si>
    <t>David Knox</t>
  </si>
  <si>
    <t>David_Knox_(rugby_union)</t>
  </si>
  <si>
    <t>Q3018261</t>
  </si>
  <si>
    <t>David Laperne</t>
  </si>
  <si>
    <t>David_Laperne</t>
  </si>
  <si>
    <t>Q3018291</t>
  </si>
  <si>
    <t>David Lemi</t>
  </si>
  <si>
    <t>David_Lemi</t>
  </si>
  <si>
    <t>Q3018333</t>
  </si>
  <si>
    <t>David Lyons</t>
  </si>
  <si>
    <t>David_Lyons_(rugby_union,_born_1980)</t>
  </si>
  <si>
    <t>Q3018410</t>
  </si>
  <si>
    <t>David McHugh</t>
  </si>
  <si>
    <t>David_McHugh</t>
  </si>
  <si>
    <t>Q3018492</t>
  </si>
  <si>
    <t>David Morton</t>
  </si>
  <si>
    <t>David_Morton_(rugby_union)</t>
  </si>
  <si>
    <t>Q3018521</t>
  </si>
  <si>
    <t>David MÃ©lÃ©</t>
  </si>
  <si>
    <t>David_M%C3%A9l%C3%A9</t>
  </si>
  <si>
    <t>Q3018532</t>
  </si>
  <si>
    <t>David Niu</t>
  </si>
  <si>
    <t>David_Niu</t>
  </si>
  <si>
    <t>Q3018546</t>
  </si>
  <si>
    <t>David Nucifora</t>
  </si>
  <si>
    <t>David_Nucifora</t>
  </si>
  <si>
    <t>Q3018579</t>
  </si>
  <si>
    <t>David Paice</t>
  </si>
  <si>
    <t>David_Paice</t>
  </si>
  <si>
    <t>Q3018613</t>
  </si>
  <si>
    <t>David Penalva</t>
  </si>
  <si>
    <t>David_Penalva</t>
  </si>
  <si>
    <t>Q3018623</t>
  </si>
  <si>
    <t>David Pignol</t>
  </si>
  <si>
    <t>Q3018651</t>
  </si>
  <si>
    <t>David Quinlan</t>
  </si>
  <si>
    <t>David_Quinlan_(rugby_union,_born_4_January_1978)</t>
  </si>
  <si>
    <t>Q3018684</t>
  </si>
  <si>
    <t>David Richards</t>
  </si>
  <si>
    <t>David_Richards_(rugby_union,_born_1954)</t>
  </si>
  <si>
    <t>Q3018725</t>
  </si>
  <si>
    <t>David Roumieu</t>
  </si>
  <si>
    <t>David_Roumieu</t>
  </si>
  <si>
    <t>Q3018755</t>
  </si>
  <si>
    <t>David Samuel</t>
  </si>
  <si>
    <t>David_Samuel_(rugby_union)</t>
  </si>
  <si>
    <t>Q3018809</t>
  </si>
  <si>
    <t>David Sole</t>
  </si>
  <si>
    <t>David_Sole</t>
  </si>
  <si>
    <t>Q3018816</t>
  </si>
  <si>
    <t>Dave Spicer</t>
  </si>
  <si>
    <t>Dave_Spicer</t>
  </si>
  <si>
    <t>Q3018830</t>
  </si>
  <si>
    <t>David Strettle</t>
  </si>
  <si>
    <t>David_Strettle</t>
  </si>
  <si>
    <t>Q3018856</t>
  </si>
  <si>
    <t>David Tait</t>
  </si>
  <si>
    <t>David_Tait</t>
  </si>
  <si>
    <t>Q3018935</t>
  </si>
  <si>
    <t>David Venditti</t>
  </si>
  <si>
    <t>David_Venditti</t>
  </si>
  <si>
    <t>Q3018959</t>
  </si>
  <si>
    <t>David Watkins</t>
  </si>
  <si>
    <t>David_Watkins_(rugby)</t>
  </si>
  <si>
    <t>Q3019005</t>
  </si>
  <si>
    <t>Dave Wilson</t>
  </si>
  <si>
    <t>David_Wilson_(rugby_union,_born_1985)</t>
  </si>
  <si>
    <t>Q3019164</t>
  </si>
  <si>
    <t>Davit Ashvetia</t>
  </si>
  <si>
    <t>Q3019167</t>
  </si>
  <si>
    <t>Davit Kubriashvili</t>
  </si>
  <si>
    <t>Davit_Kubriashvili</t>
  </si>
  <si>
    <t>Q3019217</t>
  </si>
  <si>
    <t>Dawie Ackermann</t>
  </si>
  <si>
    <t>Dawie_Ackermann</t>
  </si>
  <si>
    <t>Q3019223</t>
  </si>
  <si>
    <t>Dawie Theron</t>
  </si>
  <si>
    <t>Dawie_Theron</t>
  </si>
  <si>
    <t>Q3019235</t>
  </si>
  <si>
    <t>Dawie de Villiers</t>
  </si>
  <si>
    <t>Dawie_de_Villiers</t>
  </si>
  <si>
    <t>Q3019348</t>
  </si>
  <si>
    <t>Dayna Edwards</t>
  </si>
  <si>
    <t>Dayna_Edwards</t>
  </si>
  <si>
    <t>Q3020638</t>
  </si>
  <si>
    <t>Dean Hall</t>
  </si>
  <si>
    <t>Dean_Hall_(rugby_union)</t>
  </si>
  <si>
    <t>Q3020652</t>
  </si>
  <si>
    <t>Dean Mumm</t>
  </si>
  <si>
    <t>Dean_Mumm</t>
  </si>
  <si>
    <t>Q3020659</t>
  </si>
  <si>
    <t>Dean Schofield</t>
  </si>
  <si>
    <t>Dean_Schofield</t>
  </si>
  <si>
    <t>Q3021031</t>
  </si>
  <si>
    <t>Declan Kidney</t>
  </si>
  <si>
    <t>Declan_Kidney</t>
  </si>
  <si>
    <t>Q3021702</t>
  </si>
  <si>
    <t>Delkeith Pottas</t>
  </si>
  <si>
    <t>Q3021760</t>
  </si>
  <si>
    <t>Delon Armitage</t>
  </si>
  <si>
    <t>Delon_Armitage</t>
  </si>
  <si>
    <t>Q3022527</t>
  </si>
  <si>
    <t>Denis Avril</t>
  </si>
  <si>
    <t>Denis_Avril</t>
  </si>
  <si>
    <t>Q3022578</t>
  </si>
  <si>
    <t>Denis Cabreton</t>
  </si>
  <si>
    <t>Q3022583</t>
  </si>
  <si>
    <t>Denis Cech</t>
  </si>
  <si>
    <t>Q3022595</t>
  </si>
  <si>
    <t>Denis Charvet</t>
  </si>
  <si>
    <t>Denis_Charvet</t>
  </si>
  <si>
    <t>Q3022614</t>
  </si>
  <si>
    <t>Denis Cussen</t>
  </si>
  <si>
    <t>Denis_Cussen</t>
  </si>
  <si>
    <t>Q3022636</t>
  </si>
  <si>
    <t>Denis Dallan</t>
  </si>
  <si>
    <t>Denis_Dallan</t>
  </si>
  <si>
    <t>Q3022650</t>
  </si>
  <si>
    <t>Denys Drozdz</t>
  </si>
  <si>
    <t>Q3022739</t>
  </si>
  <si>
    <t>Denis Hickie</t>
  </si>
  <si>
    <t>Denis_Hickie</t>
  </si>
  <si>
    <t>Q3022741</t>
  </si>
  <si>
    <t>Denis Hurley</t>
  </si>
  <si>
    <t>Denis_Hurley_(rugby_union)</t>
  </si>
  <si>
    <t>Q3022790</t>
  </si>
  <si>
    <t>Denis Leamy</t>
  </si>
  <si>
    <t>Denis_Leamy</t>
  </si>
  <si>
    <t>Q3022793</t>
  </si>
  <si>
    <t>Denis Lison</t>
  </si>
  <si>
    <t>Q3022828</t>
  </si>
  <si>
    <t>Denis McBride</t>
  </si>
  <si>
    <t>Denis_McBride_(rugby_union)</t>
  </si>
  <si>
    <t>Q3022844</t>
  </si>
  <si>
    <t>Denis Navizet</t>
  </si>
  <si>
    <t>Q3022973</t>
  </si>
  <si>
    <t>Dennis Young</t>
  </si>
  <si>
    <t>Dennis_Young_(rugby_union)</t>
  </si>
  <si>
    <t>Q3023128</t>
  </si>
  <si>
    <t>Denning Tyrell</t>
  </si>
  <si>
    <t>Denning_Tyrell</t>
  </si>
  <si>
    <t>Q3023131</t>
  </si>
  <si>
    <t>Fenwick Allison</t>
  </si>
  <si>
    <t>Fenwick_Allison</t>
  </si>
  <si>
    <t>Q3023438</t>
  </si>
  <si>
    <t>Denzil Williams</t>
  </si>
  <si>
    <t>Denzil_Williams</t>
  </si>
  <si>
    <t>Q3023453</t>
  </si>
  <si>
    <t>Deon Carstens</t>
  </si>
  <si>
    <t>Deon_Carstens</t>
  </si>
  <si>
    <t>Q3023454</t>
  </si>
  <si>
    <t>Deon Kayser</t>
  </si>
  <si>
    <t>Deon_Kayser</t>
  </si>
  <si>
    <t>Q3023456</t>
  </si>
  <si>
    <t>Deon de Kock</t>
  </si>
  <si>
    <t>Deon_de_Kock</t>
  </si>
  <si>
    <t>Q3023457</t>
  </si>
  <si>
    <t>Deon Mouton</t>
  </si>
  <si>
    <t>Deon_Mouton</t>
  </si>
  <si>
    <t>Q3023707</t>
  </si>
  <si>
    <t>Derek Daypuck</t>
  </si>
  <si>
    <t>Derek_Daypuck</t>
  </si>
  <si>
    <t>Q3023744</t>
  </si>
  <si>
    <t>Derek McGrath</t>
  </si>
  <si>
    <t>Derek_McGrath_(rugby_union)</t>
  </si>
  <si>
    <t>Q3023770</t>
  </si>
  <si>
    <t>Derek Turnbull</t>
  </si>
  <si>
    <t>Derek_Turnbull_(rugby_union)</t>
  </si>
  <si>
    <t>Q3023780</t>
  </si>
  <si>
    <t>Derek White</t>
  </si>
  <si>
    <t>Derek_White_(rugby_union)</t>
  </si>
  <si>
    <t>Q3023968</t>
  </si>
  <si>
    <t>Derren Witcombe</t>
  </si>
  <si>
    <t>Derren_Witcombe</t>
  </si>
  <si>
    <t>Q3023976</t>
  </si>
  <si>
    <t>Derrick Grant</t>
  </si>
  <si>
    <t>Derrick_Grant</t>
  </si>
  <si>
    <t>Q3024039</t>
  </si>
  <si>
    <t>Des O'Brien</t>
  </si>
  <si>
    <t>Des_O%27Brien</t>
  </si>
  <si>
    <t>Q3024046</t>
  </si>
  <si>
    <t>Des Tuiali'i</t>
  </si>
  <si>
    <t>Des_Tuiavi%27i</t>
  </si>
  <si>
    <t>Q3024225</t>
  </si>
  <si>
    <t>Des van Jaarsveldt</t>
  </si>
  <si>
    <t>Des_van_Jaarsveldt</t>
  </si>
  <si>
    <t>Q3024516</t>
  </si>
  <si>
    <t>Des Connor</t>
  </si>
  <si>
    <t>Des_Connor</t>
  </si>
  <si>
    <t>Q3024519</t>
  </si>
  <si>
    <t>Desmond Oliver</t>
  </si>
  <si>
    <t>Des_Oliver</t>
  </si>
  <si>
    <t>Q3025557</t>
  </si>
  <si>
    <t>Dewald Potgieter</t>
  </si>
  <si>
    <t>Dewald_Potgieter</t>
  </si>
  <si>
    <t>Q3025558</t>
  </si>
  <si>
    <t>Dewald Senekal</t>
  </si>
  <si>
    <t>Dewald_Senekal</t>
  </si>
  <si>
    <t>Q3025583</t>
  </si>
  <si>
    <t>Dewi Morris</t>
  </si>
  <si>
    <t>Dewi_Morris</t>
  </si>
  <si>
    <t>Q3026584</t>
  </si>
  <si>
    <t>Dick Greenwood</t>
  </si>
  <si>
    <t>Dick_Greenwood</t>
  </si>
  <si>
    <t>Q3026585</t>
  </si>
  <si>
    <t>Dick Hellings</t>
  </si>
  <si>
    <t>Dick_Hellings</t>
  </si>
  <si>
    <t>Q3026592</t>
  </si>
  <si>
    <t>Dick Jones</t>
  </si>
  <si>
    <t>Dick_Jones_(rugby_union,_born_1878)</t>
  </si>
  <si>
    <t>Q3026600</t>
  </si>
  <si>
    <t>Dick Luyt</t>
  </si>
  <si>
    <t>Q3026609</t>
  </si>
  <si>
    <t>Dick Moriarty</t>
  </si>
  <si>
    <t>Richard_Moriarty</t>
  </si>
  <si>
    <t>Q3026611</t>
  </si>
  <si>
    <t>Dick Muir</t>
  </si>
  <si>
    <t>Dick_Muir</t>
  </si>
  <si>
    <t>Q3026630</t>
  </si>
  <si>
    <t>Dick Thomas</t>
  </si>
  <si>
    <t>Dick_Thomas_(rugby_union)</t>
  </si>
  <si>
    <t>Q3026655</t>
  </si>
  <si>
    <t>Dickie Garrett</t>
  </si>
  <si>
    <t>Dickie_Garrett</t>
  </si>
  <si>
    <t>Q3026658</t>
  </si>
  <si>
    <t>Dickie Jeeps</t>
  </si>
  <si>
    <t>Dickie_Jeeps</t>
  </si>
  <si>
    <t>Q3026669</t>
  </si>
  <si>
    <t>Richard Lockwood</t>
  </si>
  <si>
    <t>Richard_Lockwood_(rugby)</t>
  </si>
  <si>
    <t>Q3026670</t>
  </si>
  <si>
    <t>Dicky Owen</t>
  </si>
  <si>
    <t>Dicky_Owen</t>
  </si>
  <si>
    <t>Q3026947</t>
  </si>
  <si>
    <t>Didier BÃ¨s</t>
  </si>
  <si>
    <t>Q3026950</t>
  </si>
  <si>
    <t>Didier CasadeÃ¯</t>
  </si>
  <si>
    <t>Didier_Casade%C3%AF</t>
  </si>
  <si>
    <t>Q3026963</t>
  </si>
  <si>
    <t>Didier Chouchan</t>
  </si>
  <si>
    <t>Q3026979</t>
  </si>
  <si>
    <t>Didier Codorniou</t>
  </si>
  <si>
    <t>Didier_Codorniou</t>
  </si>
  <si>
    <t>Q3027009</t>
  </si>
  <si>
    <t>Didier Faugeron</t>
  </si>
  <si>
    <t>Q3027059</t>
  </si>
  <si>
    <t>Didier Lacroix</t>
  </si>
  <si>
    <t>Q3027160</t>
  </si>
  <si>
    <t>Didier Plana</t>
  </si>
  <si>
    <t>Q3027174</t>
  </si>
  <si>
    <t>Didier RetiÃ¨re</t>
  </si>
  <si>
    <t>Q3027358</t>
  </si>
  <si>
    <t>Diego Aguirre</t>
  </si>
  <si>
    <t>Diego_Aguirre_(rugby_union)</t>
  </si>
  <si>
    <t>Q3027380</t>
  </si>
  <si>
    <t>Diego Cuesta Silva</t>
  </si>
  <si>
    <t>Diego_Cuesta_Silva</t>
  </si>
  <si>
    <t>Q3027390</t>
  </si>
  <si>
    <t>Diego Giannantonio</t>
  </si>
  <si>
    <t>Q3027406</t>
  </si>
  <si>
    <t>Diego Lamelas</t>
  </si>
  <si>
    <t>Diego_Lamelas</t>
  </si>
  <si>
    <t>Q3027432</t>
  </si>
  <si>
    <t>Diego Ormaechea</t>
  </si>
  <si>
    <t>Diego_Ormaechea</t>
  </si>
  <si>
    <t>Q3027456</t>
  </si>
  <si>
    <t>Diego Zarzosa</t>
  </si>
  <si>
    <t>Diego_Zarzosa</t>
  </si>
  <si>
    <t>Q3028108</t>
  </si>
  <si>
    <t>Dimitri Basilaia</t>
  </si>
  <si>
    <t>Dimitri_Basilaia</t>
  </si>
  <si>
    <t>Q3028142</t>
  </si>
  <si>
    <t>Dimitri Pelo</t>
  </si>
  <si>
    <t>Dimitri_Pelo</t>
  </si>
  <si>
    <t>Q3028145</t>
  </si>
  <si>
    <t>Dimitri Senio</t>
  </si>
  <si>
    <t>Q3028377</t>
  </si>
  <si>
    <t>Frank McGee</t>
  </si>
  <si>
    <t>Frank_McGee_(ice_hockey)</t>
  </si>
  <si>
    <t>Q3028684</t>
  </si>
  <si>
    <t>Diogo Mateus</t>
  </si>
  <si>
    <t>Diogo_Mateus</t>
  </si>
  <si>
    <t>Q3028719</t>
  </si>
  <si>
    <t>Dion O'Cuinneagain</t>
  </si>
  <si>
    <t>Dion_O%27Cuinneagain</t>
  </si>
  <si>
    <t>Q3030774</t>
  </si>
  <si>
    <t>Reg Birkett</t>
  </si>
  <si>
    <t>Reg_Birkett</t>
  </si>
  <si>
    <t>Q3032211</t>
  </si>
  <si>
    <t>Divan Serfontein</t>
  </si>
  <si>
    <t>Divan_Serfontein</t>
  </si>
  <si>
    <t>Q3032739</t>
  </si>
  <si>
    <t>Djalil Narjissi</t>
  </si>
  <si>
    <t>Djalil_Narjissi</t>
  </si>
  <si>
    <t>Q3032930</t>
  </si>
  <si>
    <t>Djibril Camara</t>
  </si>
  <si>
    <t>Djibril_Camara</t>
  </si>
  <si>
    <t>Q3033645</t>
  </si>
  <si>
    <t>Doddie Weir</t>
  </si>
  <si>
    <t>Doddie_Weir</t>
  </si>
  <si>
    <t>Q3034852</t>
  </si>
  <si>
    <t>Dominic Feau'nati</t>
  </si>
  <si>
    <t>Dominic_Fe%27aunati</t>
  </si>
  <si>
    <t>Q3034877</t>
  </si>
  <si>
    <t>Dominic Waldouck</t>
  </si>
  <si>
    <t>Dominic_Waldouck</t>
  </si>
  <si>
    <t>Q3035006</t>
  </si>
  <si>
    <t>Dominique Bontemps</t>
  </si>
  <si>
    <t>Q3035139</t>
  </si>
  <si>
    <t>Dominique Erbani</t>
  </si>
  <si>
    <t>Dominique_Erbani</t>
  </si>
  <si>
    <t>Q3035218</t>
  </si>
  <si>
    <t>Dominique Harize</t>
  </si>
  <si>
    <t>Dominique_Harize</t>
  </si>
  <si>
    <t>Q3035322</t>
  </si>
  <si>
    <t>Dominique Mazille</t>
  </si>
  <si>
    <t>Q3035453</t>
  </si>
  <si>
    <t>Dominique Sauzade</t>
  </si>
  <si>
    <t>Q3035898</t>
  </si>
  <si>
    <t>Don Rutherford</t>
  </si>
  <si>
    <t>Don_Rutherford</t>
  </si>
  <si>
    <t>Q3035970</t>
  </si>
  <si>
    <t>Donal Courtney</t>
  </si>
  <si>
    <t>Donal_Courtney_(rugby_union)</t>
  </si>
  <si>
    <t>Q3035973</t>
  </si>
  <si>
    <t>Donal Lenihan</t>
  </si>
  <si>
    <t>Donal_Lenihan</t>
  </si>
  <si>
    <t>Q3036037</t>
  </si>
  <si>
    <t>Donald Kerslake</t>
  </si>
  <si>
    <t>Donald_Kerslake</t>
  </si>
  <si>
    <t>Q3036774</t>
  </si>
  <si>
    <t>Donnacha Ryan</t>
  </si>
  <si>
    <t>Donnacha_Ryan</t>
  </si>
  <si>
    <t>Q3036801</t>
  </si>
  <si>
    <t>Donnie Macfadyen</t>
  </si>
  <si>
    <t>Donnie_Macfadyen</t>
  </si>
  <si>
    <t>Q3037023</t>
  </si>
  <si>
    <t>Dorian Seve</t>
  </si>
  <si>
    <t>Q3037029</t>
  </si>
  <si>
    <t>Dorian West</t>
  </si>
  <si>
    <t>Dorian_West</t>
  </si>
  <si>
    <t>Q3037915</t>
  </si>
  <si>
    <t>Doug Bruce</t>
  </si>
  <si>
    <t>Doug_Bruce_(rugby_union)</t>
  </si>
  <si>
    <t>Q3037927</t>
  </si>
  <si>
    <t>Doug Davies</t>
  </si>
  <si>
    <t>Doug_Davies_(rugby_union)</t>
  </si>
  <si>
    <t>Q3037931</t>
  </si>
  <si>
    <t>Douglas Elliot</t>
  </si>
  <si>
    <t>Douglas_Elliot</t>
  </si>
  <si>
    <t>Q3037939</t>
  </si>
  <si>
    <t>Doug Hopwood</t>
  </si>
  <si>
    <t>Doug_Hopwood</t>
  </si>
  <si>
    <t>Q3037947</t>
  </si>
  <si>
    <t>Dougie Morgan</t>
  </si>
  <si>
    <t>Dougie_Morgan</t>
  </si>
  <si>
    <t>Q3037950</t>
  </si>
  <si>
    <t>Doug Prentice</t>
  </si>
  <si>
    <t>Doug_Prentice</t>
  </si>
  <si>
    <t>Q3037976</t>
  </si>
  <si>
    <t>Dougie Morkel</t>
  </si>
  <si>
    <t>Dougie_Morkel</t>
  </si>
  <si>
    <t>Q3037983</t>
  </si>
  <si>
    <t>Dougie Hall</t>
  </si>
  <si>
    <t>Dougie_Hall</t>
  </si>
  <si>
    <t>Q3038045</t>
  </si>
  <si>
    <t>Douglas Vaughan</t>
  </si>
  <si>
    <t>Brian_Vaughan</t>
  </si>
  <si>
    <t>Q3039448</t>
  </si>
  <si>
    <t>Drikus Hancke</t>
  </si>
  <si>
    <t>Q3040327</t>
  </si>
  <si>
    <t>Du Preez Grobler</t>
  </si>
  <si>
    <t>Du_Preez_Grobler</t>
  </si>
  <si>
    <t>Q3041217</t>
  </si>
  <si>
    <t>Duncan Bell</t>
  </si>
  <si>
    <t>Q3041228</t>
  </si>
  <si>
    <t>Duncan Hall, Jr.</t>
  </si>
  <si>
    <t>Duncan_Hall_Jr.</t>
  </si>
  <si>
    <t>Q3041238</t>
  </si>
  <si>
    <t>Duncan Hodge</t>
  </si>
  <si>
    <t>Duncan_Hodge</t>
  </si>
  <si>
    <t>Q3041243</t>
  </si>
  <si>
    <t>Duncan Macrae</t>
  </si>
  <si>
    <t>Duncan_Macrae_(rugby_union)</t>
  </si>
  <si>
    <t>Q3041245</t>
  </si>
  <si>
    <t>Duncan McGregor</t>
  </si>
  <si>
    <t>Duncan_McGregor</t>
  </si>
  <si>
    <t>Q3041253</t>
  </si>
  <si>
    <t>Duncan McRae</t>
  </si>
  <si>
    <t>Duncan_McRae_(rugby)</t>
  </si>
  <si>
    <t>Q3041256</t>
  </si>
  <si>
    <t>Duncan Robertson</t>
  </si>
  <si>
    <t>Duncan_Robertson</t>
  </si>
  <si>
    <t>Q3041257</t>
  </si>
  <si>
    <t>George Shaw</t>
  </si>
  <si>
    <t>Duncan_Shaw_(rugby_union)</t>
  </si>
  <si>
    <t>Q3041701</t>
  </si>
  <si>
    <t>Dusty Hare</t>
  </si>
  <si>
    <t>Dusty_Hare</t>
  </si>
  <si>
    <t>Q3041937</t>
  </si>
  <si>
    <t>Dylan Hartley</t>
  </si>
  <si>
    <t>Dylan_Hartley</t>
  </si>
  <si>
    <t>Q3041939</t>
  </si>
  <si>
    <t>Dylan Mika</t>
  </si>
  <si>
    <t>Dylan_Mika</t>
  </si>
  <si>
    <t>Q3043307</t>
  </si>
  <si>
    <t>Julien Bardy</t>
  </si>
  <si>
    <t>Julien_Bardy</t>
  </si>
  <si>
    <t>Q3043618</t>
  </si>
  <si>
    <t>Wesley Fofana</t>
  </si>
  <si>
    <t>Wesley_Fofana_(rugby_union)</t>
  </si>
  <si>
    <t>Q3045201</t>
  </si>
  <si>
    <t>DÃ©sirÃ© d'Hooghe</t>
  </si>
  <si>
    <t>Q3045593</t>
  </si>
  <si>
    <t>DÄƒnuÈ› DumbravÄƒ</t>
  </si>
  <si>
    <t>D%C4%83nu%C8%9B_Dumbrav%C4%83</t>
  </si>
  <si>
    <t>Q3045670</t>
  </si>
  <si>
    <t>DÅ¾oni MandiÄ‡</t>
  </si>
  <si>
    <t>Q3046408</t>
  </si>
  <si>
    <t>Earl Va'a</t>
  </si>
  <si>
    <t>Earl_Va%27a</t>
  </si>
  <si>
    <t>Q3046417</t>
  </si>
  <si>
    <t>Earle Kirton</t>
  </si>
  <si>
    <t>Earle_Kirton</t>
  </si>
  <si>
    <t>Q3046785</t>
  </si>
  <si>
    <t>Ebbo Bastard</t>
  </si>
  <si>
    <t>Ebbo_Bastard</t>
  </si>
  <si>
    <t>Q3046794</t>
  </si>
  <si>
    <t>Eben Etzebeth</t>
  </si>
  <si>
    <t>Eben_Etzebeth</t>
  </si>
  <si>
    <t>Q3047167</t>
  </si>
  <si>
    <t>Ed Fairhurst</t>
  </si>
  <si>
    <t>Ed_Fairhurst</t>
  </si>
  <si>
    <t>Q3047238</t>
  </si>
  <si>
    <t>Eddie Andrews</t>
  </si>
  <si>
    <t>Eddie_Andrews</t>
  </si>
  <si>
    <t>Q3047255</t>
  </si>
  <si>
    <t>Eddie Evans</t>
  </si>
  <si>
    <t>Eddie_Evans</t>
  </si>
  <si>
    <t>Q3047296</t>
  </si>
  <si>
    <t>Eddie O'Sullivan</t>
  </si>
  <si>
    <t>Eddie_O%27Sullivan</t>
  </si>
  <si>
    <t>Q3047745</t>
  </si>
  <si>
    <t>Edmond Besset</t>
  </si>
  <si>
    <t>Q3048034</t>
  </si>
  <si>
    <t>Edmond Ã‰lissalde</t>
  </si>
  <si>
    <t>Q3048197</t>
  </si>
  <si>
    <t>Edoardo Gori</t>
  </si>
  <si>
    <t>Edoardo_Gori</t>
  </si>
  <si>
    <t>Q3048273</t>
  </si>
  <si>
    <t>Eduard Coetzee</t>
  </si>
  <si>
    <t>Eduard_Coetzee</t>
  </si>
  <si>
    <t>Q3048339</t>
  </si>
  <si>
    <t>Eduardo Laborde</t>
  </si>
  <si>
    <t>Eduardo_Laborde</t>
  </si>
  <si>
    <t>Q3048383</t>
  </si>
  <si>
    <t>Eduardo Simone</t>
  </si>
  <si>
    <t>Eduardo_Simone</t>
  </si>
  <si>
    <t>Q3048473</t>
  </si>
  <si>
    <t>Edward Fitzhardinge Campbell</t>
  </si>
  <si>
    <t>Edward_Fitzhardinge_Campbell</t>
  </si>
  <si>
    <t>Q3048501</t>
  </si>
  <si>
    <t>Weary Dunlop</t>
  </si>
  <si>
    <t>Weary_Dunlop</t>
  </si>
  <si>
    <t>Q3048618</t>
  </si>
  <si>
    <t>Edward Myers</t>
  </si>
  <si>
    <t>Edward_Myers</t>
  </si>
  <si>
    <t>Q3048640</t>
  </si>
  <si>
    <t>Edward Peake</t>
  </si>
  <si>
    <t>Edward_Peake</t>
  </si>
  <si>
    <t>Q3048696</t>
  </si>
  <si>
    <t>Edward Treharne</t>
  </si>
  <si>
    <t>Edward_Treharne</t>
  </si>
  <si>
    <t>Q3048785</t>
  </si>
  <si>
    <t>Edwin Field</t>
  </si>
  <si>
    <t>Edwin_Field</t>
  </si>
  <si>
    <t>Q3048796</t>
  </si>
  <si>
    <t>Edwin Maka</t>
  </si>
  <si>
    <t>Edwin_Maka</t>
  </si>
  <si>
    <t>Q3049232</t>
  </si>
  <si>
    <t>Egon Ryan Seconds</t>
  </si>
  <si>
    <t>Egon_Seconds</t>
  </si>
  <si>
    <t>Q3050840</t>
  </si>
  <si>
    <t>Elgan Rees</t>
  </si>
  <si>
    <t>Elgan_Rees</t>
  </si>
  <si>
    <t>Q3051051</t>
  </si>
  <si>
    <t>Eliota Fuimaono-Sapolu</t>
  </si>
  <si>
    <t>Eliota_Fuimaono-Sapolu</t>
  </si>
  <si>
    <t>Q3051133</t>
  </si>
  <si>
    <t>Eliseo Branca</t>
  </si>
  <si>
    <t>Eliseo_Branca</t>
  </si>
  <si>
    <t>Q3051139</t>
  </si>
  <si>
    <t>Elisi Vunipola</t>
  </si>
  <si>
    <t>Elisi_Vunipola</t>
  </si>
  <si>
    <t>Q3051471</t>
  </si>
  <si>
    <t>Charles Elliot Allen</t>
  </si>
  <si>
    <t>Charles_Elliot_Allen</t>
  </si>
  <si>
    <t>Q3051778</t>
  </si>
  <si>
    <t>Elton Flatley</t>
  </si>
  <si>
    <t>Elton_Flatley</t>
  </si>
  <si>
    <t>Q3051855</t>
  </si>
  <si>
    <t>Elvis Seveali'i</t>
  </si>
  <si>
    <t>Elvis_Seveali%27i</t>
  </si>
  <si>
    <t>Q3052284</t>
  </si>
  <si>
    <t>Emile Wessels</t>
  </si>
  <si>
    <t>Emile_Wessels</t>
  </si>
  <si>
    <t>Q3052543</t>
  </si>
  <si>
    <t>Emmanuel Amapakabo</t>
  </si>
  <si>
    <t>Q3052694</t>
  </si>
  <si>
    <t>Emmanuel Felsina</t>
  </si>
  <si>
    <t>Q3052768</t>
  </si>
  <si>
    <t>Emmanuel Lunardi</t>
  </si>
  <si>
    <t>Q3052774</t>
  </si>
  <si>
    <t>Emmanuel Maignien</t>
  </si>
  <si>
    <t>Q3052806</t>
  </si>
  <si>
    <t>Emmanuel Ngom Priso</t>
  </si>
  <si>
    <t>Emmanuel_Ngom_Priso</t>
  </si>
  <si>
    <t>Q3052921</t>
  </si>
  <si>
    <t>Emmanuel Ã‰tien</t>
  </si>
  <si>
    <t>Q3053432</t>
  </si>
  <si>
    <t>Q3054643</t>
  </si>
  <si>
    <t>Enrico Patrizio</t>
  </si>
  <si>
    <t>Enrico_Patrizio</t>
  </si>
  <si>
    <t>Q3054645</t>
  </si>
  <si>
    <t>Enrico Pavanello</t>
  </si>
  <si>
    <t>Q3054707</t>
  </si>
  <si>
    <t>Enrique RodrÃ­guez</t>
  </si>
  <si>
    <t>Enrique_Rodr%C3%ADguez_(rugby_union)</t>
  </si>
  <si>
    <t>Q3055717</t>
  </si>
  <si>
    <t>Epi Taione</t>
  </si>
  <si>
    <t>Epi_Taione</t>
  </si>
  <si>
    <t>Q3056033</t>
  </si>
  <si>
    <t>Erdinci Septar</t>
  </si>
  <si>
    <t>Erdinci_Septar</t>
  </si>
  <si>
    <t>Q3056112</t>
  </si>
  <si>
    <t>Eremodo Tuni</t>
  </si>
  <si>
    <t>Q3056258</t>
  </si>
  <si>
    <t>Eric Elwood</t>
  </si>
  <si>
    <t>Eric_Elwood</t>
  </si>
  <si>
    <t>Q3056350</t>
  </si>
  <si>
    <t>Eric Miller</t>
  </si>
  <si>
    <t>Eric_Miller_(rugby_union)</t>
  </si>
  <si>
    <t>Q3056376</t>
  </si>
  <si>
    <t>Eric Peters</t>
  </si>
  <si>
    <t>Eric_Peters_(rugby_union)</t>
  </si>
  <si>
    <t>Q3056393</t>
  </si>
  <si>
    <t>Eric Rush</t>
  </si>
  <si>
    <t>Eric_Rush</t>
  </si>
  <si>
    <t>Q3056876</t>
  </si>
  <si>
    <t>Ernest Camo</t>
  </si>
  <si>
    <t>Q3056964</t>
  </si>
  <si>
    <t>Ernest Frayssinet</t>
  </si>
  <si>
    <t>Q3057179</t>
  </si>
  <si>
    <t>Ernest Simson</t>
  </si>
  <si>
    <t>Ernest_Simson</t>
  </si>
  <si>
    <t>Q3057182</t>
  </si>
  <si>
    <t>Ernest Strathdee</t>
  </si>
  <si>
    <t>Ernest_Strathdee</t>
  </si>
  <si>
    <t>Q3057290</t>
  </si>
  <si>
    <t>Ernesto Ure</t>
  </si>
  <si>
    <t>Q3057333</t>
  </si>
  <si>
    <t>Ernst Dinkelmann</t>
  </si>
  <si>
    <t>Ernst_Dinkelmann</t>
  </si>
  <si>
    <t>Q3057402</t>
  </si>
  <si>
    <t>Eroni Clarke</t>
  </si>
  <si>
    <t>Eroni_Clarke</t>
  </si>
  <si>
    <t>Q3057516</t>
  </si>
  <si>
    <t>Erwan BÃ©rot</t>
  </si>
  <si>
    <t>Q3058870</t>
  </si>
  <si>
    <t>Esteban Lozada</t>
  </si>
  <si>
    <t>Esteban_Lozada</t>
  </si>
  <si>
    <t>Q3058878</t>
  </si>
  <si>
    <t>Esteban RoquÃ© Segovia</t>
  </si>
  <si>
    <t>Esteban_Roqu%C3%A9</t>
  </si>
  <si>
    <t>Q3059558</t>
  </si>
  <si>
    <t>Eugene Davy</t>
  </si>
  <si>
    <t>Eugene_Davy</t>
  </si>
  <si>
    <t>Q3059565</t>
  </si>
  <si>
    <t>Eugene Jantjies</t>
  </si>
  <si>
    <t>Eugene_Jantjies</t>
  </si>
  <si>
    <t>Q3059577</t>
  </si>
  <si>
    <t>Eugene van Staden</t>
  </si>
  <si>
    <t>Q3059727</t>
  </si>
  <si>
    <t>EugÃ¨ne Billac</t>
  </si>
  <si>
    <t>Q3059756</t>
  </si>
  <si>
    <t>EugÃ¨ne Buzy</t>
  </si>
  <si>
    <t>Q3059771</t>
  </si>
  <si>
    <t>EugÃ¨ne Chaud</t>
  </si>
  <si>
    <t>Q3059812</t>
  </si>
  <si>
    <t>EugÃ¨ne Delangre</t>
  </si>
  <si>
    <t>Q3060063</t>
  </si>
  <si>
    <t>EugÃ¨ne N'Zi</t>
  </si>
  <si>
    <t>Q3060138</t>
  </si>
  <si>
    <t>EugÃ¨ne RibÃ¨re</t>
  </si>
  <si>
    <t>Q3060177</t>
  </si>
  <si>
    <t>EugÃ¨ne SouliÃ©</t>
  </si>
  <si>
    <t>Q3060976</t>
  </si>
  <si>
    <t>Eusebio GuiÃ±azÃº</t>
  </si>
  <si>
    <t>Eusebio_Gui%C3%B1az%C3%BA</t>
  </si>
  <si>
    <t>Q3061307</t>
  </si>
  <si>
    <t>Evan Botha</t>
  </si>
  <si>
    <t>Q3061708</t>
  </si>
  <si>
    <t>Ewen McKenzie</t>
  </si>
  <si>
    <t>Ewen_McKenzie</t>
  </si>
  <si>
    <t>Q3062836</t>
  </si>
  <si>
    <t>Ezio Galon</t>
  </si>
  <si>
    <t>Ezio_Galon</t>
  </si>
  <si>
    <t>Q3063485</t>
  </si>
  <si>
    <t>Fa'atonu Fili</t>
  </si>
  <si>
    <t>Fa%27atonu_Fili</t>
  </si>
  <si>
    <t>Q3063496</t>
  </si>
  <si>
    <t>Faan Rautenbach</t>
  </si>
  <si>
    <t>Faan_Rautenbach</t>
  </si>
  <si>
    <t>Q3063541</t>
  </si>
  <si>
    <t>Fabien Alexandre</t>
  </si>
  <si>
    <t>Q3063546</t>
  </si>
  <si>
    <t>Fabien Berneau</t>
  </si>
  <si>
    <t>Q3063550</t>
  </si>
  <si>
    <t>Fabien Barcella</t>
  </si>
  <si>
    <t>Fabien_Barcella</t>
  </si>
  <si>
    <t>Q3063576</t>
  </si>
  <si>
    <t>Fabien Domingo</t>
  </si>
  <si>
    <t>Q3063590</t>
  </si>
  <si>
    <t>Fabien Dupuy</t>
  </si>
  <si>
    <t>Q3063599</t>
  </si>
  <si>
    <t>Fabien Fortassin</t>
  </si>
  <si>
    <t>Q3063604</t>
  </si>
  <si>
    <t>Fabien Gengenbacher</t>
  </si>
  <si>
    <t>Q3063609</t>
  </si>
  <si>
    <t>Fabien Grammatico</t>
  </si>
  <si>
    <t>Q3063612</t>
  </si>
  <si>
    <t>Fabien Grimaud</t>
  </si>
  <si>
    <t>Q3063624</t>
  </si>
  <si>
    <t>Fabien Laurent</t>
  </si>
  <si>
    <t>Q3063633</t>
  </si>
  <si>
    <t>Fabien Magnan</t>
  </si>
  <si>
    <t>Q3063636</t>
  </si>
  <si>
    <t>Fabien Marque</t>
  </si>
  <si>
    <t>Q3063649</t>
  </si>
  <si>
    <t>Fabien Rofes</t>
  </si>
  <si>
    <t>Q3063722</t>
  </si>
  <si>
    <t>Fabio Galloppa</t>
  </si>
  <si>
    <t>Q3063725</t>
  </si>
  <si>
    <t>Fabio GÃ³mez</t>
  </si>
  <si>
    <t>Fabio_G%C3%B3mez</t>
  </si>
  <si>
    <t>Q3063748</t>
  </si>
  <si>
    <t>Fabio Semenzato</t>
  </si>
  <si>
    <t>Fabio_Semenzato</t>
  </si>
  <si>
    <t>Q3063769</t>
  </si>
  <si>
    <t>FabiÃ¡n Turnes</t>
  </si>
  <si>
    <t>Fabi%C3%A1n_Turnes</t>
  </si>
  <si>
    <t>Q3063814</t>
  </si>
  <si>
    <t>Fabrice Bassaber</t>
  </si>
  <si>
    <t>Q3063835</t>
  </si>
  <si>
    <t>Fabrice Catala</t>
  </si>
  <si>
    <t>Q3063841</t>
  </si>
  <si>
    <t>Fabrice Culinat</t>
  </si>
  <si>
    <t>Q3063842</t>
  </si>
  <si>
    <t>Fabrice Culine</t>
  </si>
  <si>
    <t>Q3063852</t>
  </si>
  <si>
    <t>Fabrice Dicka</t>
  </si>
  <si>
    <t>Q3063886</t>
  </si>
  <si>
    <t>Fabrice Heyer</t>
  </si>
  <si>
    <t>Fabrice_Heyer</t>
  </si>
  <si>
    <t>Q3063897</t>
  </si>
  <si>
    <t>Fabrice Landreau</t>
  </si>
  <si>
    <t>Fabrice_Landreau</t>
  </si>
  <si>
    <t>Q3063937</t>
  </si>
  <si>
    <t>Fabrice Ribeyrolles</t>
  </si>
  <si>
    <t>Q3063948</t>
  </si>
  <si>
    <t>Fabrice Soldan</t>
  </si>
  <si>
    <t>Q3064566</t>
  </si>
  <si>
    <t>Fairy Heatlie</t>
  </si>
  <si>
    <t>Fairy_Heatlie</t>
  </si>
  <si>
    <t>Q3066405</t>
  </si>
  <si>
    <t>Fanie Louw</t>
  </si>
  <si>
    <t>Fanie_Louw</t>
  </si>
  <si>
    <t>Q3067889</t>
  </si>
  <si>
    <t>Federico Andres Genoud</t>
  </si>
  <si>
    <t>Q3067896</t>
  </si>
  <si>
    <t>Federico CapÃ³ Ortega</t>
  </si>
  <si>
    <t>Q3067931</t>
  </si>
  <si>
    <t>Federico Pucciariello</t>
  </si>
  <si>
    <t>Federico_Pucciariello</t>
  </si>
  <si>
    <t>Q3067933</t>
  </si>
  <si>
    <t>Federico Serra MirÃ¡s</t>
  </si>
  <si>
    <t>Federico_Serra_Miras</t>
  </si>
  <si>
    <t>Q3067941</t>
  </si>
  <si>
    <t>Federico Todeschini</t>
  </si>
  <si>
    <t>Federico_Todeschini</t>
  </si>
  <si>
    <t>Q3068126</t>
  </si>
  <si>
    <t>Felipe Grenho</t>
  </si>
  <si>
    <t>Q3068391</t>
  </si>
  <si>
    <t>Takashi Kikutani</t>
  </si>
  <si>
    <t>Takashi_Kikutani</t>
  </si>
  <si>
    <t>Q3068446</t>
  </si>
  <si>
    <t>Fepiko Tatafu</t>
  </si>
  <si>
    <t>Fepikou_Tatafu</t>
  </si>
  <si>
    <t>Q3068487</t>
  </si>
  <si>
    <t>Ferdie Bergh</t>
  </si>
  <si>
    <t>Ferdie_Bergh</t>
  </si>
  <si>
    <t>Q3068776</t>
  </si>
  <si>
    <t>Fergus McFadden</t>
  </si>
  <si>
    <t>Fergus_McFadden</t>
  </si>
  <si>
    <t>Q3068779</t>
  </si>
  <si>
    <t>Fergus Thomson</t>
  </si>
  <si>
    <t>Fergus_Thomson</t>
  </si>
  <si>
    <t>Q3069043</t>
  </si>
  <si>
    <t>Fernand Barthe</t>
  </si>
  <si>
    <t>Q3069068</t>
  </si>
  <si>
    <t>Fernand Buscail</t>
  </si>
  <si>
    <t>Q3069080</t>
  </si>
  <si>
    <t>Fernand Cazenave</t>
  </si>
  <si>
    <t>Fernand_Cazenave</t>
  </si>
  <si>
    <t>Q3069159</t>
  </si>
  <si>
    <t>Fernand Forgues</t>
  </si>
  <si>
    <t>Fernand_Forgues</t>
  </si>
  <si>
    <t>Q3069369</t>
  </si>
  <si>
    <t>Fernand Vaquer</t>
  </si>
  <si>
    <t>Q3069378</t>
  </si>
  <si>
    <t>Fernand Zago</t>
  </si>
  <si>
    <t>Fernand_Zago</t>
  </si>
  <si>
    <t>Q3069472</t>
  </si>
  <si>
    <t>Fernando Guatieri</t>
  </si>
  <si>
    <t>Q3069601</t>
  </si>
  <si>
    <t>Fero Lasagavibau</t>
  </si>
  <si>
    <t>Fero_Lasagavibau</t>
  </si>
  <si>
    <t>Q3069637</t>
  </si>
  <si>
    <t>Ferran Velazco Querol</t>
  </si>
  <si>
    <t>Ferran_Velazco_Querol</t>
  </si>
  <si>
    <t>Q3071806</t>
  </si>
  <si>
    <t>Fili Finau</t>
  </si>
  <si>
    <t>Fili_Finau</t>
  </si>
  <si>
    <t>Q3071826</t>
  </si>
  <si>
    <t>Filimoni Bolavucu</t>
  </si>
  <si>
    <t>Filimoni_Bolavucu</t>
  </si>
  <si>
    <t>Q3071860</t>
  </si>
  <si>
    <t>Filipo Levi</t>
  </si>
  <si>
    <t>Filipo_Levi</t>
  </si>
  <si>
    <t>Q3072194</t>
  </si>
  <si>
    <t>Filo Tiatia</t>
  </si>
  <si>
    <t>Filo_Tiatia</t>
  </si>
  <si>
    <t>Q3072865</t>
  </si>
  <si>
    <t>Firmin Bonnus</t>
  </si>
  <si>
    <t>Q3073548</t>
  </si>
  <si>
    <t>Fletcher Dyson</t>
  </si>
  <si>
    <t>Fletcher_Dyson</t>
  </si>
  <si>
    <t>Q3073758</t>
  </si>
  <si>
    <t>Philip J. Nel</t>
  </si>
  <si>
    <t>Philip_J._Nel</t>
  </si>
  <si>
    <t>Q3074074</t>
  </si>
  <si>
    <t>Florent Cazeaux</t>
  </si>
  <si>
    <t>Q3074082</t>
  </si>
  <si>
    <t>Florent Fourcade</t>
  </si>
  <si>
    <t>Q3074084</t>
  </si>
  <si>
    <t>Florent Gibouin</t>
  </si>
  <si>
    <t>Q3074114</t>
  </si>
  <si>
    <t>Florent Roigt</t>
  </si>
  <si>
    <t>Q3074168</t>
  </si>
  <si>
    <t>Florian Argel</t>
  </si>
  <si>
    <t>Q3074179</t>
  </si>
  <si>
    <t>Florian Cazalot</t>
  </si>
  <si>
    <t>Florian_Cazalot</t>
  </si>
  <si>
    <t>Q3074184</t>
  </si>
  <si>
    <t>Florian Denos</t>
  </si>
  <si>
    <t>Q3074185</t>
  </si>
  <si>
    <t>Florian Cazenave</t>
  </si>
  <si>
    <t>Florian_Cazenave</t>
  </si>
  <si>
    <t>Q3074199</t>
  </si>
  <si>
    <t>Florian Fritz</t>
  </si>
  <si>
    <t>Florian_Fritz</t>
  </si>
  <si>
    <t>Q3074217</t>
  </si>
  <si>
    <t>Florian Nicot</t>
  </si>
  <si>
    <t>Q3074218</t>
  </si>
  <si>
    <t>Florian Ninard</t>
  </si>
  <si>
    <t>Q3074261</t>
  </si>
  <si>
    <t>FloricÄƒ Murariu</t>
  </si>
  <si>
    <t>Floric%C4%83_Murariu</t>
  </si>
  <si>
    <t>Q3074315</t>
  </si>
  <si>
    <t>Florin Corodeanu</t>
  </si>
  <si>
    <t>Florin_Corodeanu</t>
  </si>
  <si>
    <t>Q3074316</t>
  </si>
  <si>
    <t>Florin Tatu</t>
  </si>
  <si>
    <t>Cornel_Tatu</t>
  </si>
  <si>
    <t>Q3074324</t>
  </si>
  <si>
    <t>Florin Vlaicu</t>
  </si>
  <si>
    <t>Florin_Vlaicu</t>
  </si>
  <si>
    <t>Q3075957</t>
  </si>
  <si>
    <t>Fonnie du Toit</t>
  </si>
  <si>
    <t>Q3077687</t>
  </si>
  <si>
    <t>Forrest Gainer</t>
  </si>
  <si>
    <t>Forrest_Gainer</t>
  </si>
  <si>
    <t>Q3079757</t>
  </si>
  <si>
    <t>Fotunuupule Auelua</t>
  </si>
  <si>
    <t>Fotunu%27upule_Auelua</t>
  </si>
  <si>
    <t>Q3079775</t>
  </si>
  <si>
    <t>Fouad Adjimi</t>
  </si>
  <si>
    <t>Q3081020</t>
  </si>
  <si>
    <t>Francesco Mazzariol</t>
  </si>
  <si>
    <t>Francesco_Mazzariol</t>
  </si>
  <si>
    <t>Q3081113</t>
  </si>
  <si>
    <t>Francesco Zani</t>
  </si>
  <si>
    <t>Q3081280</t>
  </si>
  <si>
    <t>Francis Alvarez</t>
  </si>
  <si>
    <t>Q3081375</t>
  </si>
  <si>
    <t>Francis Daguerre</t>
  </si>
  <si>
    <t>Q3081424</t>
  </si>
  <si>
    <t>Francis Fainifo</t>
  </si>
  <si>
    <t>Francis_Fainifo</t>
  </si>
  <si>
    <t>Q3081464</t>
  </si>
  <si>
    <t>Frank Glasgow</t>
  </si>
  <si>
    <t>Frank_Glasgow</t>
  </si>
  <si>
    <t>Q3081477</t>
  </si>
  <si>
    <t>Francis Haget</t>
  </si>
  <si>
    <t>Francis_Haget</t>
  </si>
  <si>
    <t>Q3081532</t>
  </si>
  <si>
    <t>Francis Laruaz</t>
  </si>
  <si>
    <t>Q3081582</t>
  </si>
  <si>
    <t>Francis Mas</t>
  </si>
  <si>
    <t>Q3081620</t>
  </si>
  <si>
    <t>Francis Ntamack</t>
  </si>
  <si>
    <t>Francis_Ntamack</t>
  </si>
  <si>
    <t>Q3081669</t>
  </si>
  <si>
    <t>Francis Rui</t>
  </si>
  <si>
    <t>Q3081691</t>
  </si>
  <si>
    <t>Francis SÃ©nac</t>
  </si>
  <si>
    <t>Q3081722</t>
  </si>
  <si>
    <t>Francis Vals</t>
  </si>
  <si>
    <t>Q3081810</t>
  </si>
  <si>
    <t>Francisco Bosch</t>
  </si>
  <si>
    <t>Q3081871</t>
  </si>
  <si>
    <t>Francisco Lecot</t>
  </si>
  <si>
    <t>Q3081875</t>
  </si>
  <si>
    <t>Francisco Leonelli</t>
  </si>
  <si>
    <t>Francisco_Leonelli</t>
  </si>
  <si>
    <t>Q3081898</t>
  </si>
  <si>
    <t>Francisco Mira</t>
  </si>
  <si>
    <t>Q3081920</t>
  </si>
  <si>
    <t>Francisco Puertas Soto</t>
  </si>
  <si>
    <t>Francisco_Puertas</t>
  </si>
  <si>
    <t>Q3082044</t>
  </si>
  <si>
    <t>Franck Alazet</t>
  </si>
  <si>
    <t>Q3082049</t>
  </si>
  <si>
    <t>Franck Anglade</t>
  </si>
  <si>
    <t>Q3082059</t>
  </si>
  <si>
    <t>Franck AzÃ©ma</t>
  </si>
  <si>
    <t>Franck_Az%C3%A9ma</t>
  </si>
  <si>
    <t>Q3082072</t>
  </si>
  <si>
    <t>Franck Belot</t>
  </si>
  <si>
    <t>Franck_Belot</t>
  </si>
  <si>
    <t>Q3082092</t>
  </si>
  <si>
    <t>Franck Capdeville</t>
  </si>
  <si>
    <t>Q3082115</t>
  </si>
  <si>
    <t>Franck Corrihons</t>
  </si>
  <si>
    <t>Q3082118</t>
  </si>
  <si>
    <t>Franck Comba</t>
  </si>
  <si>
    <t>Franck_Comba</t>
  </si>
  <si>
    <t>Q3082137</t>
  </si>
  <si>
    <t>Franck Fournet</t>
  </si>
  <si>
    <t>Q3082160</t>
  </si>
  <si>
    <t>Franck Hueber</t>
  </si>
  <si>
    <t>Q3082162</t>
  </si>
  <si>
    <t>Franck Jacob</t>
  </si>
  <si>
    <t>Q3082172</t>
  </si>
  <si>
    <t>Franck Labbe</t>
  </si>
  <si>
    <t>Q3082203</t>
  </si>
  <si>
    <t>Franck MarÃ©chal</t>
  </si>
  <si>
    <t>Q3082210</t>
  </si>
  <si>
    <t>Franck Membrado</t>
  </si>
  <si>
    <t>Q3082223</t>
  </si>
  <si>
    <t>Franck Mesnel</t>
  </si>
  <si>
    <t>Franck_Mesnel</t>
  </si>
  <si>
    <t>Q3082255</t>
  </si>
  <si>
    <t>Franck Rimet</t>
  </si>
  <si>
    <t>Q3082306</t>
  </si>
  <si>
    <t>Franck Tournaire</t>
  </si>
  <si>
    <t>Franck_Tournaire</t>
  </si>
  <si>
    <t>Q3082313</t>
  </si>
  <si>
    <t>Franck Villaz</t>
  </si>
  <si>
    <t>Q3082356</t>
  </si>
  <si>
    <t>Franco Bargelli</t>
  </si>
  <si>
    <t>Q3082390</t>
  </si>
  <si>
    <t>Franco Properzi</t>
  </si>
  <si>
    <t>Franco_Properzi</t>
  </si>
  <si>
    <t>Q3082393</t>
  </si>
  <si>
    <t>Franco Sbaraglini</t>
  </si>
  <si>
    <t>Franco_Sbaraglini</t>
  </si>
  <si>
    <t>Q3082399</t>
  </si>
  <si>
    <t>Franco Smith</t>
  </si>
  <si>
    <t>Franco_Smith</t>
  </si>
  <si>
    <t>Q3082524</t>
  </si>
  <si>
    <t>Frank Bunce</t>
  </si>
  <si>
    <t>Frank_Bunce</t>
  </si>
  <si>
    <t>Q3082604</t>
  </si>
  <si>
    <t>Frank Evershed</t>
  </si>
  <si>
    <t>Frank_Evershed</t>
  </si>
  <si>
    <t>Q3082636</t>
  </si>
  <si>
    <t>Frank Hadden</t>
  </si>
  <si>
    <t>Frank_Hadden</t>
  </si>
  <si>
    <t>Q3082640</t>
  </si>
  <si>
    <t>Frank Hancock</t>
  </si>
  <si>
    <t>Frank_Hancock</t>
  </si>
  <si>
    <t>Q3082647</t>
  </si>
  <si>
    <t>Frank Hewitt</t>
  </si>
  <si>
    <t>Frank_Hewitt_(rugby_union)</t>
  </si>
  <si>
    <t>Q3082655</t>
  </si>
  <si>
    <t>Frank Hill</t>
  </si>
  <si>
    <t>Frank_Hill_(rugby_union)</t>
  </si>
  <si>
    <t>Q3082682</t>
  </si>
  <si>
    <t>Frank Laidlaw</t>
  </si>
  <si>
    <t>Frank_Laidlaw</t>
  </si>
  <si>
    <t>Q3082723</t>
  </si>
  <si>
    <t>Frank Mitchinson</t>
  </si>
  <si>
    <t>Frank_Mitchinson</t>
  </si>
  <si>
    <t>Q3082735</t>
  </si>
  <si>
    <t>Frank Mitchell</t>
  </si>
  <si>
    <t>Frank_Mitchell_(sportsman,_born_1872)</t>
  </si>
  <si>
    <t>Q3082740</t>
  </si>
  <si>
    <t>Frank Mills</t>
  </si>
  <si>
    <t>Frank_Mills_(rugby_union)</t>
  </si>
  <si>
    <t>Q3082741</t>
  </si>
  <si>
    <t>Frank Murphy</t>
  </si>
  <si>
    <t>Frank_Murphy_(rugby_union)</t>
  </si>
  <si>
    <t>Q3082771</t>
  </si>
  <si>
    <t>Frank Purdon</t>
  </si>
  <si>
    <t>Frank_Purdon</t>
  </si>
  <si>
    <t>Q3082848</t>
  </si>
  <si>
    <t>Frank Waring</t>
  </si>
  <si>
    <t>Q3082859</t>
  </si>
  <si>
    <t>Frank Winterstein</t>
  </si>
  <si>
    <t>Frank_Winterstein</t>
  </si>
  <si>
    <t>Q3082917</t>
  </si>
  <si>
    <t>Frankie Sheahan</t>
  </si>
  <si>
    <t>Frankie_Sheahan</t>
  </si>
  <si>
    <t>Q3083020</t>
  </si>
  <si>
    <t>Frans Viljoen</t>
  </si>
  <si>
    <t>Frans_Viljoen</t>
  </si>
  <si>
    <t>Q3084159</t>
  </si>
  <si>
    <t>FranÃ§ois Cahuc</t>
  </si>
  <si>
    <t>Q3084276</t>
  </si>
  <si>
    <t>FranÃ§ois Clauzel</t>
  </si>
  <si>
    <t>Q3084342</t>
  </si>
  <si>
    <t>FranÃ§ois Da Ros</t>
  </si>
  <si>
    <t>Q3084489</t>
  </si>
  <si>
    <t>FranÃ§ois Duboisset</t>
  </si>
  <si>
    <t>Q3084712</t>
  </si>
  <si>
    <t>FranÃ§ois Gelez</t>
  </si>
  <si>
    <t>Fran%C3%A7ois_Gelez</t>
  </si>
  <si>
    <t>Q3085051</t>
  </si>
  <si>
    <t>FranÃ§ois Labat</t>
  </si>
  <si>
    <t>Q3085052</t>
  </si>
  <si>
    <t>FranÃ§ois Labazuy</t>
  </si>
  <si>
    <t>Q3085189</t>
  </si>
  <si>
    <t>FranÃ§ois Lombard</t>
  </si>
  <si>
    <t>Q3085397</t>
  </si>
  <si>
    <t>FranÃ§ois Moncla</t>
  </si>
  <si>
    <t>Fran%C3%A7ois_Moncla</t>
  </si>
  <si>
    <t>Q3085411</t>
  </si>
  <si>
    <t>FranÃ§ois Morlaes</t>
  </si>
  <si>
    <t>Q3085420</t>
  </si>
  <si>
    <t>FranÃ§ois Mounier</t>
  </si>
  <si>
    <t>Q3085450</t>
  </si>
  <si>
    <t>FranÃ§ois Nell</t>
  </si>
  <si>
    <t>Q3085477</t>
  </si>
  <si>
    <t>FranÃ§ois Nouel</t>
  </si>
  <si>
    <t>Q3085645</t>
  </si>
  <si>
    <t>FranÃ§ois Ramoneda</t>
  </si>
  <si>
    <t>Q3085654</t>
  </si>
  <si>
    <t>FranÃ§ois Recaborde</t>
  </si>
  <si>
    <t>Q3085790</t>
  </si>
  <si>
    <t>FranÃ§ois Sangalli</t>
  </si>
  <si>
    <t>Fran%C3%A7ois_Sangalli</t>
  </si>
  <si>
    <t>Q3085885</t>
  </si>
  <si>
    <t>FranÃ§ois Tandonnet</t>
  </si>
  <si>
    <t>Q3085917</t>
  </si>
  <si>
    <t>FranÃ§ois Tisseau</t>
  </si>
  <si>
    <t>Q3085926</t>
  </si>
  <si>
    <t>FranÃ§ois Trillo</t>
  </si>
  <si>
    <t>Q3085967</t>
  </si>
  <si>
    <t>FranÃ§ois van Schouwenburg</t>
  </si>
  <si>
    <t>Q3085970</t>
  </si>
  <si>
    <t>FranÃ§ois van der Merwe</t>
  </si>
  <si>
    <t>Fran%C3%A7ois_van_der_Merwe</t>
  </si>
  <si>
    <t>Q3085977</t>
  </si>
  <si>
    <t>FranÃ§ois Varenne</t>
  </si>
  <si>
    <t>Q3086020</t>
  </si>
  <si>
    <t>Francois Viljoen</t>
  </si>
  <si>
    <t>Francois_Viljoen</t>
  </si>
  <si>
    <t>Q3086682</t>
  </si>
  <si>
    <t>Fraser Waters</t>
  </si>
  <si>
    <t>Fraser_Waters</t>
  </si>
  <si>
    <t>Q3086882</t>
  </si>
  <si>
    <t>Fred Lucas</t>
  </si>
  <si>
    <t>Fred_Lucas_(rugby_union)</t>
  </si>
  <si>
    <t>Q3086902</t>
  </si>
  <si>
    <t>Fred Miller</t>
  </si>
  <si>
    <t>Fred_Miller_(rugby)</t>
  </si>
  <si>
    <t>Q3086914</t>
  </si>
  <si>
    <t>Fred Newton</t>
  </si>
  <si>
    <t>Fred_Newton_(rugby_union)</t>
  </si>
  <si>
    <t>Q3086926</t>
  </si>
  <si>
    <t>Fred Parfitt</t>
  </si>
  <si>
    <t>Fred_Parfitt</t>
  </si>
  <si>
    <t>Q3086936</t>
  </si>
  <si>
    <t>Fred Roberts</t>
  </si>
  <si>
    <t>Fred_Roberts_(rugby_union)</t>
  </si>
  <si>
    <t>Q3086951</t>
  </si>
  <si>
    <t>Fred Scrine</t>
  </si>
  <si>
    <t>Fred_Scrine</t>
  </si>
  <si>
    <t>Q3086995</t>
  </si>
  <si>
    <t>Freddie Burns</t>
  </si>
  <si>
    <t>Freddie_Burns</t>
  </si>
  <si>
    <t>Q3087002</t>
  </si>
  <si>
    <t>Freddie McLennan</t>
  </si>
  <si>
    <t>Freddie_McLennan</t>
  </si>
  <si>
    <t>Q3087063</t>
  </si>
  <si>
    <t>Freddy Turner</t>
  </si>
  <si>
    <t>Freddy_Turner</t>
  </si>
  <si>
    <t>Q3087088</t>
  </si>
  <si>
    <t>Frederic Alderson</t>
  </si>
  <si>
    <t>Frederic_Alderson</t>
  </si>
  <si>
    <t>Q3087129</t>
  </si>
  <si>
    <t>Frederick Lohden</t>
  </si>
  <si>
    <t>Frederick_Lohden</t>
  </si>
  <si>
    <t>Q3087147</t>
  </si>
  <si>
    <t>Frederick Rawls</t>
  </si>
  <si>
    <t>Q3087191</t>
  </si>
  <si>
    <t>Frederico Rodriguez</t>
  </si>
  <si>
    <t>Q3087197</t>
  </si>
  <si>
    <t>Frederico Sousa</t>
  </si>
  <si>
    <t>Frederico_Sousa</t>
  </si>
  <si>
    <t>Q3087746</t>
  </si>
  <si>
    <t>Friedrich Lombard</t>
  </si>
  <si>
    <t>Friedrich_Lombard</t>
  </si>
  <si>
    <t>Q3087856</t>
  </si>
  <si>
    <t>Frikkie Welsh</t>
  </si>
  <si>
    <t>Frikkie_Welsh</t>
  </si>
  <si>
    <t>Q3087955</t>
  </si>
  <si>
    <t>Fritz van Heerden</t>
  </si>
  <si>
    <t>Fritz_van_Heerden</t>
  </si>
  <si>
    <t>Q3089447</t>
  </si>
  <si>
    <t>RenÃ© Lasserre</t>
  </si>
  <si>
    <t>Ren%C3%A9_Lasserre</t>
  </si>
  <si>
    <t>Q3089576</t>
  </si>
  <si>
    <t>FrÃ©dÃ©ric Arniaud</t>
  </si>
  <si>
    <t>Q3089591</t>
  </si>
  <si>
    <t>Raoul Got</t>
  </si>
  <si>
    <t>Raoul_Got</t>
  </si>
  <si>
    <t>Q3089597</t>
  </si>
  <si>
    <t>FrÃ©dÃ©ric Banquet</t>
  </si>
  <si>
    <t>Fr%C3%A9d%C3%A9ric_Banquet</t>
  </si>
  <si>
    <t>Q3089614</t>
  </si>
  <si>
    <t>FrÃ©dÃ©ric Benazech</t>
  </si>
  <si>
    <t>Q3089659</t>
  </si>
  <si>
    <t>FrÃ©dÃ©ric Boyadjian</t>
  </si>
  <si>
    <t>Q3089705</t>
  </si>
  <si>
    <t>FrÃ©dÃ©ric Charrier</t>
  </si>
  <si>
    <t>Q3089725</t>
  </si>
  <si>
    <t>FrÃ©dÃ©ric Costes</t>
  </si>
  <si>
    <t>Fr%C3%A9d%C3%A9ric_Costes</t>
  </si>
  <si>
    <t>Q3089732</t>
  </si>
  <si>
    <t>FrÃ©dÃ©ric Couzier</t>
  </si>
  <si>
    <t>Q3089753</t>
  </si>
  <si>
    <t>FrÃ©dÃ©ric Desnoyer</t>
  </si>
  <si>
    <t>Q3089946</t>
  </si>
  <si>
    <t>FrÃ©dÃ©ric Laluque</t>
  </si>
  <si>
    <t>Q3089966</t>
  </si>
  <si>
    <t>FrÃ©dÃ©ric Leloir</t>
  </si>
  <si>
    <t>Q3090003</t>
  </si>
  <si>
    <t>FrÃ©dÃ©ric Manca</t>
  </si>
  <si>
    <t>Q3090008</t>
  </si>
  <si>
    <t>FrÃ©dÃ©ric Marconato</t>
  </si>
  <si>
    <t>Q3090031</t>
  </si>
  <si>
    <t>FrÃ©dÃ©ric Medves</t>
  </si>
  <si>
    <t>Q3090061</t>
  </si>
  <si>
    <t>FrÃ©dÃ©ric Montagnat</t>
  </si>
  <si>
    <t>Q3090230</t>
  </si>
  <si>
    <t>FrÃ©dÃ©ric Torossian</t>
  </si>
  <si>
    <t>Fr%C3%A9d%C3%A9ric_Torossian</t>
  </si>
  <si>
    <t>Q3090236</t>
  </si>
  <si>
    <t>FrÃ©dÃ©ric Trescases</t>
  </si>
  <si>
    <t>Q3090240</t>
  </si>
  <si>
    <t>FrÃ©dÃ©ric Urruty</t>
  </si>
  <si>
    <t>Q3090277</t>
  </si>
  <si>
    <t>FrÃ©dÃ©ric VÃ©lo</t>
  </si>
  <si>
    <t>Q3090450</t>
  </si>
  <si>
    <t>Marius Tincu</t>
  </si>
  <si>
    <t>Marius_Tincu</t>
  </si>
  <si>
    <t>Q3090810</t>
  </si>
  <si>
    <t>Fulvio Lorigiola</t>
  </si>
  <si>
    <t>Fulvio_Lorigiola</t>
  </si>
  <si>
    <t>Q3091374</t>
  </si>
  <si>
    <t>FÃ©ao Latu</t>
  </si>
  <si>
    <t>Q3092361</t>
  </si>
  <si>
    <t>FÃ©lix Barbe</t>
  </si>
  <si>
    <t>Q3092371</t>
  </si>
  <si>
    <t>FÃ©lix BergÃ¨ze</t>
  </si>
  <si>
    <t>Q3092484</t>
  </si>
  <si>
    <t>FÃ©lix Lacrampe</t>
  </si>
  <si>
    <t>Q3092489</t>
  </si>
  <si>
    <t>FÃ©lix Le Bourhis</t>
  </si>
  <si>
    <t>F%C3%A9lix_Le_Bourhis</t>
  </si>
  <si>
    <t>Q3092542</t>
  </si>
  <si>
    <t>FÃ©lix Mendy</t>
  </si>
  <si>
    <t>Q3093524</t>
  </si>
  <si>
    <t>Gabiriele Lovobalavu</t>
  </si>
  <si>
    <t>Gabiriele_Lovobalavu</t>
  </si>
  <si>
    <t>Q3093632</t>
  </si>
  <si>
    <t>Gabriel Bocca</t>
  </si>
  <si>
    <t>Q3093655</t>
  </si>
  <si>
    <t>Gabriel Brezoianu</t>
  </si>
  <si>
    <t>Gabriel_Brezoianu</t>
  </si>
  <si>
    <t>Q3093691</t>
  </si>
  <si>
    <t>Gabriel Dard</t>
  </si>
  <si>
    <t>Q3093955</t>
  </si>
  <si>
    <t>Gabriel Serres</t>
  </si>
  <si>
    <t>Q3093986</t>
  </si>
  <si>
    <t>Gabriel Travaglini</t>
  </si>
  <si>
    <t>Gabriel_Travaglini</t>
  </si>
  <si>
    <t>Q3094301</t>
  </si>
  <si>
    <t>Gaffie du Toit</t>
  </si>
  <si>
    <t>Gaffie_du_Toit</t>
  </si>
  <si>
    <t>Q3094850</t>
  </si>
  <si>
    <t>Galo Ãlvarez</t>
  </si>
  <si>
    <t>Q3094947</t>
  </si>
  <si>
    <t>Gambo Adamou</t>
  </si>
  <si>
    <t>Q3095279</t>
  </si>
  <si>
    <t>Garan Evans</t>
  </si>
  <si>
    <t>Garan_Evans</t>
  </si>
  <si>
    <t>Q3095478</t>
  </si>
  <si>
    <t>Gardyne Maitland</t>
  </si>
  <si>
    <t>Gardyne_Maitland</t>
  </si>
  <si>
    <t>Q3097758</t>
  </si>
  <si>
    <t>Vasco Uva</t>
  </si>
  <si>
    <t>Vasco_Uva</t>
  </si>
  <si>
    <t>Q3098293</t>
  </si>
  <si>
    <t>Gareth Chilcott</t>
  </si>
  <si>
    <t>Gareth_Chilcott</t>
  </si>
  <si>
    <t>Q3098294</t>
  </si>
  <si>
    <t>Gareth Davies</t>
  </si>
  <si>
    <t>Gareth_Davies_(rugby_union,_born_1955)</t>
  </si>
  <si>
    <t>Q3098295</t>
  </si>
  <si>
    <t>Gareth Delve</t>
  </si>
  <si>
    <t>Gareth_Delve</t>
  </si>
  <si>
    <t>Q3098300</t>
  </si>
  <si>
    <t>Gareth Evans</t>
  </si>
  <si>
    <t>Gareth_Evans_(rugby_union,_born_1952)</t>
  </si>
  <si>
    <t>Q3098305</t>
  </si>
  <si>
    <t>Gareth Prothero</t>
  </si>
  <si>
    <t>Gareth_Prothero</t>
  </si>
  <si>
    <t>Q3098306</t>
  </si>
  <si>
    <t>Gareth Rees</t>
  </si>
  <si>
    <t>Gareth_Rees_(rugby_union)</t>
  </si>
  <si>
    <t>Q3098309</t>
  </si>
  <si>
    <t>Gareth Roberts</t>
  </si>
  <si>
    <t>Gareth_Roberts_(rugby_union)</t>
  </si>
  <si>
    <t>Q3098316</t>
  </si>
  <si>
    <t>Gareth Powell Williams</t>
  </si>
  <si>
    <t>Gareth_Williams_(rugby_union,_born_1954)</t>
  </si>
  <si>
    <t>Q3098336</t>
  </si>
  <si>
    <t>Garfield Owen</t>
  </si>
  <si>
    <t>Garfield_Owen</t>
  </si>
  <si>
    <t>Q3098384</t>
  </si>
  <si>
    <t>Garin Jenkins</t>
  </si>
  <si>
    <t>Garin_Jenkins</t>
  </si>
  <si>
    <t>Q3098459</t>
  </si>
  <si>
    <t>Garrick Morgan</t>
  </si>
  <si>
    <t>Garrick_Morgan</t>
  </si>
  <si>
    <t>Q3098492</t>
  </si>
  <si>
    <t>Garry Pagel</t>
  </si>
  <si>
    <t>Garry_Pagel</t>
  </si>
  <si>
    <t>Q3098496</t>
  </si>
  <si>
    <t>Garth Cooke</t>
  </si>
  <si>
    <t>Q3098499</t>
  </si>
  <si>
    <t>Garth Ziegler</t>
  </si>
  <si>
    <t>Q3098515</t>
  </si>
  <si>
    <t>Gary Armstrong</t>
  </si>
  <si>
    <t>Gary_Armstrong_(rugby_union)</t>
  </si>
  <si>
    <t>Q3098540</t>
  </si>
  <si>
    <t>Gary Ella</t>
  </si>
  <si>
    <t>Gary_Ella</t>
  </si>
  <si>
    <t>Q3098563</t>
  </si>
  <si>
    <t>Gary Halpin</t>
  </si>
  <si>
    <t>Gary_Halpin</t>
  </si>
  <si>
    <t>Q3098572</t>
  </si>
  <si>
    <t>Gary Albert Knight</t>
  </si>
  <si>
    <t>Gary_Knight_(rugby_union)</t>
  </si>
  <si>
    <t>Q3098596</t>
  </si>
  <si>
    <t>Gary Pearce</t>
  </si>
  <si>
    <t>Gary_Pearce_(rugby_union)</t>
  </si>
  <si>
    <t>Q3098605</t>
  </si>
  <si>
    <t>Gary Rees</t>
  </si>
  <si>
    <t>Gary_Rees</t>
  </si>
  <si>
    <t>Q3098615</t>
  </si>
  <si>
    <t>Gary Seear</t>
  </si>
  <si>
    <t>Gary_Seear</t>
  </si>
  <si>
    <t>Q3099064</t>
  </si>
  <si>
    <t>Gaston Llanos</t>
  </si>
  <si>
    <t>Q3099241</t>
  </si>
  <si>
    <t>GastÃ³n Szabo</t>
  </si>
  <si>
    <t>Q3099509</t>
  </si>
  <si>
    <t>Gautier Gibouin</t>
  </si>
  <si>
    <t>Q3099581</t>
  </si>
  <si>
    <t>Gavin Evans</t>
  </si>
  <si>
    <t>Gavin_Evans</t>
  </si>
  <si>
    <t>Q3099584</t>
  </si>
  <si>
    <t>Gavin Hickie</t>
  </si>
  <si>
    <t>Gavin_Hickie</t>
  </si>
  <si>
    <t>Q3099587</t>
  </si>
  <si>
    <t>Gavin Lawless</t>
  </si>
  <si>
    <t>Gavin_Lawless</t>
  </si>
  <si>
    <t>Q3099601</t>
  </si>
  <si>
    <t>Gavin Thomas</t>
  </si>
  <si>
    <t>Gavin_Thomas</t>
  </si>
  <si>
    <t>Q3099832</t>
  </si>
  <si>
    <t>GaÃ©tan Landry</t>
  </si>
  <si>
    <t>Q3099842</t>
  </si>
  <si>
    <t>GaÃ«l Arandiga</t>
  </si>
  <si>
    <t>Q3099860</t>
  </si>
  <si>
    <t>GaÃ«l Fickou</t>
  </si>
  <si>
    <t>Ga%C3%ABl_Fickou</t>
  </si>
  <si>
    <t>Q3099913</t>
  </si>
  <si>
    <t>GaÃ«tan Guyon</t>
  </si>
  <si>
    <t>Q3099915</t>
  </si>
  <si>
    <t>GaÃ«tan Germain</t>
  </si>
  <si>
    <t>Ga%C3%ABtan_Germain</t>
  </si>
  <si>
    <t>Q3100008</t>
  </si>
  <si>
    <t>Gcobani Bobo</t>
  </si>
  <si>
    <t>Gcobani_Bobo</t>
  </si>
  <si>
    <t>Q3100446</t>
  </si>
  <si>
    <t>Gene Fairbanks</t>
  </si>
  <si>
    <t>Gene_Fairbanks</t>
  </si>
  <si>
    <t>Q3101042</t>
  </si>
  <si>
    <t>Geoff Appleford</t>
  </si>
  <si>
    <t>Geoff_Appleford</t>
  </si>
  <si>
    <t>Q3101045</t>
  </si>
  <si>
    <t>Geoff Cross</t>
  </si>
  <si>
    <t>Geoff_Cross</t>
  </si>
  <si>
    <t>Q3101048</t>
  </si>
  <si>
    <t>Geoff Gray</t>
  </si>
  <si>
    <t>Q3101049</t>
  </si>
  <si>
    <t>Geoff_Evans_(rugby_union,_born_1942)</t>
  </si>
  <si>
    <t>Q3101054</t>
  </si>
  <si>
    <t>Geoff Pimblett</t>
  </si>
  <si>
    <t>Geoff_Pimblett</t>
  </si>
  <si>
    <t>Q3101064</t>
  </si>
  <si>
    <t>Geoff Wheel</t>
  </si>
  <si>
    <t>Geoff_Wheel</t>
  </si>
  <si>
    <t>Q3101065</t>
  </si>
  <si>
    <t>Geoffrey Abadie</t>
  </si>
  <si>
    <t>Q3101068</t>
  </si>
  <si>
    <t>Geoffrey Conway</t>
  </si>
  <si>
    <t>Q3101074</t>
  </si>
  <si>
    <t>Geoffrey Doumayrou</t>
  </si>
  <si>
    <t>Geoffrey_Doumayrou</t>
  </si>
  <si>
    <t>Q3101152</t>
  </si>
  <si>
    <t>Geoffroy Messina</t>
  </si>
  <si>
    <t>Geoffroy_Messina</t>
  </si>
  <si>
    <t>Q3101371</t>
  </si>
  <si>
    <t>George Aitken</t>
  </si>
  <si>
    <t>George_Aitken_(rugby_union)</t>
  </si>
  <si>
    <t>Q3101430</t>
  </si>
  <si>
    <t>George Boots</t>
  </si>
  <si>
    <t>George_Boots</t>
  </si>
  <si>
    <t>Q3101435</t>
  </si>
  <si>
    <t>George Bowen</t>
  </si>
  <si>
    <t>George_Bowen_(rugby_union)</t>
  </si>
  <si>
    <t>Q3101480</t>
  </si>
  <si>
    <t>George Chiriac</t>
  </si>
  <si>
    <t>George_Chiriac</t>
  </si>
  <si>
    <t>Q3101509</t>
  </si>
  <si>
    <t>George Daneel</t>
  </si>
  <si>
    <t>George_Daneel</t>
  </si>
  <si>
    <t>Q3101515</t>
  </si>
  <si>
    <t>George Davis</t>
  </si>
  <si>
    <t>Q3101517</t>
  </si>
  <si>
    <t>George Davies</t>
  </si>
  <si>
    <t>George_Davies_(rugby_union)</t>
  </si>
  <si>
    <t>Q3101528</t>
  </si>
  <si>
    <t>George Dickinson</t>
  </si>
  <si>
    <t>George_Dickinson</t>
  </si>
  <si>
    <t>Q3101598</t>
  </si>
  <si>
    <t>George A. Gillett</t>
  </si>
  <si>
    <t>George_A._Gillett</t>
  </si>
  <si>
    <t>Q3101625</t>
  </si>
  <si>
    <t>George Harder</t>
  </si>
  <si>
    <t>George_Harder</t>
  </si>
  <si>
    <t>Q3101626</t>
  </si>
  <si>
    <t>George Frederick Harding</t>
  </si>
  <si>
    <t>George_Frederick_Harding</t>
  </si>
  <si>
    <t>Q3101630</t>
  </si>
  <si>
    <t>George Hart</t>
  </si>
  <si>
    <t>George_Hart_(rugby_union)</t>
  </si>
  <si>
    <t>Q3101635</t>
  </si>
  <si>
    <t>George Hayward</t>
  </si>
  <si>
    <t>George_Hayward_(rugby)</t>
  </si>
  <si>
    <t>Q3101653</t>
  </si>
  <si>
    <t>George Horsburgh</t>
  </si>
  <si>
    <t>George_Horsburgh</t>
  </si>
  <si>
    <t>Q3101700</t>
  </si>
  <si>
    <t>George Kutarashvili</t>
  </si>
  <si>
    <t>Q3101723</t>
  </si>
  <si>
    <t>George C. Lindsay</t>
  </si>
  <si>
    <t>George_Campbell_Lindsay</t>
  </si>
  <si>
    <t>Q3101736</t>
  </si>
  <si>
    <t>George MacPherson</t>
  </si>
  <si>
    <t>Phil_Macpherson</t>
  </si>
  <si>
    <t>Q3101791</t>
  </si>
  <si>
    <t>George Nicholson</t>
  </si>
  <si>
    <t>George_Nicholson_(rugby_union)</t>
  </si>
  <si>
    <t>Q3101802</t>
  </si>
  <si>
    <t>George North</t>
  </si>
  <si>
    <t>George_North</t>
  </si>
  <si>
    <t>Q3101805</t>
  </si>
  <si>
    <t>George Oprisor</t>
  </si>
  <si>
    <t>Q3101871</t>
  </si>
  <si>
    <t>George Roberts</t>
  </si>
  <si>
    <t>George_Roberts_(rugby_union)</t>
  </si>
  <si>
    <t>Q3101874</t>
  </si>
  <si>
    <t>George Robson</t>
  </si>
  <si>
    <t>George_Robson_(rugby_union)</t>
  </si>
  <si>
    <t>Q3101921</t>
  </si>
  <si>
    <t>George Skivington</t>
  </si>
  <si>
    <t>George_Skivington</t>
  </si>
  <si>
    <t>Q3101931</t>
  </si>
  <si>
    <t>George Stephenson</t>
  </si>
  <si>
    <t>George_Stephenson_(rugby_union)</t>
  </si>
  <si>
    <t>Q3101932</t>
  </si>
  <si>
    <t>George Stevenson</t>
  </si>
  <si>
    <t>George_Stevenson_(rugby_union)</t>
  </si>
  <si>
    <t>Q3101939</t>
  </si>
  <si>
    <t>George Stowers</t>
  </si>
  <si>
    <t>George_Stowers</t>
  </si>
  <si>
    <t>Q3101964</t>
  </si>
  <si>
    <t>George Tsiklauri</t>
  </si>
  <si>
    <t>Q3101968</t>
  </si>
  <si>
    <t>George Tyler</t>
  </si>
  <si>
    <t>George_Tyler_(rugby_union)</t>
  </si>
  <si>
    <t>Q3101999</t>
  </si>
  <si>
    <t>George Watson</t>
  </si>
  <si>
    <t>George_Watson_(rugby)</t>
  </si>
  <si>
    <t>Q3102014</t>
  </si>
  <si>
    <t>George William Smith</t>
  </si>
  <si>
    <t>George_William_Smith_(sportsman)</t>
  </si>
  <si>
    <t>Q3102165</t>
  </si>
  <si>
    <t>Georges AillÃ¨res</t>
  </si>
  <si>
    <t>Georges_Aill%C3%A8res</t>
  </si>
  <si>
    <t>Q3102233</t>
  </si>
  <si>
    <t>Georges BaladiÃ©</t>
  </si>
  <si>
    <t>Q3102327</t>
  </si>
  <si>
    <t>Georges Borchard</t>
  </si>
  <si>
    <t>Q3102389</t>
  </si>
  <si>
    <t>Georges Brun</t>
  </si>
  <si>
    <t>Q3102390</t>
  </si>
  <si>
    <t>Georges Bruni</t>
  </si>
  <si>
    <t>Q3102424</t>
  </si>
  <si>
    <t>Georges Capdepuy</t>
  </si>
  <si>
    <t>Q3102756</t>
  </si>
  <si>
    <t>Georges Gauby</t>
  </si>
  <si>
    <t>Q3102842</t>
  </si>
  <si>
    <t>Georges GÃ©rald</t>
  </si>
  <si>
    <t>Q3102958</t>
  </si>
  <si>
    <t>Georges JÃ©rome</t>
  </si>
  <si>
    <t>Q3103194</t>
  </si>
  <si>
    <t>Georges Michel</t>
  </si>
  <si>
    <t>Georges_Michel_(rugby_union)</t>
  </si>
  <si>
    <t>Q3103483</t>
  </si>
  <si>
    <t>Georges Senal</t>
  </si>
  <si>
    <t>Q3103753</t>
  </si>
  <si>
    <t>Giorgi Chkhaidze</t>
  </si>
  <si>
    <t>Giorgi_Chkhaidze</t>
  </si>
  <si>
    <t>Q3103755</t>
  </si>
  <si>
    <t>Georgi Katcharava</t>
  </si>
  <si>
    <t>Q3103948</t>
  </si>
  <si>
    <t>Gerard Fraser</t>
  </si>
  <si>
    <t>Gerard_Fraser</t>
  </si>
  <si>
    <t>Q3103949</t>
  </si>
  <si>
    <t>Gerard McLoughlin</t>
  </si>
  <si>
    <t>Gerry_McLoughlin</t>
  </si>
  <si>
    <t>Q3104059</t>
  </si>
  <si>
    <t>Gerhard Morkel</t>
  </si>
  <si>
    <t>Q3104060</t>
  </si>
  <si>
    <t>Gerhard Mostert</t>
  </si>
  <si>
    <t>Gerhard_Mostert</t>
  </si>
  <si>
    <t>Q3104239</t>
  </si>
  <si>
    <t>German Llanes</t>
  </si>
  <si>
    <t>Germ%C3%A1n_Llanes</t>
  </si>
  <si>
    <t>Q3104306</t>
  </si>
  <si>
    <t>Gerrie Germishuys</t>
  </si>
  <si>
    <t>Gerrie_Germishuys</t>
  </si>
  <si>
    <t>Q3104309</t>
  </si>
  <si>
    <t>Gerrie Britz</t>
  </si>
  <si>
    <t>Gerrie_Britz</t>
  </si>
  <si>
    <t>Q3104322</t>
  </si>
  <si>
    <t>Gerry Brand</t>
  </si>
  <si>
    <t>Gerry_Brand</t>
  </si>
  <si>
    <t>Q3104335</t>
  </si>
  <si>
    <t>Gerry Doran</t>
  </si>
  <si>
    <t>Gerry_Doran</t>
  </si>
  <si>
    <t>Q3104382</t>
  </si>
  <si>
    <t>Gert Muller</t>
  </si>
  <si>
    <t>Gert_Muller_(rugby_union,_born_1986)</t>
  </si>
  <si>
    <t>Q3104384</t>
  </si>
  <si>
    <t>Gert Peens</t>
  </si>
  <si>
    <t>Gert_Peens</t>
  </si>
  <si>
    <t>Q3104447</t>
  </si>
  <si>
    <t>Gerwyn Williams</t>
  </si>
  <si>
    <t>Gerwyn_Williams</t>
  </si>
  <si>
    <t>Q3104663</t>
  </si>
  <si>
    <t>Gethin Jones</t>
  </si>
  <si>
    <t>Gethin_Jones</t>
  </si>
  <si>
    <t>Q3104826</t>
  </si>
  <si>
    <t>Gheorghe Leonte</t>
  </si>
  <si>
    <t>Gheorghe_Leonte</t>
  </si>
  <si>
    <t>Q3104829</t>
  </si>
  <si>
    <t>Gheorghe Solomie</t>
  </si>
  <si>
    <t>Gheorghe_Solomie</t>
  </si>
  <si>
    <t>Q3105137</t>
  </si>
  <si>
    <t>Giampiero De Carli</t>
  </si>
  <si>
    <t>Giampiero_de_Carli</t>
  </si>
  <si>
    <t>Q3105180</t>
  </si>
  <si>
    <t>Giancarlo Pivetta</t>
  </si>
  <si>
    <t>Giancarlo_Pivetta</t>
  </si>
  <si>
    <t>Q3105225</t>
  </si>
  <si>
    <t>Gianluca Guidi</t>
  </si>
  <si>
    <t>Gianluca_Guidi</t>
  </si>
  <si>
    <t>Q3105253</t>
  </si>
  <si>
    <t>Gianni Di Martino</t>
  </si>
  <si>
    <t>Q3105282</t>
  </si>
  <si>
    <t>Gianni Zanon</t>
  </si>
  <si>
    <t>Gianni_Zanon</t>
  </si>
  <si>
    <t>Q3105526</t>
  </si>
  <si>
    <t>Gil Evans</t>
  </si>
  <si>
    <t>Q3105628</t>
  </si>
  <si>
    <t>Gilbert Brunat</t>
  </si>
  <si>
    <t>Gilbert_Brunat</t>
  </si>
  <si>
    <t>Q3105634</t>
  </si>
  <si>
    <t>Gilbert Brutus</t>
  </si>
  <si>
    <t>Q3105687</t>
  </si>
  <si>
    <t>Gilbert Doucet</t>
  </si>
  <si>
    <t>Gilbert_Doucet</t>
  </si>
  <si>
    <t>Q3105762</t>
  </si>
  <si>
    <t>Gilbert LarrÃ©guy</t>
  </si>
  <si>
    <t>Q3105936</t>
  </si>
  <si>
    <t>Gilberto Pavan</t>
  </si>
  <si>
    <t>Gilberto_Pavan</t>
  </si>
  <si>
    <t>Q3106059</t>
  </si>
  <si>
    <t>Gilles ArnaudiÃ¨s</t>
  </si>
  <si>
    <t>Q3106107</t>
  </si>
  <si>
    <t>Gilles Bosch</t>
  </si>
  <si>
    <t>Q3106120</t>
  </si>
  <si>
    <t>Gilles Bourguignon</t>
  </si>
  <si>
    <t>Gilles_Bourguignon</t>
  </si>
  <si>
    <t>Q3106141</t>
  </si>
  <si>
    <t>Gilles Camberabero</t>
  </si>
  <si>
    <t>Q3106177</t>
  </si>
  <si>
    <t>Gilles Darlet</t>
  </si>
  <si>
    <t>Q3106186</t>
  </si>
  <si>
    <t>Gilles Delaigue</t>
  </si>
  <si>
    <t>Q3106425</t>
  </si>
  <si>
    <t>Gilles Pagnon</t>
  </si>
  <si>
    <t>Gilles_Pagnon</t>
  </si>
  <si>
    <t>Q3106790</t>
  </si>
  <si>
    <t>Ginnosuke Tanaka</t>
  </si>
  <si>
    <t>Ginnosuke_Tanaka</t>
  </si>
  <si>
    <t>Q3106872</t>
  </si>
  <si>
    <t>Giorgi Elizbarashvili</t>
  </si>
  <si>
    <t>Giorgi_Elizbarashvili</t>
  </si>
  <si>
    <t>Q3106877</t>
  </si>
  <si>
    <t>Giorgi Jgenti</t>
  </si>
  <si>
    <t>Giorgi_Jgenti</t>
  </si>
  <si>
    <t>Q3106879</t>
  </si>
  <si>
    <t>Giorgi Nemsadze</t>
  </si>
  <si>
    <t>Giorgi_Nemsadze</t>
  </si>
  <si>
    <t>Q3106883</t>
  </si>
  <si>
    <t>George Shkinin</t>
  </si>
  <si>
    <t>Giorgi_Shkinin</t>
  </si>
  <si>
    <t>Q3106903</t>
  </si>
  <si>
    <t>Giorgio Intoppa</t>
  </si>
  <si>
    <t>Q3106937</t>
  </si>
  <si>
    <t>RenÃ© Araou</t>
  </si>
  <si>
    <t>Ren%C3%A9_Araou</t>
  </si>
  <si>
    <t>Q3107952</t>
  </si>
  <si>
    <t>Giulio Rubini</t>
  </si>
  <si>
    <t>Giulio_Rubini</t>
  </si>
  <si>
    <t>Q3107960</t>
  </si>
  <si>
    <t>Giulio Toniolatti</t>
  </si>
  <si>
    <t>Giulio_Toniolatti</t>
  </si>
  <si>
    <t>Q3108675</t>
  </si>
  <si>
    <t>Glen Ennis</t>
  </si>
  <si>
    <t>Glenn_Ennis</t>
  </si>
  <si>
    <t>Q3108679</t>
  </si>
  <si>
    <t>Glen Jackson</t>
  </si>
  <si>
    <t>Glen_Jackson_(rugby_union)</t>
  </si>
  <si>
    <t>Q3108686</t>
  </si>
  <si>
    <t>Glen Osborne</t>
  </si>
  <si>
    <t>Glen_Osborne</t>
  </si>
  <si>
    <t>Q3108784</t>
  </si>
  <si>
    <t>Glenn Davis</t>
  </si>
  <si>
    <t>Q3108789</t>
  </si>
  <si>
    <t>Glenn Gelderbloom</t>
  </si>
  <si>
    <t>Glenn_Gelderbloom</t>
  </si>
  <si>
    <t>Q3108809</t>
  </si>
  <si>
    <t>Glenn Metcalfe</t>
  </si>
  <si>
    <t>Glenn_Metcalfe</t>
  </si>
  <si>
    <t>Q3108813</t>
  </si>
  <si>
    <t>Glen Panoho</t>
  </si>
  <si>
    <t>Glen_Panoho</t>
  </si>
  <si>
    <t>Q3109364</t>
  </si>
  <si>
    <t>Glyn Davies</t>
  </si>
  <si>
    <t>Glyn_Davies_(rugby_union)</t>
  </si>
  <si>
    <t>Q3109367</t>
  </si>
  <si>
    <t>Glyn Moses</t>
  </si>
  <si>
    <t>Glyn_Moses</t>
  </si>
  <si>
    <t>Q3109368</t>
  </si>
  <si>
    <t>Glyn Allen</t>
  </si>
  <si>
    <t>Glyn_Allen</t>
  </si>
  <si>
    <t>Q3109637</t>
  </si>
  <si>
    <t>Gocha Khonelidze</t>
  </si>
  <si>
    <t>Q3110606</t>
  </si>
  <si>
    <t>Gonzalo Camacho</t>
  </si>
  <si>
    <t>Gonzalo_Camacho</t>
  </si>
  <si>
    <t>Q3110610</t>
  </si>
  <si>
    <t>Gonzalo CamardÃ³n</t>
  </si>
  <si>
    <t>Gonzalo_Camard%C3%B3n</t>
  </si>
  <si>
    <t>Q3110622</t>
  </si>
  <si>
    <t>Gonzalo Garcia</t>
  </si>
  <si>
    <t>Gonzalo_Garc%C3%ADa_(rugby_union,_born_1984)</t>
  </si>
  <si>
    <t>Q3110628</t>
  </si>
  <si>
    <t>Gonzalo Padro</t>
  </si>
  <si>
    <t>Gonzalo_Padro</t>
  </si>
  <si>
    <t>Q3110645</t>
  </si>
  <si>
    <t>GonÃ§alo Uva</t>
  </si>
  <si>
    <t>Gon%C3%A7alo_Uva</t>
  </si>
  <si>
    <t>Q3110847</t>
  </si>
  <si>
    <t>Gord MacKinnon</t>
  </si>
  <si>
    <t>Gord_MacKinnon</t>
  </si>
  <si>
    <t>Q3110887</t>
  </si>
  <si>
    <t>Gordon Bulloch</t>
  </si>
  <si>
    <t>Gordon_Bulloch</t>
  </si>
  <si>
    <t>Q3110924</t>
  </si>
  <si>
    <t>Gordon Simpson</t>
  </si>
  <si>
    <t>Gordon_Simpson_(rugby_union)</t>
  </si>
  <si>
    <t>Q3110925</t>
  </si>
  <si>
    <t>Gordon Ross</t>
  </si>
  <si>
    <t>Gordon_Ross_(rugby_union)</t>
  </si>
  <si>
    <t>Q3110940</t>
  </si>
  <si>
    <t>Gordon Wood</t>
  </si>
  <si>
    <t>Gordon_Wood_(rugby_union)</t>
  </si>
  <si>
    <t>Q3113185</t>
  </si>
  <si>
    <t>Graeme Bond</t>
  </si>
  <si>
    <t>Graeme_Bond_(rugby_union)</t>
  </si>
  <si>
    <t>Q3113186</t>
  </si>
  <si>
    <t>Graeme Beveridge</t>
  </si>
  <si>
    <t>Graeme_Beveridge</t>
  </si>
  <si>
    <t>Q3113187</t>
  </si>
  <si>
    <t>Graeme Bachop</t>
  </si>
  <si>
    <t>Graeme_Bachop</t>
  </si>
  <si>
    <t>Q3113200</t>
  </si>
  <si>
    <t>Graeme Morrison</t>
  </si>
  <si>
    <t>Graeme_Morrison</t>
  </si>
  <si>
    <t>Q3113239</t>
  </si>
  <si>
    <t>Graham Cooke</t>
  </si>
  <si>
    <t>Graham_Cooke_(rugby_union)</t>
  </si>
  <si>
    <t>Q3113241</t>
  </si>
  <si>
    <t>Graham Dewes</t>
  </si>
  <si>
    <t>Graham_Dewes</t>
  </si>
  <si>
    <t>Q3113243</t>
  </si>
  <si>
    <t>Graham Dawe</t>
  </si>
  <si>
    <t>Graham_Dawe</t>
  </si>
  <si>
    <t>Q3113272</t>
  </si>
  <si>
    <t>Graham Shiel</t>
  </si>
  <si>
    <t>Graham_Shiel</t>
  </si>
  <si>
    <t>Q3113276</t>
  </si>
  <si>
    <t>Graham Rowntree</t>
  </si>
  <si>
    <t>Graham_Rowntree</t>
  </si>
  <si>
    <t>Q3113280</t>
  </si>
  <si>
    <t>Graham Whiting</t>
  </si>
  <si>
    <t>Graham_Whiting</t>
  </si>
  <si>
    <t>Q3113282</t>
  </si>
  <si>
    <t>Grahame Thorne</t>
  </si>
  <si>
    <t>Grahame_Thorne</t>
  </si>
  <si>
    <t>Q3114173</t>
  </si>
  <si>
    <t>Nicolae MÄƒrÄƒscu</t>
  </si>
  <si>
    <t>Nicolae_M%C4%83r%C4%83scu</t>
  </si>
  <si>
    <t>Q3114177</t>
  </si>
  <si>
    <t>Teodor Florian</t>
  </si>
  <si>
    <t>Teodor_Florian</t>
  </si>
  <si>
    <t>Q3115387</t>
  </si>
  <si>
    <t>Grant Esterhuizen</t>
  </si>
  <si>
    <t>Grant_Esterhuizen</t>
  </si>
  <si>
    <t>Q3115391</t>
  </si>
  <si>
    <t>Grant Hill</t>
  </si>
  <si>
    <t>Q3115401</t>
  </si>
  <si>
    <t>Grant Rees</t>
  </si>
  <si>
    <t>Q3116200</t>
  </si>
  <si>
    <t>Greg Cornelsen</t>
  </si>
  <si>
    <t>Greg_Cornelsen</t>
  </si>
  <si>
    <t>Q3116204</t>
  </si>
  <si>
    <t>Greg Davis</t>
  </si>
  <si>
    <t>Greg_Davis_(rugby_union)</t>
  </si>
  <si>
    <t>Q3116218</t>
  </si>
  <si>
    <t>Greg Feek</t>
  </si>
  <si>
    <t>Greg_Feek</t>
  </si>
  <si>
    <t>Q3116225</t>
  </si>
  <si>
    <t>Greg Goosen</t>
  </si>
  <si>
    <t>Greg_Goosen</t>
  </si>
  <si>
    <t>Q3116254</t>
  </si>
  <si>
    <t>Greg Martin</t>
  </si>
  <si>
    <t>Greg_Martin_(rugby_union)</t>
  </si>
  <si>
    <t>Q3116279</t>
  </si>
  <si>
    <t>Greg Smith</t>
  </si>
  <si>
    <t>Greg_Smith_(rugby_union,_born_1974)</t>
  </si>
  <si>
    <t>Q3116311</t>
  </si>
  <si>
    <t>Gregor Townsend</t>
  </si>
  <si>
    <t>Gregor_Townsend</t>
  </si>
  <si>
    <t>Q3116317</t>
  </si>
  <si>
    <t>Gia Labadze</t>
  </si>
  <si>
    <t>Gia_Labadze</t>
  </si>
  <si>
    <t>Q3116394</t>
  </si>
  <si>
    <t>Greig Laidlaw</t>
  </si>
  <si>
    <t>Greig_Laidlaw</t>
  </si>
  <si>
    <t>Q3118478</t>
  </si>
  <si>
    <t>GrÃ©goire LascubÃ©</t>
  </si>
  <si>
    <t>Gr%C3%A9goire_Lascub%C3%A9</t>
  </si>
  <si>
    <t>Q3118516</t>
  </si>
  <si>
    <t>GrÃ©goire Yachvili</t>
  </si>
  <si>
    <t>Gr%C3%A9goire_Yachvili</t>
  </si>
  <si>
    <t>Q3118532</t>
  </si>
  <si>
    <t>GrÃ©gory Arganese</t>
  </si>
  <si>
    <t>Gr%C3%A9gory_Arganese</t>
  </si>
  <si>
    <t>Q3118533</t>
  </si>
  <si>
    <t>GrÃ©gory Bernard</t>
  </si>
  <si>
    <t>Q3118537</t>
  </si>
  <si>
    <t>GrÃ©gory Chambon</t>
  </si>
  <si>
    <t>Q3118542</t>
  </si>
  <si>
    <t>GrÃ©gory Collet</t>
  </si>
  <si>
    <t>Q3118543</t>
  </si>
  <si>
    <t>GrÃ©gory Coudol</t>
  </si>
  <si>
    <t>Q3118551</t>
  </si>
  <si>
    <t>GrÃ©gory Fabro</t>
  </si>
  <si>
    <t>Q3118574</t>
  </si>
  <si>
    <t>GrÃ©gory Lamboley</t>
  </si>
  <si>
    <t>Gr%C3%A9gory_Lamboley</t>
  </si>
  <si>
    <t>Q3118577</t>
  </si>
  <si>
    <t>GrÃ©gory Le Corvec</t>
  </si>
  <si>
    <t>Gr%C3%A9gory_Le_Corvec</t>
  </si>
  <si>
    <t>Q3118580</t>
  </si>
  <si>
    <t>GrÃ©gory Menkarska</t>
  </si>
  <si>
    <t>Q3118586</t>
  </si>
  <si>
    <t>GrÃ©gory Moulis</t>
  </si>
  <si>
    <t>Q3118592</t>
  </si>
  <si>
    <t>GrÃ©gory Parriel</t>
  </si>
  <si>
    <t>Q3118597</t>
  </si>
  <si>
    <t>GrÃ©gory Puyo</t>
  </si>
  <si>
    <t>Q3118598</t>
  </si>
  <si>
    <t>GrÃ©gory Saliba</t>
  </si>
  <si>
    <t>Q3118603</t>
  </si>
  <si>
    <t>GrÃ©gory Sudre</t>
  </si>
  <si>
    <t>Q3118604</t>
  </si>
  <si>
    <t>GrÃ©gory SÃ©gur</t>
  </si>
  <si>
    <t>Q3118606</t>
  </si>
  <si>
    <t>GrÃ©gory Tutard</t>
  </si>
  <si>
    <t>Q3119461</t>
  </si>
  <si>
    <t>Guido Rossi</t>
  </si>
  <si>
    <t>Guido_Rossi_(rugby_union)</t>
  </si>
  <si>
    <t>Q3119648</t>
  </si>
  <si>
    <t>Guillaume August</t>
  </si>
  <si>
    <t>Q3119669</t>
  </si>
  <si>
    <t>Guillaume Bergos</t>
  </si>
  <si>
    <t>Q3119670</t>
  </si>
  <si>
    <t>Guillaume Bernad</t>
  </si>
  <si>
    <t>Q3119682</t>
  </si>
  <si>
    <t>Guillaume Blache</t>
  </si>
  <si>
    <t>Q3119704</t>
  </si>
  <si>
    <t>Guillaume Borwin</t>
  </si>
  <si>
    <t>Q3119706</t>
  </si>
  <si>
    <t>Guillaume Bortolaso</t>
  </si>
  <si>
    <t>Q3119709</t>
  </si>
  <si>
    <t>Guillaume Bouic</t>
  </si>
  <si>
    <t>Guillaume_Bouic</t>
  </si>
  <si>
    <t>Q3119716</t>
  </si>
  <si>
    <t>Guillaume BoussÃ¨s</t>
  </si>
  <si>
    <t>Guillaume_Bouss%C3%A8s</t>
  </si>
  <si>
    <t>Q3119744</t>
  </si>
  <si>
    <t>Guillaume Chasseriau</t>
  </si>
  <si>
    <t>Q3119808</t>
  </si>
  <si>
    <t>Guillaume Devade</t>
  </si>
  <si>
    <t>Q3120009</t>
  </si>
  <si>
    <t>Guillaume Laterrade</t>
  </si>
  <si>
    <t>Q3120041</t>
  </si>
  <si>
    <t>Guillaume Liabeuf</t>
  </si>
  <si>
    <t>Q3120089</t>
  </si>
  <si>
    <t>Guillaume Meynard</t>
  </si>
  <si>
    <t>Q3120096</t>
  </si>
  <si>
    <t>Guillaume Namy</t>
  </si>
  <si>
    <t>Q3120155</t>
  </si>
  <si>
    <t>Guillaume Ribes</t>
  </si>
  <si>
    <t>Q3120189</t>
  </si>
  <si>
    <t>Guillaume Taussac</t>
  </si>
  <si>
    <t>Q3120229</t>
  </si>
  <si>
    <t>Guillaume Vilaceca</t>
  </si>
  <si>
    <t>Q3120536</t>
  </si>
  <si>
    <t>Guillermo Angaut</t>
  </si>
  <si>
    <t>Guillermo_Angaut</t>
  </si>
  <si>
    <t>Q3120566</t>
  </si>
  <si>
    <t>Guillermo del Castillo</t>
  </si>
  <si>
    <t>Guillermo_del_Castillo</t>
  </si>
  <si>
    <t>Q3120996</t>
  </si>
  <si>
    <t>Gus Hart</t>
  </si>
  <si>
    <t>Gus_Hart</t>
  </si>
  <si>
    <t>Q3120999</t>
  </si>
  <si>
    <t>Gus Leger</t>
  </si>
  <si>
    <t>Gus_Leger</t>
  </si>
  <si>
    <t>Q3121381</t>
  </si>
  <si>
    <t>Gustavo Duarte</t>
  </si>
  <si>
    <t>Q3121508</t>
  </si>
  <si>
    <t>Guy Accoceberry</t>
  </si>
  <si>
    <t>Guy_Accoceberry</t>
  </si>
  <si>
    <t>Q3121524</t>
  </si>
  <si>
    <t>Guy Augey</t>
  </si>
  <si>
    <t>Q3121545</t>
  </si>
  <si>
    <t>Guy Belletante</t>
  </si>
  <si>
    <t>Q3121574</t>
  </si>
  <si>
    <t>Guy Boniface</t>
  </si>
  <si>
    <t>Guy_Boniface</t>
  </si>
  <si>
    <t>Q3121585</t>
  </si>
  <si>
    <t>Guy Bowers</t>
  </si>
  <si>
    <t>Guy_Bowers</t>
  </si>
  <si>
    <t>Q3121615</t>
  </si>
  <si>
    <t>Guy Calvo</t>
  </si>
  <si>
    <t>Q3121620</t>
  </si>
  <si>
    <t>Guy Camberabero</t>
  </si>
  <si>
    <t>Guy_Camberabero</t>
  </si>
  <si>
    <t>Q3121669</t>
  </si>
  <si>
    <t>Guy Colomine</t>
  </si>
  <si>
    <t>Q3121764</t>
  </si>
  <si>
    <t>Guy Easterby</t>
  </si>
  <si>
    <t>Guy_Easterby</t>
  </si>
  <si>
    <t>Q3121800</t>
  </si>
  <si>
    <t>Guy Gasparotto</t>
  </si>
  <si>
    <t>Q3121872</t>
  </si>
  <si>
    <t>Guy Jeannard</t>
  </si>
  <si>
    <t>Q3121913</t>
  </si>
  <si>
    <t>Guy Laporte</t>
  </si>
  <si>
    <t>Guy_Laporte</t>
  </si>
  <si>
    <t>Q3122058</t>
  </si>
  <si>
    <t>Guy Pauthe</t>
  </si>
  <si>
    <t>Q3122151</t>
  </si>
  <si>
    <t>Guy Shepherdson</t>
  </si>
  <si>
    <t>Guy_Shepherdson</t>
  </si>
  <si>
    <t>Q3122154</t>
  </si>
  <si>
    <t>Guy Stener</t>
  </si>
  <si>
    <t>Q3122394</t>
  </si>
  <si>
    <t>GuÃ©del Ndiaye</t>
  </si>
  <si>
    <t>Q3122536</t>
  </si>
  <si>
    <t>Gwendal Ollivier</t>
  </si>
  <si>
    <t>Q3122747</t>
  </si>
  <si>
    <t>Gysie Pienaar</t>
  </si>
  <si>
    <t>Gysie_Pienaar</t>
  </si>
  <si>
    <t>Q3123593</t>
  </si>
  <si>
    <t>GÃ©rald Branca</t>
  </si>
  <si>
    <t>Q3123609</t>
  </si>
  <si>
    <t>GÃ©rald Fabre</t>
  </si>
  <si>
    <t>Q3123615</t>
  </si>
  <si>
    <t>GÃ©rald Gambetta</t>
  </si>
  <si>
    <t>Q3123644</t>
  </si>
  <si>
    <t>GÃ©rald Martinez</t>
  </si>
  <si>
    <t>G%C3%A9rald_Martinez</t>
  </si>
  <si>
    <t>Q3123645</t>
  </si>
  <si>
    <t>GÃ©rald Orsoni</t>
  </si>
  <si>
    <t>Q3123650</t>
  </si>
  <si>
    <t>GÃ©rald Merceron</t>
  </si>
  <si>
    <t>G%C3%A9rald_Merceron</t>
  </si>
  <si>
    <t>Q3123652</t>
  </si>
  <si>
    <t>GÃ©rald Porical</t>
  </si>
  <si>
    <t>Q3123801</t>
  </si>
  <si>
    <t>GÃ©rard Burguet</t>
  </si>
  <si>
    <t>Q3123843</t>
  </si>
  <si>
    <t>Gerard Cholley</t>
  </si>
  <si>
    <t>G%C3%A9rard_Cholley</t>
  </si>
  <si>
    <t>Q3123928</t>
  </si>
  <si>
    <t>GÃ©rard Dufau</t>
  </si>
  <si>
    <t>G%C3%A9rard_Dufau</t>
  </si>
  <si>
    <t>Q3124146</t>
  </si>
  <si>
    <t>GÃ©rard Magnac</t>
  </si>
  <si>
    <t>Q3124151</t>
  </si>
  <si>
    <t>GÃ©rard Majoral</t>
  </si>
  <si>
    <t>Q3124169</t>
  </si>
  <si>
    <t>GÃ©rard Mauduy</t>
  </si>
  <si>
    <t>Q3124197</t>
  </si>
  <si>
    <t>GÃ©rard Murillo</t>
  </si>
  <si>
    <t>G%C3%A9rard_Murillo</t>
  </si>
  <si>
    <t>Q3124239</t>
  </si>
  <si>
    <t>GÃ©rard Picolo</t>
  </si>
  <si>
    <t>Q3124257</t>
  </si>
  <si>
    <t>GÃ©rard Portolan</t>
  </si>
  <si>
    <t>Q3124277</t>
  </si>
  <si>
    <t>GÃ©rard RoucariÃ¨s</t>
  </si>
  <si>
    <t>Q3124317</t>
  </si>
  <si>
    <t>GÃ©rard Sutra</t>
  </si>
  <si>
    <t>Q3124359</t>
  </si>
  <si>
    <t>GÃ©rard Viard</t>
  </si>
  <si>
    <t>Q3124678</t>
  </si>
  <si>
    <t>H.G. Wells</t>
  </si>
  <si>
    <t>Q3125806</t>
  </si>
  <si>
    <t>Hajime Kiso</t>
  </si>
  <si>
    <t>Hajime_Kiso</t>
  </si>
  <si>
    <t>Q3125858</t>
  </si>
  <si>
    <t>Hakkies Husselman</t>
  </si>
  <si>
    <t>Hakkies_Husselman</t>
  </si>
  <si>
    <t>Q3125889</t>
  </si>
  <si>
    <t>Hal Luscombe</t>
  </si>
  <si>
    <t>Hal_Luscombe</t>
  </si>
  <si>
    <t>Q3126415</t>
  </si>
  <si>
    <t>Hamid Arif</t>
  </si>
  <si>
    <t>Q3126468</t>
  </si>
  <si>
    <t>Hamish Macdonald</t>
  </si>
  <si>
    <t>Hamish_Macdonald_(rugby_union)</t>
  </si>
  <si>
    <t>Q3126621</t>
  </si>
  <si>
    <t>Hamza ZouhaÃ¯r</t>
  </si>
  <si>
    <t>Q3126858</t>
  </si>
  <si>
    <t>Hannes Marais</t>
  </si>
  <si>
    <t>Hannes_Marais</t>
  </si>
  <si>
    <t>Q3126862</t>
  </si>
  <si>
    <t>Hannes Strydom</t>
  </si>
  <si>
    <t>Hannes_Strydom</t>
  </si>
  <si>
    <t>Q3126934</t>
  </si>
  <si>
    <t>Hans Botzong</t>
  </si>
  <si>
    <t>Q3127068</t>
  </si>
  <si>
    <t>Hansie Brewis</t>
  </si>
  <si>
    <t>Hannes_Brewis</t>
  </si>
  <si>
    <t>Q3127099</t>
  </si>
  <si>
    <t>Hanyani Shimange</t>
  </si>
  <si>
    <t>Hanyani_Shimange</t>
  </si>
  <si>
    <t>Q3127483</t>
  </si>
  <si>
    <t>Harley Crane</t>
  </si>
  <si>
    <t>Q3127614</t>
  </si>
  <si>
    <t>Harold Karele</t>
  </si>
  <si>
    <t>Q3127664</t>
  </si>
  <si>
    <t>Harold von Schmidt</t>
  </si>
  <si>
    <t>Harold_von_Schmidt</t>
  </si>
  <si>
    <t>Q3127791</t>
  </si>
  <si>
    <t>Harry Bowen</t>
  </si>
  <si>
    <t>Harry_Bowen_(rugby_union)</t>
  </si>
  <si>
    <t>Q3127809</t>
  </si>
  <si>
    <t>Harry Day</t>
  </si>
  <si>
    <t>Harry_Day_(rugby_union)</t>
  </si>
  <si>
    <t>Q3127841</t>
  </si>
  <si>
    <t>Harry Jarman</t>
  </si>
  <si>
    <t>Harry_Jarman</t>
  </si>
  <si>
    <t>Q3127856</t>
  </si>
  <si>
    <t>Harry Lindsay</t>
  </si>
  <si>
    <t>Q3127859</t>
  </si>
  <si>
    <t>Harry Lind</t>
  </si>
  <si>
    <t>Harry_Lind</t>
  </si>
  <si>
    <t>Q3127885</t>
  </si>
  <si>
    <t>Harry Packer</t>
  </si>
  <si>
    <t>Harry_Packer</t>
  </si>
  <si>
    <t>Q3127937</t>
  </si>
  <si>
    <t>Harry Vaughan Watkins</t>
  </si>
  <si>
    <t>Harry_Vaughan_Watkins</t>
  </si>
  <si>
    <t>Q3128846</t>
  </si>
  <si>
    <t>Hayden Smith</t>
  </si>
  <si>
    <t>Hayden_Smith</t>
  </si>
  <si>
    <t>Q3128848</t>
  </si>
  <si>
    <t>Haydn Morgan</t>
  </si>
  <si>
    <t>Haydn_Morgan</t>
  </si>
  <si>
    <t>Q3129012</t>
  </si>
  <si>
    <t>Heamani Lavaka</t>
  </si>
  <si>
    <t>Heamani_Lavaka</t>
  </si>
  <si>
    <t>Q3129330</t>
  </si>
  <si>
    <t>Hedley Wessels</t>
  </si>
  <si>
    <t>Q3129370</t>
  </si>
  <si>
    <t>Hefin O'Hare</t>
  </si>
  <si>
    <t>Hefin_O%27Hare</t>
  </si>
  <si>
    <t>Q3129457</t>
  </si>
  <si>
    <t>Heini Bock</t>
  </si>
  <si>
    <t>Heini_Bock</t>
  </si>
  <si>
    <t>Q3129458</t>
  </si>
  <si>
    <t>Heinke van der Merwe</t>
  </si>
  <si>
    <t>Heinke_van_der_Merwe</t>
  </si>
  <si>
    <t>Q3129462</t>
  </si>
  <si>
    <t>Heino Senekal</t>
  </si>
  <si>
    <t>Heino_Senekal</t>
  </si>
  <si>
    <t>Q3130239</t>
  </si>
  <si>
    <t>Hendre Fourie</t>
  </si>
  <si>
    <t>Hendre_Fourie</t>
  </si>
  <si>
    <t>Q3130247</t>
  </si>
  <si>
    <t>Hendrik Bekker</t>
  </si>
  <si>
    <t>Jaap_Bekker</t>
  </si>
  <si>
    <t>Q3130254</t>
  </si>
  <si>
    <t>Hendrik Gerber</t>
  </si>
  <si>
    <t>Hendrik_Gerber</t>
  </si>
  <si>
    <t>Q3130272</t>
  </si>
  <si>
    <t>Hendro Scholtz</t>
  </si>
  <si>
    <t>Hendro_Scholtz</t>
  </si>
  <si>
    <t>Q3130284</t>
  </si>
  <si>
    <t>Henk Eksteen</t>
  </si>
  <si>
    <t>Q3130302</t>
  </si>
  <si>
    <t>Hennie Muller</t>
  </si>
  <si>
    <t>Hennie_Muller</t>
  </si>
  <si>
    <t>Q3130315</t>
  </si>
  <si>
    <t>Henno Mentz</t>
  </si>
  <si>
    <t>Henno_Mentz</t>
  </si>
  <si>
    <t>Q3130461</t>
  </si>
  <si>
    <t>Henri-Pierre Vermis</t>
  </si>
  <si>
    <t>Q3130550</t>
  </si>
  <si>
    <t>Henri Amand</t>
  </si>
  <si>
    <t>Q3130761</t>
  </si>
  <si>
    <t>Henri Buisson</t>
  </si>
  <si>
    <t>Q3130764</t>
  </si>
  <si>
    <t>Henri BÃ©hotÃ©guy</t>
  </si>
  <si>
    <t>Q3130770</t>
  </si>
  <si>
    <t>Henri Cabrol</t>
  </si>
  <si>
    <t>Q3130806</t>
  </si>
  <si>
    <t>Henri Cazaux</t>
  </si>
  <si>
    <t>Q3130839</t>
  </si>
  <si>
    <t>Henri Claverie</t>
  </si>
  <si>
    <t>Q3130981</t>
  </si>
  <si>
    <t>Henri Domec</t>
  </si>
  <si>
    <t>Q3131073</t>
  </si>
  <si>
    <t>Henri Ferrero</t>
  </si>
  <si>
    <t>Q3131111</t>
  </si>
  <si>
    <t>Henri FourÃ¨s</t>
  </si>
  <si>
    <t>Q3131255</t>
  </si>
  <si>
    <t>Henri Haget</t>
  </si>
  <si>
    <t>Q3131265</t>
  </si>
  <si>
    <t>Henri Helmer</t>
  </si>
  <si>
    <t>Q3131392</t>
  </si>
  <si>
    <t>Henri Lacaze</t>
  </si>
  <si>
    <t>Q3131393</t>
  </si>
  <si>
    <t>Henri Lacassagne</t>
  </si>
  <si>
    <t>Henri_Lacassagne</t>
  </si>
  <si>
    <t>Q3131433</t>
  </si>
  <si>
    <t>Henri Lazies</t>
  </si>
  <si>
    <t>Q3131485</t>
  </si>
  <si>
    <t>Henri LevÃ©e</t>
  </si>
  <si>
    <t>Q3131522</t>
  </si>
  <si>
    <t>Henri Lugier</t>
  </si>
  <si>
    <t>Q3131537</t>
  </si>
  <si>
    <t>Henri Magois</t>
  </si>
  <si>
    <t>Q3131578</t>
  </si>
  <si>
    <t>Henri Marracq</t>
  </si>
  <si>
    <t>Henri_Marracq</t>
  </si>
  <si>
    <t>Q3131790</t>
  </si>
  <si>
    <t>Henri Pistre</t>
  </si>
  <si>
    <t>Q3131879</t>
  </si>
  <si>
    <t>Henri Rancoule</t>
  </si>
  <si>
    <t>Henri_Rancoule</t>
  </si>
  <si>
    <t>Q3131939</t>
  </si>
  <si>
    <t>Henri Romero</t>
  </si>
  <si>
    <t>Q3131988</t>
  </si>
  <si>
    <t>Henri Sanz</t>
  </si>
  <si>
    <t>Henri_Sanz</t>
  </si>
  <si>
    <t>Q3132658</t>
  </si>
  <si>
    <t>Henry Braddon</t>
  </si>
  <si>
    <t>Henry_Braddon</t>
  </si>
  <si>
    <t>Q3132659</t>
  </si>
  <si>
    <t>Henry Broncan</t>
  </si>
  <si>
    <t>Q3132693</t>
  </si>
  <si>
    <t>Henry Chavancy</t>
  </si>
  <si>
    <t>Henry_Chavancy</t>
  </si>
  <si>
    <t>Q3132813</t>
  </si>
  <si>
    <t>Henry Grimes</t>
  </si>
  <si>
    <t>Q3132839</t>
  </si>
  <si>
    <t>Henry Honiball</t>
  </si>
  <si>
    <t>Henry_Honiball</t>
  </si>
  <si>
    <t>Q3132998</t>
  </si>
  <si>
    <t>Henry Paul</t>
  </si>
  <si>
    <t>Henry_Paul</t>
  </si>
  <si>
    <t>Q3133023</t>
  </si>
  <si>
    <t>Henry Qiodravu</t>
  </si>
  <si>
    <t>Henry_Qiodravu</t>
  </si>
  <si>
    <t>Q3133128</t>
  </si>
  <si>
    <t>Henry Vanderglas</t>
  </si>
  <si>
    <t>Henry_Vanderglas</t>
  </si>
  <si>
    <t>Q3133452</t>
  </si>
  <si>
    <t>Herbert Godwin</t>
  </si>
  <si>
    <t>Q3133514</t>
  </si>
  <si>
    <t>Herbert Waddell</t>
  </si>
  <si>
    <t>Herbert_Waddell</t>
  </si>
  <si>
    <t>Q3133875</t>
  </si>
  <si>
    <t>Herb Lilburne</t>
  </si>
  <si>
    <t>Herb_Lilburne</t>
  </si>
  <si>
    <t>Q3133950</t>
  </si>
  <si>
    <t>Hercules Kruger</t>
  </si>
  <si>
    <t>Q3134048</t>
  </si>
  <si>
    <t>Herman Bosman</t>
  </si>
  <si>
    <t>Meyer_Bosman</t>
  </si>
  <si>
    <t>Q3134079</t>
  </si>
  <si>
    <t>Herman Lintvelt</t>
  </si>
  <si>
    <t>Herman_Lintvelt</t>
  </si>
  <si>
    <t>Q3134297</t>
  </si>
  <si>
    <t>HernÃ¡n Senillosa</t>
  </si>
  <si>
    <t>Hern%C3%A1n_Senillosa</t>
  </si>
  <si>
    <t>Q3134443</t>
  </si>
  <si>
    <t>HervÃ© Chabowski</t>
  </si>
  <si>
    <t>Herv%C3%A9_Chabowski</t>
  </si>
  <si>
    <t>Q3134449</t>
  </si>
  <si>
    <t>HervÃ© Chaffardon</t>
  </si>
  <si>
    <t>Q3134508</t>
  </si>
  <si>
    <t>HervÃ© Gregoire-Mazzocco</t>
  </si>
  <si>
    <t>Q3134513</t>
  </si>
  <si>
    <t>HervÃ© Guiraud</t>
  </si>
  <si>
    <t>Herv%C3%A9_Guiraud</t>
  </si>
  <si>
    <t>Q3134551</t>
  </si>
  <si>
    <t>HervÃ© Larrue</t>
  </si>
  <si>
    <t>Q3135173</t>
  </si>
  <si>
    <t>Hicham Bendeq</t>
  </si>
  <si>
    <t>Q3135475</t>
  </si>
  <si>
    <t>Hikairo Forbes</t>
  </si>
  <si>
    <t>Q3135476</t>
  </si>
  <si>
    <t>Hika Reid</t>
  </si>
  <si>
    <t>Hika_Reid</t>
  </si>
  <si>
    <t>Q3136382</t>
  </si>
  <si>
    <t>Hirotoki Onozawa</t>
  </si>
  <si>
    <t>Hirotoki_Onozawa</t>
  </si>
  <si>
    <t>Q3136862</t>
  </si>
  <si>
    <t>Juan Soler</t>
  </si>
  <si>
    <t>Juan_Soler</t>
  </si>
  <si>
    <t>Q3137438</t>
  </si>
  <si>
    <t>John Patrick</t>
  </si>
  <si>
    <t>John_Patrick_(rugby_union)</t>
  </si>
  <si>
    <t>Q3140414</t>
  </si>
  <si>
    <t>Hoppie van Jaarsveld</t>
  </si>
  <si>
    <t>Q3140461</t>
  </si>
  <si>
    <t>Horace Lyne</t>
  </si>
  <si>
    <t>Horace_Lyne</t>
  </si>
  <si>
    <t>Q3141214</t>
  </si>
  <si>
    <t>Hottie Louw</t>
  </si>
  <si>
    <t>Hottie_Louw</t>
  </si>
  <si>
    <t>Q3141574</t>
  </si>
  <si>
    <t>Howard Marshall</t>
  </si>
  <si>
    <t>Howard_Marshall_(rugby_union)</t>
  </si>
  <si>
    <t>Q3142225</t>
  </si>
  <si>
    <t>Hugh Chalmers</t>
  </si>
  <si>
    <t>Q3142287</t>
  </si>
  <si>
    <t>Hugh McLeod</t>
  </si>
  <si>
    <t>Hugh_McLeod_(rugby_union)</t>
  </si>
  <si>
    <t>Q3142292</t>
  </si>
  <si>
    <t>Hugh McMeniman</t>
  </si>
  <si>
    <t>Hugh_McMeniman</t>
  </si>
  <si>
    <t>Q3142300</t>
  </si>
  <si>
    <t>Hugh Orr</t>
  </si>
  <si>
    <t>Hugh_Orr</t>
  </si>
  <si>
    <t>Q3142307</t>
  </si>
  <si>
    <t>Hugh Rowley</t>
  </si>
  <si>
    <t>Hugh_Rowley</t>
  </si>
  <si>
    <t>Q3142323</t>
  </si>
  <si>
    <t>Hugh Vyvyan</t>
  </si>
  <si>
    <t>Hugh_Vyvyan</t>
  </si>
  <si>
    <t>Q3142341</t>
  </si>
  <si>
    <t>Hughes Comet</t>
  </si>
  <si>
    <t>Q3142381</t>
  </si>
  <si>
    <t>Hugo Dupont</t>
  </si>
  <si>
    <t>Q3142418</t>
  </si>
  <si>
    <t>Hugo MacNeill</t>
  </si>
  <si>
    <t>Hugo_MacNeill_(rugby_union)</t>
  </si>
  <si>
    <t>Q3142436</t>
  </si>
  <si>
    <t>Hugo Rongieras</t>
  </si>
  <si>
    <t>Q3142449</t>
  </si>
  <si>
    <t>Hugo Southwell</t>
  </si>
  <si>
    <t>Hugo_Southwell</t>
  </si>
  <si>
    <t>Q3142464</t>
  </si>
  <si>
    <t>Hugo van Zyl</t>
  </si>
  <si>
    <t>Hugo_van_Zyl</t>
  </si>
  <si>
    <t>Q3142521</t>
  </si>
  <si>
    <t>Hugues Briatte</t>
  </si>
  <si>
    <t>Hugues_Briatte</t>
  </si>
  <si>
    <t>Q3142650</t>
  </si>
  <si>
    <t>Hugues Miorin</t>
  </si>
  <si>
    <t>Hugues_Miorin</t>
  </si>
  <si>
    <t>Q3143531</t>
  </si>
  <si>
    <t>Huw Davies</t>
  </si>
  <si>
    <t>Huw_Davies_(rugby_union)</t>
  </si>
  <si>
    <t>Q3147193</t>
  </si>
  <si>
    <t>Iain Balshaw</t>
  </si>
  <si>
    <t>Iain_Balshaw</t>
  </si>
  <si>
    <t>Q3147196</t>
  </si>
  <si>
    <t>Iain Exner</t>
  </si>
  <si>
    <t>Iain_Exner</t>
  </si>
  <si>
    <t>Q3147199</t>
  </si>
  <si>
    <t>Iain Morrison</t>
  </si>
  <si>
    <t>Iain_Morrison_(rugby_union)</t>
  </si>
  <si>
    <t>Q3147200</t>
  </si>
  <si>
    <t>Iain Milne</t>
  </si>
  <si>
    <t>Iain_Milne</t>
  </si>
  <si>
    <t>Q3147201</t>
  </si>
  <si>
    <t>Iain Paxton</t>
  </si>
  <si>
    <t>Iain_Paxton</t>
  </si>
  <si>
    <t>Q3147252</t>
  </si>
  <si>
    <t>Ian Davidson</t>
  </si>
  <si>
    <t>Ian_Davidson_(rugby_union)</t>
  </si>
  <si>
    <t>Q3147254</t>
  </si>
  <si>
    <t>Ian Dowling</t>
  </si>
  <si>
    <t>Ian_Dowling</t>
  </si>
  <si>
    <t>Q3147273</t>
  </si>
  <si>
    <t>Ian Hall</t>
  </si>
  <si>
    <t>Ian_Hall_(rugby_union)</t>
  </si>
  <si>
    <t>Q3147280</t>
  </si>
  <si>
    <t>Ian Humphreys</t>
  </si>
  <si>
    <t>Ian_Humphreys</t>
  </si>
  <si>
    <t>Q3147281</t>
  </si>
  <si>
    <t>Ian Hurst</t>
  </si>
  <si>
    <t>Ian_Hurst</t>
  </si>
  <si>
    <t>Q3147284</t>
  </si>
  <si>
    <t>Ian Jardine</t>
  </si>
  <si>
    <t>Ian_Jardine</t>
  </si>
  <si>
    <t>Q3147285</t>
  </si>
  <si>
    <t>Ian Jones</t>
  </si>
  <si>
    <t>Ian_Jones_(rugby_union,_born_1967)</t>
  </si>
  <si>
    <t>Q3147291</t>
  </si>
  <si>
    <t>Ian_Kirkpatrick_(rugby_union,_born_1930)</t>
  </si>
  <si>
    <t>Q3147297</t>
  </si>
  <si>
    <t>Nev MacEwan</t>
  </si>
  <si>
    <t>Nev_MacEwan</t>
  </si>
  <si>
    <t>Q3147298</t>
  </si>
  <si>
    <t>Ian MacRae</t>
  </si>
  <si>
    <t>Ian_MacRae</t>
  </si>
  <si>
    <t>Q3147303</t>
  </si>
  <si>
    <t>Ian McCallum</t>
  </si>
  <si>
    <t>Ian_McCallum_(rugby_union)</t>
  </si>
  <si>
    <t>Q3147307</t>
  </si>
  <si>
    <t>Ian McLauchlan</t>
  </si>
  <si>
    <t>Ian_McLauchlan</t>
  </si>
  <si>
    <t>Q3147322</t>
  </si>
  <si>
    <t>Ian Smith</t>
  </si>
  <si>
    <t>Ian_Smith_(rugby_union,_born_1965)</t>
  </si>
  <si>
    <t>Q3147324</t>
  </si>
  <si>
    <t>Ian_Smith_(rugby_union,_born_1903)</t>
  </si>
  <si>
    <t>Q3147328</t>
  </si>
  <si>
    <t>Ian Stevens</t>
  </si>
  <si>
    <t>Ian_Stevens_(rugby_union)</t>
  </si>
  <si>
    <t>Q3147329</t>
  </si>
  <si>
    <t>Ian Stephens</t>
  </si>
  <si>
    <t>Ian_Stephens_(rugby_union)</t>
  </si>
  <si>
    <t>Q3147333</t>
  </si>
  <si>
    <t>Ian Watkins</t>
  </si>
  <si>
    <t>Ian_Watkins_(rugby_union)</t>
  </si>
  <si>
    <t>Q3147336</t>
  </si>
  <si>
    <t>Ian Williams</t>
  </si>
  <si>
    <t>Ian_Williams_(rugby_union)</t>
  </si>
  <si>
    <t>Q3147943</t>
  </si>
  <si>
    <t>Idwal Rees</t>
  </si>
  <si>
    <t>Idwal_Rees</t>
  </si>
  <si>
    <t>Q3148027</t>
  </si>
  <si>
    <t>Iestyn Harris</t>
  </si>
  <si>
    <t>Iestyn_Harris</t>
  </si>
  <si>
    <t>Q3148028</t>
  </si>
  <si>
    <t>Iestyn Thomas</t>
  </si>
  <si>
    <t>Iestyn_Thomas</t>
  </si>
  <si>
    <t>Q3148091</t>
  </si>
  <si>
    <t>Ifereimi Rawaqa</t>
  </si>
  <si>
    <t>Ifereimi_Rawaqa</t>
  </si>
  <si>
    <t>Q3148198</t>
  </si>
  <si>
    <t>Ignacio Conti</t>
  </si>
  <si>
    <t>Ignacio_Conti</t>
  </si>
  <si>
    <t>Q3148207</t>
  </si>
  <si>
    <t>Ignacio Mieres</t>
  </si>
  <si>
    <t>Ignacio_Mieres</t>
  </si>
  <si>
    <t>Q3148285</t>
  </si>
  <si>
    <t>Igor Juzon</t>
  </si>
  <si>
    <t>Q3148290</t>
  </si>
  <si>
    <t>Igor Klyuchnikov</t>
  </si>
  <si>
    <t>Igor_Klyuchnikov</t>
  </si>
  <si>
    <t>Q3148386</t>
  </si>
  <si>
    <t>IkapotÃ© Fono</t>
  </si>
  <si>
    <t>Q3148623</t>
  </si>
  <si>
    <t>IlaÃ¯ Derenalagi</t>
  </si>
  <si>
    <t>Q3148653</t>
  </si>
  <si>
    <t>Ilia Maissuradze</t>
  </si>
  <si>
    <t>Ilia_Maisuradze</t>
  </si>
  <si>
    <t>Q3148668</t>
  </si>
  <si>
    <t>Iliesa Keresoni</t>
  </si>
  <si>
    <t>Iliesa_Keresoni</t>
  </si>
  <si>
    <t>Q3148671</t>
  </si>
  <si>
    <t>Ilikena Bolakoro</t>
  </si>
  <si>
    <t>Ilikena_Bolakoro</t>
  </si>
  <si>
    <t>Q3148682</t>
  </si>
  <si>
    <t>Ilivasi Tabua</t>
  </si>
  <si>
    <t>Ilivasi_Tabua</t>
  </si>
  <si>
    <t>Q3149778</t>
  </si>
  <si>
    <t>Inaki Basauri</t>
  </si>
  <si>
    <t>Inaki_Basauri</t>
  </si>
  <si>
    <t>Q3151441</t>
  </si>
  <si>
    <t>Inoke Afeaki</t>
  </si>
  <si>
    <t>Inoke_Afeaki</t>
  </si>
  <si>
    <t>Q3154034</t>
  </si>
  <si>
    <t>Ioan Ciofu</t>
  </si>
  <si>
    <t>Q3154087</t>
  </si>
  <si>
    <t>Ion Bucan</t>
  </si>
  <si>
    <t>Ion_Bucan</t>
  </si>
  <si>
    <t>Q3154089</t>
  </si>
  <si>
    <t>Ion Constantin</t>
  </si>
  <si>
    <t>Q3154098</t>
  </si>
  <si>
    <t>Ion Insausti JimÃ©nez</t>
  </si>
  <si>
    <t>Q3154103</t>
  </si>
  <si>
    <t>Ion Teodorescu</t>
  </si>
  <si>
    <t>Ion_Teodorescu</t>
  </si>
  <si>
    <t>Q3154124</t>
  </si>
  <si>
    <t>IonuÈ› Botezatu</t>
  </si>
  <si>
    <t>Ionu%C8%9B_Botezatu</t>
  </si>
  <si>
    <t>Q3154126</t>
  </si>
  <si>
    <t>IonuÈ› Tofan</t>
  </si>
  <si>
    <t>Ionu%C8%9B_Tofan</t>
  </si>
  <si>
    <t>Q3154130</t>
  </si>
  <si>
    <t>IonuÈ› Dimofte</t>
  </si>
  <si>
    <t>Ionu%C8%9B_Dimofte</t>
  </si>
  <si>
    <t>Q3154134</t>
  </si>
  <si>
    <t>Joe Tekori</t>
  </si>
  <si>
    <t>Joe_Tekori</t>
  </si>
  <si>
    <t>Q3154264</t>
  </si>
  <si>
    <t>Irakli Abuseridze</t>
  </si>
  <si>
    <t>Irakli_Abuseridze</t>
  </si>
  <si>
    <t>Q3154267</t>
  </si>
  <si>
    <t>Irakli Machkhaneli</t>
  </si>
  <si>
    <t>Irakli_Machkhaneli</t>
  </si>
  <si>
    <t>Q3154268</t>
  </si>
  <si>
    <t>Irakli Modebadze</t>
  </si>
  <si>
    <t>Q3154273</t>
  </si>
  <si>
    <t>Irakli Natriashvili</t>
  </si>
  <si>
    <t>Irakli_Natriashvili</t>
  </si>
  <si>
    <t>Q3154721</t>
  </si>
  <si>
    <t>Isa Nacewa</t>
  </si>
  <si>
    <t>Isa_Nacewa</t>
  </si>
  <si>
    <t>Q3154733</t>
  </si>
  <si>
    <t>Isaac Boss</t>
  </si>
  <si>
    <t>Isaac_Boss</t>
  </si>
  <si>
    <t>Q3154769</t>
  </si>
  <si>
    <t>Isaac Ross</t>
  </si>
  <si>
    <t>Isaac_Ross</t>
  </si>
  <si>
    <t>Q3155101</t>
  </si>
  <si>
    <t>Isaia Rasila</t>
  </si>
  <si>
    <t>Isaia_Rasila</t>
  </si>
  <si>
    <t>Q3155340</t>
  </si>
  <si>
    <t>Isidoro Quaglio</t>
  </si>
  <si>
    <t>Q3155349</t>
  </si>
  <si>
    <t>Isitolo Maka</t>
  </si>
  <si>
    <t>Isitolo_Maka</t>
  </si>
  <si>
    <t>Q3155414</t>
  </si>
  <si>
    <t>Ismaila Lassissi</t>
  </si>
  <si>
    <t>Ismaila_Lassissi</t>
  </si>
  <si>
    <t>Q3155478</t>
  </si>
  <si>
    <t>Isoa Domolailai</t>
  </si>
  <si>
    <t>Isoa_Domolailai</t>
  </si>
  <si>
    <t>Q3155646</t>
  </si>
  <si>
    <t>Israel Folau</t>
  </si>
  <si>
    <t>Israel_Folau</t>
  </si>
  <si>
    <t>Q3156026</t>
  </si>
  <si>
    <t>Iulian DumitraÈ™</t>
  </si>
  <si>
    <t>Iulian_Dumitra%C8%99</t>
  </si>
  <si>
    <t>Q3156103</t>
  </si>
  <si>
    <t>Ivan Francescato</t>
  </si>
  <si>
    <t>Ivan_Francescato</t>
  </si>
  <si>
    <t>Q3156348</t>
  </si>
  <si>
    <t>Ivor Morgan</t>
  </si>
  <si>
    <t>Ivor_Morgan</t>
  </si>
  <si>
    <t>Q3156402</t>
  </si>
  <si>
    <t>Iwan Tukalo</t>
  </si>
  <si>
    <t>Iwan_Tukalo</t>
  </si>
  <si>
    <t>Q3156875</t>
  </si>
  <si>
    <t>JC van der Westhuizen</t>
  </si>
  <si>
    <t>Q3157005</t>
  </si>
  <si>
    <t>Jaba Bregvadze</t>
  </si>
  <si>
    <t>Jaba_Bregvadze</t>
  </si>
  <si>
    <t>Q3157121</t>
  </si>
  <si>
    <t>Jack Bancroft</t>
  </si>
  <si>
    <t>Jack_Bancroft</t>
  </si>
  <si>
    <t>Q3157140</t>
  </si>
  <si>
    <t>Jack Cantoni</t>
  </si>
  <si>
    <t>Jack_Cantoni</t>
  </si>
  <si>
    <t>Q3157166</t>
  </si>
  <si>
    <t>Jack Durling</t>
  </si>
  <si>
    <t>Q3157172</t>
  </si>
  <si>
    <t>Jack Elliott</t>
  </si>
  <si>
    <t>Jack_Elliott_(rugby_union)</t>
  </si>
  <si>
    <t>Q3157182</t>
  </si>
  <si>
    <t>Jack Forster</t>
  </si>
  <si>
    <t>Jack_Forster</t>
  </si>
  <si>
    <t>Q3157184</t>
  </si>
  <si>
    <t>Jack Gage</t>
  </si>
  <si>
    <t>Q3157192</t>
  </si>
  <si>
    <t>Jack Griffiths</t>
  </si>
  <si>
    <t>Jack_Griffiths_(rugby_union)</t>
  </si>
  <si>
    <t>Q3157222</t>
  </si>
  <si>
    <t>Jack Jones</t>
  </si>
  <si>
    <t>Jack_Jones_(rugby_union,_born_1886)</t>
  </si>
  <si>
    <t>Q3157256</t>
  </si>
  <si>
    <t>Jack Manchester</t>
  </si>
  <si>
    <t>Jack_Manchester</t>
  </si>
  <si>
    <t>Q3157267</t>
  </si>
  <si>
    <t>Jack Matthews</t>
  </si>
  <si>
    <t>Jack_Matthews_(rugby_union)</t>
  </si>
  <si>
    <t>Q3157310</t>
  </si>
  <si>
    <t>Jack Rowell</t>
  </si>
  <si>
    <t>Jack_Rowell</t>
  </si>
  <si>
    <t>Q3157323</t>
  </si>
  <si>
    <t>John "Jack" Steel</t>
  </si>
  <si>
    <t>Jack_Steel</t>
  </si>
  <si>
    <t>Q3157327</t>
  </si>
  <si>
    <t>John Toothill</t>
  </si>
  <si>
    <t>John_Toothill</t>
  </si>
  <si>
    <t>Q3157487</t>
  </si>
  <si>
    <t>Jacky Morkel</t>
  </si>
  <si>
    <t>Jacky_Morkel</t>
  </si>
  <si>
    <t>Q3157502</t>
  </si>
  <si>
    <t>Jaco Louw</t>
  </si>
  <si>
    <t>Q3157504</t>
  </si>
  <si>
    <t>Jaco Pretorius</t>
  </si>
  <si>
    <t>Jaco_Pretorius</t>
  </si>
  <si>
    <t>Q3157505</t>
  </si>
  <si>
    <t>Jaco Erasmus</t>
  </si>
  <si>
    <t>Jaco_Erasmus</t>
  </si>
  <si>
    <t>Q3157583</t>
  </si>
  <si>
    <t>Jacob Rauluni</t>
  </si>
  <si>
    <t>Jacob_Rauluni</t>
  </si>
  <si>
    <t>Q3157631</t>
  </si>
  <si>
    <t>Bees Roux</t>
  </si>
  <si>
    <t>Bees_Roux</t>
  </si>
  <si>
    <t>Q3158180</t>
  </si>
  <si>
    <t>Jacques Ballarin</t>
  </si>
  <si>
    <t>Q3158183</t>
  </si>
  <si>
    <t>Jacques Baquey</t>
  </si>
  <si>
    <t>Q3158213</t>
  </si>
  <si>
    <t>Jacques Bayardon</t>
  </si>
  <si>
    <t>Q3158353</t>
  </si>
  <si>
    <t>Jacques Bouquet</t>
  </si>
  <si>
    <t>Q3158370</t>
  </si>
  <si>
    <t>Jacques Boussuge</t>
  </si>
  <si>
    <t>Jacques_Boussuge</t>
  </si>
  <si>
    <t>Q3158435</t>
  </si>
  <si>
    <t>Jacques Burger</t>
  </si>
  <si>
    <t>Jacques_Burger</t>
  </si>
  <si>
    <t>Q3158440</t>
  </si>
  <si>
    <t>Jacques BÃ©gu</t>
  </si>
  <si>
    <t>Jacques_B%C3%A9gu</t>
  </si>
  <si>
    <t>Q3158538</t>
  </si>
  <si>
    <t>Jacques Chiberry</t>
  </si>
  <si>
    <t>Q3158548</t>
  </si>
  <si>
    <t>Jacques Cimarosti</t>
  </si>
  <si>
    <t>Q3158566</t>
  </si>
  <si>
    <t>Jacques Coq</t>
  </si>
  <si>
    <t>Q3158599</t>
  </si>
  <si>
    <t>Jacques Crampagne</t>
  </si>
  <si>
    <t>Q3158607</t>
  </si>
  <si>
    <t>Jacques Cristina</t>
  </si>
  <si>
    <t>Q3158609</t>
  </si>
  <si>
    <t>Jacques CronjÃ©</t>
  </si>
  <si>
    <t>Jacques_Cronj%C3%A9</t>
  </si>
  <si>
    <t>Q3158661</t>
  </si>
  <si>
    <t>Jacques Deen</t>
  </si>
  <si>
    <t>Q3158685</t>
  </si>
  <si>
    <t>Jacques Delmas</t>
  </si>
  <si>
    <t>Q3158795</t>
  </si>
  <si>
    <t>Jacques Dufourcq</t>
  </si>
  <si>
    <t>Q3158903</t>
  </si>
  <si>
    <t>Jacques Fort</t>
  </si>
  <si>
    <t>Q3158976</t>
  </si>
  <si>
    <t>Jacques Gasc</t>
  </si>
  <si>
    <t>Q3158989</t>
  </si>
  <si>
    <t>Jacques Genois</t>
  </si>
  <si>
    <t>Q3159029</t>
  </si>
  <si>
    <t>Jacques Gratton</t>
  </si>
  <si>
    <t>Jacques_Gratton</t>
  </si>
  <si>
    <t>Q3159378</t>
  </si>
  <si>
    <t>Jacques Lepatey</t>
  </si>
  <si>
    <t>Jacques_Lepatey</t>
  </si>
  <si>
    <t>Q3159412</t>
  </si>
  <si>
    <t>Jacques Londios</t>
  </si>
  <si>
    <t>Q3159527</t>
  </si>
  <si>
    <t>Jacques Mauran</t>
  </si>
  <si>
    <t>Q3159558</t>
  </si>
  <si>
    <t>Jacques Merquey</t>
  </si>
  <si>
    <t>Jacques_Merquey</t>
  </si>
  <si>
    <t>Q3159564</t>
  </si>
  <si>
    <t>Jacques Meynard</t>
  </si>
  <si>
    <t>Q3159664</t>
  </si>
  <si>
    <t>Jacques Nieuwenhuis</t>
  </si>
  <si>
    <t>Jacques_Nieuwenhuis</t>
  </si>
  <si>
    <t>Q3159709</t>
  </si>
  <si>
    <t>Jacques Palat</t>
  </si>
  <si>
    <t>Q3159904</t>
  </si>
  <si>
    <t>Jacques Rollet</t>
  </si>
  <si>
    <t>Q3159924</t>
  </si>
  <si>
    <t>Jacques Rougerie</t>
  </si>
  <si>
    <t>Jacques_Rougerie_(rugby_union)</t>
  </si>
  <si>
    <t>Q3159953</t>
  </si>
  <si>
    <t>Jacques Sagols</t>
  </si>
  <si>
    <t>Q3159984</t>
  </si>
  <si>
    <t>Jacques Schutte</t>
  </si>
  <si>
    <t>Q3160559</t>
  </si>
  <si>
    <t>Jaime Arocena Mesones</t>
  </si>
  <si>
    <t>Q3160614</t>
  </si>
  <si>
    <t>Jake Boer</t>
  </si>
  <si>
    <t>Jake_Boer</t>
  </si>
  <si>
    <t>Q3160622</t>
  </si>
  <si>
    <t>Jake Jacob</t>
  </si>
  <si>
    <t>Jake_Jacob</t>
  </si>
  <si>
    <t>Q3160675</t>
  </si>
  <si>
    <t>Jakobus Kemp</t>
  </si>
  <si>
    <t>Q3160903</t>
  </si>
  <si>
    <t>James Allan</t>
  </si>
  <si>
    <t>James_Allan_(rugby_union)</t>
  </si>
  <si>
    <t>Q3160904</t>
  </si>
  <si>
    <t>James Barnett Allison</t>
  </si>
  <si>
    <t>Barney_Allison</t>
  </si>
  <si>
    <t>Q3160910</t>
  </si>
  <si>
    <t>James Arlidge</t>
  </si>
  <si>
    <t>James_Arlidge</t>
  </si>
  <si>
    <t>Q3160925</t>
  </si>
  <si>
    <t>James Bailey</t>
  </si>
  <si>
    <t>James_Bailey_(rugby_union)</t>
  </si>
  <si>
    <t>Q3160940</t>
  </si>
  <si>
    <t>James Bevan</t>
  </si>
  <si>
    <t>James_Bevan</t>
  </si>
  <si>
    <t>Q3160957</t>
  </si>
  <si>
    <t>James Buckland</t>
  </si>
  <si>
    <t>James_Buckland</t>
  </si>
  <si>
    <t>Q3160965</t>
  </si>
  <si>
    <t>James Bush</t>
  </si>
  <si>
    <t>James_Bush_(sportsman)</t>
  </si>
  <si>
    <t>Q3160972</t>
  </si>
  <si>
    <t>James Cannon</t>
  </si>
  <si>
    <t>James_Cannon_(rugby_union)</t>
  </si>
  <si>
    <t>Q3160986</t>
  </si>
  <si>
    <t>James Clifford Milton</t>
  </si>
  <si>
    <t>Q3161007</t>
  </si>
  <si>
    <t>James Dalton</t>
  </si>
  <si>
    <t>James_Dalton_(rugby_union)</t>
  </si>
  <si>
    <t>Q3161045</t>
  </si>
  <si>
    <t>Jimmy Dykes</t>
  </si>
  <si>
    <t>Jimmy_Dykes_(rugby_union)</t>
  </si>
  <si>
    <t>Q3161084</t>
  </si>
  <si>
    <t>James Forrester</t>
  </si>
  <si>
    <t>James_Forrester_(rugby_union)</t>
  </si>
  <si>
    <t>Q3161139</t>
  </si>
  <si>
    <t>James Hart</t>
  </si>
  <si>
    <t>James_Hart_(rugby_union)</t>
  </si>
  <si>
    <t>Q3161157</t>
  </si>
  <si>
    <t>James Holbeck</t>
  </si>
  <si>
    <t>James_Holbeck</t>
  </si>
  <si>
    <t>Q3161174</t>
  </si>
  <si>
    <t>James Ireland</t>
  </si>
  <si>
    <t>Q3161196</t>
  </si>
  <si>
    <t>James Kavanagh</t>
  </si>
  <si>
    <t>Q3161216</t>
  </si>
  <si>
    <t>James Lakepa</t>
  </si>
  <si>
    <t>Q3161232</t>
  </si>
  <si>
    <t>James Lytle</t>
  </si>
  <si>
    <t>James_Lytle_(rugby_union)</t>
  </si>
  <si>
    <t>Q3161234</t>
  </si>
  <si>
    <t>James MacDonald</t>
  </si>
  <si>
    <t>Q3161236</t>
  </si>
  <si>
    <t>James MacKenzie</t>
  </si>
  <si>
    <t>James_MacKenzie_(rugby_union)</t>
  </si>
  <si>
    <t>Q3161273</t>
  </si>
  <si>
    <t>James McLaren</t>
  </si>
  <si>
    <t>James_McLaren_(rugby)</t>
  </si>
  <si>
    <t>Q3161336</t>
  </si>
  <si>
    <t>James Percival</t>
  </si>
  <si>
    <t>James_Percival_(rugby_union)</t>
  </si>
  <si>
    <t>Q3161345</t>
  </si>
  <si>
    <t>James Pritchard</t>
  </si>
  <si>
    <t>James_Pritchard_(rugby_union)</t>
  </si>
  <si>
    <t>Q3161385</t>
  </si>
  <si>
    <t>James Ryan</t>
  </si>
  <si>
    <t>James_Ryan_(rugby_union,_born_1983)</t>
  </si>
  <si>
    <t>Q3161397</t>
  </si>
  <si>
    <t>James Scott</t>
  </si>
  <si>
    <t>Q3161398</t>
  </si>
  <si>
    <t>Jim Sealy</t>
  </si>
  <si>
    <t>Jim_Sealy</t>
  </si>
  <si>
    <t>Q3161412</t>
  </si>
  <si>
    <t>James Simpson-Daniel</t>
  </si>
  <si>
    <t>James_Simpson-Daniel</t>
  </si>
  <si>
    <t>Q3161434</t>
  </si>
  <si>
    <t>James Stuart</t>
  </si>
  <si>
    <t>Q3161451</t>
  </si>
  <si>
    <t>James Topping</t>
  </si>
  <si>
    <t>James_Topping</t>
  </si>
  <si>
    <t>Q3161493</t>
  </si>
  <si>
    <t>James Winston</t>
  </si>
  <si>
    <t>Q3161527</t>
  </si>
  <si>
    <t>Jamie Corsi</t>
  </si>
  <si>
    <t>Jamie_Corsi</t>
  </si>
  <si>
    <t>Q3161528</t>
  </si>
  <si>
    <t>Jamie Cudmore</t>
  </si>
  <si>
    <t>Jamie_Cudmore</t>
  </si>
  <si>
    <t>Q3161534</t>
  </si>
  <si>
    <t>Jamie Hamilton</t>
  </si>
  <si>
    <t>Jamie_Hamilton_(rugby_union)</t>
  </si>
  <si>
    <t>Q3161537</t>
  </si>
  <si>
    <t>Jamie Joseph</t>
  </si>
  <si>
    <t>Jamie_Joseph</t>
  </si>
  <si>
    <t>Q3161585</t>
  </si>
  <si>
    <t>Jammie Clinch</t>
  </si>
  <si>
    <t>Jammie_Clinch</t>
  </si>
  <si>
    <t>Q3161639</t>
  </si>
  <si>
    <t>Jan Cunningham</t>
  </si>
  <si>
    <t>Jan_Cunningham</t>
  </si>
  <si>
    <t>Q3161656</t>
  </si>
  <si>
    <t>Jan Ellis</t>
  </si>
  <si>
    <t>Jan_Ellis</t>
  </si>
  <si>
    <t>Q3161712</t>
  </si>
  <si>
    <t>Jan Lotz</t>
  </si>
  <si>
    <t>Jan_Lotz</t>
  </si>
  <si>
    <t>Q3161715</t>
  </si>
  <si>
    <t>Jan MachÃ¡Äek</t>
  </si>
  <si>
    <t>Jan_Mach%C3%A1%C4%8Dek</t>
  </si>
  <si>
    <t>Q3161737</t>
  </si>
  <si>
    <t>Jan Prinsloo</t>
  </si>
  <si>
    <t>Jan_Prinsloo</t>
  </si>
  <si>
    <t>Q3161757</t>
  </si>
  <si>
    <t>Jan Stegmann</t>
  </si>
  <si>
    <t>Q3161777</t>
  </si>
  <si>
    <t>Jan Volschenk</t>
  </si>
  <si>
    <t>Q3161799</t>
  </si>
  <si>
    <t>Jan du Preez</t>
  </si>
  <si>
    <t>Jan_du_Preez</t>
  </si>
  <si>
    <t>Q3161839</t>
  </si>
  <si>
    <t>JandrÃ¨ Mynhardt</t>
  </si>
  <si>
    <t>Q3161908</t>
  </si>
  <si>
    <t>JanÃ© du Toit</t>
  </si>
  <si>
    <t>Jan%C3%A9_du_Toit</t>
  </si>
  <si>
    <t>Q3162059</t>
  </si>
  <si>
    <t>Jannes Labuschagne</t>
  </si>
  <si>
    <t>Jannes_Labuschagne</t>
  </si>
  <si>
    <t>Q3162065</t>
  </si>
  <si>
    <t>Jannie Engelbrecht</t>
  </si>
  <si>
    <t>Jannie_Engelbrecht</t>
  </si>
  <si>
    <t>Q3162066</t>
  </si>
  <si>
    <t>Jannie de Beer</t>
  </si>
  <si>
    <t>Jannie_de_Beer</t>
  </si>
  <si>
    <t>Q3162194</t>
  </si>
  <si>
    <t>Jaouad Eziyar</t>
  </si>
  <si>
    <t>Q3162244</t>
  </si>
  <si>
    <t>Japie Krige</t>
  </si>
  <si>
    <t>Japie_Krige</t>
  </si>
  <si>
    <t>Q3162709</t>
  </si>
  <si>
    <t>Jared Waerea-Hargreaves</t>
  </si>
  <si>
    <t>Jared_Waerea-Hargreaves</t>
  </si>
  <si>
    <t>Q3162710</t>
  </si>
  <si>
    <t>Jarek Goebel</t>
  </si>
  <si>
    <t>Jarek_Goebel</t>
  </si>
  <si>
    <t>Q3162773</t>
  </si>
  <si>
    <t>Jaroslav Tomcik</t>
  </si>
  <si>
    <t>Q3162930</t>
  </si>
  <si>
    <t>Jason Eaton</t>
  </si>
  <si>
    <t>Jason_Eaton</t>
  </si>
  <si>
    <t>Q3162947</t>
  </si>
  <si>
    <t>Jason Hobson</t>
  </si>
  <si>
    <t>Jason_Hobson</t>
  </si>
  <si>
    <t>Q3162956</t>
  </si>
  <si>
    <t>Jason Jones-Hughes</t>
  </si>
  <si>
    <t>Jason_Jones-Hughes</t>
  </si>
  <si>
    <t>Q3162966</t>
  </si>
  <si>
    <t>Jason Little</t>
  </si>
  <si>
    <t>Jason_Little_(rugby_union)</t>
  </si>
  <si>
    <t>Q3163002</t>
  </si>
  <si>
    <t>Jason Spice</t>
  </si>
  <si>
    <t>Jason_Spice</t>
  </si>
  <si>
    <t>Q3163153</t>
  </si>
  <si>
    <t>Javier Irazusta</t>
  </si>
  <si>
    <t>Q3163166</t>
  </si>
  <si>
    <t>Javier PÃ©rtile</t>
  </si>
  <si>
    <t>Javier_P%C3%A9rtile</t>
  </si>
  <si>
    <t>Q3163194</t>
  </si>
  <si>
    <t>Jawad Djoudi</t>
  </si>
  <si>
    <t>Q3163827</t>
  </si>
  <si>
    <t>Jean-Baptiste Amestoy</t>
  </si>
  <si>
    <t>Q3163910</t>
  </si>
  <si>
    <t>Jean-Baptiste BrisÃ©</t>
  </si>
  <si>
    <t>Q3163923</t>
  </si>
  <si>
    <t>Jean-Baptiste BÃ©dÃ¨re</t>
  </si>
  <si>
    <t>Q3163995</t>
  </si>
  <si>
    <t>Jean-Baptiste Dambielle</t>
  </si>
  <si>
    <t>Q3164117</t>
  </si>
  <si>
    <t>Jean-Baptiste Gobelet</t>
  </si>
  <si>
    <t>Jean-Baptiste_Gobelet</t>
  </si>
  <si>
    <t>Q3164335</t>
  </si>
  <si>
    <t>Jean-Baptiste Paquet</t>
  </si>
  <si>
    <t>Q3164350</t>
  </si>
  <si>
    <t>Jean-Baptiste Peyras-Loustalet</t>
  </si>
  <si>
    <t>Jean-Baptiste_Peyras-Loustalet</t>
  </si>
  <si>
    <t>Q3164351</t>
  </si>
  <si>
    <t>Jean-Baptiste Pezet</t>
  </si>
  <si>
    <t>Q3164372</t>
  </si>
  <si>
    <t>Jean-Baptiste Poux</t>
  </si>
  <si>
    <t>Jean-Baptiste_Poux</t>
  </si>
  <si>
    <t>Q3164386</t>
  </si>
  <si>
    <t>Jean-Baptiste PÃ©joine</t>
  </si>
  <si>
    <t>Q3164409</t>
  </si>
  <si>
    <t>Jean-Baptiste Roidot</t>
  </si>
  <si>
    <t>Q3164422</t>
  </si>
  <si>
    <t>Jean-Baptiste Rue</t>
  </si>
  <si>
    <t>Jean-Baptiste_Ru%C3%A9</t>
  </si>
  <si>
    <t>Q3164574</t>
  </si>
  <si>
    <t>Jean-Bernard Duplantier</t>
  </si>
  <si>
    <t>Q3164634</t>
  </si>
  <si>
    <t>Jean-Charles Cistacq</t>
  </si>
  <si>
    <t>Jean-Charles_Cistacq</t>
  </si>
  <si>
    <t>Q3164681</t>
  </si>
  <si>
    <t>Jean-Charles Orioli</t>
  </si>
  <si>
    <t>Q3164683</t>
  </si>
  <si>
    <t>Jean-Charles Orso</t>
  </si>
  <si>
    <t>Jean-Charles_Orso</t>
  </si>
  <si>
    <t>Q3164822</t>
  </si>
  <si>
    <t>Jean-Claude BaquÃ©</t>
  </si>
  <si>
    <t>Q3164835</t>
  </si>
  <si>
    <t>Jean-Claude BerejnoÃ¯</t>
  </si>
  <si>
    <t>Jean-Claude_Berejno%C3%AF</t>
  </si>
  <si>
    <t>Q3165020</t>
  </si>
  <si>
    <t>Jean-Claude Hiquet</t>
  </si>
  <si>
    <t>Jean-Claude_Hiquet</t>
  </si>
  <si>
    <t>Q3165037</t>
  </si>
  <si>
    <t>Jean-Claude Lagrange</t>
  </si>
  <si>
    <t>Q3165039</t>
  </si>
  <si>
    <t>Jean-Claude Langlade</t>
  </si>
  <si>
    <t>Jean-Claude_Langlade</t>
  </si>
  <si>
    <t>Q3165051</t>
  </si>
  <si>
    <t>Jean-Claude Lasserre</t>
  </si>
  <si>
    <t>Q3165090</t>
  </si>
  <si>
    <t>Jean-Claude Malbet</t>
  </si>
  <si>
    <t>Jean-Claude_Malbet</t>
  </si>
  <si>
    <t>Q3165145</t>
  </si>
  <si>
    <t>Jean-Claude Noble</t>
  </si>
  <si>
    <t>Q3165173</t>
  </si>
  <si>
    <t>Jean-Claude PinÃ©da</t>
  </si>
  <si>
    <t>Q3165204</t>
  </si>
  <si>
    <t>Jean-Claude Roques</t>
  </si>
  <si>
    <t>Q3165206</t>
  </si>
  <si>
    <t>Jean-Claude Rossignol</t>
  </si>
  <si>
    <t>Q3165207</t>
  </si>
  <si>
    <t>Jean-Claude Rouan</t>
  </si>
  <si>
    <t>Q3165234</t>
  </si>
  <si>
    <t>Jean-Claude Skrela</t>
  </si>
  <si>
    <t>Jean-Claude_Skrela</t>
  </si>
  <si>
    <t>Q3165235</t>
  </si>
  <si>
    <t>Jean-Claude Soula</t>
  </si>
  <si>
    <t>Q3165362</t>
  </si>
  <si>
    <t>Jean-Emmanuel Cassin</t>
  </si>
  <si>
    <t>Jean-Emmanuel_Cassin</t>
  </si>
  <si>
    <t>Q3165462</t>
  </si>
  <si>
    <t>Jean-FranÃ§ois Beltran</t>
  </si>
  <si>
    <t>Q3165553</t>
  </si>
  <si>
    <t>Jean-FranÃ§ois Coux</t>
  </si>
  <si>
    <t>Jean-Fran%C3%A7ois_Coux</t>
  </si>
  <si>
    <t>Q3165627</t>
  </si>
  <si>
    <t>Jean-FranÃ§ois Gourdon</t>
  </si>
  <si>
    <t>Jean-Fran%C3%A7ois_Gourdon</t>
  </si>
  <si>
    <t>Q3165630</t>
  </si>
  <si>
    <t>Jean-FranÃ§ois Gourragne</t>
  </si>
  <si>
    <t>Jean-Fran%C3%A7ois_Gourragne</t>
  </si>
  <si>
    <t>Q3165679</t>
  </si>
  <si>
    <t>Jean-Francois Imbernon</t>
  </si>
  <si>
    <t>Jean-Fran%C3%A7ois_Imbernon</t>
  </si>
  <si>
    <t>Q3165760</t>
  </si>
  <si>
    <t>Jean-FranÃ§ois Marchal</t>
  </si>
  <si>
    <t>Jean-Fran%C3%A7ois_Marchal</t>
  </si>
  <si>
    <t>Q3165766</t>
  </si>
  <si>
    <t>Jean-FranÃ§ois Martin-Culet</t>
  </si>
  <si>
    <t>Q3165810</t>
  </si>
  <si>
    <t>Jean-FranÃ§ois Pedesseau</t>
  </si>
  <si>
    <t>Q3165821</t>
  </si>
  <si>
    <t>Jean-FranÃ§ois Phliponeau</t>
  </si>
  <si>
    <t>Jean-Fran%C3%A7ois_Phliponeau</t>
  </si>
  <si>
    <t>Q3165917</t>
  </si>
  <si>
    <t>Jean-FranÃ§ois Tordo</t>
  </si>
  <si>
    <t>Jean-Fran%C3%A7ois_Tordo</t>
  </si>
  <si>
    <t>Q3165925</t>
  </si>
  <si>
    <t>Jean-FranÃ§ois Viars</t>
  </si>
  <si>
    <t>Q3165975</t>
  </si>
  <si>
    <t>Jean-FrÃ©dÃ©ric Dubois</t>
  </si>
  <si>
    <t>Q3166114</t>
  </si>
  <si>
    <t>Jean-Henri Mir</t>
  </si>
  <si>
    <t>Q3166117</t>
  </si>
  <si>
    <t>Jean-Henri Pargade</t>
  </si>
  <si>
    <t>Q3166221</t>
  </si>
  <si>
    <t>Jean-Jacques Crenca</t>
  </si>
  <si>
    <t>Jean-Jacques_Crenca</t>
  </si>
  <si>
    <t>Q3166280</t>
  </si>
  <si>
    <t>Jean-Jacques Gourdy</t>
  </si>
  <si>
    <t>Q3166336</t>
  </si>
  <si>
    <t>Jean-Jacques LÃ©nient</t>
  </si>
  <si>
    <t>Q3166413</t>
  </si>
  <si>
    <t>Jean-Jacques Santos</t>
  </si>
  <si>
    <t>Q3166414</t>
  </si>
  <si>
    <t>Jean-Jacques Sauveterre</t>
  </si>
  <si>
    <t>Q3166425</t>
  </si>
  <si>
    <t>Jean-Jacques TaofifÃ©nua</t>
  </si>
  <si>
    <t>Q3166529</t>
  </si>
  <si>
    <t>Jean-Joseph Rupert</t>
  </si>
  <si>
    <t>Jean-Joseph_Rupert</t>
  </si>
  <si>
    <t>Q3166609</t>
  </si>
  <si>
    <t>Jean-Louis Azarete</t>
  </si>
  <si>
    <t>Q3166633</t>
  </si>
  <si>
    <t>Jean-Louis BernÃ¨s</t>
  </si>
  <si>
    <t>Q3166672</t>
  </si>
  <si>
    <t>Jean-Louis BÃ©rot</t>
  </si>
  <si>
    <t>Jean-Louis_B%C3%A9rot</t>
  </si>
  <si>
    <t>Q3166733</t>
  </si>
  <si>
    <t>Jean-Louis Dehez</t>
  </si>
  <si>
    <t>Q3166747</t>
  </si>
  <si>
    <t>Jean-Louis Dupont</t>
  </si>
  <si>
    <t>Jean-Louis_Dupont_(rugby_union)</t>
  </si>
  <si>
    <t>Q3166806</t>
  </si>
  <si>
    <t>Jean-Louis Gruarin</t>
  </si>
  <si>
    <t>Q3166831</t>
  </si>
  <si>
    <t>Jean-Louis Jordana</t>
  </si>
  <si>
    <t>Jean-Louis_Jordana</t>
  </si>
  <si>
    <t>Q3166881</t>
  </si>
  <si>
    <t>Jean-Louis Martin</t>
  </si>
  <si>
    <t>Q3166953</t>
  </si>
  <si>
    <t>Jean-Louis Ribes</t>
  </si>
  <si>
    <t>Q3166997</t>
  </si>
  <si>
    <t>Jean-Louis Tolot</t>
  </si>
  <si>
    <t>Jean-Louis_Tolot</t>
  </si>
  <si>
    <t>Q3167007</t>
  </si>
  <si>
    <t>Jean-Louis Ugartemendia</t>
  </si>
  <si>
    <t>Q3167074</t>
  </si>
  <si>
    <t>Jean-Luc Aqua</t>
  </si>
  <si>
    <t>Jean-Luc_Aqua</t>
  </si>
  <si>
    <t>Q3167081</t>
  </si>
  <si>
    <t>Jean-Luc Averous</t>
  </si>
  <si>
    <t>Jean-Luc_Averous</t>
  </si>
  <si>
    <t>Q3167179</t>
  </si>
  <si>
    <t>Jean-Luc Joinel</t>
  </si>
  <si>
    <t>Jean-Luc_Joinel</t>
  </si>
  <si>
    <t>Q3167251</t>
  </si>
  <si>
    <t>Jean-Luc Rivallo</t>
  </si>
  <si>
    <t>Q3167266</t>
  </si>
  <si>
    <t>Jean-Luc Sadourny</t>
  </si>
  <si>
    <t>Jean-Luc_Sadourny</t>
  </si>
  <si>
    <t>Q3167319</t>
  </si>
  <si>
    <t>Jean-Marc AuÃ©</t>
  </si>
  <si>
    <t>Jean-Marc_Au%C3%A9</t>
  </si>
  <si>
    <t>Q3167353</t>
  </si>
  <si>
    <t>Jean-Marc Cordier</t>
  </si>
  <si>
    <t>Q3167416</t>
  </si>
  <si>
    <t>Jean-Marc Lhermet</t>
  </si>
  <si>
    <t>Jean-Marc_Lhermet</t>
  </si>
  <si>
    <t>Q3167522</t>
  </si>
  <si>
    <t>Jean-Marcellin Buttin</t>
  </si>
  <si>
    <t>Jean-Marcellin_Buttin</t>
  </si>
  <si>
    <t>Q3167552</t>
  </si>
  <si>
    <t>Jean-Marie Arnal</t>
  </si>
  <si>
    <t>Q3167573</t>
  </si>
  <si>
    <t>Jean-Marie Bisaro</t>
  </si>
  <si>
    <t>Q3167578</t>
  </si>
  <si>
    <t>Jean-Marie Bonal</t>
  </si>
  <si>
    <t>Jean-Marie_Bonal</t>
  </si>
  <si>
    <t>Q3167598</t>
  </si>
  <si>
    <t>Jean-Marie Cadieu</t>
  </si>
  <si>
    <t>Jean-Marie_Cadieu</t>
  </si>
  <si>
    <t>Q3167826</t>
  </si>
  <si>
    <t>Jean-Marie Soubira</t>
  </si>
  <si>
    <t>Q3167827</t>
  </si>
  <si>
    <t>Jean-Marie Spanghero</t>
  </si>
  <si>
    <t>Q3167851</t>
  </si>
  <si>
    <t>Jean-Marie Usandisaga</t>
  </si>
  <si>
    <t>Q3167887</t>
  </si>
  <si>
    <t>Jean-Martin Etchenique</t>
  </si>
  <si>
    <t>Q3167894</t>
  </si>
  <si>
    <t>Jean-Matthieu Alcalde</t>
  </si>
  <si>
    <t>Q3167930</t>
  </si>
  <si>
    <t>Jean-Michel Aguirre</t>
  </si>
  <si>
    <t>Jean-Michel_Aguirre</t>
  </si>
  <si>
    <t>Q3167946</t>
  </si>
  <si>
    <t>Jean-Michel BenacloÃ¯</t>
  </si>
  <si>
    <t>Q3167969</t>
  </si>
  <si>
    <t>Jean-Michel Cabanier</t>
  </si>
  <si>
    <t>Jean-Michel_Cabanier</t>
  </si>
  <si>
    <t>Q3167971</t>
  </si>
  <si>
    <t>Jean-Michel Capendeguy</t>
  </si>
  <si>
    <t>Q3168017</t>
  </si>
  <si>
    <t>Jean-Michel Esponda</t>
  </si>
  <si>
    <t>Q3168036</t>
  </si>
  <si>
    <t>Jean-Michel Gonzalez</t>
  </si>
  <si>
    <t>Jean-Michel_Gonzalez</t>
  </si>
  <si>
    <t>Q3168118</t>
  </si>
  <si>
    <t>Jean-Michel Rancoule</t>
  </si>
  <si>
    <t>Q3168320</t>
  </si>
  <si>
    <t>Jean-Patrick Lescarboura</t>
  </si>
  <si>
    <t>Jean-Patrick_Lescarboura</t>
  </si>
  <si>
    <t>Q3168355</t>
  </si>
  <si>
    <t>Jean-Paul Baux</t>
  </si>
  <si>
    <t>Q3168364</t>
  </si>
  <si>
    <t>Jean-Paul Beyssen</t>
  </si>
  <si>
    <t>Q3168470</t>
  </si>
  <si>
    <t>Jean-Paul Dubois</t>
  </si>
  <si>
    <t>Q3168605</t>
  </si>
  <si>
    <t>Jean-Paul Medina</t>
  </si>
  <si>
    <t>Q3168716</t>
  </si>
  <si>
    <t>Jean-Paul Wolf</t>
  </si>
  <si>
    <t>Q3168751</t>
  </si>
  <si>
    <t>Jean-Philippe Bonrepaux</t>
  </si>
  <si>
    <t>Q3168804</t>
  </si>
  <si>
    <t>Jean-Philippe Genevois</t>
  </si>
  <si>
    <t>Q3168809</t>
  </si>
  <si>
    <t>Jean-Philippe Grandclaude</t>
  </si>
  <si>
    <t>Jean-Philippe_Grandclaude</t>
  </si>
  <si>
    <t>Q3168860</t>
  </si>
  <si>
    <t>Jean-Philippe Revallier</t>
  </si>
  <si>
    <t>Q3168876</t>
  </si>
  <si>
    <t>Jean-Philippe Swiadek</t>
  </si>
  <si>
    <t>Q3168886</t>
  </si>
  <si>
    <t>Jean-Philippe Viard</t>
  </si>
  <si>
    <t>Q3168982</t>
  </si>
  <si>
    <t>Jean-Pierre Bastiat</t>
  </si>
  <si>
    <t>Jean-Pierre_Bastiat</t>
  </si>
  <si>
    <t>Q3169166</t>
  </si>
  <si>
    <t>Jean-Pierre Dales</t>
  </si>
  <si>
    <t>Q3169190</t>
  </si>
  <si>
    <t>Jean-Pierre Delfour</t>
  </si>
  <si>
    <t>Q3169326</t>
  </si>
  <si>
    <t>Jean-Pierre Garuet-Lempirou</t>
  </si>
  <si>
    <t>Jean-Pierre_Garuet-Lempirou</t>
  </si>
  <si>
    <t>Q3169336</t>
  </si>
  <si>
    <t>Jean-Pierre Genet</t>
  </si>
  <si>
    <t>Jean-Pierre_Genet_(rugby_union)</t>
  </si>
  <si>
    <t>Q3169404</t>
  </si>
  <si>
    <t>Jean-Pierre Hortoland</t>
  </si>
  <si>
    <t>Jean-Pierre_Hortoland</t>
  </si>
  <si>
    <t>Q3169524</t>
  </si>
  <si>
    <t>Jean-Pierre Lux</t>
  </si>
  <si>
    <t>Jean-Pierre_Lux</t>
  </si>
  <si>
    <t>Q3169559</t>
  </si>
  <si>
    <t>Jean-Pierre Massines</t>
  </si>
  <si>
    <t>Q3169578</t>
  </si>
  <si>
    <t>Jean-Pierre Mir</t>
  </si>
  <si>
    <t>Q3169596</t>
  </si>
  <si>
    <t>Jean-Pierre Mouysset</t>
  </si>
  <si>
    <t>Q3169637</t>
  </si>
  <si>
    <t>Jean-Pierre Pesteil</t>
  </si>
  <si>
    <t>Q3169672</t>
  </si>
  <si>
    <t>Jean-Pierre Puidebois</t>
  </si>
  <si>
    <t>Q3169695</t>
  </si>
  <si>
    <t>Jean-Pierre Razat</t>
  </si>
  <si>
    <t>Q3169722</t>
  </si>
  <si>
    <t>Jean-Pierre Romeu</t>
  </si>
  <si>
    <t>Jean-Pierre_Romeu</t>
  </si>
  <si>
    <t>Q3169749</t>
  </si>
  <si>
    <t>Jean-Pierre Saux</t>
  </si>
  <si>
    <t>Jean-Pierre_Saux</t>
  </si>
  <si>
    <t>Q3169865</t>
  </si>
  <si>
    <t>Jean-Pierre Ã‰lissalde</t>
  </si>
  <si>
    <t>Jean-Pierre_%C3%89lissalde</t>
  </si>
  <si>
    <t>Q3169878</t>
  </si>
  <si>
    <t>Jean-RaphaÃ«l Alvarez</t>
  </si>
  <si>
    <t>Q3169893</t>
  </si>
  <si>
    <t>Jean-RenÃ© Bouscatel</t>
  </si>
  <si>
    <t>Q3169969</t>
  </si>
  <si>
    <t>Jean-Roger Bourdeu</t>
  </si>
  <si>
    <t>Q3170068</t>
  </si>
  <si>
    <t>Jean-Victor Bertrand</t>
  </si>
  <si>
    <t>Q3170616</t>
  </si>
  <si>
    <t>Jean Barthe</t>
  </si>
  <si>
    <t>Jean_Barthe</t>
  </si>
  <si>
    <t>Q3170731</t>
  </si>
  <si>
    <t>Jean Bernon</t>
  </si>
  <si>
    <t>Q3170776</t>
  </si>
  <si>
    <t>Jean Bichindaritz</t>
  </si>
  <si>
    <t>Q3170799</t>
  </si>
  <si>
    <t>Jean Blond</t>
  </si>
  <si>
    <t>Q3170863</t>
  </si>
  <si>
    <t>Jean BoubÃ©e</t>
  </si>
  <si>
    <t>Q3170902</t>
  </si>
  <si>
    <t>Jean Bouilhou</t>
  </si>
  <si>
    <t>Jean_Bouilhou</t>
  </si>
  <si>
    <t>Q3171060</t>
  </si>
  <si>
    <t>Jean BÃ©netiÃ¨re</t>
  </si>
  <si>
    <t>Q3171114</t>
  </si>
  <si>
    <t>Jean Capdouze</t>
  </si>
  <si>
    <t>Jean_Capdouze</t>
  </si>
  <si>
    <t>Q3171139</t>
  </si>
  <si>
    <t>Jean CarrÃ¨re</t>
  </si>
  <si>
    <t>Jean_Carr%C3%A8re</t>
  </si>
  <si>
    <t>Q3171167</t>
  </si>
  <si>
    <t>Jean Castets</t>
  </si>
  <si>
    <t>Q3171177</t>
  </si>
  <si>
    <t>Jean Caujolle</t>
  </si>
  <si>
    <t>Q3171342</t>
  </si>
  <si>
    <t>Jean ClavÃ©</t>
  </si>
  <si>
    <t>Q3171352</t>
  </si>
  <si>
    <t>Jean ClÃ©ment</t>
  </si>
  <si>
    <t>Q3171387</t>
  </si>
  <si>
    <t>Jean Colombier</t>
  </si>
  <si>
    <t>Q3171408</t>
  </si>
  <si>
    <t>Jean Condom</t>
  </si>
  <si>
    <t>Jean_Condom</t>
  </si>
  <si>
    <t>Q3171434</t>
  </si>
  <si>
    <t>Jean Costantino</t>
  </si>
  <si>
    <t>Q3171541</t>
  </si>
  <si>
    <t>Jean Danion</t>
  </si>
  <si>
    <t>Q3171558</t>
  </si>
  <si>
    <t>Jean Darrieussecq</t>
  </si>
  <si>
    <t>Q3171568</t>
  </si>
  <si>
    <t>Jean DaudÃ©</t>
  </si>
  <si>
    <t>Jean_Daud%C3%A9</t>
  </si>
  <si>
    <t>Q3171570</t>
  </si>
  <si>
    <t>Jean Dauger</t>
  </si>
  <si>
    <t>Jean_Dauger</t>
  </si>
  <si>
    <t>Q3171597</t>
  </si>
  <si>
    <t>Jean De Dieu Rakotonirina</t>
  </si>
  <si>
    <t>Q3171707</t>
  </si>
  <si>
    <t>Jean Desclaux</t>
  </si>
  <si>
    <t>Jean_Desclaux</t>
  </si>
  <si>
    <t>Q3171850</t>
  </si>
  <si>
    <t>Jean Duhau</t>
  </si>
  <si>
    <t>Jean_Duhau</t>
  </si>
  <si>
    <t>Q3171958</t>
  </si>
  <si>
    <t>Jean Fabre</t>
  </si>
  <si>
    <t>Jean_Fabre_(rugby_union)</t>
  </si>
  <si>
    <t>Q3172178</t>
  </si>
  <si>
    <t>Jean Gachassin</t>
  </si>
  <si>
    <t>Jean_Gachassin</t>
  </si>
  <si>
    <t>Q3172200</t>
  </si>
  <si>
    <t>Jean Galia</t>
  </si>
  <si>
    <t>Jean_Galia</t>
  </si>
  <si>
    <t>Q3172744</t>
  </si>
  <si>
    <t>Jean IraÃ§abal</t>
  </si>
  <si>
    <t>Q3172810</t>
  </si>
  <si>
    <t>Jean Jo Marmouyet</t>
  </si>
  <si>
    <t>Jean-Jo_Marmouyet</t>
  </si>
  <si>
    <t>Q3173012</t>
  </si>
  <si>
    <t>Jean Larrieu</t>
  </si>
  <si>
    <t>Q3173014</t>
  </si>
  <si>
    <t>Jean Larribau</t>
  </si>
  <si>
    <t>L%C3%A9on_Jean_Larribau</t>
  </si>
  <si>
    <t>Q3173026</t>
  </si>
  <si>
    <t>Jean Laudouar</t>
  </si>
  <si>
    <t>Q3173071</t>
  </si>
  <si>
    <t>Jean Le Droff</t>
  </si>
  <si>
    <t>Q3173231</t>
  </si>
  <si>
    <t>Jean LiÃ©nard</t>
  </si>
  <si>
    <t>Q3173429</t>
  </si>
  <si>
    <t>Jean Martin</t>
  </si>
  <si>
    <t>Q3173456</t>
  </si>
  <si>
    <t>Jean Matheu-Cambas</t>
  </si>
  <si>
    <t>Q3173615</t>
  </si>
  <si>
    <t>Jean MorÃ¨re</t>
  </si>
  <si>
    <t>Q3173738</t>
  </si>
  <si>
    <t>Jean Normand</t>
  </si>
  <si>
    <t>Q3173801</t>
  </si>
  <si>
    <t>Jean Othats</t>
  </si>
  <si>
    <t>Q3173979</t>
  </si>
  <si>
    <t>Jean Pierre-Antoine</t>
  </si>
  <si>
    <t>Q3174026</t>
  </si>
  <si>
    <t>Jean Pilon</t>
  </si>
  <si>
    <t>Q3174033</t>
  </si>
  <si>
    <t>Jean PiquÃ©</t>
  </si>
  <si>
    <t>Jean_Piqu%C3%A9</t>
  </si>
  <si>
    <t>Q3174118</t>
  </si>
  <si>
    <t>Jean Prin-Clary</t>
  </si>
  <si>
    <t>Q3174291</t>
  </si>
  <si>
    <t>Jean Rey</t>
  </si>
  <si>
    <t>Q3174535</t>
  </si>
  <si>
    <t>Jean Salut</t>
  </si>
  <si>
    <t>Q3174552</t>
  </si>
  <si>
    <t>Jean Sarda</t>
  </si>
  <si>
    <t>Q3174610</t>
  </si>
  <si>
    <t>Jean Semmartin</t>
  </si>
  <si>
    <t>Q3174629</t>
  </si>
  <si>
    <t>Jean SilliÃ¨res</t>
  </si>
  <si>
    <t>Jean_Silli%C3%A8res</t>
  </si>
  <si>
    <t>Q3174720</t>
  </si>
  <si>
    <t>Jean SÃ©bÃ©dio</t>
  </si>
  <si>
    <t>Q3174854</t>
  </si>
  <si>
    <t>Jean Trillo</t>
  </si>
  <si>
    <t>Jean_Trillo</t>
  </si>
  <si>
    <t>Q3175442</t>
  </si>
  <si>
    <t>Jean de GrÃ©gorio</t>
  </si>
  <si>
    <t>Jean_de_Gr%C3%A9gorio</t>
  </si>
  <si>
    <t>Q3175878</t>
  </si>
  <si>
    <t>JeandrÃ© Fourie</t>
  </si>
  <si>
    <t>Q3176327</t>
  </si>
  <si>
    <t>Jebb Sinclair</t>
  </si>
  <si>
    <t>Jebb_Sinclair</t>
  </si>
  <si>
    <t>Q3176552</t>
  </si>
  <si>
    <t>Jeff McLean</t>
  </si>
  <si>
    <t>Jeff_McLean_(rugby_union)</t>
  </si>
  <si>
    <t>Q3176589</t>
  </si>
  <si>
    <t>Jeff Squire</t>
  </si>
  <si>
    <t>Jeff_Squire</t>
  </si>
  <si>
    <t>Q3176811</t>
  </si>
  <si>
    <t>Jehoida Hodges</t>
  </si>
  <si>
    <t>Jehoida_Hodges</t>
  </si>
  <si>
    <t>Q3177273</t>
  </si>
  <si>
    <t>Jeremaiya Tamanisau</t>
  </si>
  <si>
    <t>Jeremaiya_Tamanisau</t>
  </si>
  <si>
    <t>Q3177306</t>
  </si>
  <si>
    <t>Jeremy Davidson</t>
  </si>
  <si>
    <t>Jeremy_Davidson_(rugby_union)</t>
  </si>
  <si>
    <t>Q3177328</t>
  </si>
  <si>
    <t>Jeremy Manning</t>
  </si>
  <si>
    <t>Jeremy_Manning</t>
  </si>
  <si>
    <t>Q3177333</t>
  </si>
  <si>
    <t>Jeremy Nel</t>
  </si>
  <si>
    <t>Jeremy_Nel</t>
  </si>
  <si>
    <t>Q3177336</t>
  </si>
  <si>
    <t>Jeremy Paul</t>
  </si>
  <si>
    <t>Jeremy_Paul_(rugby_union)</t>
  </si>
  <si>
    <t>Q3177350</t>
  </si>
  <si>
    <t>Jeremy Staunton</t>
  </si>
  <si>
    <t>Jeremy_Staunton</t>
  </si>
  <si>
    <t>Q3177492</t>
  </si>
  <si>
    <t>Jerry Meafou</t>
  </si>
  <si>
    <t>Jerry_Meafou</t>
  </si>
  <si>
    <t>Q3178537</t>
  </si>
  <si>
    <t>Jharay Russell</t>
  </si>
  <si>
    <t>Q3178722</t>
  </si>
  <si>
    <t>Jim Aitken</t>
  </si>
  <si>
    <t>Jim_Aitken</t>
  </si>
  <si>
    <t>Q3178816</t>
  </si>
  <si>
    <t>Jim Hamilton</t>
  </si>
  <si>
    <t>Jim_Hamilton_(rugby_union)</t>
  </si>
  <si>
    <t>Q3178817</t>
  </si>
  <si>
    <t>Jim Hannan</t>
  </si>
  <si>
    <t>Jim_Hannan_(rugby_union)</t>
  </si>
  <si>
    <t>Q3178879</t>
  </si>
  <si>
    <t>Joseph Magee</t>
  </si>
  <si>
    <t>Joseph_Magee</t>
  </si>
  <si>
    <t>Q3178885</t>
  </si>
  <si>
    <t>Jim McCarthy</t>
  </si>
  <si>
    <t>Jim_McCarthy_(rugby_union)</t>
  </si>
  <si>
    <t>Q3178886</t>
  </si>
  <si>
    <t>Jim McCoy</t>
  </si>
  <si>
    <t>J._J._McCoy_(rugby_union)</t>
  </si>
  <si>
    <t>Q3178933</t>
  </si>
  <si>
    <t>Jim Renwick</t>
  </si>
  <si>
    <t>Jim_Renwick</t>
  </si>
  <si>
    <t>Q3178941</t>
  </si>
  <si>
    <t>Jim Shanklin</t>
  </si>
  <si>
    <t>Jim_Shanklin</t>
  </si>
  <si>
    <t>Q3178949</t>
  </si>
  <si>
    <t>Jim Staples</t>
  </si>
  <si>
    <t>Jim_Staples</t>
  </si>
  <si>
    <t>Q3179000</t>
  </si>
  <si>
    <t>Jimmie O'Sullivan</t>
  </si>
  <si>
    <t>Jimmie_O%27Sullivan</t>
  </si>
  <si>
    <t>Q3179036</t>
  </si>
  <si>
    <t>Jimmy Duncan</t>
  </si>
  <si>
    <t>Jimmy_Duncan_(rugby_union)</t>
  </si>
  <si>
    <t>Q3179047</t>
  </si>
  <si>
    <t>James Leo Farrell</t>
  </si>
  <si>
    <t>Jimmy_Farrell</t>
  </si>
  <si>
    <t>Q3179051</t>
  </si>
  <si>
    <t>Jimmy Gopperth</t>
  </si>
  <si>
    <t>Jimmy_Gopperth</t>
  </si>
  <si>
    <t>Q3179063</t>
  </si>
  <si>
    <t>Jimmy Hunter</t>
  </si>
  <si>
    <t>Jimmy_Hunter</t>
  </si>
  <si>
    <t>Q3179073</t>
  </si>
  <si>
    <t>Jimmy Ledgard</t>
  </si>
  <si>
    <t>Jimmy_Ledgard</t>
  </si>
  <si>
    <t>Q3179079</t>
  </si>
  <si>
    <t>Jimmy Marlu</t>
  </si>
  <si>
    <t>Jimmy_Marlu</t>
  </si>
  <si>
    <t>Q3179090</t>
  </si>
  <si>
    <t>Jimmy Mill</t>
  </si>
  <si>
    <t>Jimmy_Mill</t>
  </si>
  <si>
    <t>Q3179170</t>
  </si>
  <si>
    <t>Jimmy Yobo</t>
  </si>
  <si>
    <t>Q3179435</t>
  </si>
  <si>
    <t>Joachim Algisi</t>
  </si>
  <si>
    <t>Q3179564</t>
  </si>
  <si>
    <t>Joan Caudullo</t>
  </si>
  <si>
    <t>Q3179753</t>
  </si>
  <si>
    <t>Joaquin Pastore</t>
  </si>
  <si>
    <t>Joaqu%C3%ADn_Pastore</t>
  </si>
  <si>
    <t>Q3179777</t>
  </si>
  <si>
    <t>JoaquÃ­n Tuculet</t>
  </si>
  <si>
    <t>Joaqu%C3%ADn_Tuculet</t>
  </si>
  <si>
    <t>Q3179820</t>
  </si>
  <si>
    <t>Jocelino Suta</t>
  </si>
  <si>
    <t>Jocelino_Suta</t>
  </si>
  <si>
    <t>Q3179896</t>
  </si>
  <si>
    <t>Jock Hobbs</t>
  </si>
  <si>
    <t>Jock_Hobbs</t>
  </si>
  <si>
    <t>Q3179899</t>
  </si>
  <si>
    <t>Jock Richardson</t>
  </si>
  <si>
    <t>Johnstone_Richardson</t>
  </si>
  <si>
    <t>Q3179950</t>
  </si>
  <si>
    <t>Jody Jenneker</t>
  </si>
  <si>
    <t>Jody_Jenneker</t>
  </si>
  <si>
    <t>Q3179966</t>
  </si>
  <si>
    <t>JoÃ© Anduran</t>
  </si>
  <si>
    <t>Jo%C3%A9_Anduran</t>
  </si>
  <si>
    <t>Q3179968</t>
  </si>
  <si>
    <t>Joe Ansbro</t>
  </si>
  <si>
    <t>Joe_Ansbro</t>
  </si>
  <si>
    <t>Q3180054</t>
  </si>
  <si>
    <t>Joe El-Abd</t>
  </si>
  <si>
    <t>Joe_El-Abd</t>
  </si>
  <si>
    <t>Q3180097</t>
  </si>
  <si>
    <t>Joe Karam</t>
  </si>
  <si>
    <t>Joe_Karam</t>
  </si>
  <si>
    <t>Q3180098</t>
  </si>
  <si>
    <t>Joe Kaminer</t>
  </si>
  <si>
    <t>Joe_Kaminer</t>
  </si>
  <si>
    <t>Q3180114</t>
  </si>
  <si>
    <t>Joseph Mbu</t>
  </si>
  <si>
    <t>Joseph_Mbu</t>
  </si>
  <si>
    <t>Q3180129</t>
  </si>
  <si>
    <t>Joe McDonnell</t>
  </si>
  <si>
    <t>Joe_McDonnell_(rugby_union)</t>
  </si>
  <si>
    <t>Q3180173</t>
  </si>
  <si>
    <t>Joe Roff</t>
  </si>
  <si>
    <t>Joe_Roff</t>
  </si>
  <si>
    <t>Q3180190</t>
  </si>
  <si>
    <t>Joe Stanley</t>
  </si>
  <si>
    <t>Joe_Stanley</t>
  </si>
  <si>
    <t>Q3180204</t>
  </si>
  <si>
    <t>Joe van Niekerk</t>
  </si>
  <si>
    <t>Joe_van_Niekerk</t>
  </si>
  <si>
    <t>Q3180275</t>
  </si>
  <si>
    <t>Joeli Veitayaki</t>
  </si>
  <si>
    <t>Joeli_Veitayaki</t>
  </si>
  <si>
    <t>Q3180277</t>
  </si>
  <si>
    <t>Joeli Vidiri</t>
  </si>
  <si>
    <t>Joeli_Vidiri</t>
  </si>
  <si>
    <t>Q3180347</t>
  </si>
  <si>
    <t>Joffrey Michel</t>
  </si>
  <si>
    <t>Joffrey_Michel</t>
  </si>
  <si>
    <t>Q3180391</t>
  </si>
  <si>
    <t>Johan Claassen</t>
  </si>
  <si>
    <t>Johan_Claassen</t>
  </si>
  <si>
    <t>Q3180394</t>
  </si>
  <si>
    <t>Johan Dalla Riva</t>
  </si>
  <si>
    <t>Q3180404</t>
  </si>
  <si>
    <t>Johan Goosen</t>
  </si>
  <si>
    <t>Johan_Goosen</t>
  </si>
  <si>
    <t>Q3180407</t>
  </si>
  <si>
    <t>Johan Hendriks</t>
  </si>
  <si>
    <t>Q3180454</t>
  </si>
  <si>
    <t>Johan Roux</t>
  </si>
  <si>
    <t>Johan_Roux</t>
  </si>
  <si>
    <t>Q3180457</t>
  </si>
  <si>
    <t>Johan Steenekamp</t>
  </si>
  <si>
    <t>Q3180464</t>
  </si>
  <si>
    <t>Johan van Zyl</t>
  </si>
  <si>
    <t>Q3180465</t>
  </si>
  <si>
    <t>Johan Wasserman</t>
  </si>
  <si>
    <t>Johan_Wasserman</t>
  </si>
  <si>
    <t>Q3180747</t>
  </si>
  <si>
    <t>Johannes Geldenhuys</t>
  </si>
  <si>
    <t>Q3180823</t>
  </si>
  <si>
    <t>JohaÃ±e Luro</t>
  </si>
  <si>
    <t>Q3180900</t>
  </si>
  <si>
    <t>John Allan</t>
  </si>
  <si>
    <t>Q3180901</t>
  </si>
  <si>
    <t>John_Allan_(rugby_union)</t>
  </si>
  <si>
    <t>Q3180936</t>
  </si>
  <si>
    <t>John Arthur Jones</t>
  </si>
  <si>
    <t>Arthur_Jones_(rugby_union)</t>
  </si>
  <si>
    <t>Q3180943</t>
  </si>
  <si>
    <t>John Ashworth</t>
  </si>
  <si>
    <t>John_Ashworth_(rugby_union)</t>
  </si>
  <si>
    <t>Q3180986</t>
  </si>
  <si>
    <t>John Ballesty</t>
  </si>
  <si>
    <t>John_Ballesty</t>
  </si>
  <si>
    <t>Q3180995</t>
  </si>
  <si>
    <t>John Barclay</t>
  </si>
  <si>
    <t>John_Barclay_(rugby_union)</t>
  </si>
  <si>
    <t>Q3181016</t>
  </si>
  <si>
    <t>John Beattie</t>
  </si>
  <si>
    <t>Jock_Beattie</t>
  </si>
  <si>
    <t>Q3181019</t>
  </si>
  <si>
    <t>John_Beattie_(rugby_union)</t>
  </si>
  <si>
    <t>Q3181022</t>
  </si>
  <si>
    <t>Johnnie Beattie</t>
  </si>
  <si>
    <t>Johnnie_Beattie</t>
  </si>
  <si>
    <t>Q3181040</t>
  </si>
  <si>
    <t>John Bentley</t>
  </si>
  <si>
    <t>John_Bentley_(rugby)</t>
  </si>
  <si>
    <t>Q3181054</t>
  </si>
  <si>
    <t>John_Bevan_(rugby)</t>
  </si>
  <si>
    <t>Q3181084</t>
  </si>
  <si>
    <t>John Boe</t>
  </si>
  <si>
    <t>John_Boe</t>
  </si>
  <si>
    <t>Q3181101</t>
  </si>
  <si>
    <t>John Boswell</t>
  </si>
  <si>
    <t>Q3181124</t>
  </si>
  <si>
    <t>John Brass</t>
  </si>
  <si>
    <t>John_Brass</t>
  </si>
  <si>
    <t>Q3181139</t>
  </si>
  <si>
    <t>John Buchanan</t>
  </si>
  <si>
    <t>John_Buchanan_(rugby_union)</t>
  </si>
  <si>
    <t>Q3181199</t>
  </si>
  <si>
    <t>John Carleton</t>
  </si>
  <si>
    <t>John_Carleton_(rugby_union)</t>
  </si>
  <si>
    <t>Q3181249</t>
  </si>
  <si>
    <t>John Coffey</t>
  </si>
  <si>
    <t>Q3181253</t>
  </si>
  <si>
    <t>John Cole</t>
  </si>
  <si>
    <t>John_Cole_(rugby_union)</t>
  </si>
  <si>
    <t>Q3181263</t>
  </si>
  <si>
    <t>John Connolly</t>
  </si>
  <si>
    <t>John_Connolly_(rugby_union_coach)</t>
  </si>
  <si>
    <t>Q3181270</t>
  </si>
  <si>
    <t>John Corbett</t>
  </si>
  <si>
    <t>John_Corbett_(rugby_union)</t>
  </si>
  <si>
    <t>Q3181285</t>
  </si>
  <si>
    <t>John Crabbie</t>
  </si>
  <si>
    <t>John_Crabbie</t>
  </si>
  <si>
    <t>Q3181318</t>
  </si>
  <si>
    <t>John Dallas</t>
  </si>
  <si>
    <t>John_Dallas</t>
  </si>
  <si>
    <t>Q3181321</t>
  </si>
  <si>
    <t>John Daly</t>
  </si>
  <si>
    <t>John_Daly_(rugby)</t>
  </si>
  <si>
    <t>Q3181347</t>
  </si>
  <si>
    <t>John Devereux</t>
  </si>
  <si>
    <t>John_Devereux_(rugby)</t>
  </si>
  <si>
    <t>Q3181382</t>
  </si>
  <si>
    <t>John Drake</t>
  </si>
  <si>
    <t>John_Drake_(rugby_union)</t>
  </si>
  <si>
    <t>Q3181504</t>
  </si>
  <si>
    <t>John Fleming</t>
  </si>
  <si>
    <t>John_Fleming_(rugby_union)</t>
  </si>
  <si>
    <t>Q3181506</t>
  </si>
  <si>
    <t>John Flett</t>
  </si>
  <si>
    <t>John_Flett_(rugby_union)</t>
  </si>
  <si>
    <t>Q3181513</t>
  </si>
  <si>
    <t>John Fogarty</t>
  </si>
  <si>
    <t>John_Fogarty_(rugby_union,_born_1927)</t>
  </si>
  <si>
    <t>Q3181521</t>
  </si>
  <si>
    <t>John Forrest</t>
  </si>
  <si>
    <t>John_Forrest_(rugby_union)</t>
  </si>
  <si>
    <t>Q3181545</t>
  </si>
  <si>
    <t>John Fulton</t>
  </si>
  <si>
    <t>Q3181556</t>
  </si>
  <si>
    <t>John Gainsford</t>
  </si>
  <si>
    <t>John_Gainsford</t>
  </si>
  <si>
    <t>Q3181557</t>
  </si>
  <si>
    <t>John Anthony Gallagher</t>
  </si>
  <si>
    <t>John_Gallagher_(rugby)</t>
  </si>
  <si>
    <t>Q3181584</t>
  </si>
  <si>
    <t>John Gillespie</t>
  </si>
  <si>
    <t>Jimmy_Gillespie</t>
  </si>
  <si>
    <t>Q3181624</t>
  </si>
  <si>
    <t>John Graf</t>
  </si>
  <si>
    <t>John_Graf</t>
  </si>
  <si>
    <t>Q3181626</t>
  </si>
  <si>
    <t>John Graham</t>
  </si>
  <si>
    <t>John_Graham_(rugby_union)</t>
  </si>
  <si>
    <t>Q3181639</t>
  </si>
  <si>
    <t>John Greenwell</t>
  </si>
  <si>
    <t>Q3181702</t>
  </si>
  <si>
    <t>John Hart</t>
  </si>
  <si>
    <t>John_Hart_(rugby_union_coach)</t>
  </si>
  <si>
    <t>Q3181704</t>
  </si>
  <si>
    <t>John Hastie</t>
  </si>
  <si>
    <t>John_Hastie_(rugby_union)</t>
  </si>
  <si>
    <t>Q3181759</t>
  </si>
  <si>
    <t>John Hipwell</t>
  </si>
  <si>
    <t>John_Hipwell</t>
  </si>
  <si>
    <t>Q3181779</t>
  </si>
  <si>
    <t>John Hore</t>
  </si>
  <si>
    <t>John_Hore_(rugby_union)</t>
  </si>
  <si>
    <t>Q3181780</t>
  </si>
  <si>
    <t>John Horton</t>
  </si>
  <si>
    <t>Q3181813</t>
  </si>
  <si>
    <t>John Isaac</t>
  </si>
  <si>
    <t>Q3181828</t>
  </si>
  <si>
    <t>John Jeffrey</t>
  </si>
  <si>
    <t>John_Jeffrey</t>
  </si>
  <si>
    <t>Q3181857</t>
  </si>
  <si>
    <t>John Kelly</t>
  </si>
  <si>
    <t>John_Kelly_(rugby_union,_born_1974)</t>
  </si>
  <si>
    <t>Q3181859</t>
  </si>
  <si>
    <t>John Kendall-Carpenter</t>
  </si>
  <si>
    <t>John_Kendall-Carpenter</t>
  </si>
  <si>
    <t>Q3181929</t>
  </si>
  <si>
    <t>John Leslie</t>
  </si>
  <si>
    <t>John_Leslie_(rugby_union)</t>
  </si>
  <si>
    <t>Q3181938</t>
  </si>
  <si>
    <t>John Liley</t>
  </si>
  <si>
    <t>John_Liley</t>
  </si>
  <si>
    <t>Q3181964</t>
  </si>
  <si>
    <t>John Lytle</t>
  </si>
  <si>
    <t>Q3181969</t>
  </si>
  <si>
    <t>John MacCallum</t>
  </si>
  <si>
    <t>John_MacCallum</t>
  </si>
  <si>
    <t>Q3181974</t>
  </si>
  <si>
    <t>John Macauley</t>
  </si>
  <si>
    <t>Q3181992</t>
  </si>
  <si>
    <t>John Mantle</t>
  </si>
  <si>
    <t>John_Mantle_(rugby)</t>
  </si>
  <si>
    <t>Q3182098</t>
  </si>
  <si>
    <t>John Mitchell</t>
  </si>
  <si>
    <t>John_Mitchell_(rugby_union)</t>
  </si>
  <si>
    <t>Q3182102</t>
  </si>
  <si>
    <t>John Moloney</t>
  </si>
  <si>
    <t>John_Moloney_(rugby_union)</t>
  </si>
  <si>
    <t>Q3182115</t>
  </si>
  <si>
    <t>John Moore</t>
  </si>
  <si>
    <t>Q3182200</t>
  </si>
  <si>
    <t>John O'Driscoll</t>
  </si>
  <si>
    <t>John_O%27Driscoll_(rugby_union)</t>
  </si>
  <si>
    <t>Q3182217</t>
  </si>
  <si>
    <t>John Olver</t>
  </si>
  <si>
    <t>John_Olver_(rugby_union)</t>
  </si>
  <si>
    <t>Q3182224</t>
  </si>
  <si>
    <t>John Orwin</t>
  </si>
  <si>
    <t>John_Orwin</t>
  </si>
  <si>
    <t>Q3182246</t>
  </si>
  <si>
    <t>John Palmer</t>
  </si>
  <si>
    <t>John_Palmer_(rugby_union)</t>
  </si>
  <si>
    <t>Q3182253</t>
  </si>
  <si>
    <t>John Paterson</t>
  </si>
  <si>
    <t>John_Paterson_(rugby_union)</t>
  </si>
  <si>
    <t>Q3182273</t>
  </si>
  <si>
    <t>John Payne</t>
  </si>
  <si>
    <t>John_Payne_(rugby_union,_born_1980)</t>
  </si>
  <si>
    <t>Q3182320</t>
  </si>
  <si>
    <t>John Pullin</t>
  </si>
  <si>
    <t>John_Pullin</t>
  </si>
  <si>
    <t>Q3182340</t>
  </si>
  <si>
    <t>John Raphael</t>
  </si>
  <si>
    <t>John_Raphael_(sportsman)</t>
  </si>
  <si>
    <t>Q3182401</t>
  </si>
  <si>
    <t>John Rutherford</t>
  </si>
  <si>
    <t>John_Rutherford_(rugby_union)</t>
  </si>
  <si>
    <t>Q3182405</t>
  </si>
  <si>
    <t>Q3182417</t>
  </si>
  <si>
    <t>John Samuel</t>
  </si>
  <si>
    <t>John_Samuel_(rugby_union)</t>
  </si>
  <si>
    <t>Q3182442</t>
  </si>
  <si>
    <t>John Scott</t>
  </si>
  <si>
    <t>John_Scott_(rugby_union,_born_1954)</t>
  </si>
  <si>
    <t>Q3182443</t>
  </si>
  <si>
    <t>John Scoular</t>
  </si>
  <si>
    <t>John_Scoular</t>
  </si>
  <si>
    <t>Q3182449</t>
  </si>
  <si>
    <t>John Senio</t>
  </si>
  <si>
    <t>John_Senio</t>
  </si>
  <si>
    <t>Q3182463</t>
  </si>
  <si>
    <t>John Simson</t>
  </si>
  <si>
    <t>John_Simson_(rugby_union)</t>
  </si>
  <si>
    <t>Q3182486</t>
  </si>
  <si>
    <t>John Solomon</t>
  </si>
  <si>
    <t>John_Solomon_(rugby_union)</t>
  </si>
  <si>
    <t>Q3182511</t>
  </si>
  <si>
    <t>Billy Stead</t>
  </si>
  <si>
    <t>Billy_Stead</t>
  </si>
  <si>
    <t>Q3182526</t>
  </si>
  <si>
    <t>John Stewart</t>
  </si>
  <si>
    <t>Q3182547</t>
  </si>
  <si>
    <t>John Willie Sutcliffe</t>
  </si>
  <si>
    <t>John_Willie_Sutcliffe</t>
  </si>
  <si>
    <t>Q3182560</t>
  </si>
  <si>
    <t>John Tait</t>
  </si>
  <si>
    <t>John_Tait_(rugby_union)</t>
  </si>
  <si>
    <t>Q3182576</t>
  </si>
  <si>
    <t>John Taylor</t>
  </si>
  <si>
    <t>John_Taylor_(rugby_union,_born_1945)</t>
  </si>
  <si>
    <t>Q3182601</t>
  </si>
  <si>
    <t>John Thornett</t>
  </si>
  <si>
    <t>John_Thornett</t>
  </si>
  <si>
    <t>Q3182629</t>
  </si>
  <si>
    <t>John Uzzell</t>
  </si>
  <si>
    <t>Q3182710</t>
  </si>
  <si>
    <t>John Wells</t>
  </si>
  <si>
    <t>John_Wells_(rugby_union)</t>
  </si>
  <si>
    <t>Q3182829</t>
  </si>
  <si>
    <t>Johne Murphy</t>
  </si>
  <si>
    <t>Johne_Murphy</t>
  </si>
  <si>
    <t>Q3182843</t>
  </si>
  <si>
    <t>Johnnie Wallace</t>
  </si>
  <si>
    <t>Johnnie_Wallace</t>
  </si>
  <si>
    <t>Q3182865</t>
  </si>
  <si>
    <t>Johnny Buchler</t>
  </si>
  <si>
    <t>Johnny_Buchler</t>
  </si>
  <si>
    <t>Q3182933</t>
  </si>
  <si>
    <t>Johnny Leo'o</t>
  </si>
  <si>
    <t>Johnny_Leo%27o</t>
  </si>
  <si>
    <t>Q3182947</t>
  </si>
  <si>
    <t>Johnny Ngauamo</t>
  </si>
  <si>
    <t>Johnny_Ngauamo</t>
  </si>
  <si>
    <t>Q3182961</t>
  </si>
  <si>
    <t>Johannes Redelinghuys</t>
  </si>
  <si>
    <t>Johnny_Redelinghuys</t>
  </si>
  <si>
    <t>Q3182987</t>
  </si>
  <si>
    <t>Johnny Williams</t>
  </si>
  <si>
    <t>Johnny_Williams_(rugby_union,_born_1882)</t>
  </si>
  <si>
    <t>Q3183006</t>
  </si>
  <si>
    <t>Johnson Falefa</t>
  </si>
  <si>
    <t>Q3183177</t>
  </si>
  <si>
    <t>Jon Callard</t>
  </si>
  <si>
    <t>Jon_Callard</t>
  </si>
  <si>
    <t>Q3183195</t>
  </si>
  <si>
    <t>Jon Hall</t>
  </si>
  <si>
    <t>Jon_Hall_(rugby_union)</t>
  </si>
  <si>
    <t>Q3183200</t>
  </si>
  <si>
    <t>Jon Iturriria</t>
  </si>
  <si>
    <t>Q3183225</t>
  </si>
  <si>
    <t>Jon Petrie</t>
  </si>
  <si>
    <t>Jon_Petrie</t>
  </si>
  <si>
    <t>Q3183243</t>
  </si>
  <si>
    <t>Jon Thiel</t>
  </si>
  <si>
    <t>Jon_Thiel</t>
  </si>
  <si>
    <t>Q3183245</t>
  </si>
  <si>
    <t>Jon Welsh</t>
  </si>
  <si>
    <t>Jon_Welsh</t>
  </si>
  <si>
    <t>Q3183317</t>
  </si>
  <si>
    <t>Jonathan Bell</t>
  </si>
  <si>
    <t>Jonny_Bell_(rugby_union)</t>
  </si>
  <si>
    <t>Q3183326</t>
  </si>
  <si>
    <t>Jonathan Best</t>
  </si>
  <si>
    <t>Q3183330</t>
  </si>
  <si>
    <t>Jonathan Bousquet</t>
  </si>
  <si>
    <t>Q3183360</t>
  </si>
  <si>
    <t>Jonathan Elgoyhen</t>
  </si>
  <si>
    <t>Q3183372</t>
  </si>
  <si>
    <t>Jonathan Garcia</t>
  </si>
  <si>
    <t>Q3183424</t>
  </si>
  <si>
    <t>Jonathan Meredith</t>
  </si>
  <si>
    <t>Jonathan_Meredith_(rugby_union)</t>
  </si>
  <si>
    <t>Q3183437</t>
  </si>
  <si>
    <t>Jonathan PÃ©lissiÃ©</t>
  </si>
  <si>
    <t>Jonathan_P%C3%A9lissi%C3%A9</t>
  </si>
  <si>
    <t>Q3183471</t>
  </si>
  <si>
    <t>Jonathan Stuart</t>
  </si>
  <si>
    <t>Jonathan_Stuart</t>
  </si>
  <si>
    <t>Q3183497</t>
  </si>
  <si>
    <t>Jonathan Webb</t>
  </si>
  <si>
    <t>Jonathan_Webb</t>
  </si>
  <si>
    <t>Q3183502</t>
  </si>
  <si>
    <t>Jonathan Wisniewski</t>
  </si>
  <si>
    <t>Jonathan_Wisniewski</t>
  </si>
  <si>
    <t>Q3183539</t>
  </si>
  <si>
    <t>Jone Qovu</t>
  </si>
  <si>
    <t>Jone_Qovu</t>
  </si>
  <si>
    <t>Q3183541</t>
  </si>
  <si>
    <t>Jone Railomo</t>
  </si>
  <si>
    <t>Jone_Railomo</t>
  </si>
  <si>
    <t>Q3183546</t>
  </si>
  <si>
    <t>Jone Tawake</t>
  </si>
  <si>
    <t>Jone_Tawake</t>
  </si>
  <si>
    <t>Q3183557</t>
  </si>
  <si>
    <t>Jonetani Robanakadavu</t>
  </si>
  <si>
    <t>Q3183563</t>
  </si>
  <si>
    <t>Jongi Nokwe</t>
  </si>
  <si>
    <t>Jongi_Nokwe</t>
  </si>
  <si>
    <t>Q3183595</t>
  </si>
  <si>
    <t>Jonny Fa'amatuainu</t>
  </si>
  <si>
    <t>Jonny_Fa%27amatuainu</t>
  </si>
  <si>
    <t>Q3183609</t>
  </si>
  <si>
    <t>Johnny O'Connor</t>
  </si>
  <si>
    <t>Johnny_O%27Connor</t>
  </si>
  <si>
    <t>Q3183616</t>
  </si>
  <si>
    <t>Jono Gibbes</t>
  </si>
  <si>
    <t>Jono_Gibbes</t>
  </si>
  <si>
    <t>Q3183684</t>
  </si>
  <si>
    <t>Jordan Crane</t>
  </si>
  <si>
    <t>Jordan_Crane_(rugby_union)</t>
  </si>
  <si>
    <t>Q3183692</t>
  </si>
  <si>
    <t>Jordan Garnier</t>
  </si>
  <si>
    <t>Q3183700</t>
  </si>
  <si>
    <t>Jordan Merle</t>
  </si>
  <si>
    <t>Q3183783</t>
  </si>
  <si>
    <t>Jorge Allen</t>
  </si>
  <si>
    <t>Jorge_Allen</t>
  </si>
  <si>
    <t>Q3183826</t>
  </si>
  <si>
    <t>Jorge GarcÃ­a</t>
  </si>
  <si>
    <t>Q3183939</t>
  </si>
  <si>
    <t>Julian Gardner</t>
  </si>
  <si>
    <t>Julian_Gardner_(rugby_union)</t>
  </si>
  <si>
    <t>Q3183951</t>
  </si>
  <si>
    <t>Jorrie Muller</t>
  </si>
  <si>
    <t>Jorrie_Muller</t>
  </si>
  <si>
    <t>Q3184545</t>
  </si>
  <si>
    <t>Joseph AugÃ©</t>
  </si>
  <si>
    <t>Q3184580</t>
  </si>
  <si>
    <t>Joseph Bavozet</t>
  </si>
  <si>
    <t>Q3184758</t>
  </si>
  <si>
    <t>Joseph Choy</t>
  </si>
  <si>
    <t>Q3184798</t>
  </si>
  <si>
    <t>Joseph Crespo</t>
  </si>
  <si>
    <t>Joseph_Crespo</t>
  </si>
  <si>
    <t>Q3184842</t>
  </si>
  <si>
    <t>Joseph Desclaux</t>
  </si>
  <si>
    <t>Q3184985</t>
  </si>
  <si>
    <t>Joseph Galy</t>
  </si>
  <si>
    <t>Q3185148</t>
  </si>
  <si>
    <t>Joseph Jourdain de Muizon</t>
  </si>
  <si>
    <t>Q3185316</t>
  </si>
  <si>
    <t>Joseph Marmayou</t>
  </si>
  <si>
    <t>Q3185403</t>
  </si>
  <si>
    <t>Joseph Navarro</t>
  </si>
  <si>
    <t>Q3185454</t>
  </si>
  <si>
    <t>Joseph Pascot</t>
  </si>
  <si>
    <t>Q3185624</t>
  </si>
  <si>
    <t>Joseph Sayrou</t>
  </si>
  <si>
    <t>Q3185694</t>
  </si>
  <si>
    <t>Joe Tuineau</t>
  </si>
  <si>
    <t>Joe_Tuineau</t>
  </si>
  <si>
    <t>Q3185703</t>
  </si>
  <si>
    <t>Joseph Wilson Vaka</t>
  </si>
  <si>
    <t>Joseph_Wilson_Vaka</t>
  </si>
  <si>
    <t>Q3185918</t>
  </si>
  <si>
    <t>Josese Bale</t>
  </si>
  <si>
    <t>Q3185975</t>
  </si>
  <si>
    <t>Josh Holmes</t>
  </si>
  <si>
    <t>Josh_Holmes_(rugby_union)</t>
  </si>
  <si>
    <t>Q3185977</t>
  </si>
  <si>
    <t>Josh Jackson</t>
  </si>
  <si>
    <t>Josh_Jackson_(rugby_union)</t>
  </si>
  <si>
    <t>Q3185986</t>
  </si>
  <si>
    <t>Josh Kronfeld</t>
  </si>
  <si>
    <t>Josh_Kronfeld</t>
  </si>
  <si>
    <t>Q3185989</t>
  </si>
  <si>
    <t>Josh Matavesi</t>
  </si>
  <si>
    <t>Josh_Matavesi</t>
  </si>
  <si>
    <t>Q3186060</t>
  </si>
  <si>
    <t>Josias Jacobus Du Toit</t>
  </si>
  <si>
    <t>Q3186246</t>
  </si>
  <si>
    <t>JosÃ© Cilley</t>
  </si>
  <si>
    <t>Jos%C3%A9_Cilley</t>
  </si>
  <si>
    <t>Q3186267</t>
  </si>
  <si>
    <t>JosÃ© DÃ­az</t>
  </si>
  <si>
    <t>Jos%C3%A9_D%C3%ADaz_(rugby_union)</t>
  </si>
  <si>
    <t>Q3186451</t>
  </si>
  <si>
    <t>JosÃ© MarÃ­a NÃºÃ±ez Piossek</t>
  </si>
  <si>
    <t>Jos%C3%A9_Mar%C3%ADa_N%C3%BA%C3%B1ez_Piossek</t>
  </si>
  <si>
    <t>Q3186497</t>
  </si>
  <si>
    <t>JosÃ© Orengo</t>
  </si>
  <si>
    <t>Jos%C3%A9_Orengo</t>
  </si>
  <si>
    <t>Q3186525</t>
  </si>
  <si>
    <t>JosÃ© Pinto</t>
  </si>
  <si>
    <t>Jos%C3%A9_Pinto_(rugby_union)</t>
  </si>
  <si>
    <t>Q3186536</t>
  </si>
  <si>
    <t>JosÃ© Rakoto</t>
  </si>
  <si>
    <t>Jos%C3%A9_Rakoto</t>
  </si>
  <si>
    <t>Q3187310</t>
  </si>
  <si>
    <t>JoÃ£o Luiz da Ros</t>
  </si>
  <si>
    <t>Jo%C3%A3o_Luiz_da_Ros</t>
  </si>
  <si>
    <t>Q3187329</t>
  </si>
  <si>
    <t>JoÃ£o Uva</t>
  </si>
  <si>
    <t>Jo%C3%A3o_Uva</t>
  </si>
  <si>
    <t>Q3187425</t>
  </si>
  <si>
    <t>JoÃ«l Koffi</t>
  </si>
  <si>
    <t>Q3187436</t>
  </si>
  <si>
    <t>JoÃ«l Merlaud</t>
  </si>
  <si>
    <t>Q3187451</t>
  </si>
  <si>
    <t>JoÃ«l PÃ©cune</t>
  </si>
  <si>
    <t>Jo%C3%ABl_P%C3%A9cune</t>
  </si>
  <si>
    <t>Q3187454</t>
  </si>
  <si>
    <t>JoÃ«l Rey</t>
  </si>
  <si>
    <t>Q3187550</t>
  </si>
  <si>
    <t>Juan Angelillo</t>
  </si>
  <si>
    <t>Q3187593</t>
  </si>
  <si>
    <t>Juan Campomar</t>
  </si>
  <si>
    <t>Juan_Campomar</t>
  </si>
  <si>
    <t>Q3187595</t>
  </si>
  <si>
    <t>Juan Carlos Bado</t>
  </si>
  <si>
    <t>Juan_Carlos_Bado</t>
  </si>
  <si>
    <t>Q3187645</t>
  </si>
  <si>
    <t>Juan Figallo</t>
  </si>
  <si>
    <t>Juan_Figallo</t>
  </si>
  <si>
    <t>Q3187647</t>
  </si>
  <si>
    <t>Juan Francisco Gomez</t>
  </si>
  <si>
    <t>Q3187685</t>
  </si>
  <si>
    <t>Juan JosÃ© Imhoff</t>
  </si>
  <si>
    <t>Juan_Imhoff</t>
  </si>
  <si>
    <t>Q3187702</t>
  </si>
  <si>
    <t>Juan Labat</t>
  </si>
  <si>
    <t>Q3187723</t>
  </si>
  <si>
    <t>Juan MartÃ­n BerberiÃ¡n</t>
  </si>
  <si>
    <t>Q3187742</t>
  </si>
  <si>
    <t>Juan MurrÃ©</t>
  </si>
  <si>
    <t>Juan_Murr%C3%A9</t>
  </si>
  <si>
    <t>Q3187756</t>
  </si>
  <si>
    <t>Juan Pablo Orlandi</t>
  </si>
  <si>
    <t>Juan_Pablo_Orlandi</t>
  </si>
  <si>
    <t>Q3187834</t>
  </si>
  <si>
    <t>Juan de Jongh</t>
  </si>
  <si>
    <t>Juan_de_Jongh</t>
  </si>
  <si>
    <t>Q3187851</t>
  </si>
  <si>
    <t>Juan FernÃ¡ndez Miranda</t>
  </si>
  <si>
    <t>Juan_Fern%C3%A1ndez_Miranda</t>
  </si>
  <si>
    <t>Q3187964</t>
  </si>
  <si>
    <t>JudicaÃ«l Baquet</t>
  </si>
  <si>
    <t>Q3188462</t>
  </si>
  <si>
    <t>Jules Cadenat</t>
  </si>
  <si>
    <t>Q3188653</t>
  </si>
  <si>
    <t>Jules Hauc</t>
  </si>
  <si>
    <t>Q3188851</t>
  </si>
  <si>
    <t>Jules Plisson</t>
  </si>
  <si>
    <t>Jules_Plisson</t>
  </si>
  <si>
    <t>Q3189088</t>
  </si>
  <si>
    <t>Julian Fiorini</t>
  </si>
  <si>
    <t>Q3189091</t>
  </si>
  <si>
    <t>Julian Huxley</t>
  </si>
  <si>
    <t>Julian_Huxley_(rugby_union)</t>
  </si>
  <si>
    <t>Q3189106</t>
  </si>
  <si>
    <t>Julian Savea</t>
  </si>
  <si>
    <t>Julian_Savea</t>
  </si>
  <si>
    <t>Q3189111</t>
  </si>
  <si>
    <t>Julian Vulakoro</t>
  </si>
  <si>
    <t>Q3189114</t>
  </si>
  <si>
    <t>Julian White</t>
  </si>
  <si>
    <t>Julian_White</t>
  </si>
  <si>
    <t>Q3189343</t>
  </si>
  <si>
    <t>Julien Arrieta</t>
  </si>
  <si>
    <t>Q3189360</t>
  </si>
  <si>
    <t>Julien Berger</t>
  </si>
  <si>
    <t>Julien_Berger</t>
  </si>
  <si>
    <t>Q3189392</t>
  </si>
  <si>
    <t>Julien Brugnaut</t>
  </si>
  <si>
    <t>Julien_Brugnaut</t>
  </si>
  <si>
    <t>Q3189405</t>
  </si>
  <si>
    <t>Julien Campo</t>
  </si>
  <si>
    <t>Q3189406</t>
  </si>
  <si>
    <t>Julien Caminati</t>
  </si>
  <si>
    <t>Q3189409</t>
  </si>
  <si>
    <t>Julien Capdeillayre</t>
  </si>
  <si>
    <t>Q3189410</t>
  </si>
  <si>
    <t>Julien Candelon</t>
  </si>
  <si>
    <t>Julien_Candelon</t>
  </si>
  <si>
    <t>Q3189416</t>
  </si>
  <si>
    <t>Julien Cazenave</t>
  </si>
  <si>
    <t>Q3189423</t>
  </si>
  <si>
    <t>Julien Chouquet</t>
  </si>
  <si>
    <t>Q3189480</t>
  </si>
  <si>
    <t>Julien Dufau</t>
  </si>
  <si>
    <t>Julien_Dufau</t>
  </si>
  <si>
    <t>Q3189482</t>
  </si>
  <si>
    <t>Julien Dumora</t>
  </si>
  <si>
    <t>Julien_Dumora</t>
  </si>
  <si>
    <t>Q3189487</t>
  </si>
  <si>
    <t>Julien Facundo</t>
  </si>
  <si>
    <t>Q3189489</t>
  </si>
  <si>
    <t>Julien Faurois</t>
  </si>
  <si>
    <t>Q3189492</t>
  </si>
  <si>
    <t>Julien Flanquart</t>
  </si>
  <si>
    <t>Q3189499</t>
  </si>
  <si>
    <t>Julien Frier</t>
  </si>
  <si>
    <t>Julien_Frier</t>
  </si>
  <si>
    <t>Q3189501</t>
  </si>
  <si>
    <t>Julien Fumat</t>
  </si>
  <si>
    <t>Q3189506</t>
  </si>
  <si>
    <t>Julien Gaultier</t>
  </si>
  <si>
    <t>Q3189512</t>
  </si>
  <si>
    <t>Julien Gros</t>
  </si>
  <si>
    <t>Q3189532</t>
  </si>
  <si>
    <t>Julien Jacquot</t>
  </si>
  <si>
    <t>Q3189536</t>
  </si>
  <si>
    <t>Julien Jeuvrey</t>
  </si>
  <si>
    <t>Q3189549</t>
  </si>
  <si>
    <t>Julien Laharrague</t>
  </si>
  <si>
    <t>Julien_Laharrague</t>
  </si>
  <si>
    <t>Q3189554</t>
  </si>
  <si>
    <t>Julien Le Devedec</t>
  </si>
  <si>
    <t>Julien_Le_Devedec</t>
  </si>
  <si>
    <t>Q3189567</t>
  </si>
  <si>
    <t>Julien Lesgourgues</t>
  </si>
  <si>
    <t>Q3189589</t>
  </si>
  <si>
    <t>Julien Malzieu</t>
  </si>
  <si>
    <t>Julien_Malzieu</t>
  </si>
  <si>
    <t>Q3189591</t>
  </si>
  <si>
    <t>Julien MarÃ©chal</t>
  </si>
  <si>
    <t>Q3189606</t>
  </si>
  <si>
    <t>Julien Patey</t>
  </si>
  <si>
    <t>Q3189612</t>
  </si>
  <si>
    <t>Julien Peyrelongue</t>
  </si>
  <si>
    <t>Julien_Peyrelongue</t>
  </si>
  <si>
    <t>Q3189626</t>
  </si>
  <si>
    <t>Julien Puricelli</t>
  </si>
  <si>
    <t>Julien_Puricelli</t>
  </si>
  <si>
    <t>Q3189633</t>
  </si>
  <si>
    <t>Julien Raynaud</t>
  </si>
  <si>
    <t>Q3189636</t>
  </si>
  <si>
    <t>Julien Rey</t>
  </si>
  <si>
    <t>Julien_Rey</t>
  </si>
  <si>
    <t>Q3189645</t>
  </si>
  <si>
    <t>Julien Salellas</t>
  </si>
  <si>
    <t>Q3189650</t>
  </si>
  <si>
    <t>Julien Saubade</t>
  </si>
  <si>
    <t>Julien_Saubade</t>
  </si>
  <si>
    <t>Q3189654</t>
  </si>
  <si>
    <t>Julien Sentenac</t>
  </si>
  <si>
    <t>Q3189656</t>
  </si>
  <si>
    <t>Julien Seron</t>
  </si>
  <si>
    <t>Q3189660</t>
  </si>
  <si>
    <t>Julien Sidobre</t>
  </si>
  <si>
    <t>Q3189676</t>
  </si>
  <si>
    <t>Julien Tastet</t>
  </si>
  <si>
    <t>Q3189680</t>
  </si>
  <si>
    <t>Julien Tilloles</t>
  </si>
  <si>
    <t>Q3189681</t>
  </si>
  <si>
    <t>Julien Tomas</t>
  </si>
  <si>
    <t>Julien_Tomas</t>
  </si>
  <si>
    <t>Q3189683</t>
  </si>
  <si>
    <t>Julien Tourtoulou</t>
  </si>
  <si>
    <t>Q3189686</t>
  </si>
  <si>
    <t>Julien Turini</t>
  </si>
  <si>
    <t>Q3189811</t>
  </si>
  <si>
    <t>Julio FarÃ­as Cabello</t>
  </si>
  <si>
    <t>Julio_Far%C3%ADas_Cabello</t>
  </si>
  <si>
    <t>Q3189813</t>
  </si>
  <si>
    <t>Julio GarcÃ­a</t>
  </si>
  <si>
    <t>Q3190060</t>
  </si>
  <si>
    <t>Junior Poluleuligaga</t>
  </si>
  <si>
    <t>Junior_Poluleuligaga</t>
  </si>
  <si>
    <t>Q3190061</t>
  </si>
  <si>
    <t>Junior Pelesasa</t>
  </si>
  <si>
    <t>Junior_Pelesasa</t>
  </si>
  <si>
    <t>Q3190062</t>
  </si>
  <si>
    <t>Junior Sa'u</t>
  </si>
  <si>
    <t>Junior_Sa%27u</t>
  </si>
  <si>
    <t>Q3190195</t>
  </si>
  <si>
    <t>Jurie van Tonder</t>
  </si>
  <si>
    <t>Jurie_van_Tonder</t>
  </si>
  <si>
    <t>Q3190412</t>
  </si>
  <si>
    <t>Justin Bishop</t>
  </si>
  <si>
    <t>Justin_Bishop_(rugby_union)</t>
  </si>
  <si>
    <t>Q3190423</t>
  </si>
  <si>
    <t>Justin Collins</t>
  </si>
  <si>
    <t>Justin_Collins_(rugby_union)</t>
  </si>
  <si>
    <t>Q3190437</t>
  </si>
  <si>
    <t>Justin Fitzpatrick</t>
  </si>
  <si>
    <t>Justin_Fitzpatrick</t>
  </si>
  <si>
    <t>Q3190475</t>
  </si>
  <si>
    <t>Justin Mensah-Coker</t>
  </si>
  <si>
    <t>Justin_Mensah-Coker</t>
  </si>
  <si>
    <t>Q3190488</t>
  </si>
  <si>
    <t>Justin Purll</t>
  </si>
  <si>
    <t>Justin_Purll</t>
  </si>
  <si>
    <t>Q3190490</t>
  </si>
  <si>
    <t>Justin Purdie</t>
  </si>
  <si>
    <t>Justin_Purdie</t>
  </si>
  <si>
    <t>Q3190503</t>
  </si>
  <si>
    <t>Justin Swart</t>
  </si>
  <si>
    <t>Justin_Swart</t>
  </si>
  <si>
    <t>Q3190507</t>
  </si>
  <si>
    <t>Justin Va'a</t>
  </si>
  <si>
    <t>Justin_Va%27a</t>
  </si>
  <si>
    <t>Q3190631</t>
  </si>
  <si>
    <t>Jye Mullane</t>
  </si>
  <si>
    <t>Jye_Mullane</t>
  </si>
  <si>
    <t>Q3190721</t>
  </si>
  <si>
    <t>JÃ©rÃ©mie Moles</t>
  </si>
  <si>
    <t>Q3190739</t>
  </si>
  <si>
    <t>JÃ©rÃ©my Bertin</t>
  </si>
  <si>
    <t>Q3190740</t>
  </si>
  <si>
    <t>JÃ©rÃ©my Bourlon</t>
  </si>
  <si>
    <t>Q3190741</t>
  </si>
  <si>
    <t>JÃ©rÃ©my Castex</t>
  </si>
  <si>
    <t>Q3190754</t>
  </si>
  <si>
    <t>JÃ©rÃ©my Gondrand</t>
  </si>
  <si>
    <t>Q3190755</t>
  </si>
  <si>
    <t>JÃ©rÃ©my Hierso</t>
  </si>
  <si>
    <t>Q3190757</t>
  </si>
  <si>
    <t>JÃ©rÃ©my Hurou</t>
  </si>
  <si>
    <t>Q3190770</t>
  </si>
  <si>
    <t>JÃ©rÃ©my Sinzelle</t>
  </si>
  <si>
    <t>J%C3%A9r%C3%A9my_Sinzelle</t>
  </si>
  <si>
    <t>Q3190773</t>
  </si>
  <si>
    <t>JÃ©rÃ©my Valls</t>
  </si>
  <si>
    <t>Q3190793</t>
  </si>
  <si>
    <t>JÃ©rÃ´me Accorsi</t>
  </si>
  <si>
    <t>Q3190815</t>
  </si>
  <si>
    <t>JÃ©rÃ´me Bianchi</t>
  </si>
  <si>
    <t>J%C3%A9r%C3%B4me_Bianchi</t>
  </si>
  <si>
    <t>Q3190826</t>
  </si>
  <si>
    <t>JÃ©rÃ´me Bonvoisin</t>
  </si>
  <si>
    <t>Q3190840</t>
  </si>
  <si>
    <t>JÃ©rÃ´me CarrÃ©</t>
  </si>
  <si>
    <t>Q3190844</t>
  </si>
  <si>
    <t>JÃ©rÃ´me Cazalbou</t>
  </si>
  <si>
    <t>J%C3%A9r%C3%B4me_Cazalbou</t>
  </si>
  <si>
    <t>Q3190851</t>
  </si>
  <si>
    <t>JÃ©rÃ´me Cholley</t>
  </si>
  <si>
    <t>Q3190869</t>
  </si>
  <si>
    <t>JÃ©rÃ´me Daret</t>
  </si>
  <si>
    <t>J%C3%A9r%C3%B4me_Daret</t>
  </si>
  <si>
    <t>Q3190875</t>
  </si>
  <si>
    <t>JÃ©rÃ´me Dhien</t>
  </si>
  <si>
    <t>Q3190887</t>
  </si>
  <si>
    <t>JÃ©rÃ´me Durand</t>
  </si>
  <si>
    <t>Q3190896</t>
  </si>
  <si>
    <t>JÃ©rÃ´me Filitoga-Taofifenua</t>
  </si>
  <si>
    <t>Q3190897</t>
  </si>
  <si>
    <t>JÃ©rÃ´me Fillol</t>
  </si>
  <si>
    <t>J%C3%A9r%C3%B4me_Fillol</t>
  </si>
  <si>
    <t>Q3190908</t>
  </si>
  <si>
    <t>JÃ©rÃ´me Gallion</t>
  </si>
  <si>
    <t>J%C3%A9r%C3%B4me_Gallion</t>
  </si>
  <si>
    <t>Q3190917</t>
  </si>
  <si>
    <t>JÃ©rÃ´me Gendre</t>
  </si>
  <si>
    <t>J%C3%A9r%C3%B4me_Gendre</t>
  </si>
  <si>
    <t>Q3190928</t>
  </si>
  <si>
    <t>JÃ©rÃ´me Guisset</t>
  </si>
  <si>
    <t>J%C3%A9r%C3%B4me_Guisset</t>
  </si>
  <si>
    <t>Q3190940</t>
  </si>
  <si>
    <t>JÃ©rÃ´me Jacquet</t>
  </si>
  <si>
    <t>Q3190952</t>
  </si>
  <si>
    <t>JÃ©rÃ´me Labat</t>
  </si>
  <si>
    <t>Q3191001</t>
  </si>
  <si>
    <t>JÃ©rÃ´me Miquel</t>
  </si>
  <si>
    <t>Q3191006</t>
  </si>
  <si>
    <t>JÃ©rÃ´me Moreau</t>
  </si>
  <si>
    <t>Q3191010</t>
  </si>
  <si>
    <t>JÃ©rÃ´me Naves</t>
  </si>
  <si>
    <t>Q3191034</t>
  </si>
  <si>
    <t>JÃ©rÃ´me Porical</t>
  </si>
  <si>
    <t>J%C3%A9r%C3%B4me_Porical</t>
  </si>
  <si>
    <t>Q3191059</t>
  </si>
  <si>
    <t>JÃ©rÃ´me Schuster</t>
  </si>
  <si>
    <t>J%C3%A9r%C3%B4me_Schuster</t>
  </si>
  <si>
    <t>Q3191062</t>
  </si>
  <si>
    <t>JÃ©rÃ´me Sieurac</t>
  </si>
  <si>
    <t>Q3191082</t>
  </si>
  <si>
    <t>JÃ©rÃ´me Troader</t>
  </si>
  <si>
    <t>Q3191084</t>
  </si>
  <si>
    <t>JÃ©rÃ´me VallÃ©e</t>
  </si>
  <si>
    <t>Q3191895</t>
  </si>
  <si>
    <t>Kahn Fotuali'i</t>
  </si>
  <si>
    <t>Kahn_Fotuali%27i</t>
  </si>
  <si>
    <t>Q3191973</t>
  </si>
  <si>
    <t>Kaine Robertson</t>
  </si>
  <si>
    <t>Kaine_Robertson</t>
  </si>
  <si>
    <t>Q3192385</t>
  </si>
  <si>
    <t>Kameli Ratuvou</t>
  </si>
  <si>
    <t>Kameli_Ratuvou</t>
  </si>
  <si>
    <t>Q3192615</t>
  </si>
  <si>
    <t>Kane Thompson</t>
  </si>
  <si>
    <t>Kane_Thompson</t>
  </si>
  <si>
    <t>Q3193135</t>
  </si>
  <si>
    <t>Karena Wihongi</t>
  </si>
  <si>
    <t>Karena_Wihongi</t>
  </si>
  <si>
    <t>Q3193192</t>
  </si>
  <si>
    <t>Karim Ghezal</t>
  </si>
  <si>
    <t>Q3193197</t>
  </si>
  <si>
    <t>Karim Kouider</t>
  </si>
  <si>
    <t>Q3193403</t>
  </si>
  <si>
    <t>Karl Janik</t>
  </si>
  <si>
    <t>Karl_Janik</t>
  </si>
  <si>
    <t>Q3193431</t>
  </si>
  <si>
    <t>Karl Mullen</t>
  </si>
  <si>
    <t>Karl_Mullen</t>
  </si>
  <si>
    <t>Q3193456</t>
  </si>
  <si>
    <t>Karl Rudzki</t>
  </si>
  <si>
    <t>Q3193473</t>
  </si>
  <si>
    <t>Karl Svoboda</t>
  </si>
  <si>
    <t>Karl_Svoboda</t>
  </si>
  <si>
    <t>Q3193517</t>
  </si>
  <si>
    <t>Karmichael Hunt</t>
  </si>
  <si>
    <t>Karmichael_Hunt</t>
  </si>
  <si>
    <t>Q3193561</t>
  </si>
  <si>
    <t>Karolis Navickas</t>
  </si>
  <si>
    <t>Karolis_Navickas</t>
  </si>
  <si>
    <t>Q3193649</t>
  </si>
  <si>
    <t>Kas Lealamanua</t>
  </si>
  <si>
    <t>Kas_Lealamanua</t>
  </si>
  <si>
    <t>Q3194387</t>
  </si>
  <si>
    <t>Kaya Malotana</t>
  </si>
  <si>
    <t>Kaya_Malotana</t>
  </si>
  <si>
    <t>Q3194613</t>
  </si>
  <si>
    <t>Keegan Daniel</t>
  </si>
  <si>
    <t>Keegan_Daniel</t>
  </si>
  <si>
    <t>Q3194644</t>
  </si>
  <si>
    <t>Kees Lensing</t>
  </si>
  <si>
    <t>Kees_Lensing</t>
  </si>
  <si>
    <t>Q3194645</t>
  </si>
  <si>
    <t>Kees Meeuws</t>
  </si>
  <si>
    <t>Kees_Meeuws</t>
  </si>
  <si>
    <t>Q3194730</t>
  </si>
  <si>
    <t>Keith Crossan</t>
  </si>
  <si>
    <t>Keith_Crossan</t>
  </si>
  <si>
    <t>Q3194731</t>
  </si>
  <si>
    <t>Keith Davis</t>
  </si>
  <si>
    <t>Keith_Davis_(rugby_union)</t>
  </si>
  <si>
    <t>Q3194743</t>
  </si>
  <si>
    <t>Keith Jarrett</t>
  </si>
  <si>
    <t>Keith_Jarrett_(rugby)</t>
  </si>
  <si>
    <t>Q3194758</t>
  </si>
  <si>
    <t>Keith Oxlee</t>
  </si>
  <si>
    <t>Keith_Oxlee</t>
  </si>
  <si>
    <t>Q3194767</t>
  </si>
  <si>
    <t>Keith Robertson</t>
  </si>
  <si>
    <t>Keith_Robertson_(rugby_union,_born_1954)</t>
  </si>
  <si>
    <t>Q3194849</t>
  </si>
  <si>
    <t>Kele Leawere</t>
  </si>
  <si>
    <t>Kele_Leawere</t>
  </si>
  <si>
    <t>Q3194886</t>
  </si>
  <si>
    <t>Kelly Brown</t>
  </si>
  <si>
    <t>Kelly_Brown</t>
  </si>
  <si>
    <t>Q3194950</t>
  </si>
  <si>
    <t>Kel Coslett</t>
  </si>
  <si>
    <t>Kel_Coslett</t>
  </si>
  <si>
    <t>Q3194951</t>
  </si>
  <si>
    <t>Kelvin Deaker</t>
  </si>
  <si>
    <t>Kelvin_Deaker</t>
  </si>
  <si>
    <t>Q3195021</t>
  </si>
  <si>
    <t>Ken Carrington</t>
  </si>
  <si>
    <t>Ken_Carrington</t>
  </si>
  <si>
    <t>Q3195023</t>
  </si>
  <si>
    <t>Ken Catchpole</t>
  </si>
  <si>
    <t>Ken_Catchpole</t>
  </si>
  <si>
    <t>Q3195031</t>
  </si>
  <si>
    <t>Ken Fyfe</t>
  </si>
  <si>
    <t>Ken_Fyfe</t>
  </si>
  <si>
    <t>Q3195050</t>
  </si>
  <si>
    <t>Ken_Jones_(rugby_union,_born_1941)</t>
  </si>
  <si>
    <t>Q3195079</t>
  </si>
  <si>
    <t>Ken Owens</t>
  </si>
  <si>
    <t>Ken_Owens</t>
  </si>
  <si>
    <t>Q3195090</t>
  </si>
  <si>
    <t>Ken Stewart</t>
  </si>
  <si>
    <t>Ken_Stewart_(rugby_union)</t>
  </si>
  <si>
    <t>Q3195106</t>
  </si>
  <si>
    <t>Kenan Mutapcic</t>
  </si>
  <si>
    <t>Kenan_Mutapcic</t>
  </si>
  <si>
    <t>Q3195189</t>
  </si>
  <si>
    <t>K. G. MacLeod</t>
  </si>
  <si>
    <t>K._G._MacLeod</t>
  </si>
  <si>
    <t>Q3195194</t>
  </si>
  <si>
    <t>Kenneth McKenzie</t>
  </si>
  <si>
    <t>Q3195204</t>
  </si>
  <si>
    <t>Ken Scotland</t>
  </si>
  <si>
    <t>Ken_Scotland</t>
  </si>
  <si>
    <t>Q3195228</t>
  </si>
  <si>
    <t>Kenny Logan</t>
  </si>
  <si>
    <t>Kenny_Logan</t>
  </si>
  <si>
    <t>Q3195231</t>
  </si>
  <si>
    <t>Kenny Milne</t>
  </si>
  <si>
    <t>Kenny_Milne_(rugby_union)</t>
  </si>
  <si>
    <t>Q3195261</t>
  </si>
  <si>
    <t>Kensuke Hatakeyama</t>
  </si>
  <si>
    <t>Kensuke_Hatakeyama</t>
  </si>
  <si>
    <t>Q3195263</t>
  </si>
  <si>
    <t>Kensuke Iwabuchi</t>
  </si>
  <si>
    <t>Kensuke_Iwabuchi</t>
  </si>
  <si>
    <t>Q3195289</t>
  </si>
  <si>
    <t>Kent Lambert</t>
  </si>
  <si>
    <t>Kent_Lambert_(rugby)</t>
  </si>
  <si>
    <t>Q3195662</t>
  </si>
  <si>
    <t>Kevin Boulogne</t>
  </si>
  <si>
    <t>Q3195664</t>
  </si>
  <si>
    <t>Kevin Briscoe</t>
  </si>
  <si>
    <t>Kevin_Briscoe</t>
  </si>
  <si>
    <t>Q3195671</t>
  </si>
  <si>
    <t>Kevin Buys</t>
  </si>
  <si>
    <t>Kevin_Buys</t>
  </si>
  <si>
    <t>Q3195689</t>
  </si>
  <si>
    <t>Kevin Dalzell</t>
  </si>
  <si>
    <t>Kevin_Dalzell</t>
  </si>
  <si>
    <t>Q3195704</t>
  </si>
  <si>
    <t>KÃ©vin Gimeno</t>
  </si>
  <si>
    <t>Q3195748</t>
  </si>
  <si>
    <t>Kevin Maggs</t>
  </si>
  <si>
    <t>Kevin_Maggs</t>
  </si>
  <si>
    <t>Q3195767</t>
  </si>
  <si>
    <t>Kevin Morgan</t>
  </si>
  <si>
    <t>Kevin_Morgan_(rugby_union)</t>
  </si>
  <si>
    <t>Q3195782</t>
  </si>
  <si>
    <t>Kevin O'Neill</t>
  </si>
  <si>
    <t>Kevin_O%27Neill_(rugby_union)</t>
  </si>
  <si>
    <t>Q3195786</t>
  </si>
  <si>
    <t>Kevin Phillips</t>
  </si>
  <si>
    <t>Kevin_Phillips_(rugby_union)</t>
  </si>
  <si>
    <t>Q3195804</t>
  </si>
  <si>
    <t>Kevin Senio</t>
  </si>
  <si>
    <t>Kevin_Senio</t>
  </si>
  <si>
    <t>Q3195806</t>
  </si>
  <si>
    <t>Kevin Simms</t>
  </si>
  <si>
    <t>Kevin_Simms</t>
  </si>
  <si>
    <t>Q3195812</t>
  </si>
  <si>
    <t>Kevin Swiryn</t>
  </si>
  <si>
    <t>Kevin_Swiryn</t>
  </si>
  <si>
    <t>Q3195819</t>
  </si>
  <si>
    <t>Kevin Tkachuk</t>
  </si>
  <si>
    <t>Kevin_Tkachuk</t>
  </si>
  <si>
    <t>Q3195830</t>
  </si>
  <si>
    <t>Kevin Yates</t>
  </si>
  <si>
    <t>Kevin_Yates</t>
  </si>
  <si>
    <t>Q3195984</t>
  </si>
  <si>
    <t>Khaled Zagar</t>
  </si>
  <si>
    <t>Q3196231</t>
  </si>
  <si>
    <t>Khrist Kopetzky</t>
  </si>
  <si>
    <t>Q3196457</t>
  </si>
  <si>
    <t>Kieran Crowley</t>
  </si>
  <si>
    <t>Kieran_Crowley</t>
  </si>
  <si>
    <t>Q3196468</t>
  </si>
  <si>
    <t>Kieron Dawson</t>
  </si>
  <si>
    <t>Kieron_Dawson</t>
  </si>
  <si>
    <t>Q3196881</t>
  </si>
  <si>
    <t>Sione Lauaki</t>
  </si>
  <si>
    <t>Sione_Lauaki</t>
  </si>
  <si>
    <t>Q3197330</t>
  </si>
  <si>
    <t>Kiri Mariner</t>
  </si>
  <si>
    <t>Kiri_Mariner</t>
  </si>
  <si>
    <t>Q3197356</t>
  </si>
  <si>
    <t>Kirill Kulemin</t>
  </si>
  <si>
    <t>Kirill_Kulemin</t>
  </si>
  <si>
    <t>Q3197377</t>
  </si>
  <si>
    <t>Kirk Dixon</t>
  </si>
  <si>
    <t>Kirk_Dixon</t>
  </si>
  <si>
    <t>Q3197468</t>
  </si>
  <si>
    <t>Kisi Pulu</t>
  </si>
  <si>
    <t>Kisi_Pulu</t>
  </si>
  <si>
    <t>Q3197587</t>
  </si>
  <si>
    <t>Kitiona Viliamu</t>
  </si>
  <si>
    <t>Kitiona_Viliamu</t>
  </si>
  <si>
    <t>Q3197588</t>
  </si>
  <si>
    <t>Kitione Salawa</t>
  </si>
  <si>
    <t>Kitione_Salawa</t>
  </si>
  <si>
    <t>Q3197763</t>
  </si>
  <si>
    <t>Klaus Wesch</t>
  </si>
  <si>
    <t>Q3198147</t>
  </si>
  <si>
    <t>Kobus Wiese</t>
  </si>
  <si>
    <t>Kobus_Wiese</t>
  </si>
  <si>
    <t>Q3198452</t>
  </si>
  <si>
    <t>Koli Rakoroi</t>
  </si>
  <si>
    <t>Koli_Rakoroi</t>
  </si>
  <si>
    <t>Q3198453</t>
  </si>
  <si>
    <t>Koli Sewabu</t>
  </si>
  <si>
    <t>Koli_Sewabu</t>
  </si>
  <si>
    <t>Q3198774</t>
  </si>
  <si>
    <t>Konstantin Rachkov</t>
  </si>
  <si>
    <t>Konstantin_Rachkov</t>
  </si>
  <si>
    <t>Q3199017</t>
  </si>
  <si>
    <t>Kort Schubert</t>
  </si>
  <si>
    <t>Kort_Schubert</t>
  </si>
  <si>
    <t>Q3199130</t>
  </si>
  <si>
    <t>Kosuke Endo</t>
  </si>
  <si>
    <t>Kosuke_Endo</t>
  </si>
  <si>
    <t>Q3199344</t>
  </si>
  <si>
    <t>Kosei Ono</t>
  </si>
  <si>
    <t>Kosei_Ono</t>
  </si>
  <si>
    <t>Q3199720</t>
  </si>
  <si>
    <t>Kris Chesney</t>
  </si>
  <si>
    <t>Kris_Chesney</t>
  </si>
  <si>
    <t>Q3199721</t>
  </si>
  <si>
    <t>Kristopher Burton</t>
  </si>
  <si>
    <t>Kris_Burton</t>
  </si>
  <si>
    <t>Q3199745</t>
  </si>
  <si>
    <t>Krisnan Inu</t>
  </si>
  <si>
    <t>Krisnan_Inu</t>
  </si>
  <si>
    <t>Q3200017</t>
  </si>
  <si>
    <t>Krynauw Otto</t>
  </si>
  <si>
    <t>Krynauw_Otto</t>
  </si>
  <si>
    <t>Q3200598</t>
  </si>
  <si>
    <t>Kurt Morath</t>
  </si>
  <si>
    <t>Kurt_Morath</t>
  </si>
  <si>
    <t>Q3200916</t>
  </si>
  <si>
    <t>Kyle Eastmond</t>
  </si>
  <si>
    <t>Kyle_Eastmond</t>
  </si>
  <si>
    <t>Q3200986</t>
  </si>
  <si>
    <t>Kyran Bracken</t>
  </si>
  <si>
    <t>Kyran_Bracken</t>
  </si>
  <si>
    <t>Q3201099</t>
  </si>
  <si>
    <t>KÃ©lian Galletier</t>
  </si>
  <si>
    <t>K%C3%A9lian_Galletier</t>
  </si>
  <si>
    <t>Q3201146</t>
  </si>
  <si>
    <t>KÃ©vin Burgaud</t>
  </si>
  <si>
    <t>Q3201159</t>
  </si>
  <si>
    <t>KÃ©vin Kervarec</t>
  </si>
  <si>
    <t>Q3215813</t>
  </si>
  <si>
    <t>Lachlan MacKay</t>
  </si>
  <si>
    <t>Lachlan_MacKay</t>
  </si>
  <si>
    <t>Q3215962</t>
  </si>
  <si>
    <t>Ladislav VondrÃ¡Å¡ek</t>
  </si>
  <si>
    <t>Q3216166</t>
  </si>
  <si>
    <t>Lagi Setu</t>
  </si>
  <si>
    <t>Lagi_Setu</t>
  </si>
  <si>
    <t>Q3216567</t>
  </si>
  <si>
    <t>Lama Tone</t>
  </si>
  <si>
    <t>Lama_Tone</t>
  </si>
  <si>
    <t>Q3216777</t>
  </si>
  <si>
    <t>Frederick Luyt</t>
  </si>
  <si>
    <t>Frederick_Luyt</t>
  </si>
  <si>
    <t>Q3218300</t>
  </si>
  <si>
    <t>Lasha Malaghuradze</t>
  </si>
  <si>
    <t>Lasha_Malaghuradze</t>
  </si>
  <si>
    <t>Q3218923</t>
  </si>
  <si>
    <t>Laurence Ovens</t>
  </si>
  <si>
    <t>Laurence_Ovens</t>
  </si>
  <si>
    <t>Q3218996</t>
  </si>
  <si>
    <t>Laurent Arbo</t>
  </si>
  <si>
    <t>Q3219000</t>
  </si>
  <si>
    <t>Laurent Armand</t>
  </si>
  <si>
    <t>Q3219019</t>
  </si>
  <si>
    <t>Laurent Baluc-Rittener</t>
  </si>
  <si>
    <t>Q3219039</t>
  </si>
  <si>
    <t>Laurent Bidart</t>
  </si>
  <si>
    <t>Q3219050</t>
  </si>
  <si>
    <t>Laurent Bonventre</t>
  </si>
  <si>
    <t>Q3219055</t>
  </si>
  <si>
    <t>Laurent Bouchet</t>
  </si>
  <si>
    <t>Q3219077</t>
  </si>
  <si>
    <t>Laurent Buchet</t>
  </si>
  <si>
    <t>Q3219082</t>
  </si>
  <si>
    <t>Laurent Burg</t>
  </si>
  <si>
    <t>Q3219087</t>
  </si>
  <si>
    <t>Laurent Cabarry</t>
  </si>
  <si>
    <t>Q3219089</t>
  </si>
  <si>
    <t>Laurent Cabannes</t>
  </si>
  <si>
    <t>Laurent_Cabannes</t>
  </si>
  <si>
    <t>Q3219096</t>
  </si>
  <si>
    <t>Laurent Campourcy</t>
  </si>
  <si>
    <t>Q3219097</t>
  </si>
  <si>
    <t>Laurent Capdevielle</t>
  </si>
  <si>
    <t>Q3219112</t>
  </si>
  <si>
    <t>Laurent Cettolo</t>
  </si>
  <si>
    <t>Q3219166</t>
  </si>
  <si>
    <t>Laurent Dehez</t>
  </si>
  <si>
    <t>Q3219167</t>
  </si>
  <si>
    <t>Laurent DelboulbÃ¨s</t>
  </si>
  <si>
    <t>Q3219177</t>
  </si>
  <si>
    <t>Laurent Desnoyer</t>
  </si>
  <si>
    <t>Q3219182</t>
  </si>
  <si>
    <t>Laurent Diaz</t>
  </si>
  <si>
    <t>Q3219214</t>
  </si>
  <si>
    <t>Laurent FerrÃ¨res</t>
  </si>
  <si>
    <t>Q3219254</t>
  </si>
  <si>
    <t>Laurent Gomez</t>
  </si>
  <si>
    <t>Q3219274</t>
  </si>
  <si>
    <t>Laurent Hairabetian</t>
  </si>
  <si>
    <t>Q3219286</t>
  </si>
  <si>
    <t>Laurent Husson</t>
  </si>
  <si>
    <t>Q3219313</t>
  </si>
  <si>
    <t>Laurent Labit</t>
  </si>
  <si>
    <t>Laurent_Labit</t>
  </si>
  <si>
    <t>Q3219344</t>
  </si>
  <si>
    <t>Laurent Leflamand</t>
  </si>
  <si>
    <t>Laurent_Leflamand</t>
  </si>
  <si>
    <t>Q3219359</t>
  </si>
  <si>
    <t>Laurent Magnaval</t>
  </si>
  <si>
    <t>Laurent_Magnaval</t>
  </si>
  <si>
    <t>Q3219372</t>
  </si>
  <si>
    <t>Laurent Marticorena</t>
  </si>
  <si>
    <t>Q3219377</t>
  </si>
  <si>
    <t>Laurent Martine</t>
  </si>
  <si>
    <t>Q3219383</t>
  </si>
  <si>
    <t>Laurent Mazas</t>
  </si>
  <si>
    <t>Laurent_Mazas</t>
  </si>
  <si>
    <t>Q3219422</t>
  </si>
  <si>
    <t>Laurent Pakihivatau</t>
  </si>
  <si>
    <t>Q3219425</t>
  </si>
  <si>
    <t>Laurent Pardo</t>
  </si>
  <si>
    <t>Laurent_Pardo_(rugby_union)</t>
  </si>
  <si>
    <t>Q3219488</t>
  </si>
  <si>
    <t>Laurent Rodriguez</t>
  </si>
  <si>
    <t>Laurent_Rodriguez</t>
  </si>
  <si>
    <t>Q3219517</t>
  </si>
  <si>
    <t>Laurent Seigne</t>
  </si>
  <si>
    <t>Laurent_Seigne</t>
  </si>
  <si>
    <t>Q3219519</t>
  </si>
  <si>
    <t>Laurent SempÃ©rÃ©</t>
  </si>
  <si>
    <t>Laurent_Semp%C3%A9r%C3%A9</t>
  </si>
  <si>
    <t>Q3219522</t>
  </si>
  <si>
    <t>Laurent Simutoga</t>
  </si>
  <si>
    <t>Laurent_Simutoga</t>
  </si>
  <si>
    <t>Q3219538</t>
  </si>
  <si>
    <t>Laurent ThuÃ©ry</t>
  </si>
  <si>
    <t>Q3219549</t>
  </si>
  <si>
    <t>Laurent Tranier</t>
  </si>
  <si>
    <t>Q3219550</t>
  </si>
  <si>
    <t>Laurent Travers</t>
  </si>
  <si>
    <t>Q3219555</t>
  </si>
  <si>
    <t>Laurent Travini</t>
  </si>
  <si>
    <t>Laurent_Travini</t>
  </si>
  <si>
    <t>Q3219650</t>
  </si>
  <si>
    <t>Laurie Duff</t>
  </si>
  <si>
    <t>Laurie_Duff</t>
  </si>
  <si>
    <t>Q3219656</t>
  </si>
  <si>
    <t>Laurie Mains</t>
  </si>
  <si>
    <t>Laurie_Mains</t>
  </si>
  <si>
    <t>Q3219885</t>
  </si>
  <si>
    <t>Lawrence Bulger</t>
  </si>
  <si>
    <t>Lawrence_Bulger</t>
  </si>
  <si>
    <t>Q3219921</t>
  </si>
  <si>
    <t>Lawrence Sephaka</t>
  </si>
  <si>
    <t>Lawrence_Sephaka</t>
  </si>
  <si>
    <t>Q3219934</t>
  </si>
  <si>
    <t>Lawrie Knight</t>
  </si>
  <si>
    <t>Lawrie_Knight</t>
  </si>
  <si>
    <t>Q3228892</t>
  </si>
  <si>
    <t>Lee Jarvis</t>
  </si>
  <si>
    <t>Lee_Jarvis</t>
  </si>
  <si>
    <t>Q3228933</t>
  </si>
  <si>
    <t>Lee Smith</t>
  </si>
  <si>
    <t>Lee_Smith_(rugby)</t>
  </si>
  <si>
    <t>Q3228937</t>
  </si>
  <si>
    <t>Lee Stensness</t>
  </si>
  <si>
    <t>Lee_Stensness</t>
  </si>
  <si>
    <t>Q3228944</t>
  </si>
  <si>
    <t>Lee Thomas</t>
  </si>
  <si>
    <t>Lee_Thomas_(rugby_union)</t>
  </si>
  <si>
    <t>Q3229077</t>
  </si>
  <si>
    <t>Legi Matiu</t>
  </si>
  <si>
    <t>Legi_Matiu</t>
  </si>
  <si>
    <t>Q3229136</t>
  </si>
  <si>
    <t>Lei Tomiki</t>
  </si>
  <si>
    <t>Lei_Tomiki</t>
  </si>
  <si>
    <t>Q3229550</t>
  </si>
  <si>
    <t>Leo Cullen</t>
  </si>
  <si>
    <t>Leo_Cullen_(rugby_union)</t>
  </si>
  <si>
    <t>Q3229569</t>
  </si>
  <si>
    <t>Leo Lafaiali'i</t>
  </si>
  <si>
    <t>Leo_Lafaiali%27i</t>
  </si>
  <si>
    <t>Q3229643</t>
  </si>
  <si>
    <t>Leon Karemaker</t>
  </si>
  <si>
    <t>Leon_Karemaker</t>
  </si>
  <si>
    <t>Q3229646</t>
  </si>
  <si>
    <t>Leon Lloyd</t>
  </si>
  <si>
    <t>Leon_Lloyd</t>
  </si>
  <si>
    <t>Q3229693</t>
  </si>
  <si>
    <t>Leonard West</t>
  </si>
  <si>
    <t>Q3229715</t>
  </si>
  <si>
    <t>Leonardo Ghiraldini</t>
  </si>
  <si>
    <t>Leonardo_Ghiraldini</t>
  </si>
  <si>
    <t>Q3229729</t>
  </si>
  <si>
    <t>Leonardo Perziano</t>
  </si>
  <si>
    <t>Q3229737</t>
  </si>
  <si>
    <t>Leonardo Senatore</t>
  </si>
  <si>
    <t>Leonardo_Senatore_(rugby_union)</t>
  </si>
  <si>
    <t>Q3229756</t>
  </si>
  <si>
    <t>Leone Nakarawa</t>
  </si>
  <si>
    <t>Leone_Nakarawa</t>
  </si>
  <si>
    <t>Q3229814</t>
  </si>
  <si>
    <t>Leopoldo De Chazal</t>
  </si>
  <si>
    <t>Q3230260</t>
  </si>
  <si>
    <t>Leroy Houston</t>
  </si>
  <si>
    <t>Leroy_Houston</t>
  </si>
  <si>
    <t>Q3231875</t>
  </si>
  <si>
    <t>Les Cupples</t>
  </si>
  <si>
    <t>Les_Cupples</t>
  </si>
  <si>
    <t>Q3236188</t>
  </si>
  <si>
    <t>Leslie Williams</t>
  </si>
  <si>
    <t>Leslie_Williams_(rugby)</t>
  </si>
  <si>
    <t>Q3236679</t>
  </si>
  <si>
    <t>Lesley Vainikolo</t>
  </si>
  <si>
    <t>Lesley_Vainikolo</t>
  </si>
  <si>
    <t>Q3236684</t>
  </si>
  <si>
    <t>Leslie Balfour-Melville</t>
  </si>
  <si>
    <t>Leslie_Balfour-Melville</t>
  </si>
  <si>
    <t>Q3237167</t>
  </si>
  <si>
    <t>Levan Ghvaberidze</t>
  </si>
  <si>
    <t>Levan_Ghvaberidze</t>
  </si>
  <si>
    <t>Q3237297</t>
  </si>
  <si>
    <t>Lewis Jones</t>
  </si>
  <si>
    <t>Lewis_Jones_(rugby,_born_1931)</t>
  </si>
  <si>
    <t>Q3237298</t>
  </si>
  <si>
    <t>Lewis MacLeod</t>
  </si>
  <si>
    <t>Lewis_MacLeod_(rugby_union)</t>
  </si>
  <si>
    <t>Q3237647</t>
  </si>
  <si>
    <t>Liam Messam</t>
  </si>
  <si>
    <t>Liam_Messam</t>
  </si>
  <si>
    <t>Q3238397</t>
  </si>
  <si>
    <t>Lifeimi Mafi</t>
  </si>
  <si>
    <t>Lifeimi_Mafi</t>
  </si>
  <si>
    <t>Q3240802</t>
  </si>
  <si>
    <t>Lilian Camberabero</t>
  </si>
  <si>
    <t>Lilian_Camberabero</t>
  </si>
  <si>
    <t>Q3240805</t>
  </si>
  <si>
    <t>Lilian Ducos</t>
  </si>
  <si>
    <t>Q3240809</t>
  </si>
  <si>
    <t>Lilian MajestÃ©</t>
  </si>
  <si>
    <t>Q3241827</t>
  </si>
  <si>
    <t>Lionel Campergue</t>
  </si>
  <si>
    <t>Lionel_Campergue</t>
  </si>
  <si>
    <t>Q3241828</t>
  </si>
  <si>
    <t>Lionel Camisuli</t>
  </si>
  <si>
    <t>Q3241851</t>
  </si>
  <si>
    <t>Lionel Dargier</t>
  </si>
  <si>
    <t>Q3241868</t>
  </si>
  <si>
    <t>Lionel Dutilh</t>
  </si>
  <si>
    <t>Q3241871</t>
  </si>
  <si>
    <t>Lionel Faure</t>
  </si>
  <si>
    <t>Lionel_Faure</t>
  </si>
  <si>
    <t>Q3241876</t>
  </si>
  <si>
    <t>Lionel Gautherie</t>
  </si>
  <si>
    <t>Lionel_Gautherie</t>
  </si>
  <si>
    <t>Q3241902</t>
  </si>
  <si>
    <t>Lionel Mallier</t>
  </si>
  <si>
    <t>Lionel_Mallier</t>
  </si>
  <si>
    <t>Q3241906</t>
  </si>
  <si>
    <t>Lionel Mazars</t>
  </si>
  <si>
    <t>Lionel_Mazars</t>
  </si>
  <si>
    <t>Q3242461</t>
  </si>
  <si>
    <t>Lisandro Villagra</t>
  </si>
  <si>
    <t>Q3242574</t>
  </si>
  <si>
    <t>Lisiate Fa'aoso</t>
  </si>
  <si>
    <t>Lisiate_Fa%CA%BBaoso</t>
  </si>
  <si>
    <t>Q3257496</t>
  </si>
  <si>
    <t>Llewellyn Lloyd</t>
  </si>
  <si>
    <t>Llewellyn_Lloyd</t>
  </si>
  <si>
    <t>Q3257547</t>
  </si>
  <si>
    <t>Lloyd Williams</t>
  </si>
  <si>
    <t>Lloyd_Williams_(rugby_union,_born_1989)</t>
  </si>
  <si>
    <t>Q3257794</t>
  </si>
  <si>
    <t>Lodie Britz</t>
  </si>
  <si>
    <t>Q3257838</t>
  </si>
  <si>
    <t>Loftie Fourie</t>
  </si>
  <si>
    <t>Q3258722</t>
  </si>
  <si>
    <t>Loki Crichton</t>
  </si>
  <si>
    <t>Loki_Crichton</t>
  </si>
  <si>
    <t>Q3258811</t>
  </si>
  <si>
    <t>Lolo Lui</t>
  </si>
  <si>
    <t>Lolo_Lui</t>
  </si>
  <si>
    <t>Q3258838</t>
  </si>
  <si>
    <t>Jean-Louis Basei</t>
  </si>
  <si>
    <t>Q3258864</t>
  </si>
  <si>
    <t>Lome Fa'atau</t>
  </si>
  <si>
    <t>Lome_Fa%27atau</t>
  </si>
  <si>
    <t>Q3259468</t>
  </si>
  <si>
    <t>Lorenzo Cittadini</t>
  </si>
  <si>
    <t>Lorenzo_Cittadini</t>
  </si>
  <si>
    <t>Q3259622</t>
  </si>
  <si>
    <t>Lorne Ward</t>
  </si>
  <si>
    <t>Lorne_Ward</t>
  </si>
  <si>
    <t>Q3260054</t>
  </si>
  <si>
    <t>Lotu Taukeiaho</t>
  </si>
  <si>
    <t>Q3260389</t>
  </si>
  <si>
    <t>Louis-BenoÃ®t Madaule</t>
  </si>
  <si>
    <t>Q3260391</t>
  </si>
  <si>
    <t>Louis-Bernard Dancausse</t>
  </si>
  <si>
    <t>Q3260585</t>
  </si>
  <si>
    <t>Louis-Henry Destel</t>
  </si>
  <si>
    <t>Q3260969</t>
  </si>
  <si>
    <t>Louis Acosta</t>
  </si>
  <si>
    <t>Q3261102</t>
  </si>
  <si>
    <t>Louis Armary</t>
  </si>
  <si>
    <t>Louis_Armary</t>
  </si>
  <si>
    <t>Q3261118</t>
  </si>
  <si>
    <t>Louis Attrill</t>
  </si>
  <si>
    <t>Louis_Attrill</t>
  </si>
  <si>
    <t>Q3261267</t>
  </si>
  <si>
    <t>Louis Bilbao</t>
  </si>
  <si>
    <t>Q3261281</t>
  </si>
  <si>
    <t>Louis Blanc</t>
  </si>
  <si>
    <t>Q3261431</t>
  </si>
  <si>
    <t>Louis CarrÃ¨re</t>
  </si>
  <si>
    <t>Q3261440</t>
  </si>
  <si>
    <t>Louis Casaux</t>
  </si>
  <si>
    <t>Q3261543</t>
  </si>
  <si>
    <t>Louis Cluchague</t>
  </si>
  <si>
    <t>Q3261666</t>
  </si>
  <si>
    <t>Louis Deacon</t>
  </si>
  <si>
    <t>Louis_Deacon</t>
  </si>
  <si>
    <t>Q3261674</t>
  </si>
  <si>
    <t>Louis Dedet</t>
  </si>
  <si>
    <t>Q3261722</t>
  </si>
  <si>
    <t>Louis Destarac</t>
  </si>
  <si>
    <t>Q3261826</t>
  </si>
  <si>
    <t>Louis Dutrey</t>
  </si>
  <si>
    <t>Q3261834</t>
  </si>
  <si>
    <t>Louis Echave</t>
  </si>
  <si>
    <t>Q3262074</t>
  </si>
  <si>
    <t>Louis Greig</t>
  </si>
  <si>
    <t>Louis_Greig</t>
  </si>
  <si>
    <t>Q3262118</t>
  </si>
  <si>
    <t>Louis Guinle</t>
  </si>
  <si>
    <t>Q3262390</t>
  </si>
  <si>
    <t>Louis Junquas</t>
  </si>
  <si>
    <t>Q3262400</t>
  </si>
  <si>
    <t>Louis Koen</t>
  </si>
  <si>
    <t>Louis_Koen_(rugby_union)</t>
  </si>
  <si>
    <t>Q3262521</t>
  </si>
  <si>
    <t>Louis Lepatey</t>
  </si>
  <si>
    <t>Q3262565</t>
  </si>
  <si>
    <t>Louis Luyt</t>
  </si>
  <si>
    <t>Louis_Luyt</t>
  </si>
  <si>
    <t>Q3262584</t>
  </si>
  <si>
    <t>Louis Magee</t>
  </si>
  <si>
    <t>Louis_Magee</t>
  </si>
  <si>
    <t>Q3262657</t>
  </si>
  <si>
    <t>Louis Massabeau</t>
  </si>
  <si>
    <t>Q3262891</t>
  </si>
  <si>
    <t>Lou Phillips</t>
  </si>
  <si>
    <t>Lou_Phillips</t>
  </si>
  <si>
    <t>Q3262965</t>
  </si>
  <si>
    <t>Louis Puech</t>
  </si>
  <si>
    <t>Q3263098</t>
  </si>
  <si>
    <t>Louis Schmidt</t>
  </si>
  <si>
    <t>Q3263144</t>
  </si>
  <si>
    <t>Louis Strydom</t>
  </si>
  <si>
    <t>Louis_Strydom</t>
  </si>
  <si>
    <t>Q3264487</t>
  </si>
  <si>
    <t>LoÃ¯c Bernad</t>
  </si>
  <si>
    <t>Q3264494</t>
  </si>
  <si>
    <t>LoÃ¯c Charlon</t>
  </si>
  <si>
    <t>Q3264504</t>
  </si>
  <si>
    <t>LoÃ¯c Fior</t>
  </si>
  <si>
    <t>Q3264513</t>
  </si>
  <si>
    <t>LoÃ¯c Jacquet</t>
  </si>
  <si>
    <t>Lo%C3%AFc_Jacquet</t>
  </si>
  <si>
    <t>Q3264536</t>
  </si>
  <si>
    <t>LoÃ¯c MaziÃ¨res</t>
  </si>
  <si>
    <t>Q3264549</t>
  </si>
  <si>
    <t>LoÃ¯c Van der Linden</t>
  </si>
  <si>
    <t>Q3264570</t>
  </si>
  <si>
    <t>Lu-Wayne Botes</t>
  </si>
  <si>
    <t>Lu-Wayne_Botes</t>
  </si>
  <si>
    <t>Q3264589</t>
  </si>
  <si>
    <t>Tukulua Lokotui</t>
  </si>
  <si>
    <t>Tukulua_Lokotui</t>
  </si>
  <si>
    <t>Q3264609</t>
  </si>
  <si>
    <t>Luatangi Vatuvei</t>
  </si>
  <si>
    <t>Luatangi_Vatuvei</t>
  </si>
  <si>
    <t>Q3264848</t>
  </si>
  <si>
    <t>Luc Lafforgue</t>
  </si>
  <si>
    <t>Q3264985</t>
  </si>
  <si>
    <t>Luca Martin</t>
  </si>
  <si>
    <t>Luca_Martin</t>
  </si>
  <si>
    <t>Q3265049</t>
  </si>
  <si>
    <t>Lucas GonzÃ¡lez Amorosino</t>
  </si>
  <si>
    <t>Lucas_Gonz%C3%A1lez_Amorosino</t>
  </si>
  <si>
    <t>Q3265064</t>
  </si>
  <si>
    <t>Lucas Onyango</t>
  </si>
  <si>
    <t>Lucas_Onyango</t>
  </si>
  <si>
    <t>Q3265066</t>
  </si>
  <si>
    <t>Lucas Ostiglia</t>
  </si>
  <si>
    <t>Lucas_Ostiglia</t>
  </si>
  <si>
    <t>Q3265182</t>
  </si>
  <si>
    <t>Lucian SÃ®rbu</t>
  </si>
  <si>
    <t>Lucian_S%C3%AErbu</t>
  </si>
  <si>
    <t>Q3265216</t>
  </si>
  <si>
    <t>Luciano Orquera</t>
  </si>
  <si>
    <t>Luciano_Orquera</t>
  </si>
  <si>
    <t>Q3265331</t>
  </si>
  <si>
    <t>Lucien Abadie</t>
  </si>
  <si>
    <t>Q3265350</t>
  </si>
  <si>
    <t>Lucien Augras</t>
  </si>
  <si>
    <t>Q3265377</t>
  </si>
  <si>
    <t>Lucien Besset</t>
  </si>
  <si>
    <t>Q3265638</t>
  </si>
  <si>
    <t>Lucien Mias</t>
  </si>
  <si>
    <t>Lucien_Mias</t>
  </si>
  <si>
    <t>Q3265666</t>
  </si>
  <si>
    <t>Lucien PariÃ¨s</t>
  </si>
  <si>
    <t>Lucien_Pari%C3%A8s</t>
  </si>
  <si>
    <t>Q3265700</t>
  </si>
  <si>
    <t>Lucien Rouffia</t>
  </si>
  <si>
    <t>Q3265719</t>
  </si>
  <si>
    <t>Lucien Serin</t>
  </si>
  <si>
    <t>Q3265879</t>
  </si>
  <si>
    <t>Lucius Gwynn</t>
  </si>
  <si>
    <t>Lucius_Gwynn</t>
  </si>
  <si>
    <t>Q3266114</t>
  </si>
  <si>
    <t>Ludovic Courtade</t>
  </si>
  <si>
    <t>Q3266134</t>
  </si>
  <si>
    <t>Ludovic Labarthe</t>
  </si>
  <si>
    <t>Q3266140</t>
  </si>
  <si>
    <t>Ludovic Le Cadre</t>
  </si>
  <si>
    <t>Q3266144</t>
  </si>
  <si>
    <t>Ludovic Loustau</t>
  </si>
  <si>
    <t>Ludovic_Loustau</t>
  </si>
  <si>
    <t>Q3266151</t>
  </si>
  <si>
    <t>Ludovic Mercier</t>
  </si>
  <si>
    <t>Ludovic_Mercier</t>
  </si>
  <si>
    <t>Q3266152</t>
  </si>
  <si>
    <t>Ludovic Michaux</t>
  </si>
  <si>
    <t>Q3266164</t>
  </si>
  <si>
    <t>Ludovic Radosavljevic</t>
  </si>
  <si>
    <t>Ludovic_Radosavljevic</t>
  </si>
  <si>
    <t>Q3266167</t>
  </si>
  <si>
    <t>Ludovic Saunier</t>
  </si>
  <si>
    <t>Q3266174</t>
  </si>
  <si>
    <t>Ludovic Valbon</t>
  </si>
  <si>
    <t>Ludovic_Valbon</t>
  </si>
  <si>
    <t>Q3266180</t>
  </si>
  <si>
    <t>Ludovic Zanini</t>
  </si>
  <si>
    <t>Q3266198</t>
  </si>
  <si>
    <t>Ludovico Nitoglia</t>
  </si>
  <si>
    <t>Ludovico_Nitoglia</t>
  </si>
  <si>
    <t>Q3266349</t>
  </si>
  <si>
    <t>Lugha Verling</t>
  </si>
  <si>
    <t>Q3266391</t>
  </si>
  <si>
    <t>Luigi Bricchi</t>
  </si>
  <si>
    <t>Q3266442</t>
  </si>
  <si>
    <t>Luigi Francescato</t>
  </si>
  <si>
    <t>Q3266493</t>
  </si>
  <si>
    <t>Luigi Milani</t>
  </si>
  <si>
    <t>Q3266557</t>
  </si>
  <si>
    <t>Luigi Troiani</t>
  </si>
  <si>
    <t>Luigi_Troiani</t>
  </si>
  <si>
    <t>Q3266763</t>
  </si>
  <si>
    <t>Luis Molina</t>
  </si>
  <si>
    <t>Luis_Molina_(rugby_union)</t>
  </si>
  <si>
    <t>Q3267019</t>
  </si>
  <si>
    <t>LukÃ¡Å¡ Rapant</t>
  </si>
  <si>
    <t>Luk%C3%A1%C5%A1_Rapant</t>
  </si>
  <si>
    <t>Q3267022</t>
  </si>
  <si>
    <t>Lukas van Biljon</t>
  </si>
  <si>
    <t>Lukas_van_Biljon</t>
  </si>
  <si>
    <t>Q3267047</t>
  </si>
  <si>
    <t>Luke Abraham</t>
  </si>
  <si>
    <t>Luke_Abraham</t>
  </si>
  <si>
    <t>Q3267071</t>
  </si>
  <si>
    <t>Luke Gross</t>
  </si>
  <si>
    <t>Luke_Gross</t>
  </si>
  <si>
    <t>Q3267075</t>
  </si>
  <si>
    <t>Luke Harbut</t>
  </si>
  <si>
    <t>Q3267097</t>
  </si>
  <si>
    <t>Luke Morahan</t>
  </si>
  <si>
    <t>Luke_Morahan</t>
  </si>
  <si>
    <t>Q3267099</t>
  </si>
  <si>
    <t>Luke Narraway</t>
  </si>
  <si>
    <t>Luke_Narraway</t>
  </si>
  <si>
    <t>Q3267111</t>
  </si>
  <si>
    <t>Luke Rooney</t>
  </si>
  <si>
    <t>Luke_Rooney</t>
  </si>
  <si>
    <t>Q3267123</t>
  </si>
  <si>
    <t>Luke Tait</t>
  </si>
  <si>
    <t>Luke_Tait</t>
  </si>
  <si>
    <t>Q3267129</t>
  </si>
  <si>
    <t>Luke Watson</t>
  </si>
  <si>
    <t>Luke_Watson</t>
  </si>
  <si>
    <t>Q3268204</t>
  </si>
  <si>
    <t>LuÃ­s Pissarra</t>
  </si>
  <si>
    <t>Lu%C3%ADs_Pissarra</t>
  </si>
  <si>
    <t>Q3269487</t>
  </si>
  <si>
    <t>Lyn Jaffray</t>
  </si>
  <si>
    <t>Lyn_Jaffray</t>
  </si>
  <si>
    <t>Q3269512</t>
  </si>
  <si>
    <t>Lyndon Mustoe</t>
  </si>
  <si>
    <t>Lyndon_Mustoe</t>
  </si>
  <si>
    <t>Q3269729</t>
  </si>
  <si>
    <t>Herschelle Gibbs</t>
  </si>
  <si>
    <t>Herschelle_Gibbs</t>
  </si>
  <si>
    <t>Q3270437</t>
  </si>
  <si>
    <t>LÃ©o Bastien</t>
  </si>
  <si>
    <t>Q3270476</t>
  </si>
  <si>
    <t>LÃ©o Griffoul</t>
  </si>
  <si>
    <t>Q3270543</t>
  </si>
  <si>
    <t>LÃ©o Pesteil</t>
  </si>
  <si>
    <t>Q3270752</t>
  </si>
  <si>
    <t>LÃ©on Bordenave</t>
  </si>
  <si>
    <t>Q3271162</t>
  </si>
  <si>
    <t>LÃ©on Loppy</t>
  </si>
  <si>
    <t>L%C3%A9on_Loppy</t>
  </si>
  <si>
    <t>Q3271798</t>
  </si>
  <si>
    <t>LÃ©opold Fabre</t>
  </si>
  <si>
    <t>L%C3%A9opold_Fabre</t>
  </si>
  <si>
    <t>Q3271882</t>
  </si>
  <si>
    <t>LÃ©opold Servole</t>
  </si>
  <si>
    <t>Q3273380</t>
  </si>
  <si>
    <t>Ma'afu Pale</t>
  </si>
  <si>
    <t>Q3273918</t>
  </si>
  <si>
    <t>Mack Herewini</t>
  </si>
  <si>
    <t>Mack_Herewini</t>
  </si>
  <si>
    <t>Q3276474</t>
  </si>
  <si>
    <t>Mafileo Kefu</t>
  </si>
  <si>
    <t>Mafileo_Kefu</t>
  </si>
  <si>
    <t>Q3277058</t>
  </si>
  <si>
    <t>Magname KoÃ¯ta</t>
  </si>
  <si>
    <t>Q3277265</t>
  </si>
  <si>
    <t>Magnus Lund</t>
  </si>
  <si>
    <t>Magnus_Lund</t>
  </si>
  <si>
    <t>Q3280287</t>
  </si>
  <si>
    <t>Raul Martins</t>
  </si>
  <si>
    <t>Raul_Martins</t>
  </si>
  <si>
    <t>Q3281487</t>
  </si>
  <si>
    <t>Malakai Bakaniceva</t>
  </si>
  <si>
    <t>Malakai_Bakaniceva</t>
  </si>
  <si>
    <t>Q3281686</t>
  </si>
  <si>
    <t>Malcolm Dick</t>
  </si>
  <si>
    <t>Malcolm_Dick_(rugby_union)</t>
  </si>
  <si>
    <t>Q3281692</t>
  </si>
  <si>
    <t>Malcolm Jellicoe</t>
  </si>
  <si>
    <t>Malcolm_Jellicoe</t>
  </si>
  <si>
    <t>Q3281723</t>
  </si>
  <si>
    <t>Malcolm Thomas</t>
  </si>
  <si>
    <t>Malcolm_Thomas_(rugby_union)</t>
  </si>
  <si>
    <t>Q3281847</t>
  </si>
  <si>
    <t>Maleli Kunavore</t>
  </si>
  <si>
    <t>Maleli_Kunavore</t>
  </si>
  <si>
    <t>Q3282063</t>
  </si>
  <si>
    <t>Malik Hamadache</t>
  </si>
  <si>
    <t>Malik_Hamadache</t>
  </si>
  <si>
    <t>Q3282160</t>
  </si>
  <si>
    <t>Malkhaz Urjukashvili</t>
  </si>
  <si>
    <t>Malkhaz_Urjukashvili</t>
  </si>
  <si>
    <t>Q3285081</t>
  </si>
  <si>
    <t>Mamuka Magrakvelidze</t>
  </si>
  <si>
    <t>Mamuka_Magrakvelidze</t>
  </si>
  <si>
    <t>Q3285858</t>
  </si>
  <si>
    <t>Mani Vakaloa</t>
  </si>
  <si>
    <t>Q3286058</t>
  </si>
  <si>
    <t>Mannetjies Roux</t>
  </si>
  <si>
    <t>Mannetjies_Roux</t>
  </si>
  <si>
    <t>Q3286112</t>
  </si>
  <si>
    <t>Manoa Vosawai</t>
  </si>
  <si>
    <t>Manoa_Vosawai</t>
  </si>
  <si>
    <t>Q3286504</t>
  </si>
  <si>
    <t>ManoÃ«l Dall'igna</t>
  </si>
  <si>
    <t>Mano%C3%ABl_Dall%27igna</t>
  </si>
  <si>
    <t>Q3286657</t>
  </si>
  <si>
    <t>Manu Ahotaeiloa</t>
  </si>
  <si>
    <t>Manu_Ahotaeiloa</t>
  </si>
  <si>
    <t>Q3286671</t>
  </si>
  <si>
    <t>Manu Diaz</t>
  </si>
  <si>
    <t>Q3286735</t>
  </si>
  <si>
    <t>Manuel Aguirre</t>
  </si>
  <si>
    <t>Manuel_Aguirre_(rugby_union)</t>
  </si>
  <si>
    <t>Q3286771</t>
  </si>
  <si>
    <t>Manuel Carpentier</t>
  </si>
  <si>
    <t>Manuel_Carpentier</t>
  </si>
  <si>
    <t>Q3286775</t>
  </si>
  <si>
    <t>Manuel NicolÃ¡s Carizza</t>
  </si>
  <si>
    <t>Manuel_Carizza</t>
  </si>
  <si>
    <t>Q3286790</t>
  </si>
  <si>
    <t>Manuel Contepomi</t>
  </si>
  <si>
    <t>Manuel_Contepomi</t>
  </si>
  <si>
    <t>Q3286797</t>
  </si>
  <si>
    <t>Manuel Dallan</t>
  </si>
  <si>
    <t>Manuel_Dallan</t>
  </si>
  <si>
    <t>Q3286801</t>
  </si>
  <si>
    <t>Manny Edmonds</t>
  </si>
  <si>
    <t>Manny_Edmonds</t>
  </si>
  <si>
    <t>Q3286935</t>
  </si>
  <si>
    <t>Manuel Sierra</t>
  </si>
  <si>
    <t>Q3287666</t>
  </si>
  <si>
    <t>Marc-Antoine Rallier</t>
  </si>
  <si>
    <t>Marc-Antoine_Rallier</t>
  </si>
  <si>
    <t>Q3287746</t>
  </si>
  <si>
    <t>Marc Andreu</t>
  </si>
  <si>
    <t>Marc_Andreu</t>
  </si>
  <si>
    <t>Q3287748</t>
  </si>
  <si>
    <t>Marc Andrieu</t>
  </si>
  <si>
    <t>Marc_Andrieu</t>
  </si>
  <si>
    <t>Q3287778</t>
  </si>
  <si>
    <t>Marc Azon</t>
  </si>
  <si>
    <t>Q3287784</t>
  </si>
  <si>
    <t>Marc Baget</t>
  </si>
  <si>
    <t>Marc_Baget</t>
  </si>
  <si>
    <t>Q3287900</t>
  </si>
  <si>
    <t>Marc Clerc</t>
  </si>
  <si>
    <t>Q3287919</t>
  </si>
  <si>
    <t>Marc Dantin</t>
  </si>
  <si>
    <t>Q3287923</t>
  </si>
  <si>
    <t>Marc CÃ©cillon</t>
  </si>
  <si>
    <t>Marc_C%C3%A9cillon</t>
  </si>
  <si>
    <t>Q3287936</t>
  </si>
  <si>
    <t>Marc Delpoux</t>
  </si>
  <si>
    <t>Q3287995</t>
  </si>
  <si>
    <t>Marc Ellis</t>
  </si>
  <si>
    <t>Marc_Ellis_(rugby)</t>
  </si>
  <si>
    <t>Q3288001</t>
  </si>
  <si>
    <t>Marc Etcheverry</t>
  </si>
  <si>
    <t>Q3288069</t>
  </si>
  <si>
    <t>Marc Giacardy</t>
  </si>
  <si>
    <t>Marc_Giacardy</t>
  </si>
  <si>
    <t>Q3288070</t>
  </si>
  <si>
    <t>Marc Giraud</t>
  </si>
  <si>
    <t>Q3288158</t>
  </si>
  <si>
    <t>Marc Laffon</t>
  </si>
  <si>
    <t>Q3288245</t>
  </si>
  <si>
    <t>Marc Maury</t>
  </si>
  <si>
    <t>Q3288329</t>
  </si>
  <si>
    <t>Marc Pujolle</t>
  </si>
  <si>
    <t>Marc_Pujolle</t>
  </si>
  <si>
    <t>Q3288332</t>
  </si>
  <si>
    <t>Marc Raynaud</t>
  </si>
  <si>
    <t>Marc_Raynaud</t>
  </si>
  <si>
    <t>Q3288375</t>
  </si>
  <si>
    <t>Marc Sallefranque</t>
  </si>
  <si>
    <t>Marc_Sallefranque</t>
  </si>
  <si>
    <t>Q3288533</t>
  </si>
  <si>
    <t>Marc de Rougemont</t>
  </si>
  <si>
    <t>Marc_de_Rougemont</t>
  </si>
  <si>
    <t>Q3288634</t>
  </si>
  <si>
    <t>Marcel Baillette</t>
  </si>
  <si>
    <t>Q3288647</t>
  </si>
  <si>
    <t>Marcel Batigne</t>
  </si>
  <si>
    <t>Q3288674</t>
  </si>
  <si>
    <t>Marcel Besson</t>
  </si>
  <si>
    <t>Q3288748</t>
  </si>
  <si>
    <t>Marcel Burgun</t>
  </si>
  <si>
    <t>Marcel_Burgun</t>
  </si>
  <si>
    <t>Q3288757</t>
  </si>
  <si>
    <t>Marcel Camel</t>
  </si>
  <si>
    <t>Q3288775</t>
  </si>
  <si>
    <t>Marcel CassiÃ¨de</t>
  </si>
  <si>
    <t>Q3288818</t>
  </si>
  <si>
    <t>Marcel Communeau</t>
  </si>
  <si>
    <t>Marcel_Communeau</t>
  </si>
  <si>
    <t>Q3289061</t>
  </si>
  <si>
    <t>Marcel Jol</t>
  </si>
  <si>
    <t>Q3289082</t>
  </si>
  <si>
    <t>Marcel Laffitte</t>
  </si>
  <si>
    <t>Q3289103</t>
  </si>
  <si>
    <t>Marcel Laurent</t>
  </si>
  <si>
    <t>Q3289132</t>
  </si>
  <si>
    <t>Marcel Legrain</t>
  </si>
  <si>
    <t>Marcel_Legrain</t>
  </si>
  <si>
    <t>Q3289150</t>
  </si>
  <si>
    <t>Marcel Lewin</t>
  </si>
  <si>
    <t>Q3289227</t>
  </si>
  <si>
    <t>Marcel Michelin</t>
  </si>
  <si>
    <t>Q3289312</t>
  </si>
  <si>
    <t>Marcel Puget</t>
  </si>
  <si>
    <t>Marcel_Puget</t>
  </si>
  <si>
    <t>Q3289381</t>
  </si>
  <si>
    <t>Marcel SalsÃ©</t>
  </si>
  <si>
    <t>Q3289408</t>
  </si>
  <si>
    <t>Marcel Socaciu</t>
  </si>
  <si>
    <t>Marcel_Socaciu</t>
  </si>
  <si>
    <t>Q3289468</t>
  </si>
  <si>
    <t>Marcel VerchÃ¨re</t>
  </si>
  <si>
    <t>Q3289476</t>
  </si>
  <si>
    <t>Marcel Volot</t>
  </si>
  <si>
    <t>Q3289523</t>
  </si>
  <si>
    <t>Marcell Coetzee</t>
  </si>
  <si>
    <t>Marcell_Coetzee</t>
  </si>
  <si>
    <t>Q3289633</t>
  </si>
  <si>
    <t>Marcello d'Orey</t>
  </si>
  <si>
    <t>Marcello_d%27Orey</t>
  </si>
  <si>
    <t>Q3289653</t>
  </si>
  <si>
    <t>Marcelo Bosch</t>
  </si>
  <si>
    <t>Marcelo_Bosch</t>
  </si>
  <si>
    <t>Q3289654</t>
  </si>
  <si>
    <t>Marcelo Campo</t>
  </si>
  <si>
    <t>Marcelo_Campo</t>
  </si>
  <si>
    <t>Q3290064</t>
  </si>
  <si>
    <t>Marco Bollesan</t>
  </si>
  <si>
    <t>Marco_Bollesan</t>
  </si>
  <si>
    <t>Q3290065</t>
  </si>
  <si>
    <t>Marco Caputo</t>
  </si>
  <si>
    <t>Marco_Caputo</t>
  </si>
  <si>
    <t>Q3290072</t>
  </si>
  <si>
    <t>Marco Coletti</t>
  </si>
  <si>
    <t>Q3290089</t>
  </si>
  <si>
    <t>Marco Pinto Ferrer</t>
  </si>
  <si>
    <t>Q3290125</t>
  </si>
  <si>
    <t>Marco Neethling</t>
  </si>
  <si>
    <t>Q3290256</t>
  </si>
  <si>
    <t>Marcus Di Rollo</t>
  </si>
  <si>
    <t>Marcus_Di_Rollo</t>
  </si>
  <si>
    <t>Q3290269</t>
  </si>
  <si>
    <t>Marcus Horan</t>
  </si>
  <si>
    <t>Marcus_Horan</t>
  </si>
  <si>
    <t>Q3290296</t>
  </si>
  <si>
    <t>Marcus Rose</t>
  </si>
  <si>
    <t>Marcus_Rose</t>
  </si>
  <si>
    <t>Q3291370</t>
  </si>
  <si>
    <t>Mariano Galarza</t>
  </si>
  <si>
    <t>Mariano_Galarza</t>
  </si>
  <si>
    <t>Q3291399</t>
  </si>
  <si>
    <t>Mariano Sambucetti</t>
  </si>
  <si>
    <t>Mariano_Sambucetti</t>
  </si>
  <si>
    <t>Q3293062</t>
  </si>
  <si>
    <t>Marika Vunibaka</t>
  </si>
  <si>
    <t>Marika_Vunibaka</t>
  </si>
  <si>
    <t>Q3293448</t>
  </si>
  <si>
    <t>Mario Gerosa</t>
  </si>
  <si>
    <t>Mario_Gerosa</t>
  </si>
  <si>
    <t>Q3293502</t>
  </si>
  <si>
    <t>Mario Mazzuca</t>
  </si>
  <si>
    <t>Mario_Mazzuca</t>
  </si>
  <si>
    <t>Q3293767</t>
  </si>
  <si>
    <t>Marius Bejan</t>
  </si>
  <si>
    <t>Q3293807</t>
  </si>
  <si>
    <t>Marius Goosen</t>
  </si>
  <si>
    <t>Q3293826</t>
  </si>
  <si>
    <t>Marius Joubert</t>
  </si>
  <si>
    <t>Marius_Joubert</t>
  </si>
  <si>
    <t>Q3293876</t>
  </si>
  <si>
    <t>Marius Visser</t>
  </si>
  <si>
    <t>Marius_Visser</t>
  </si>
  <si>
    <t>Q3293980</t>
  </si>
  <si>
    <t>Mark "Bull" Allen</t>
  </si>
  <si>
    <t>Bull_Allen_(rugby_union)</t>
  </si>
  <si>
    <t>Q3293985</t>
  </si>
  <si>
    <t>Mark Andrews</t>
  </si>
  <si>
    <t>Mark_Andrews_(rugby_union)</t>
  </si>
  <si>
    <t>Q3293990</t>
  </si>
  <si>
    <t>Mark Bailey</t>
  </si>
  <si>
    <t>Mark_Bailey_(rugby_union)</t>
  </si>
  <si>
    <t>Q3293992</t>
  </si>
  <si>
    <t>Mark Beale</t>
  </si>
  <si>
    <t>Q3294023</t>
  </si>
  <si>
    <t>Mark Carter</t>
  </si>
  <si>
    <t>Mark_Carter_(rugby)</t>
  </si>
  <si>
    <t>Q3294030</t>
  </si>
  <si>
    <t>Mark Chisholm</t>
  </si>
  <si>
    <t>Mark_Chisholm</t>
  </si>
  <si>
    <t>Q3294035</t>
  </si>
  <si>
    <t>Mark Connors</t>
  </si>
  <si>
    <t>Mark_Connors</t>
  </si>
  <si>
    <t>Q3294085</t>
  </si>
  <si>
    <t>Mark Gasnier</t>
  </si>
  <si>
    <t>Mark_Gasnier</t>
  </si>
  <si>
    <t>Q3294092</t>
  </si>
  <si>
    <t>Mark Gerrard</t>
  </si>
  <si>
    <t>Mark_Gerrard</t>
  </si>
  <si>
    <t>Q3294093</t>
  </si>
  <si>
    <t>Mark Giacheri</t>
  </si>
  <si>
    <t>Mark_Giacheri</t>
  </si>
  <si>
    <t>Q3294099</t>
  </si>
  <si>
    <t>Mark Hammett</t>
  </si>
  <si>
    <t>Mark_Hammett</t>
  </si>
  <si>
    <t>Q3294101</t>
  </si>
  <si>
    <t>Mark Hartill</t>
  </si>
  <si>
    <t>Mark_Hartill</t>
  </si>
  <si>
    <t>Q3294141</t>
  </si>
  <si>
    <t>Mark Lawson</t>
  </si>
  <si>
    <t>Mark_Lawson_(rugby_union)</t>
  </si>
  <si>
    <t>Q3294150</t>
  </si>
  <si>
    <t>Mark Luafalealo</t>
  </si>
  <si>
    <t>Q3294151</t>
  </si>
  <si>
    <t>Mark Loane</t>
  </si>
  <si>
    <t>Mark_Loane</t>
  </si>
  <si>
    <t>Q3294160</t>
  </si>
  <si>
    <t>Mark Mayerhofler</t>
  </si>
  <si>
    <t>Mark_Mayerhofler</t>
  </si>
  <si>
    <t>Q3294161</t>
  </si>
  <si>
    <t>Mark McCall</t>
  </si>
  <si>
    <t>Mark_McCall</t>
  </si>
  <si>
    <t>Q3294162</t>
  </si>
  <si>
    <t>Mark McBain</t>
  </si>
  <si>
    <t>Mark_McBain</t>
  </si>
  <si>
    <t>Q3294170</t>
  </si>
  <si>
    <t>Mark McHugh</t>
  </si>
  <si>
    <t>Mark_McHugh_(rugby_union)</t>
  </si>
  <si>
    <t>Q3294173</t>
  </si>
  <si>
    <t>Mark McMillan</t>
  </si>
  <si>
    <t>Mark_McMillan</t>
  </si>
  <si>
    <t>Q3294183</t>
  </si>
  <si>
    <t>Mark Coxon Morrison</t>
  </si>
  <si>
    <t>Mark_Coxon_Morrison</t>
  </si>
  <si>
    <t>Q3294213</t>
  </si>
  <si>
    <t>Mark Ranby</t>
  </si>
  <si>
    <t>Mark_Ranby</t>
  </si>
  <si>
    <t>Q3294217</t>
  </si>
  <si>
    <t>Mark Rennie</t>
  </si>
  <si>
    <t>Q3294221</t>
  </si>
  <si>
    <t>Mark Ring</t>
  </si>
  <si>
    <t>Mark_Ring</t>
  </si>
  <si>
    <t>Q3294225</t>
  </si>
  <si>
    <t>Mark Robinson</t>
  </si>
  <si>
    <t>Mark_Robinson_(rugby,_born_1975)</t>
  </si>
  <si>
    <t>Q3294236</t>
  </si>
  <si>
    <t>Mark Shaw</t>
  </si>
  <si>
    <t>Mark_Shaw_(rugby_union)</t>
  </si>
  <si>
    <t>Q3294244</t>
  </si>
  <si>
    <t>Mark Sweeney</t>
  </si>
  <si>
    <t>Q3294245</t>
  </si>
  <si>
    <t>Mark Sugden</t>
  </si>
  <si>
    <t>Mark_Sugden</t>
  </si>
  <si>
    <t>Q3294253</t>
  </si>
  <si>
    <t>Mark Taylor</t>
  </si>
  <si>
    <t>Mark_Taylor_(rugby_union,_born_1973)</t>
  </si>
  <si>
    <t>Q3294292</t>
  </si>
  <si>
    <t>Mark Wyatt</t>
  </si>
  <si>
    <t>Mark_Wyatt_(rugby_union,_born_1961)</t>
  </si>
  <si>
    <t>Q3294295</t>
  </si>
  <si>
    <t>Mark van Gisbergen</t>
  </si>
  <si>
    <t>Mark_van_Gisbergen</t>
  </si>
  <si>
    <t>Q3294382</t>
  </si>
  <si>
    <t>Marko Stanojevic</t>
  </si>
  <si>
    <t>Marko_Stanojevic</t>
  </si>
  <si>
    <t>Q3295271</t>
  </si>
  <si>
    <t>Martial Servantes</t>
  </si>
  <si>
    <t>Q3295430</t>
  </si>
  <si>
    <t>Martin Gady</t>
  </si>
  <si>
    <t>Q3295483</t>
  </si>
  <si>
    <t>Martin JÃ¡gr</t>
  </si>
  <si>
    <t>Martin_J%C3%A1gr</t>
  </si>
  <si>
    <t>Q3295486</t>
  </si>
  <si>
    <t>Martin Kafka</t>
  </si>
  <si>
    <t>Martin_Kafka_(rugby_union)</t>
  </si>
  <si>
    <t>Q3295519</t>
  </si>
  <si>
    <t>Martin Leslie</t>
  </si>
  <si>
    <t>Martin_Leslie_(rugby_union)</t>
  </si>
  <si>
    <t>Q3295578</t>
  </si>
  <si>
    <t>Martin Offiah</t>
  </si>
  <si>
    <t>Martin_Offiah</t>
  </si>
  <si>
    <t>Q3295584</t>
  </si>
  <si>
    <t>Martin Pelser</t>
  </si>
  <si>
    <t>Martin_Pelser</t>
  </si>
  <si>
    <t>Q3295645</t>
  </si>
  <si>
    <t>MartÃ­n TerÃ¡n</t>
  </si>
  <si>
    <t>Mart%C3%ADn_Ter%C3%A1n</t>
  </si>
  <si>
    <t>Q3295663</t>
  </si>
  <si>
    <t>Martin Vickers-Pearson</t>
  </si>
  <si>
    <t>Martin_Pearson</t>
  </si>
  <si>
    <t>Q3295675</t>
  </si>
  <si>
    <t>Martin Worthington</t>
  </si>
  <si>
    <t>Martin_Worthington</t>
  </si>
  <si>
    <t>Q3295922</t>
  </si>
  <si>
    <t>Marty Holah</t>
  </si>
  <si>
    <t>Marty_Holah</t>
  </si>
  <si>
    <t>Q3295929</t>
  </si>
  <si>
    <t>Marty Roebuck</t>
  </si>
  <si>
    <t>Marty_Roebuck</t>
  </si>
  <si>
    <t>Q3295939</t>
  </si>
  <si>
    <t>Martyn Wood</t>
  </si>
  <si>
    <t>Martyn_Wood</t>
  </si>
  <si>
    <t>Q3295981</t>
  </si>
  <si>
    <t>MartÃ­n Durand</t>
  </si>
  <si>
    <t>Mart%C3%ADn_Durand</t>
  </si>
  <si>
    <t>Q3295989</t>
  </si>
  <si>
    <t>MartÃ­n GaitÃ¡n</t>
  </si>
  <si>
    <t>Mart%C3%ADn_Gait%C3%A1n</t>
  </si>
  <si>
    <t>Q3295994</t>
  </si>
  <si>
    <t>MartÃ­n RodrÃ­guez</t>
  </si>
  <si>
    <t>Mart%C3%ADn_Rodr%C3%ADguez_(rugby_union)</t>
  </si>
  <si>
    <t>Q3296002</t>
  </si>
  <si>
    <t>MartÃ­n Schusterman</t>
  </si>
  <si>
    <t>Mart%C3%ADn_Schusterman</t>
  </si>
  <si>
    <t>Q3296004</t>
  </si>
  <si>
    <t>MartÃ­n YangÃ¼ela</t>
  </si>
  <si>
    <t>Mart%C3%ADn_Yang%C3%BCela</t>
  </si>
  <si>
    <t>Q3296076</t>
  </si>
  <si>
    <t>Marvin O'Connor</t>
  </si>
  <si>
    <t>Marvin_O%27Connor</t>
  </si>
  <si>
    <t>Q3297401</t>
  </si>
  <si>
    <t>Massa Johnston</t>
  </si>
  <si>
    <t>Massa_Johnston</t>
  </si>
  <si>
    <t>Q3297725</t>
  </si>
  <si>
    <t>Massimiliano Perziano</t>
  </si>
  <si>
    <t>Massimiliano_Perziano</t>
  </si>
  <si>
    <t>Q3297727</t>
  </si>
  <si>
    <t>Massimiliano Ravalle</t>
  </si>
  <si>
    <t>Q3297745</t>
  </si>
  <si>
    <t>Massimo Bonomi</t>
  </si>
  <si>
    <t>Massimo_Bonomi</t>
  </si>
  <si>
    <t>Q3297752</t>
  </si>
  <si>
    <t>Massimo Cuttitta</t>
  </si>
  <si>
    <t>Massimo_Cuttitta</t>
  </si>
  <si>
    <t>Q3298403</t>
  </si>
  <si>
    <t>Matekitonga Moeakiola</t>
  </si>
  <si>
    <t>Matekitonga_Moeakiola</t>
  </si>
  <si>
    <t>Q3298623</t>
  </si>
  <si>
    <t>Mathieu Acebes</t>
  </si>
  <si>
    <t>Q3298635</t>
  </si>
  <si>
    <t>Mathieu Badel</t>
  </si>
  <si>
    <t>Q3298638</t>
  </si>
  <si>
    <t>Mathieu Barrau</t>
  </si>
  <si>
    <t>Mathieu_Barrau</t>
  </si>
  <si>
    <t>Q3298650</t>
  </si>
  <si>
    <t>Mathieu BÃ©lie</t>
  </si>
  <si>
    <t>Mathieu_B%C3%A9lie</t>
  </si>
  <si>
    <t>Q3298659</t>
  </si>
  <si>
    <t>Mathieu Blin</t>
  </si>
  <si>
    <t>Mathieu_Blin</t>
  </si>
  <si>
    <t>Q3298673</t>
  </si>
  <si>
    <t>Matthieu Bourret</t>
  </si>
  <si>
    <t>Q3298688</t>
  </si>
  <si>
    <t>Mathieu Cidre</t>
  </si>
  <si>
    <t>Q3298695</t>
  </si>
  <si>
    <t>Mathieu De Pauw</t>
  </si>
  <si>
    <t>Q3298703</t>
  </si>
  <si>
    <t>Mathieu Diebolt</t>
  </si>
  <si>
    <t>Q3298706</t>
  </si>
  <si>
    <t>Mathieu Dourthe</t>
  </si>
  <si>
    <t>Mathieu_Dourthe</t>
  </si>
  <si>
    <t>Q3298729</t>
  </si>
  <si>
    <t>Mathieu Giudicelli</t>
  </si>
  <si>
    <t>Q3298732</t>
  </si>
  <si>
    <t>Mathieu Glavany</t>
  </si>
  <si>
    <t>Q3298735</t>
  </si>
  <si>
    <t>Mathieu Gouagout</t>
  </si>
  <si>
    <t>Q3298749</t>
  </si>
  <si>
    <t>Mathieu Guyou-Kreis</t>
  </si>
  <si>
    <t>Q3298754</t>
  </si>
  <si>
    <t>Mathieu Horb</t>
  </si>
  <si>
    <t>Q3298783</t>
  </si>
  <si>
    <t>Mathieu Larrouy</t>
  </si>
  <si>
    <t>Q3298794</t>
  </si>
  <si>
    <t>Mathieu Lescure</t>
  </si>
  <si>
    <t>Q3298800</t>
  </si>
  <si>
    <t>Mathieu LorÃ©e</t>
  </si>
  <si>
    <t>Q3298802</t>
  </si>
  <si>
    <t>Mathieu Mandement</t>
  </si>
  <si>
    <t>Q3298804</t>
  </si>
  <si>
    <t>Mathieu Maillard</t>
  </si>
  <si>
    <t>Q3298807</t>
  </si>
  <si>
    <t>Mathieu Lopez</t>
  </si>
  <si>
    <t>Q3298813</t>
  </si>
  <si>
    <t>Mathieu Maumus</t>
  </si>
  <si>
    <t>Q3298818</t>
  </si>
  <si>
    <t>Mathieu Mercier</t>
  </si>
  <si>
    <t>Q3298832</t>
  </si>
  <si>
    <t>Mathieu Petitdemange</t>
  </si>
  <si>
    <t>Q3298837</t>
  </si>
  <si>
    <t>Mathieu Pla</t>
  </si>
  <si>
    <t>Q3298859</t>
  </si>
  <si>
    <t>Mathieu Sans</t>
  </si>
  <si>
    <t>Q3298872</t>
  </si>
  <si>
    <t>Mathieu Siro</t>
  </si>
  <si>
    <t>Q3298877</t>
  </si>
  <si>
    <t>Mathieu Tachdjian</t>
  </si>
  <si>
    <t>Q3299044</t>
  </si>
  <si>
    <t>Mathys Ferreira</t>
  </si>
  <si>
    <t>Q3299075</t>
  </si>
  <si>
    <t>Matias Albina</t>
  </si>
  <si>
    <t>Mat%C3%ADas_Albina</t>
  </si>
  <si>
    <t>Q3299076</t>
  </si>
  <si>
    <t>Matias Arocena</t>
  </si>
  <si>
    <t>Q3299080</t>
  </si>
  <si>
    <t>Matias Cortese</t>
  </si>
  <si>
    <t>Mat%C3%ADas_Cortese</t>
  </si>
  <si>
    <t>Q3299087</t>
  </si>
  <si>
    <t>Matias Viazzo</t>
  </si>
  <si>
    <t>Matias_Viazzo</t>
  </si>
  <si>
    <t>Q3299406</t>
  </si>
  <si>
    <t>Matt Cairns</t>
  </si>
  <si>
    <t>Matt_Cairns</t>
  </si>
  <si>
    <t>Q3299416</t>
  </si>
  <si>
    <t>Matt Cornwell</t>
  </si>
  <si>
    <t>Matt_Cornwell</t>
  </si>
  <si>
    <t>Q3299432</t>
  </si>
  <si>
    <t>Matt Dawson</t>
  </si>
  <si>
    <t>Matt_Dawson</t>
  </si>
  <si>
    <t>Q3299449</t>
  </si>
  <si>
    <t>Matt Dunning</t>
  </si>
  <si>
    <t>Matt_Dunning</t>
  </si>
  <si>
    <t>Q3299469</t>
  </si>
  <si>
    <t>Matt Henjak</t>
  </si>
  <si>
    <t>Matt_Henjak</t>
  </si>
  <si>
    <t>Q3299475</t>
  </si>
  <si>
    <t>Matt Hodgson</t>
  </si>
  <si>
    <t>Matt_Hodgson</t>
  </si>
  <si>
    <t>Q3299479</t>
  </si>
  <si>
    <t>Matt Hopper</t>
  </si>
  <si>
    <t>Matt_Hopper</t>
  </si>
  <si>
    <t>Q3299529</t>
  </si>
  <si>
    <t>Matt McCullough</t>
  </si>
  <si>
    <t>Matt_McCullough</t>
  </si>
  <si>
    <t>Q3299535</t>
  </si>
  <si>
    <t>Matt Mostyn</t>
  </si>
  <si>
    <t>Matt_Mostyn</t>
  </si>
  <si>
    <t>Q3299539</t>
  </si>
  <si>
    <t>Matt Mullan</t>
  </si>
  <si>
    <t>Matt_Mullan</t>
  </si>
  <si>
    <t>Q3299551</t>
  </si>
  <si>
    <t>Matt Perry</t>
  </si>
  <si>
    <t>Matt_Perry_(rugby_union)</t>
  </si>
  <si>
    <t>Q3299552</t>
  </si>
  <si>
    <t>Matt Pini</t>
  </si>
  <si>
    <t>Matt_Pini</t>
  </si>
  <si>
    <t>Q3299556</t>
  </si>
  <si>
    <t>Matt Smith</t>
  </si>
  <si>
    <t>Matt_Smith_(rugby_union,_born_1985)</t>
  </si>
  <si>
    <t>Q3299562</t>
  </si>
  <si>
    <t>Matt Toomua</t>
  </si>
  <si>
    <t>Matt_To%27omua</t>
  </si>
  <si>
    <t>Q3299568</t>
  </si>
  <si>
    <t>Matt Weingart</t>
  </si>
  <si>
    <t>Matt_Weingart</t>
  </si>
  <si>
    <t>Q3299617</t>
  </si>
  <si>
    <t>Matteo Barbini</t>
  </si>
  <si>
    <t>Matteo_Barbini</t>
  </si>
  <si>
    <t>Q3299636</t>
  </si>
  <si>
    <t>Matteo Pratichetti</t>
  </si>
  <si>
    <t>Matteo_Pratichetti</t>
  </si>
  <si>
    <t>Q3299684</t>
  </si>
  <si>
    <t>Matthew Burke</t>
  </si>
  <si>
    <t>Matt_Burke_(rugby,_born_1964)</t>
  </si>
  <si>
    <t>Q3299685</t>
  </si>
  <si>
    <t>Matthew Carraro</t>
  </si>
  <si>
    <t>Matthew_Carraro</t>
  </si>
  <si>
    <t>Q3299688</t>
  </si>
  <si>
    <t>Matthew Clarkin</t>
  </si>
  <si>
    <t>Matthew_Clarkin</t>
  </si>
  <si>
    <t>Q3299694</t>
  </si>
  <si>
    <t>Matt Cockbain</t>
  </si>
  <si>
    <t>Matt_Cockbain</t>
  </si>
  <si>
    <t>Q3299740</t>
  </si>
  <si>
    <t>Matthew Jolly</t>
  </si>
  <si>
    <t>Q3299747</t>
  </si>
  <si>
    <t>Matthew Jones</t>
  </si>
  <si>
    <t>Matt_Jones_(rugby_union)</t>
  </si>
  <si>
    <t>Q3299783</t>
  </si>
  <si>
    <t>Matthew Phillips</t>
  </si>
  <si>
    <t>Matthew_Phillips_(rugby_union)</t>
  </si>
  <si>
    <t>Q3299804</t>
  </si>
  <si>
    <t>Matt Stevens</t>
  </si>
  <si>
    <t>Matt_Stevens_(rugby_union)</t>
  </si>
  <si>
    <t>Q3299818</t>
  </si>
  <si>
    <t>Matthew Watkins</t>
  </si>
  <si>
    <t>Matthew_Watkins</t>
  </si>
  <si>
    <t>Q3299906</t>
  </si>
  <si>
    <t>Matthieu Lazerges</t>
  </si>
  <si>
    <t>Q3299948</t>
  </si>
  <si>
    <t>Matthys Stoltz</t>
  </si>
  <si>
    <t>Q3299977</t>
  </si>
  <si>
    <t>Mattin Auzqui</t>
  </si>
  <si>
    <t>Q3300062</t>
  </si>
  <si>
    <t>MatÃ­as AgÃ¼ero</t>
  </si>
  <si>
    <t>Mat%C3%ADas_Ag%C3%BCero</t>
  </si>
  <si>
    <t>Q3300358</t>
  </si>
  <si>
    <t>Maurice BarraguÃ©</t>
  </si>
  <si>
    <t>Q3300424</t>
  </si>
  <si>
    <t>Maurice Biraben</t>
  </si>
  <si>
    <t>Q3300490</t>
  </si>
  <si>
    <t>Maurice Boyau</t>
  </si>
  <si>
    <t>Maurice_Boyau</t>
  </si>
  <si>
    <t>Q3300499</t>
  </si>
  <si>
    <t>Maurice Bruneau</t>
  </si>
  <si>
    <t>Q3300500</t>
  </si>
  <si>
    <t>Maurice Brownlie</t>
  </si>
  <si>
    <t>Maurice_Brownlie</t>
  </si>
  <si>
    <t>Q3300538</t>
  </si>
  <si>
    <t>Maurice Celhay</t>
  </si>
  <si>
    <t>Q3301056</t>
  </si>
  <si>
    <t>Maurice Leuvielle</t>
  </si>
  <si>
    <t>Q3301069</t>
  </si>
  <si>
    <t>Maurice Lira</t>
  </si>
  <si>
    <t>Q3301279</t>
  </si>
  <si>
    <t>Maurice Porra</t>
  </si>
  <si>
    <t>Q3301285</t>
  </si>
  <si>
    <t>Maurice Prat</t>
  </si>
  <si>
    <t>Maurice_Prat</t>
  </si>
  <si>
    <t>Q3301335</t>
  </si>
  <si>
    <t>Maurice Richards</t>
  </si>
  <si>
    <t>Maurice_Richards</t>
  </si>
  <si>
    <t>Q3301389</t>
  </si>
  <si>
    <t>Maurice Savy</t>
  </si>
  <si>
    <t>Q3301411</t>
  </si>
  <si>
    <t>Maurice Siman</t>
  </si>
  <si>
    <t>Q3301447</t>
  </si>
  <si>
    <t>Maurice Terreau</t>
  </si>
  <si>
    <t>Q3301470</t>
  </si>
  <si>
    <t>Maurice TrÃ©lut</t>
  </si>
  <si>
    <t>Q3301624</t>
  </si>
  <si>
    <t>Mauricio Reggiardo</t>
  </si>
  <si>
    <t>Mauricio_Reggiardo</t>
  </si>
  <si>
    <t>Q3301636</t>
  </si>
  <si>
    <t>Maurie Fa'asavalu</t>
  </si>
  <si>
    <t>Maurie_Fa%27asavalu</t>
  </si>
  <si>
    <t>Q3301720</t>
  </si>
  <si>
    <t>Maurizio Zaffiri</t>
  </si>
  <si>
    <t>Maurizio_Zaffiri</t>
  </si>
  <si>
    <t>Q3302013</t>
  </si>
  <si>
    <t>Max Barrau</t>
  </si>
  <si>
    <t>Max_Barrau</t>
  </si>
  <si>
    <t>Q3302040</t>
  </si>
  <si>
    <t>Max Brito</t>
  </si>
  <si>
    <t>Max_Brito</t>
  </si>
  <si>
    <t>Q3302099</t>
  </si>
  <si>
    <t>Max Evans</t>
  </si>
  <si>
    <t>Max_Evans_(rugby_union)</t>
  </si>
  <si>
    <t>Q3302306</t>
  </si>
  <si>
    <t>Max RousiÃ©</t>
  </si>
  <si>
    <t>Max_Rousi%C3%A9</t>
  </si>
  <si>
    <t>Q3302503</t>
  </si>
  <si>
    <t>Maxime Carabignac</t>
  </si>
  <si>
    <t>Q3302506</t>
  </si>
  <si>
    <t>Maxime Castell</t>
  </si>
  <si>
    <t>Q3302512</t>
  </si>
  <si>
    <t>Maxime Champel</t>
  </si>
  <si>
    <t>Q3302534</t>
  </si>
  <si>
    <t>Maxime Delonca</t>
  </si>
  <si>
    <t>Q3302582</t>
  </si>
  <si>
    <t>Maxime Guiho</t>
  </si>
  <si>
    <t>Q3302611</t>
  </si>
  <si>
    <t>Maxime Le Bourhis</t>
  </si>
  <si>
    <t>Q3302643</t>
  </si>
  <si>
    <t>Maxime Machenaud</t>
  </si>
  <si>
    <t>Maxime_Machenaud</t>
  </si>
  <si>
    <t>Q3302661</t>
  </si>
  <si>
    <t>Maxime Petitjean</t>
  </si>
  <si>
    <t>Maxime_Petitjean</t>
  </si>
  <si>
    <t>Q3302686</t>
  </si>
  <si>
    <t>Maxime Santoni</t>
  </si>
  <si>
    <t>Q3302706</t>
  </si>
  <si>
    <t>Maxime Veau</t>
  </si>
  <si>
    <t>Q3302735</t>
  </si>
  <si>
    <t>Maximiliano Bustos</t>
  </si>
  <si>
    <t>Maximiliano_Bustos_(rugby_union)</t>
  </si>
  <si>
    <t>Q3303530</t>
  </si>
  <si>
    <t>Mboazafy NoÃ© Rakotoarivelo</t>
  </si>
  <si>
    <t>Q3304186</t>
  </si>
  <si>
    <t>Mefin Davies</t>
  </si>
  <si>
    <t>Mefin_Davies</t>
  </si>
  <si>
    <t>Q3304450</t>
  </si>
  <si>
    <t>Mehadji Tidjini</t>
  </si>
  <si>
    <t>Q3304519</t>
  </si>
  <si>
    <t>Mehdi MÃ©rabet</t>
  </si>
  <si>
    <t>Q3304839</t>
  </si>
  <si>
    <t>Mel Baker</t>
  </si>
  <si>
    <t>Mel_Baker</t>
  </si>
  <si>
    <t>Q3306807</t>
  </si>
  <si>
    <t>Mesake Davu</t>
  </si>
  <si>
    <t>Q3307963</t>
  </si>
  <si>
    <t>Micha Sujashvili</t>
  </si>
  <si>
    <t>Q3308048</t>
  </si>
  <si>
    <t>Michael Bradley</t>
  </si>
  <si>
    <t>Michael_Bradley_(rugby_union,_born_1897)</t>
  </si>
  <si>
    <t>Q3308051</t>
  </si>
  <si>
    <t>Michael_Bradley_(rugby_union,_born_1962)</t>
  </si>
  <si>
    <t>Q3308056</t>
  </si>
  <si>
    <t>Michael Brial</t>
  </si>
  <si>
    <t>Michael_Brial</t>
  </si>
  <si>
    <t>Q3308068</t>
  </si>
  <si>
    <t>Mike Burak</t>
  </si>
  <si>
    <t>Mike_Burak</t>
  </si>
  <si>
    <t>Q3308087</t>
  </si>
  <si>
    <t>Michael Carroll</t>
  </si>
  <si>
    <t>Q3308102</t>
  </si>
  <si>
    <t>Michael Cheika</t>
  </si>
  <si>
    <t>Michael_Cheika</t>
  </si>
  <si>
    <t>Q3308111</t>
  </si>
  <si>
    <t>Michael Claassens</t>
  </si>
  <si>
    <t>Michael_Claassens</t>
  </si>
  <si>
    <t>Q3308113</t>
  </si>
  <si>
    <t>Michael Coetzee</t>
  </si>
  <si>
    <t>Q3308116</t>
  </si>
  <si>
    <t>Michael Collins</t>
  </si>
  <si>
    <t>Michael_Collins_(rugby_union,_born_1974)</t>
  </si>
  <si>
    <t>Q3308125</t>
  </si>
  <si>
    <t>Michael Cook</t>
  </si>
  <si>
    <t>Michael_Cook_(rugby)</t>
  </si>
  <si>
    <t>Q3308195</t>
  </si>
  <si>
    <t>Michael Foley</t>
  </si>
  <si>
    <t>Michael_Foley_(rugby_union)</t>
  </si>
  <si>
    <t>Q3308215</t>
  </si>
  <si>
    <t>Michael Gibson</t>
  </si>
  <si>
    <t>Michael_Gibson_(rugby_union)</t>
  </si>
  <si>
    <t>Q3308254</t>
  </si>
  <si>
    <t>Michael Holford</t>
  </si>
  <si>
    <t>Michael_Holford</t>
  </si>
  <si>
    <t>Q3308257</t>
  </si>
  <si>
    <t>Michael Horak</t>
  </si>
  <si>
    <t>Michael_Horak</t>
  </si>
  <si>
    <t>Q3308294</t>
  </si>
  <si>
    <t>Mike Kiernan</t>
  </si>
  <si>
    <t>Mike_Kiernan</t>
  </si>
  <si>
    <t>Q3308345</t>
  </si>
  <si>
    <t>Michael MacKenzie</t>
  </si>
  <si>
    <t>Michael_MacKenzie_(rugby_union)</t>
  </si>
  <si>
    <t>Q3308412</t>
  </si>
  <si>
    <t>Michael O'Callaghan</t>
  </si>
  <si>
    <t>Mick_O%27Callaghan_(rugby_union,_born_1946)</t>
  </si>
  <si>
    <t>Q3308413</t>
  </si>
  <si>
    <t>Michael O'Connor</t>
  </si>
  <si>
    <t>Michael_O%27Connor_(rugby)</t>
  </si>
  <si>
    <t>Q3308466</t>
  </si>
  <si>
    <t>Mick Quinn</t>
  </si>
  <si>
    <t>Mick_Quinn_(rugby_union)</t>
  </si>
  <si>
    <t>Q3308491</t>
  </si>
  <si>
    <t>Michael Ryan</t>
  </si>
  <si>
    <t>Q3308533</t>
  </si>
  <si>
    <t>Michael Stephenson</t>
  </si>
  <si>
    <t>Michael_Stephenson_(rugby_union)</t>
  </si>
  <si>
    <t>Q3308564</t>
  </si>
  <si>
    <t>Michael Vukovic</t>
  </si>
  <si>
    <t>Q3308889</t>
  </si>
  <si>
    <t>Michel Arino</t>
  </si>
  <si>
    <t>Q3308893</t>
  </si>
  <si>
    <t>Michel Arnaudet</t>
  </si>
  <si>
    <t>Q3309015</t>
  </si>
  <si>
    <t>Michel BilliÃ¨re</t>
  </si>
  <si>
    <t>Michel_Billi%C3%A8re</t>
  </si>
  <si>
    <t>Q3309055</t>
  </si>
  <si>
    <t>Michel Bonnus</t>
  </si>
  <si>
    <t>Q3309070</t>
  </si>
  <si>
    <t>Michel Boucheron</t>
  </si>
  <si>
    <t>Michel_Boucheron</t>
  </si>
  <si>
    <t>Q3309220</t>
  </si>
  <si>
    <t>Michel Celaya</t>
  </si>
  <si>
    <t>Michel_Celaya</t>
  </si>
  <si>
    <t>Q3309288</t>
  </si>
  <si>
    <t>Michel ClÃ©mente</t>
  </si>
  <si>
    <t>Q3309337</t>
  </si>
  <si>
    <t>Michel Coutin</t>
  </si>
  <si>
    <t>Q3309348</t>
  </si>
  <si>
    <t>Michel Courtiols</t>
  </si>
  <si>
    <t>Michel_Courtiols</t>
  </si>
  <si>
    <t>Q3309351</t>
  </si>
  <si>
    <t>Michel CrÃ©maschi</t>
  </si>
  <si>
    <t>Q3309451</t>
  </si>
  <si>
    <t>Michel DenÃªtre</t>
  </si>
  <si>
    <t>Q3309481</t>
  </si>
  <si>
    <t>Michel DieudÃ©</t>
  </si>
  <si>
    <t>Q3309515</t>
  </si>
  <si>
    <t>Michel Droitecourt</t>
  </si>
  <si>
    <t>Michel_Droitecourt</t>
  </si>
  <si>
    <t>Q3309569</t>
  </si>
  <si>
    <t>Michel Escommier</t>
  </si>
  <si>
    <t>Q3309591</t>
  </si>
  <si>
    <t>Michel Fabre</t>
  </si>
  <si>
    <t>Q3309818</t>
  </si>
  <si>
    <t>Michel Greffe</t>
  </si>
  <si>
    <t>Q3309830</t>
  </si>
  <si>
    <t>Shane O'Connor</t>
  </si>
  <si>
    <t>Shane_O%27Connor_(rugby_union)</t>
  </si>
  <si>
    <t>Q3309885</t>
  </si>
  <si>
    <t>Michel Hauser</t>
  </si>
  <si>
    <t>Q3309913</t>
  </si>
  <si>
    <t>Michel Hoche</t>
  </si>
  <si>
    <t>Q3309918</t>
  </si>
  <si>
    <t>Michel HondagnÃ©-Monge</t>
  </si>
  <si>
    <t>Michel_Hondagn%C3%A9</t>
  </si>
  <si>
    <t>Q3310046</t>
  </si>
  <si>
    <t>Michel Konieck</t>
  </si>
  <si>
    <t>Q3310051</t>
  </si>
  <si>
    <t>Michel Lacome</t>
  </si>
  <si>
    <t>Q3310069</t>
  </si>
  <si>
    <t>Michel Laguerre-Basse</t>
  </si>
  <si>
    <t>Q3310106</t>
  </si>
  <si>
    <t>Michel Lasserre</t>
  </si>
  <si>
    <t>Q3310151</t>
  </si>
  <si>
    <t>Michel Lecointre</t>
  </si>
  <si>
    <t>Q3310246</t>
  </si>
  <si>
    <t>Michel Macurdy</t>
  </si>
  <si>
    <t>Q3310284</t>
  </si>
  <si>
    <t>Michel Marfaing</t>
  </si>
  <si>
    <t>Michel_Marfaing</t>
  </si>
  <si>
    <t>Q3310367</t>
  </si>
  <si>
    <t>Michel Moly</t>
  </si>
  <si>
    <t>Q3310510</t>
  </si>
  <si>
    <t>Michel PalmiÃ©</t>
  </si>
  <si>
    <t>Michel_Palmi%C3%A9</t>
  </si>
  <si>
    <t>Q3310532</t>
  </si>
  <si>
    <t>Michel Pebeyre</t>
  </si>
  <si>
    <t>Q3310611</t>
  </si>
  <si>
    <t>Michel Pomathios</t>
  </si>
  <si>
    <t>Q3310642</t>
  </si>
  <si>
    <t>Michel PÃ©riÃ©</t>
  </si>
  <si>
    <t>Michel_P%C3%A9ri%C3%A9</t>
  </si>
  <si>
    <t>Q3310696</t>
  </si>
  <si>
    <t>Michel Ringeval</t>
  </si>
  <si>
    <t>Q3310820</t>
  </si>
  <si>
    <t>Michel Sappa</t>
  </si>
  <si>
    <t>Q3310825</t>
  </si>
  <si>
    <t>Michel Saturnin</t>
  </si>
  <si>
    <t>Q3310831</t>
  </si>
  <si>
    <t>Michel Savitsky</t>
  </si>
  <si>
    <t>Q3310866</t>
  </si>
  <si>
    <t>Michel Sitjar</t>
  </si>
  <si>
    <t>Michel_Sitjar</t>
  </si>
  <si>
    <t>Q3310882</t>
  </si>
  <si>
    <t>Michel Sorondo</t>
  </si>
  <si>
    <t>Q3310932</t>
  </si>
  <si>
    <t>Michel Tachdjian</t>
  </si>
  <si>
    <t>Michel_Tachdjian</t>
  </si>
  <si>
    <t>Q3310933</t>
  </si>
  <si>
    <t>Michel Taffary</t>
  </si>
  <si>
    <t>Michel_Taffary</t>
  </si>
  <si>
    <t>Q3310983</t>
  </si>
  <si>
    <t>Michel Tonon</t>
  </si>
  <si>
    <t>Q3310992</t>
  </si>
  <si>
    <t>Michel Trilles</t>
  </si>
  <si>
    <t>Q3311016</t>
  </si>
  <si>
    <t>Michel Urtizverea</t>
  </si>
  <si>
    <t>Q3311043</t>
  </si>
  <si>
    <t>Michel Vannier</t>
  </si>
  <si>
    <t>Q3311321</t>
  </si>
  <si>
    <t>Michele Sepe</t>
  </si>
  <si>
    <t>Michele_Sepe</t>
  </si>
  <si>
    <t>Q3311725</t>
  </si>
  <si>
    <t>Mick Galwey</t>
  </si>
  <si>
    <t>Mick_Galwey</t>
  </si>
  <si>
    <t>Q3311736</t>
  </si>
  <si>
    <t>Mickael Ait Issad</t>
  </si>
  <si>
    <t>Q3311738</t>
  </si>
  <si>
    <t>Mickael De Marco</t>
  </si>
  <si>
    <t>Q3311741</t>
  </si>
  <si>
    <t>Mick O'Driscoll</t>
  </si>
  <si>
    <t>Mick_O%27Driscoll</t>
  </si>
  <si>
    <t>Q3311749</t>
  </si>
  <si>
    <t>MickaÃ«l Bert</t>
  </si>
  <si>
    <t>Q3311756</t>
  </si>
  <si>
    <t>MickaÃ«l Campeggia</t>
  </si>
  <si>
    <t>Q3311770</t>
  </si>
  <si>
    <t>MickaÃ«l Drouard</t>
  </si>
  <si>
    <t>Q3311771</t>
  </si>
  <si>
    <t>MickaÃ«l Etcheverria</t>
  </si>
  <si>
    <t>Q3311778</t>
  </si>
  <si>
    <t>MickaÃ«l Gracia</t>
  </si>
  <si>
    <t>Q3311779</t>
  </si>
  <si>
    <t>MickaÃ«l Forest</t>
  </si>
  <si>
    <t>Micka%C3%ABl_Forest</t>
  </si>
  <si>
    <t>Q3311782</t>
  </si>
  <si>
    <t>MickaÃ«l Ivaldi</t>
  </si>
  <si>
    <t>Micka%C3%ABl_Ivaldi</t>
  </si>
  <si>
    <t>Q3311789</t>
  </si>
  <si>
    <t>MickaÃ«l Lopez</t>
  </si>
  <si>
    <t>Q3311790</t>
  </si>
  <si>
    <t>MickaÃ«l Mabilon</t>
  </si>
  <si>
    <t>Q3311794</t>
  </si>
  <si>
    <t>MickaÃ«l Ladhuie</t>
  </si>
  <si>
    <t>Micka%C3%ABl_Ladhuie</t>
  </si>
  <si>
    <t>Q3311795</t>
  </si>
  <si>
    <t>MickaÃ«l Mokhtar</t>
  </si>
  <si>
    <t>Q3311853</t>
  </si>
  <si>
    <t>Quinton Gerber</t>
  </si>
  <si>
    <t>Q3311889</t>
  </si>
  <si>
    <t>Michael Skinner</t>
  </si>
  <si>
    <t>Michael_Skinner_(rugby_union)</t>
  </si>
  <si>
    <t>Q3312949</t>
  </si>
  <si>
    <t>Miguel Avramovic</t>
  </si>
  <si>
    <t>Miguel_Avramovic</t>
  </si>
  <si>
    <t>Q3312998</t>
  </si>
  <si>
    <t>Miguel Portela</t>
  </si>
  <si>
    <t>Miguel_Portela</t>
  </si>
  <si>
    <t>Q3313054</t>
  </si>
  <si>
    <t>Mihai Vioreanu</t>
  </si>
  <si>
    <t>Mihai_Vioreanu</t>
  </si>
  <si>
    <t>Q3313064</t>
  </si>
  <si>
    <t>Mihai LazÄƒr</t>
  </si>
  <si>
    <t>Mihai_Laz%C4%83r</t>
  </si>
  <si>
    <t>Q3313154</t>
  </si>
  <si>
    <t>Mikaera Tewhata</t>
  </si>
  <si>
    <t>Q3313157</t>
  </si>
  <si>
    <t>Mikaele Tuugahala</t>
  </si>
  <si>
    <t>Mikaele_Tuugahala</t>
  </si>
  <si>
    <t>Q3313219</t>
  </si>
  <si>
    <t>Mike Biggar</t>
  </si>
  <si>
    <t>Mike_Biggar</t>
  </si>
  <si>
    <t>Q3313238</t>
  </si>
  <si>
    <t>Mike Brewer</t>
  </si>
  <si>
    <t>Mike_Brewer_(rugby_union)</t>
  </si>
  <si>
    <t>Q3313242</t>
  </si>
  <si>
    <t>Mike Brown</t>
  </si>
  <si>
    <t>Mike_Brown_(rugby_union)</t>
  </si>
  <si>
    <t>Q3313261</t>
  </si>
  <si>
    <t>Mike Catt</t>
  </si>
  <si>
    <t>Mike_Catt</t>
  </si>
  <si>
    <t>Q3313275</t>
  </si>
  <si>
    <t>Mike Delany</t>
  </si>
  <si>
    <t>Mike_Delany</t>
  </si>
  <si>
    <t>Q3313349</t>
  </si>
  <si>
    <t>Mike Griffiths</t>
  </si>
  <si>
    <t>Mike_Griffiths</t>
  </si>
  <si>
    <t>Q3313351</t>
  </si>
  <si>
    <t>Mike Hall</t>
  </si>
  <si>
    <t>Mike_Hall_(rugby_union)</t>
  </si>
  <si>
    <t>Q3313357</t>
  </si>
  <si>
    <t>Mike Harrison</t>
  </si>
  <si>
    <t>Mike_Harrison_(rugby_union)</t>
  </si>
  <si>
    <t>Q3313363</t>
  </si>
  <si>
    <t>Mike Hercus</t>
  </si>
  <si>
    <t>Mike_Hercus</t>
  </si>
  <si>
    <t>Q3313377</t>
  </si>
  <si>
    <t>Mike James</t>
  </si>
  <si>
    <t>Mike_James_(rugby_union)</t>
  </si>
  <si>
    <t>Q3313418</t>
  </si>
  <si>
    <t>Mike MacDonald</t>
  </si>
  <si>
    <t>Mike_MacDonald_(rugby_union)</t>
  </si>
  <si>
    <t>Q3313424</t>
  </si>
  <si>
    <t>Mike Mangan</t>
  </si>
  <si>
    <t>Mike_Mangan_(rugby_union)</t>
  </si>
  <si>
    <t>Q3313449</t>
  </si>
  <si>
    <t>Michael Mika</t>
  </si>
  <si>
    <t>Michael_Mika</t>
  </si>
  <si>
    <t>Q3313472</t>
  </si>
  <si>
    <t>Mike Mullins</t>
  </si>
  <si>
    <t>Mike_Mullins_(rugby_union)</t>
  </si>
  <si>
    <t>Q3313475</t>
  </si>
  <si>
    <t>Mike Noble</t>
  </si>
  <si>
    <t>Q3313486</t>
  </si>
  <si>
    <t>Mike Palefau</t>
  </si>
  <si>
    <t>Mike_Palefau</t>
  </si>
  <si>
    <t>Q3313503</t>
  </si>
  <si>
    <t>Mike Pyke</t>
  </si>
  <si>
    <t>Mike_Pyke</t>
  </si>
  <si>
    <t>Q3313505</t>
  </si>
  <si>
    <t>Mike Prendergast</t>
  </si>
  <si>
    <t>Mike_Prendergast_(rugby_union)</t>
  </si>
  <si>
    <t>Q3313509</t>
  </si>
  <si>
    <t>Mike Rafter</t>
  </si>
  <si>
    <t>Mike_Rafter</t>
  </si>
  <si>
    <t>Q3313516</t>
  </si>
  <si>
    <t>Mike Roberts</t>
  </si>
  <si>
    <t>Mike_Roberts_(rugby_union,_born_1946)</t>
  </si>
  <si>
    <t>Q3313522</t>
  </si>
  <si>
    <t>Mike Ross</t>
  </si>
  <si>
    <t>Mike_Ross_(rugby_union)</t>
  </si>
  <si>
    <t>Q3313546</t>
  </si>
  <si>
    <t>Mike Slemen</t>
  </si>
  <si>
    <t>Mike_Slemen</t>
  </si>
  <si>
    <t>Q3313569</t>
  </si>
  <si>
    <t>Mike Umaga</t>
  </si>
  <si>
    <t>Mike_Umaga</t>
  </si>
  <si>
    <t>Q3313577</t>
  </si>
  <si>
    <t>Mike Webb</t>
  </si>
  <si>
    <t>Mike_Webb_(rugby_union)</t>
  </si>
  <si>
    <t>Q3313585</t>
  </si>
  <si>
    <t>Mike Weston</t>
  </si>
  <si>
    <t>Mike_Weston</t>
  </si>
  <si>
    <t>Q3313720</t>
  </si>
  <si>
    <t>Mikheil Nariashvili</t>
  </si>
  <si>
    <t>Mikheil_Nariashvili</t>
  </si>
  <si>
    <t>Q3314536</t>
  </si>
  <si>
    <t>Milton Ngauamo</t>
  </si>
  <si>
    <t>Milton_Ngauamo</t>
  </si>
  <si>
    <t>Q3315671</t>
  </si>
  <si>
    <t>Minya Csaba GÃ¡l</t>
  </si>
  <si>
    <t>Csaba_G%C3%A1l</t>
  </si>
  <si>
    <t>Q3316068</t>
  </si>
  <si>
    <t>Mirko Lozupone</t>
  </si>
  <si>
    <t>Q3316147</t>
  </si>
  <si>
    <t>Miroslav NÄ›meÄek</t>
  </si>
  <si>
    <t>Q3317062</t>
  </si>
  <si>
    <t>Mitch Hardy</t>
  </si>
  <si>
    <t>Mitch_Hardy</t>
  </si>
  <si>
    <t>Q3317548</t>
  </si>
  <si>
    <t>Mahonri Schwalger</t>
  </si>
  <si>
    <t>Mahonri_Schwalger</t>
  </si>
  <si>
    <t>Q3317566</t>
  </si>
  <si>
    <t>Moaner van Heerden</t>
  </si>
  <si>
    <t>Moaner_van_Heerden</t>
  </si>
  <si>
    <t>Q3318500</t>
  </si>
  <si>
    <t>Mohamed Dridi</t>
  </si>
  <si>
    <t>Q3318559</t>
  </si>
  <si>
    <t>Mohamed Gouasmia</t>
  </si>
  <si>
    <t>Q3320064</t>
  </si>
  <si>
    <t>Mona Thomson</t>
  </si>
  <si>
    <t>Hector_Thomson</t>
  </si>
  <si>
    <t>Q3323185</t>
  </si>
  <si>
    <t>Monty Dumond</t>
  </si>
  <si>
    <t>Monty_Dumond</t>
  </si>
  <si>
    <t>Q3323773</t>
  </si>
  <si>
    <t>Moray Low</t>
  </si>
  <si>
    <t>Moray_Low</t>
  </si>
  <si>
    <t>Q3323997</t>
  </si>
  <si>
    <t>Morgan Saout</t>
  </si>
  <si>
    <t>Q3324008</t>
  </si>
  <si>
    <t>Morgan Turinui</t>
  </si>
  <si>
    <t>Morgan_Turinui</t>
  </si>
  <si>
    <t>Q3324010</t>
  </si>
  <si>
    <t>Morgan Williams</t>
  </si>
  <si>
    <t>Morgan_Williams_(rugby_union,_born_1976)</t>
  </si>
  <si>
    <t>Q3324191</t>
  </si>
  <si>
    <t>Morne Loxton</t>
  </si>
  <si>
    <t>Q3324209</t>
  </si>
  <si>
    <t>MornÃ© du Plessis</t>
  </si>
  <si>
    <t>Morn%C3%A9_du_Plessis</t>
  </si>
  <si>
    <t>Q3324416</t>
  </si>
  <si>
    <t>Morris Zimerman</t>
  </si>
  <si>
    <t>Morris_Zimerman</t>
  </si>
  <si>
    <t>Q3324419</t>
  </si>
  <si>
    <t>Morrisson Faaletino</t>
  </si>
  <si>
    <t>Q3324728</t>
  </si>
  <si>
    <t>Mose Tuiali'i</t>
  </si>
  <si>
    <t>Mose_Tuiali%27i</t>
  </si>
  <si>
    <t>Q3324771</t>
  </si>
  <si>
    <t>Mosese Makasini</t>
  </si>
  <si>
    <t>Q3324772</t>
  </si>
  <si>
    <t>Mosese Moala</t>
  </si>
  <si>
    <t>Mosese_Moala</t>
  </si>
  <si>
    <t>Q3324774</t>
  </si>
  <si>
    <t>Mosese Ratuvou</t>
  </si>
  <si>
    <t>Q3324778</t>
  </si>
  <si>
    <t>Mosese Rauluni</t>
  </si>
  <si>
    <t>Mosese_Rauluni</t>
  </si>
  <si>
    <t>Q3324939</t>
  </si>
  <si>
    <t>Moss Finn</t>
  </si>
  <si>
    <t>Moss_Finn</t>
  </si>
  <si>
    <t>Q3324946</t>
  </si>
  <si>
    <t>Moss Keane</t>
  </si>
  <si>
    <t>Moss_Keane</t>
  </si>
  <si>
    <t>Q3326146</t>
  </si>
  <si>
    <t>Mouritz Botha</t>
  </si>
  <si>
    <t>Mouritz_Botha</t>
  </si>
  <si>
    <t>Q3327609</t>
  </si>
  <si>
    <t>Muliufi Salanoa</t>
  </si>
  <si>
    <t>Muliufi_Salanoa</t>
  </si>
  <si>
    <t>Q3328170</t>
  </si>
  <si>
    <t>Murphy Taele</t>
  </si>
  <si>
    <t>Q3328208</t>
  </si>
  <si>
    <t>Murray Mexted</t>
  </si>
  <si>
    <t>Murray_Mexted</t>
  </si>
  <si>
    <t>Q3328211</t>
  </si>
  <si>
    <t>Murray Pierce</t>
  </si>
  <si>
    <t>Murray_Pierce</t>
  </si>
  <si>
    <t>Q3328217</t>
  </si>
  <si>
    <t>Murray Watts</t>
  </si>
  <si>
    <t>Murray_Watts_(rugby_union)</t>
  </si>
  <si>
    <t>Q3328219</t>
  </si>
  <si>
    <t>Murray Taylor</t>
  </si>
  <si>
    <t>Murray_Taylor</t>
  </si>
  <si>
    <t>Q3328311</t>
  </si>
  <si>
    <t>Pablo Feijoo</t>
  </si>
  <si>
    <t>Pablo_Feijoo</t>
  </si>
  <si>
    <t>Q3328348</t>
  </si>
  <si>
    <t>John Currie</t>
  </si>
  <si>
    <t>John_Currie_(sportsman)</t>
  </si>
  <si>
    <t>Q3329966</t>
  </si>
  <si>
    <t>Ulick O'Connor</t>
  </si>
  <si>
    <t>Ulick_O%27Connor</t>
  </si>
  <si>
    <t>Q3334653</t>
  </si>
  <si>
    <t>Na'ama Leleimalefaga</t>
  </si>
  <si>
    <t>Na%27ama_Leleimalefaga</t>
  </si>
  <si>
    <t>Q3335226</t>
  </si>
  <si>
    <t>Nairn McEwan</t>
  </si>
  <si>
    <t>Nairn_MacEwan</t>
  </si>
  <si>
    <t>Q3335328</t>
  </si>
  <si>
    <t>Naka DrotskÃ©</t>
  </si>
  <si>
    <t>Naka_Drotsk%C3%A9</t>
  </si>
  <si>
    <t>Q3335909</t>
  </si>
  <si>
    <t>Napolioni Nalaga</t>
  </si>
  <si>
    <t>Napolioni_Nalaga</t>
  </si>
  <si>
    <t>Q3336238</t>
  </si>
  <si>
    <t>Nasser Hussain</t>
  </si>
  <si>
    <t>Nasser_Hussain_(rugby_union)</t>
  </si>
  <si>
    <t>Q3336253</t>
  </si>
  <si>
    <t>Nassim Arif</t>
  </si>
  <si>
    <t>Q3336450</t>
  </si>
  <si>
    <t>Nataniela Oto</t>
  </si>
  <si>
    <t>Nataniela_Oto</t>
  </si>
  <si>
    <t>Q3336729</t>
  </si>
  <si>
    <t>Nathan Grey</t>
  </si>
  <si>
    <t>Nathan_Grey_(rugby_union)</t>
  </si>
  <si>
    <t>Q3336753</t>
  </si>
  <si>
    <t>Nathan Spooner</t>
  </si>
  <si>
    <t>Nathan_Spooner</t>
  </si>
  <si>
    <t>Q3337138</t>
  </si>
  <si>
    <t>Naude Beukes</t>
  </si>
  <si>
    <t>Q3337801</t>
  </si>
  <si>
    <t>Neil Bennett</t>
  </si>
  <si>
    <t>Neil_Bennett_(rugby_union)</t>
  </si>
  <si>
    <t>Q3337803</t>
  </si>
  <si>
    <t>Neil Best</t>
  </si>
  <si>
    <t>Neil_Best</t>
  </si>
  <si>
    <t>Q3337816</t>
  </si>
  <si>
    <t>Neil Francis</t>
  </si>
  <si>
    <t>Neil_Francis_(rugby_union)</t>
  </si>
  <si>
    <t>Q3337826</t>
  </si>
  <si>
    <t>Neil McGregor</t>
  </si>
  <si>
    <t>Neil_McGregor_(rugby_union)</t>
  </si>
  <si>
    <t>Q3337848</t>
  </si>
  <si>
    <t>Neil de Kock</t>
  </si>
  <si>
    <t>Neil_de_Kock</t>
  </si>
  <si>
    <t>Q3337982</t>
  </si>
  <si>
    <t>Nemani Nadolo</t>
  </si>
  <si>
    <t>Nemani_Nadolo</t>
  </si>
  <si>
    <t>Q3338508</t>
  </si>
  <si>
    <t>Netani Talei</t>
  </si>
  <si>
    <t>Netani_Talei</t>
  </si>
  <si>
    <t>Q3338643</t>
  </si>
  <si>
    <t>Neumi Nanuku</t>
  </si>
  <si>
    <t>Neumi_Nanuku</t>
  </si>
  <si>
    <t>Q3338883</t>
  </si>
  <si>
    <t>Nevin Spence</t>
  </si>
  <si>
    <t>Nevin_Spence</t>
  </si>
  <si>
    <t>Q3339277</t>
  </si>
  <si>
    <t>Ngapaku Ngapaku</t>
  </si>
  <si>
    <t>Q3339448</t>
  </si>
  <si>
    <t>Niall Hogan</t>
  </si>
  <si>
    <t>Niall_Hogan</t>
  </si>
  <si>
    <t>Q3339541</t>
  </si>
  <si>
    <t>Nic Henderson</t>
  </si>
  <si>
    <t>Nic_Henderson</t>
  </si>
  <si>
    <t>Q3339545</t>
  </si>
  <si>
    <t>Nic Strauss</t>
  </si>
  <si>
    <t>Q3339675</t>
  </si>
  <si>
    <t>Nicholas Shehadie</t>
  </si>
  <si>
    <t>Nicholas_Shehadie</t>
  </si>
  <si>
    <t>Q3339700</t>
  </si>
  <si>
    <t>Nick Abendanon</t>
  </si>
  <si>
    <t>Nick_Abendanon</t>
  </si>
  <si>
    <t>Q3339702</t>
  </si>
  <si>
    <t>Nick Adams</t>
  </si>
  <si>
    <t>Nick_Adams_(rugby_union)</t>
  </si>
  <si>
    <t>Q3339714</t>
  </si>
  <si>
    <t>Nick Beal</t>
  </si>
  <si>
    <t>Nick_Beal</t>
  </si>
  <si>
    <t>Q3339729</t>
  </si>
  <si>
    <t>Nick De Luca</t>
  </si>
  <si>
    <t>Nick_De_Luca</t>
  </si>
  <si>
    <t>Q3339743</t>
  </si>
  <si>
    <t>Nick Farr-Jones</t>
  </si>
  <si>
    <t>Nick_Farr-Jones</t>
  </si>
  <si>
    <t>Q3339761</t>
  </si>
  <si>
    <t>Nick Labuschagne</t>
  </si>
  <si>
    <t>Q3339762</t>
  </si>
  <si>
    <t>Nick Kennedy</t>
  </si>
  <si>
    <t>Nick_Kennedy</t>
  </si>
  <si>
    <t>Q3339768</t>
  </si>
  <si>
    <t>Nick Lloyd</t>
  </si>
  <si>
    <t>Nick_Lloyd_(rugby_union)</t>
  </si>
  <si>
    <t>Q3339788</t>
  </si>
  <si>
    <t>Nick Preston</t>
  </si>
  <si>
    <t>Nick_Preston_(rugby_union)</t>
  </si>
  <si>
    <t>Q3339789</t>
  </si>
  <si>
    <t>Nick Popplewell</t>
  </si>
  <si>
    <t>Nick_Popplewell</t>
  </si>
  <si>
    <t>Q3339795</t>
  </si>
  <si>
    <t>Nick Stiles</t>
  </si>
  <si>
    <t>Nick_Stiles</t>
  </si>
  <si>
    <t>Q3339802</t>
  </si>
  <si>
    <t>Nick Trenkel</t>
  </si>
  <si>
    <t>Nick_Trenkel</t>
  </si>
  <si>
    <t>Q3339811</t>
  </si>
  <si>
    <t>Nick Williams</t>
  </si>
  <si>
    <t>Nick_Williams_(rugby_union)</t>
  </si>
  <si>
    <t>Q3339812</t>
  </si>
  <si>
    <t>Nick Wood</t>
  </si>
  <si>
    <t>Nick_Wood_(rugby_union)</t>
  </si>
  <si>
    <t>Q3339838</t>
  </si>
  <si>
    <t>Nicky Allen</t>
  </si>
  <si>
    <t>Nicky_Allen</t>
  </si>
  <si>
    <t>Q3339839</t>
  </si>
  <si>
    <t>Nicky Barr</t>
  </si>
  <si>
    <t>Nicky_Barr</t>
  </si>
  <si>
    <t>Q3339857</t>
  </si>
  <si>
    <t>Nico Breedt</t>
  </si>
  <si>
    <t>Q3339894</t>
  </si>
  <si>
    <t>Nicola Mazzucato</t>
  </si>
  <si>
    <t>Nicola_Mazzucato</t>
  </si>
  <si>
    <t>Q3339923</t>
  </si>
  <si>
    <t>Nicolaas Pretorius</t>
  </si>
  <si>
    <t>Nico_Pretorius</t>
  </si>
  <si>
    <t>Q3339924</t>
  </si>
  <si>
    <t>Nicolaas Smit</t>
  </si>
  <si>
    <t>Q3339927</t>
  </si>
  <si>
    <t>Nicolae Dragos Dima</t>
  </si>
  <si>
    <t>Nicolae_Drago%C8%99_Dima</t>
  </si>
  <si>
    <t>Q3340020</t>
  </si>
  <si>
    <t>Nicolas Agnesi</t>
  </si>
  <si>
    <t>Q3340052</t>
  </si>
  <si>
    <t>Nicolas BacquÃ©</t>
  </si>
  <si>
    <t>Nicolas_Bacqu%C3%A9</t>
  </si>
  <si>
    <t>Q3340059</t>
  </si>
  <si>
    <t>Nicolas Barthomeuf</t>
  </si>
  <si>
    <t>Q3340089</t>
  </si>
  <si>
    <t>Nicolas BenoÃ®t</t>
  </si>
  <si>
    <t>Q3340124</t>
  </si>
  <si>
    <t>Nicolas Bontinck</t>
  </si>
  <si>
    <t>Q3340148</t>
  </si>
  <si>
    <t>Nicolas Brindel</t>
  </si>
  <si>
    <t>Q3340152</t>
  </si>
  <si>
    <t>Nicolas Brignoni</t>
  </si>
  <si>
    <t>Nicol%C3%A1s_Brignoni</t>
  </si>
  <si>
    <t>Q3340158</t>
  </si>
  <si>
    <t>Nicolas Brusque</t>
  </si>
  <si>
    <t>Nicolas_Brusque</t>
  </si>
  <si>
    <t>Q3340172</t>
  </si>
  <si>
    <t>Nicolas BÃ©zy</t>
  </si>
  <si>
    <t>Nicolas_B%C3%A9zy</t>
  </si>
  <si>
    <t>Q3340175</t>
  </si>
  <si>
    <t>Nicolas Carmona</t>
  </si>
  <si>
    <t>Q3340234</t>
  </si>
  <si>
    <t>Nicolas Decamps</t>
  </si>
  <si>
    <t>Q3340263</t>
  </si>
  <si>
    <t>Nicolas DjebaÃ¯li</t>
  </si>
  <si>
    <t>Q3340271</t>
  </si>
  <si>
    <t>Nicolas Dospital</t>
  </si>
  <si>
    <t>Q3340277</t>
  </si>
  <si>
    <t>Nicolas Duffard</t>
  </si>
  <si>
    <t>Q3340294</t>
  </si>
  <si>
    <t>Nicolas Durand</t>
  </si>
  <si>
    <t>Nicolas_Durand</t>
  </si>
  <si>
    <t>Q3340299</t>
  </si>
  <si>
    <t>Nicolas Etcheverry</t>
  </si>
  <si>
    <t>Q3340376</t>
  </si>
  <si>
    <t>Nicolas Grelon</t>
  </si>
  <si>
    <t>Q3340452</t>
  </si>
  <si>
    <t>Nicolas Jeanjean</t>
  </si>
  <si>
    <t>Nicolas_Jeanjean</t>
  </si>
  <si>
    <t>Q3340483</t>
  </si>
  <si>
    <t>Nicolas Lafitte</t>
  </si>
  <si>
    <t>Q3340489</t>
  </si>
  <si>
    <t>Nicolas Laharrague</t>
  </si>
  <si>
    <t>Nicolas_Laharrague</t>
  </si>
  <si>
    <t>Q3340523</t>
  </si>
  <si>
    <t>Nicolas Le Roux</t>
  </si>
  <si>
    <t>Q3340526</t>
  </si>
  <si>
    <t>Nicolas LesburguÃ¨res</t>
  </si>
  <si>
    <t>Q3340592</t>
  </si>
  <si>
    <t>Nicolas MeeÃ¹s</t>
  </si>
  <si>
    <t>Q3340614</t>
  </si>
  <si>
    <t>Nicolas Morlaes</t>
  </si>
  <si>
    <t>Q3340617</t>
  </si>
  <si>
    <t>Nicolas Mouret</t>
  </si>
  <si>
    <t>Q3340624</t>
  </si>
  <si>
    <t>Nicolas Nadau</t>
  </si>
  <si>
    <t>Q3340647</t>
  </si>
  <si>
    <t>Nicolas Pagotto</t>
  </si>
  <si>
    <t>Q3340694</t>
  </si>
  <si>
    <t>Nicolas Portier</t>
  </si>
  <si>
    <t>Q3340720</t>
  </si>
  <si>
    <t>Nicolas Raffault</t>
  </si>
  <si>
    <t>Nicolas_Raffault</t>
  </si>
  <si>
    <t>Q3340736</t>
  </si>
  <si>
    <t>Nicolas Rey</t>
  </si>
  <si>
    <t>Q3340782</t>
  </si>
  <si>
    <t>Nicolas Sentous</t>
  </si>
  <si>
    <t>Q3340793</t>
  </si>
  <si>
    <t>Nicolas Sisombath</t>
  </si>
  <si>
    <t>Q3341176</t>
  </si>
  <si>
    <t>NicolÃ¡s Basile</t>
  </si>
  <si>
    <t>Q3341190</t>
  </si>
  <si>
    <t>NicolÃ¡s Vergallo</t>
  </si>
  <si>
    <t>Nicol%C3%A1s_Vergallo</t>
  </si>
  <si>
    <t>Q3341343</t>
  </si>
  <si>
    <t>Nigel Brady</t>
  </si>
  <si>
    <t>Nigel_Brady</t>
  </si>
  <si>
    <t>Q3341344</t>
  </si>
  <si>
    <t>Nigel Carr</t>
  </si>
  <si>
    <t>Nigel_Carr</t>
  </si>
  <si>
    <t>Q3341351</t>
  </si>
  <si>
    <t>Nigel Heslop</t>
  </si>
  <si>
    <t>Nigel_Heslop</t>
  </si>
  <si>
    <t>Q3341356</t>
  </si>
  <si>
    <t>Nigel Hunt</t>
  </si>
  <si>
    <t>Nigel_Hunt</t>
  </si>
  <si>
    <t>Q3341358</t>
  </si>
  <si>
    <t>Nigel Horton</t>
  </si>
  <si>
    <t>Nigel_Horton</t>
  </si>
  <si>
    <t>Q3341363</t>
  </si>
  <si>
    <t>Nigel Redman</t>
  </si>
  <si>
    <t>Nigel_Redman</t>
  </si>
  <si>
    <t>Q3341493</t>
  </si>
  <si>
    <t>Nik Witkowski</t>
  </si>
  <si>
    <t>Nik_Witkowski</t>
  </si>
  <si>
    <t>Q3342655</t>
  </si>
  <si>
    <t>Falie Oelschig</t>
  </si>
  <si>
    <t>Falie_Oelschig</t>
  </si>
  <si>
    <t>Q3343694</t>
  </si>
  <si>
    <t>Norm Berryman</t>
  </si>
  <si>
    <t>Norm_Berryman</t>
  </si>
  <si>
    <t>Q3343700</t>
  </si>
  <si>
    <t>Norm Hadley</t>
  </si>
  <si>
    <t>Norm_Hadley</t>
  </si>
  <si>
    <t>Q3343747</t>
  </si>
  <si>
    <t>Norman Biggs</t>
  </si>
  <si>
    <t>Norman_Biggs</t>
  </si>
  <si>
    <t>Q3343775</t>
  </si>
  <si>
    <t>Norman Gale</t>
  </si>
  <si>
    <t>Norman_Gale_(rugby_union)</t>
  </si>
  <si>
    <t>Q3343789</t>
  </si>
  <si>
    <t>Norman Jordaan</t>
  </si>
  <si>
    <t>Norman_Jordaan</t>
  </si>
  <si>
    <t>Q3343800</t>
  </si>
  <si>
    <t>Norman Ligairi</t>
  </si>
  <si>
    <t>Norman_Ligairi</t>
  </si>
  <si>
    <t>Q3344890</t>
  </si>
  <si>
    <t>Noureddine Karoui</t>
  </si>
  <si>
    <t>Q3345765</t>
  </si>
  <si>
    <t>NoÃ«l Baudry</t>
  </si>
  <si>
    <t>Q3345774</t>
  </si>
  <si>
    <t>NoÃ«l BrazÃ¨s</t>
  </si>
  <si>
    <t>No%C3%ABl_Braz%C3%A8s</t>
  </si>
  <si>
    <t>Q3345785</t>
  </si>
  <si>
    <t>NoÃ«l Cessieux</t>
  </si>
  <si>
    <t>Q3345799</t>
  </si>
  <si>
    <t>NoÃ«l Curnier</t>
  </si>
  <si>
    <t>Q3345828</t>
  </si>
  <si>
    <t>NoÃ«l Henderson</t>
  </si>
  <si>
    <t>Noel_Henderson</t>
  </si>
  <si>
    <t>Q3345864</t>
  </si>
  <si>
    <t>Noel Murphy</t>
  </si>
  <si>
    <t>Noel_Murphy_(rugby_union,_born_1937)</t>
  </si>
  <si>
    <t>Q3348745</t>
  </si>
  <si>
    <t>Ockert Booyse</t>
  </si>
  <si>
    <t>Q3348846</t>
  </si>
  <si>
    <t>Octave LÃ©ry</t>
  </si>
  <si>
    <t>Q3349746</t>
  </si>
  <si>
    <t>Ofisa Tonu'u</t>
  </si>
  <si>
    <t>Ofisa_Tonu%27u</t>
  </si>
  <si>
    <t>Q3350035</t>
  </si>
  <si>
    <t>Okey Geffin</t>
  </si>
  <si>
    <t>Okey_Geffin</t>
  </si>
  <si>
    <t>Q3350202</t>
  </si>
  <si>
    <t>Tony Lewis</t>
  </si>
  <si>
    <t>Tony_Lewis</t>
  </si>
  <si>
    <t>Q3350252</t>
  </si>
  <si>
    <t>Ole Avei</t>
  </si>
  <si>
    <t>Ole_Avei</t>
  </si>
  <si>
    <t>Q3350639</t>
  </si>
  <si>
    <t>Oliver Atkinson</t>
  </si>
  <si>
    <t>Q3350770</t>
  </si>
  <si>
    <t>Olivier August</t>
  </si>
  <si>
    <t>Q3350776</t>
  </si>
  <si>
    <t>Olivier Azam</t>
  </si>
  <si>
    <t>Olivier_Azam</t>
  </si>
  <si>
    <t>Q3350802</t>
  </si>
  <si>
    <t>Olivier Beaudon</t>
  </si>
  <si>
    <t>Q3350812</t>
  </si>
  <si>
    <t>Olivier Benassis</t>
  </si>
  <si>
    <t>Q3350878</t>
  </si>
  <si>
    <t>Olivier Caisso</t>
  </si>
  <si>
    <t>Q3350882</t>
  </si>
  <si>
    <t>Olivier Campan</t>
  </si>
  <si>
    <t>Olivier_Campan</t>
  </si>
  <si>
    <t>Q3350885</t>
  </si>
  <si>
    <t>Olivier Carbonneau</t>
  </si>
  <si>
    <t>Q3350982</t>
  </si>
  <si>
    <t>Olivier DiomandÃ©</t>
  </si>
  <si>
    <t>Olivier_Diomand%C3%A9</t>
  </si>
  <si>
    <t>Q3351054</t>
  </si>
  <si>
    <t>Olivier Gallion</t>
  </si>
  <si>
    <t>Q3351071</t>
  </si>
  <si>
    <t>Olivier Grimaud</t>
  </si>
  <si>
    <t>Q3351185</t>
  </si>
  <si>
    <t>Olivier Magne</t>
  </si>
  <si>
    <t>Olivier_Magne</t>
  </si>
  <si>
    <t>Q3351222</t>
  </si>
  <si>
    <t>Olivier Merle</t>
  </si>
  <si>
    <t>Olivier_Merle</t>
  </si>
  <si>
    <t>Q3351223</t>
  </si>
  <si>
    <t>Olivier Missoup</t>
  </si>
  <si>
    <t>Olivier_Missoup</t>
  </si>
  <si>
    <t>Q3351228</t>
  </si>
  <si>
    <t>Olivier Milloud</t>
  </si>
  <si>
    <t>Olivier_Milloud</t>
  </si>
  <si>
    <t>Q3351244</t>
  </si>
  <si>
    <t>Olivier Nauroy</t>
  </si>
  <si>
    <t>Q3351263</t>
  </si>
  <si>
    <t>Olivier Olibeau</t>
  </si>
  <si>
    <t>Olivier_Olibeau</t>
  </si>
  <si>
    <t>Q3351340</t>
  </si>
  <si>
    <t>Olivier Rosemplatt</t>
  </si>
  <si>
    <t>Q3351349</t>
  </si>
  <si>
    <t>Olivier Roumat</t>
  </si>
  <si>
    <t>Olivier_Roumat</t>
  </si>
  <si>
    <t>Q3351368</t>
  </si>
  <si>
    <t>Olivier SaÃ¯sset</t>
  </si>
  <si>
    <t>Olivier_Sa%C3%AFsset</t>
  </si>
  <si>
    <t>Q3351370</t>
  </si>
  <si>
    <t>Olivier Sarramea</t>
  </si>
  <si>
    <t>Olivier_Sarram%C3%A9a</t>
  </si>
  <si>
    <t>Q3351392</t>
  </si>
  <si>
    <t>Olivier Sourgens</t>
  </si>
  <si>
    <t>Olivier_Sourgens</t>
  </si>
  <si>
    <t>Q3351395</t>
  </si>
  <si>
    <t>Olivier Sverzut</t>
  </si>
  <si>
    <t>Q3351407</t>
  </si>
  <si>
    <t>Olivier Tissot</t>
  </si>
  <si>
    <t>Q3351415</t>
  </si>
  <si>
    <t>Olivier Toulouze</t>
  </si>
  <si>
    <t>Q3351501</t>
  </si>
  <si>
    <t>Ollie Campbell</t>
  </si>
  <si>
    <t>Ollie_Campbell</t>
  </si>
  <si>
    <t>Q3351505</t>
  </si>
  <si>
    <t>Ollie Phillips</t>
  </si>
  <si>
    <t>Ollie_Phillips_(rugby_union)</t>
  </si>
  <si>
    <t>Q3351507</t>
  </si>
  <si>
    <t>Ollie le Roux</t>
  </si>
  <si>
    <t>Ollie_le_Roux</t>
  </si>
  <si>
    <t>Q3351509</t>
  </si>
  <si>
    <t>Ollie Smith</t>
  </si>
  <si>
    <t>Ollie_Smith_(rugby_union,_born_1982)</t>
  </si>
  <si>
    <t>Q3351519</t>
  </si>
  <si>
    <t>Olly Barkley</t>
  </si>
  <si>
    <t>Olly_Barkley</t>
  </si>
  <si>
    <t>Q3351859</t>
  </si>
  <si>
    <t>Omar Hassanein</t>
  </si>
  <si>
    <t>Omar_Hassanein</t>
  </si>
  <si>
    <t>Q3354096</t>
  </si>
  <si>
    <t>Opeta Palepoi</t>
  </si>
  <si>
    <t>Opeta_Palepoi</t>
  </si>
  <si>
    <t>Q3354097</t>
  </si>
  <si>
    <t>Opeti Fonua</t>
  </si>
  <si>
    <t>Opeti_Fonua</t>
  </si>
  <si>
    <t>Q3355146</t>
  </si>
  <si>
    <t>Orazio Arancio</t>
  </si>
  <si>
    <t>Orazio_Arancio</t>
  </si>
  <si>
    <t>Q3355837</t>
  </si>
  <si>
    <t>Orene Ai'i</t>
  </si>
  <si>
    <t>Orene_Ai%27i</t>
  </si>
  <si>
    <t>Q3356944</t>
  </si>
  <si>
    <t>Oscar Astarloa</t>
  </si>
  <si>
    <t>Oscar_Astarloa</t>
  </si>
  <si>
    <t>Q3357354</t>
  </si>
  <si>
    <t>Ossie Williams</t>
  </si>
  <si>
    <t>Q3357573</t>
  </si>
  <si>
    <t>Otar Eloshvili</t>
  </si>
  <si>
    <t>Otar_Eloshvili</t>
  </si>
  <si>
    <t>Q3358954</t>
  </si>
  <si>
    <t>Ovidiu ToniÈ›a</t>
  </si>
  <si>
    <t>Ovidiu_Toni%C8%9Ba</t>
  </si>
  <si>
    <t>Q3358989</t>
  </si>
  <si>
    <t>Owen Badger</t>
  </si>
  <si>
    <t>Owen_Badger</t>
  </si>
  <si>
    <t>Q3358996</t>
  </si>
  <si>
    <t>Owen Finegan</t>
  </si>
  <si>
    <t>Owen_Finegan</t>
  </si>
  <si>
    <t>Q3359960</t>
  </si>
  <si>
    <t>Pablo Camerlinckx</t>
  </si>
  <si>
    <t>Q3359961</t>
  </si>
  <si>
    <t>Pablo Cardinali</t>
  </si>
  <si>
    <t>Q3359963</t>
  </si>
  <si>
    <t>Pablo Bouza</t>
  </si>
  <si>
    <t>Pablo_Bouza</t>
  </si>
  <si>
    <t>Q3359970</t>
  </si>
  <si>
    <t>Pablo Gambarini</t>
  </si>
  <si>
    <t>Pablo_Gambarini</t>
  </si>
  <si>
    <t>Q3359971</t>
  </si>
  <si>
    <t>Pablo Gomez Cora</t>
  </si>
  <si>
    <t>Pablo_G%C3%B3mez_Cora</t>
  </si>
  <si>
    <t>Q3359973</t>
  </si>
  <si>
    <t>Pablo GarretÃ³n</t>
  </si>
  <si>
    <t>Pablo_Garret%C3%B3n</t>
  </si>
  <si>
    <t>Q3359976</t>
  </si>
  <si>
    <t>Pablo Henn</t>
  </si>
  <si>
    <t>Pablo_Henn</t>
  </si>
  <si>
    <t>Q3359982</t>
  </si>
  <si>
    <t>Pablo Lemoine</t>
  </si>
  <si>
    <t>Pablo_Lemoine</t>
  </si>
  <si>
    <t>Q3360253</t>
  </si>
  <si>
    <t>Paco Rodriguez</t>
  </si>
  <si>
    <t>Q3360340</t>
  </si>
  <si>
    <t>Paddy Johns</t>
  </si>
  <si>
    <t>Paddy_Johns</t>
  </si>
  <si>
    <t>Q3360343</t>
  </si>
  <si>
    <t>Paddy O'Brien</t>
  </si>
  <si>
    <t>Paddy_O%27Brien_(rugby_union)</t>
  </si>
  <si>
    <t>Q3360349</t>
  </si>
  <si>
    <t>Paddy Wallace</t>
  </si>
  <si>
    <t>Paddy_Wallace</t>
  </si>
  <si>
    <t>Q3360612</t>
  </si>
  <si>
    <t>Paino Hehea</t>
  </si>
  <si>
    <t>Paino_Hehea</t>
  </si>
  <si>
    <t>Q3362658</t>
  </si>
  <si>
    <t>Paolo Rosi</t>
  </si>
  <si>
    <t>Q3367248</t>
  </si>
  <si>
    <t>Pascal Ancelin</t>
  </si>
  <si>
    <t>Q3367270</t>
  </si>
  <si>
    <t>Pascal Bazani</t>
  </si>
  <si>
    <t>Q3367300</t>
  </si>
  <si>
    <t>Pascal Bomati</t>
  </si>
  <si>
    <t>Pascal_Bomati</t>
  </si>
  <si>
    <t>Q3367316</t>
  </si>
  <si>
    <t>Pascal BÃ©raud</t>
  </si>
  <si>
    <t>Q3367351</t>
  </si>
  <si>
    <t>Pascal Cotet</t>
  </si>
  <si>
    <t>Q3367429</t>
  </si>
  <si>
    <t>Pascal Giordani</t>
  </si>
  <si>
    <t>Pascal_Giordani</t>
  </si>
  <si>
    <t>Q3367455</t>
  </si>
  <si>
    <t>Pascal Idieder</t>
  </si>
  <si>
    <t>Q3367463</t>
  </si>
  <si>
    <t>Pascal Jehl</t>
  </si>
  <si>
    <t>Q3367475</t>
  </si>
  <si>
    <t>Pascal Lacroix</t>
  </si>
  <si>
    <t>Q3367479</t>
  </si>
  <si>
    <t>Pascal Laporte</t>
  </si>
  <si>
    <t>Q3367547</t>
  </si>
  <si>
    <t>Pascal Ondarts</t>
  </si>
  <si>
    <t>Pascal_Ondarts</t>
  </si>
  <si>
    <t>Q3367560</t>
  </si>
  <si>
    <t>Pascal Peyron</t>
  </si>
  <si>
    <t>Q3367629</t>
  </si>
  <si>
    <t>Pascal Vignard</t>
  </si>
  <si>
    <t>Q3368519</t>
  </si>
  <si>
    <t>Pat Barnard</t>
  </si>
  <si>
    <t>Pat_Barnard</t>
  </si>
  <si>
    <t>Q3368542</t>
  </si>
  <si>
    <t>Pat Howard</t>
  </si>
  <si>
    <t>Pat_Howard</t>
  </si>
  <si>
    <t>Q3368550</t>
  </si>
  <si>
    <t>Pat Lam</t>
  </si>
  <si>
    <t>Pat_Lam</t>
  </si>
  <si>
    <t>Q3368574</t>
  </si>
  <si>
    <t>Pat O'Connor</t>
  </si>
  <si>
    <t>Pat_O%27Connor_(rugby_union)</t>
  </si>
  <si>
    <t>Q3368577</t>
  </si>
  <si>
    <t>Pat Palmer</t>
  </si>
  <si>
    <t>Patrick Palmer</t>
  </si>
  <si>
    <t>Pat_Palmer_(rugby_union)</t>
  </si>
  <si>
    <t>Q3368588</t>
  </si>
  <si>
    <t>Pat Riordan</t>
  </si>
  <si>
    <t>Pat_Riordan</t>
  </si>
  <si>
    <t>Q3368863</t>
  </si>
  <si>
    <t>Patrice Auboiroux</t>
  </si>
  <si>
    <t>Q3368874</t>
  </si>
  <si>
    <t>Patrice BlachÃ¨re</t>
  </si>
  <si>
    <t>Q3368910</t>
  </si>
  <si>
    <t>Patrice Collazo</t>
  </si>
  <si>
    <t>Patrice_Collazo</t>
  </si>
  <si>
    <t>Q3369031</t>
  </si>
  <si>
    <t>Patrice Serre</t>
  </si>
  <si>
    <t>Q3369037</t>
  </si>
  <si>
    <t>Patrice Teisseire</t>
  </si>
  <si>
    <t>Q3369046</t>
  </si>
  <si>
    <t>Patrice Vacchino</t>
  </si>
  <si>
    <t>Q3369192</t>
  </si>
  <si>
    <t>Patrick Arlettaz</t>
  </si>
  <si>
    <t>Patrick_Arlettaz</t>
  </si>
  <si>
    <t>Q3369223</t>
  </si>
  <si>
    <t>Patrick Bentaboulet</t>
  </si>
  <si>
    <t>Q3369247</t>
  </si>
  <si>
    <t>Patrick Blanco</t>
  </si>
  <si>
    <t>Q3369253</t>
  </si>
  <si>
    <t>Patrick Bonal</t>
  </si>
  <si>
    <t>Q3369263</t>
  </si>
  <si>
    <t>Patrick Bosque</t>
  </si>
  <si>
    <t>Q3369269</t>
  </si>
  <si>
    <t>Patrick Boucheix</t>
  </si>
  <si>
    <t>Q3369432</t>
  </si>
  <si>
    <t>Patrick EstÃ¨ve</t>
  </si>
  <si>
    <t>Patrick_Est%C3%A8ve</t>
  </si>
  <si>
    <t>Q3369451</t>
  </si>
  <si>
    <t>Patrick Fort</t>
  </si>
  <si>
    <t>Q3369457</t>
  </si>
  <si>
    <t>Patrick Furet</t>
  </si>
  <si>
    <t>Q3369473</t>
  </si>
  <si>
    <t>Patrick Goirand</t>
  </si>
  <si>
    <t>Q3369501</t>
  </si>
  <si>
    <t>Patrick Hancock</t>
  </si>
  <si>
    <t>Q3369596</t>
  </si>
  <si>
    <t>Pat Lavery</t>
  </si>
  <si>
    <t>Pat_Lavery</t>
  </si>
  <si>
    <t>Q3369637</t>
  </si>
  <si>
    <t>Patrick Louchart</t>
  </si>
  <si>
    <t>Q3369646</t>
  </si>
  <si>
    <t>Patrick Lubungu</t>
  </si>
  <si>
    <t>Q3369691</t>
  </si>
  <si>
    <t>Patrick Mesny</t>
  </si>
  <si>
    <t>Patrick_Mesny</t>
  </si>
  <si>
    <t>Q3369725</t>
  </si>
  <si>
    <t>Patrick Munro</t>
  </si>
  <si>
    <t>Patrick_Munro</t>
  </si>
  <si>
    <t>Q3369761</t>
  </si>
  <si>
    <t>Patrick Perrier</t>
  </si>
  <si>
    <t>Patrick_Perrier</t>
  </si>
  <si>
    <t>Q3369806</t>
  </si>
  <si>
    <t>Paddy Reid</t>
  </si>
  <si>
    <t>Paddy_Reid</t>
  </si>
  <si>
    <t>Q3369831</t>
  </si>
  <si>
    <t>Patrick Salas</t>
  </si>
  <si>
    <t>Q3369847</t>
  </si>
  <si>
    <t>Patrick SerriÃ¨re</t>
  </si>
  <si>
    <t>Patrick_Serri%C3%A8re</t>
  </si>
  <si>
    <t>Q3369876</t>
  </si>
  <si>
    <t>Patrick Sykes</t>
  </si>
  <si>
    <t>Patrick_Sykes</t>
  </si>
  <si>
    <t>Q3369881</t>
  </si>
  <si>
    <t>Patrick Tabacco</t>
  </si>
  <si>
    <t>Patrick_Tabacco</t>
  </si>
  <si>
    <t>Q3370427</t>
  </si>
  <si>
    <t>Paul Ackford</t>
  </si>
  <si>
    <t>Paul_Ackford</t>
  </si>
  <si>
    <t>Q3370513</t>
  </si>
  <si>
    <t>Paul Arnold</t>
  </si>
  <si>
    <t>Paul_Arnold_(rugby_union)</t>
  </si>
  <si>
    <t>Q3370575</t>
  </si>
  <si>
    <t>Paul BarrÃ¨re</t>
  </si>
  <si>
    <t>Q3370657</t>
  </si>
  <si>
    <t>Paul Blanc</t>
  </si>
  <si>
    <t>Q3370690</t>
  </si>
  <si>
    <t>Paul Bonnefond</t>
  </si>
  <si>
    <t>Paul_Bonnefond</t>
  </si>
  <si>
    <t>Q3370703</t>
  </si>
  <si>
    <t>Paul Bosch</t>
  </si>
  <si>
    <t>Paul_Bosch</t>
  </si>
  <si>
    <t>Q3370720</t>
  </si>
  <si>
    <t>Paul Boyer</t>
  </si>
  <si>
    <t>Q3370767</t>
  </si>
  <si>
    <t>Paul Burnell</t>
  </si>
  <si>
    <t>Paul_Burnell</t>
  </si>
  <si>
    <t>Q3370769</t>
  </si>
  <si>
    <t>Paul Burke</t>
  </si>
  <si>
    <t>Paul_Burke_(rugby_union,_born_1973)</t>
  </si>
  <si>
    <t>Q3370925</t>
  </si>
  <si>
    <t>Paul Cooke</t>
  </si>
  <si>
    <t>Q3370930</t>
  </si>
  <si>
    <t>Paul Cornish</t>
  </si>
  <si>
    <t>Paul_Cornish</t>
  </si>
  <si>
    <t>Q3370941</t>
  </si>
  <si>
    <t>Paul Couet-Lannes</t>
  </si>
  <si>
    <t>Q3370967</t>
  </si>
  <si>
    <t>Paul Dabrin</t>
  </si>
  <si>
    <t>Q3370998</t>
  </si>
  <si>
    <t>Paul Dean</t>
  </si>
  <si>
    <t>Paul_Dean_(rugby_union)</t>
  </si>
  <si>
    <t>Q3371004</t>
  </si>
  <si>
    <t>Paul Dedeyn</t>
  </si>
  <si>
    <t>Q3371005</t>
  </si>
  <si>
    <t>Paul Dedieu</t>
  </si>
  <si>
    <t>Paul_Dedieu</t>
  </si>
  <si>
    <t>Q3371048</t>
  </si>
  <si>
    <t>Paul Derbyshire</t>
  </si>
  <si>
    <t>Paul_Derbyshire</t>
  </si>
  <si>
    <t>Q3371076</t>
  </si>
  <si>
    <t>Paul Diggin</t>
  </si>
  <si>
    <t>Paul_Diggin</t>
  </si>
  <si>
    <t>Q3371089</t>
  </si>
  <si>
    <t>Paul Dodge</t>
  </si>
  <si>
    <t>Paul_Dodge</t>
  </si>
  <si>
    <t>Q3371165</t>
  </si>
  <si>
    <t>Paul Emerick</t>
  </si>
  <si>
    <t>Paul_Emerick</t>
  </si>
  <si>
    <t>Q3371272</t>
  </si>
  <si>
    <t>Paul Galiay</t>
  </si>
  <si>
    <t>Q3371288</t>
  </si>
  <si>
    <t>Paul Garrigues</t>
  </si>
  <si>
    <t>Q3371352</t>
  </si>
  <si>
    <t>Paul Goze</t>
  </si>
  <si>
    <t>Q3371365</t>
  </si>
  <si>
    <t>Paul Grayson</t>
  </si>
  <si>
    <t>Paul_Grayson_(rugby_union)</t>
  </si>
  <si>
    <t>Q3371372</t>
  </si>
  <si>
    <t>Paul Griffen</t>
  </si>
  <si>
    <t>Paul_Griffen</t>
  </si>
  <si>
    <t>Q3371380</t>
  </si>
  <si>
    <t>Paul Guffroy</t>
  </si>
  <si>
    <t>Q3371409</t>
  </si>
  <si>
    <t>Paul Gustard</t>
  </si>
  <si>
    <t>Paul_Gustard</t>
  </si>
  <si>
    <t>Q3371471</t>
  </si>
  <si>
    <t>Paul Hodgson</t>
  </si>
  <si>
    <t>Paul_Hodgson_(rugby_union)</t>
  </si>
  <si>
    <t>Q3371478</t>
  </si>
  <si>
    <t>Paul Honiss</t>
  </si>
  <si>
    <t>Paul_Honiss</t>
  </si>
  <si>
    <t>Q3371541</t>
  </si>
  <si>
    <t>Paul Johnstone</t>
  </si>
  <si>
    <t>Paul_Johnstone</t>
  </si>
  <si>
    <t>Q3371597</t>
  </si>
  <si>
    <t>Paul Labadie</t>
  </si>
  <si>
    <t>Q3371640</t>
  </si>
  <si>
    <t>Paul Lasaosa</t>
  </si>
  <si>
    <t>Q3371811</t>
  </si>
  <si>
    <t>Paul Mauriat</t>
  </si>
  <si>
    <t>Q3371822</t>
  </si>
  <si>
    <t>Paul McLean</t>
  </si>
  <si>
    <t>Paul_McLean_(rugby_union)</t>
  </si>
  <si>
    <t>Q3371870</t>
  </si>
  <si>
    <t>Paul Moriarty</t>
  </si>
  <si>
    <t>Paul_Moriarty_(rugby)</t>
  </si>
  <si>
    <t>Q3372031</t>
  </si>
  <si>
    <t>Paul Porical</t>
  </si>
  <si>
    <t>Q3372090</t>
  </si>
  <si>
    <t>Paul Rendall</t>
  </si>
  <si>
    <t>Paul_Rendall</t>
  </si>
  <si>
    <t>Q3372102</t>
  </si>
  <si>
    <t>Paul Ringer</t>
  </si>
  <si>
    <t>Paul_Ringer</t>
  </si>
  <si>
    <t>Q3372131</t>
  </si>
  <si>
    <t>Paul Roos</t>
  </si>
  <si>
    <t>Paul_Roos_(rugby_union)</t>
  </si>
  <si>
    <t>Q3372148</t>
  </si>
  <si>
    <t>Paul Sagot</t>
  </si>
  <si>
    <t>Q3372289</t>
  </si>
  <si>
    <t>Paul Thorburn</t>
  </si>
  <si>
    <t>Paul_Thorburn</t>
  </si>
  <si>
    <t>Q3372292</t>
  </si>
  <si>
    <t>Paul Tignol</t>
  </si>
  <si>
    <t>Q3372319</t>
  </si>
  <si>
    <t>Paul Tupai</t>
  </si>
  <si>
    <t>Q3372394</t>
  </si>
  <si>
    <t>Paul Volley</t>
  </si>
  <si>
    <t>Paul_Volley</t>
  </si>
  <si>
    <t>Q3372399</t>
  </si>
  <si>
    <t>Paul Wallace</t>
  </si>
  <si>
    <t>Paul_Wallace_(rugby_union)</t>
  </si>
  <si>
    <t>Q3372404</t>
  </si>
  <si>
    <t>Paul Warwick</t>
  </si>
  <si>
    <t>Paul_Warwick_(rugby_union)</t>
  </si>
  <si>
    <t>Q3372650</t>
  </si>
  <si>
    <t>PaulicÄƒ Ion</t>
  </si>
  <si>
    <t>Paulic%C4%83_Ion</t>
  </si>
  <si>
    <t>Q3372654</t>
  </si>
  <si>
    <t>Paulin Bascou</t>
  </si>
  <si>
    <t>Q3372836</t>
  </si>
  <si>
    <t>Paulo do Rio Branco</t>
  </si>
  <si>
    <t>Paulo_do_Rio_Branco</t>
  </si>
  <si>
    <t>Q3372974</t>
  </si>
  <si>
    <t>Pavel Å Å¥astnÃ½</t>
  </si>
  <si>
    <t>Q3372995</t>
  </si>
  <si>
    <t>Paliko Jimsheladze</t>
  </si>
  <si>
    <t>Paliko_Jimsheladze</t>
  </si>
  <si>
    <t>Q3374000</t>
  </si>
  <si>
    <t>Pedrie Wannenburg</t>
  </si>
  <si>
    <t>Pedrie_Wannenburg</t>
  </si>
  <si>
    <t>Q3374070</t>
  </si>
  <si>
    <t>Pedro Ledesma Arocena</t>
  </si>
  <si>
    <t>Q3374073</t>
  </si>
  <si>
    <t>Pedro Leal</t>
  </si>
  <si>
    <t>Pedro_Leal_(rugby_union)</t>
  </si>
  <si>
    <t>Q3374132</t>
  </si>
  <si>
    <t>Pedro Sporleder</t>
  </si>
  <si>
    <t>Pedro_Sporleder</t>
  </si>
  <si>
    <t>Q3374566</t>
  </si>
  <si>
    <t>Pelu Taele-Pavihi</t>
  </si>
  <si>
    <t>Pelu_Taele</t>
  </si>
  <si>
    <t>Q3374729</t>
  </si>
  <si>
    <t>Peni Fakalelu</t>
  </si>
  <si>
    <t>Q3375183</t>
  </si>
  <si>
    <t>Percy Bush</t>
  </si>
  <si>
    <t>Percy_Bush</t>
  </si>
  <si>
    <t>Q3375217</t>
  </si>
  <si>
    <t>Percy Phillips</t>
  </si>
  <si>
    <t>Percy_Phillips_(rugby_union)</t>
  </si>
  <si>
    <t>Q3376472</t>
  </si>
  <si>
    <t>Peter Bracken</t>
  </si>
  <si>
    <t>Peter_Bracken</t>
  </si>
  <si>
    <t>Q3376482</t>
  </si>
  <si>
    <t>Peter Brown</t>
  </si>
  <si>
    <t>Peter_Brown_(rugby_union)</t>
  </si>
  <si>
    <t>Q3376484</t>
  </si>
  <si>
    <t>Peter Burge</t>
  </si>
  <si>
    <t>Peter_Burge_(rugby)</t>
  </si>
  <si>
    <t>Q3376486</t>
  </si>
  <si>
    <t>Peter Buxton</t>
  </si>
  <si>
    <t>Peter_Buxton</t>
  </si>
  <si>
    <t>Q3376505</t>
  </si>
  <si>
    <t>Peter Clohessy</t>
  </si>
  <si>
    <t>Peter_Clohessy</t>
  </si>
  <si>
    <t>Q3376542</t>
  </si>
  <si>
    <t>Peter Dixon</t>
  </si>
  <si>
    <t>Peter_Dixon</t>
  </si>
  <si>
    <t>Q3376552</t>
  </si>
  <si>
    <t>Peter Durcan</t>
  </si>
  <si>
    <t>Peter_Durcan</t>
  </si>
  <si>
    <t>Q3376570</t>
  </si>
  <si>
    <t>Peter FitzSimons</t>
  </si>
  <si>
    <t>Peter_FitzSimons</t>
  </si>
  <si>
    <t>Q3376578</t>
  </si>
  <si>
    <t>Peter Jones</t>
  </si>
  <si>
    <t>Peter_Jones_(rugby_union,_born_1932)</t>
  </si>
  <si>
    <t>Q3376624</t>
  </si>
  <si>
    <t>Peter Grant</t>
  </si>
  <si>
    <t>Peter_Grant_(rugby_union)</t>
  </si>
  <si>
    <t>Q3376641</t>
  </si>
  <si>
    <t>Peter Hewat</t>
  </si>
  <si>
    <t>Peter_Hewat</t>
  </si>
  <si>
    <t>Q3376657</t>
  </si>
  <si>
    <t>Peter Howard</t>
  </si>
  <si>
    <t>Peter_Howard_(journalist)</t>
  </si>
  <si>
    <t>Q3376661</t>
  </si>
  <si>
    <t>Peter Hynes</t>
  </si>
  <si>
    <t>Peter_Hynes_(rugby_union)</t>
  </si>
  <si>
    <t>Q3376668</t>
  </si>
  <si>
    <t>Peter Jackson</t>
  </si>
  <si>
    <t>Peter_Jackson_(rugby_union)</t>
  </si>
  <si>
    <t>Q3376673</t>
  </si>
  <si>
    <t>Peter Johnson</t>
  </si>
  <si>
    <t>Peter_Johnson_(rugby_union)</t>
  </si>
  <si>
    <t>Q3376694</t>
  </si>
  <si>
    <t>Peter Kimlin</t>
  </si>
  <si>
    <t>Peter_Kimlin</t>
  </si>
  <si>
    <t>Q3376765</t>
  </si>
  <si>
    <t>Peter Morgan</t>
  </si>
  <si>
    <t>Peter_Morgan_(rugby_union)</t>
  </si>
  <si>
    <t>Q3376820</t>
  </si>
  <si>
    <t>Peter Poulos</t>
  </si>
  <si>
    <t>Peter_Poulos</t>
  </si>
  <si>
    <t>Q3376849</t>
  </si>
  <si>
    <t>Peter Richards</t>
  </si>
  <si>
    <t>Peter_Richards</t>
  </si>
  <si>
    <t>Q3376855</t>
  </si>
  <si>
    <t>Peter Rogers</t>
  </si>
  <si>
    <t>Peter_Rogers_(rugby_union)</t>
  </si>
  <si>
    <t>Q3376886</t>
  </si>
  <si>
    <t>Peter Slattery</t>
  </si>
  <si>
    <t>Peter_Slattery</t>
  </si>
  <si>
    <t>Q3376889</t>
  </si>
  <si>
    <t>Peter Squires</t>
  </si>
  <si>
    <t>Peter_Squires_(sportsman)</t>
  </si>
  <si>
    <t>Q3376918</t>
  </si>
  <si>
    <t>Peter Thompson</t>
  </si>
  <si>
    <t>Peter_Thompson_(rugby_union,_born_1929)</t>
  </si>
  <si>
    <t>Q3376925</t>
  </si>
  <si>
    <t>Peter Tom</t>
  </si>
  <si>
    <t>Peter_Tom_(businessman)</t>
  </si>
  <si>
    <t>Q3376950</t>
  </si>
  <si>
    <t>Peter Walton</t>
  </si>
  <si>
    <t>Peter_Walton_(rugby_union)</t>
  </si>
  <si>
    <t>Q3376963</t>
  </si>
  <si>
    <t>Peter Wheeler</t>
  </si>
  <si>
    <t>Peter_Wheeler_(rugby_union)</t>
  </si>
  <si>
    <t>Q3376966</t>
  </si>
  <si>
    <t>Peter Williams</t>
  </si>
  <si>
    <t>Peter_Williams_(rugby,_born_1958)</t>
  </si>
  <si>
    <t>Q3376972</t>
  </si>
  <si>
    <t>Peter Wright</t>
  </si>
  <si>
    <t>Peter_Wright_(rugby_union,_born_1967)</t>
  </si>
  <si>
    <t>Q3377603</t>
  </si>
  <si>
    <t>Petre Mitu</t>
  </si>
  <si>
    <t>Petre_Mitu</t>
  </si>
  <si>
    <t>Q3377610</t>
  </si>
  <si>
    <t>PetriÈ™or ToderaÈ™c</t>
  </si>
  <si>
    <t>Petri%C8%99or_Todera%C8%99c</t>
  </si>
  <si>
    <t>Q3377669</t>
  </si>
  <si>
    <t>Petru BÄƒlan</t>
  </si>
  <si>
    <t>Petru_B%C4%83lan</t>
  </si>
  <si>
    <t>Q3377682</t>
  </si>
  <si>
    <t>Petrus Hauman</t>
  </si>
  <si>
    <t>Q3377852</t>
  </si>
  <si>
    <t>Peyo Roussarie</t>
  </si>
  <si>
    <t>Q3378742</t>
  </si>
  <si>
    <t>Phil Blakeway</t>
  </si>
  <si>
    <t>Phil_Blakeway</t>
  </si>
  <si>
    <t>Q3378749</t>
  </si>
  <si>
    <t>Phil Christophers</t>
  </si>
  <si>
    <t>Phil_Christophers</t>
  </si>
  <si>
    <t>Q3378755</t>
  </si>
  <si>
    <t>W. P. C. Davies</t>
  </si>
  <si>
    <t>W._P._C._Davies</t>
  </si>
  <si>
    <t>Q3378756</t>
  </si>
  <si>
    <t>Phil Davies</t>
  </si>
  <si>
    <t>Phil_Davies_(rugby_union)</t>
  </si>
  <si>
    <t>Q3378758</t>
  </si>
  <si>
    <t>Phill_Davies</t>
  </si>
  <si>
    <t>Q3378774</t>
  </si>
  <si>
    <t>Phil Godman</t>
  </si>
  <si>
    <t>Phil_Godman</t>
  </si>
  <si>
    <t>Q3378783</t>
  </si>
  <si>
    <t>Phil Greening</t>
  </si>
  <si>
    <t>Phil_Greening</t>
  </si>
  <si>
    <t>Q3378791</t>
  </si>
  <si>
    <t>Phil Hawthorne</t>
  </si>
  <si>
    <t>Phil_Hawthorne</t>
  </si>
  <si>
    <t>Q3378800</t>
  </si>
  <si>
    <t>Phil Kearns</t>
  </si>
  <si>
    <t>Phil_Kearns</t>
  </si>
  <si>
    <t>Q3378814</t>
  </si>
  <si>
    <t>Phil Mostert</t>
  </si>
  <si>
    <t>Phil_Mostert</t>
  </si>
  <si>
    <t>Q3378818</t>
  </si>
  <si>
    <t>Phil Murphy</t>
  </si>
  <si>
    <t>Phil_Murphy_(rugby_union,_born_1976)</t>
  </si>
  <si>
    <t>Q3378823</t>
  </si>
  <si>
    <t>Philip Orr</t>
  </si>
  <si>
    <t>Philip_Orr</t>
  </si>
  <si>
    <t>Q3378835</t>
  </si>
  <si>
    <t>Phil Waller</t>
  </si>
  <si>
    <t>Phil_Waller_(rugby_union)</t>
  </si>
  <si>
    <t>Q3378838</t>
  </si>
  <si>
    <t>Phil Waugh</t>
  </si>
  <si>
    <t>Phil_Waugh</t>
  </si>
  <si>
    <t>Q3378839</t>
  </si>
  <si>
    <t>Phil de Glanville</t>
  </si>
  <si>
    <t>Phil_de_Glanville</t>
  </si>
  <si>
    <t>Q3378891</t>
  </si>
  <si>
    <t>Philemon Toleafoa</t>
  </si>
  <si>
    <t>Q3378918</t>
  </si>
  <si>
    <t>Philibert Capitani</t>
  </si>
  <si>
    <t>Q3378984</t>
  </si>
  <si>
    <t>Philip Burger</t>
  </si>
  <si>
    <t>Philip_Burger</t>
  </si>
  <si>
    <t>Q3379005</t>
  </si>
  <si>
    <t>Philip Fitzgerald</t>
  </si>
  <si>
    <t>Philip_Fitzgerald</t>
  </si>
  <si>
    <t>Q3379022</t>
  </si>
  <si>
    <t>Phil Hopkins</t>
  </si>
  <si>
    <t>Phil_Hopkins</t>
  </si>
  <si>
    <t>Q3379044</t>
  </si>
  <si>
    <t>Philip Maud</t>
  </si>
  <si>
    <t>Philip_Maud</t>
  </si>
  <si>
    <t>Q3379116</t>
  </si>
  <si>
    <t>Philipp Lemmer</t>
  </si>
  <si>
    <t>Q3379325</t>
  </si>
  <si>
    <t>Philippe Berbizier</t>
  </si>
  <si>
    <t>Q3379329</t>
  </si>
  <si>
    <t>Philippe Benetton</t>
  </si>
  <si>
    <t>Philippe_Benetton</t>
  </si>
  <si>
    <t>Q3379342</t>
  </si>
  <si>
    <t>Philippe Bernat-Salles</t>
  </si>
  <si>
    <t>Philippe_Bernat-Salles</t>
  </si>
  <si>
    <t>Q3379358</t>
  </si>
  <si>
    <t>Philippe BidabÃ©</t>
  </si>
  <si>
    <t>Philippe_Bidab%C3%A9</t>
  </si>
  <si>
    <t>Q3379375</t>
  </si>
  <si>
    <t>Philippe Boher</t>
  </si>
  <si>
    <t>Q3379385</t>
  </si>
  <si>
    <t>Philippe Bonhoure</t>
  </si>
  <si>
    <t>Q3379484</t>
  </si>
  <si>
    <t>Philippe BÃ©rot</t>
  </si>
  <si>
    <t>Philippe_B%C3%A9rot</t>
  </si>
  <si>
    <t>Q3379506</t>
  </si>
  <si>
    <t>Philippe Carbonneau</t>
  </si>
  <si>
    <t>Philippe_Carbonneau</t>
  </si>
  <si>
    <t>Q3379541</t>
  </si>
  <si>
    <t>Philippe Chamayou</t>
  </si>
  <si>
    <t>Q3379707</t>
  </si>
  <si>
    <t>Philippe Delannoy</t>
  </si>
  <si>
    <t>Q3379735</t>
  </si>
  <si>
    <t>Philippe Destribats</t>
  </si>
  <si>
    <t>Q3379743</t>
  </si>
  <si>
    <t>Philippe Dintrans</t>
  </si>
  <si>
    <t>Philippe_Dintrans</t>
  </si>
  <si>
    <t>Q3379804</t>
  </si>
  <si>
    <t>Philippe Escande</t>
  </si>
  <si>
    <t>Q3379810</t>
  </si>
  <si>
    <t>Philippe Etchegaray</t>
  </si>
  <si>
    <t>Q3379878</t>
  </si>
  <si>
    <t>Philippe Gallart</t>
  </si>
  <si>
    <t>Philippe_Gallart</t>
  </si>
  <si>
    <t>Q3379913</t>
  </si>
  <si>
    <t>Philippe Gilibert</t>
  </si>
  <si>
    <t>Q3379921</t>
  </si>
  <si>
    <t>Philippe Gimbert</t>
  </si>
  <si>
    <t>Philippe_Gimbert</t>
  </si>
  <si>
    <t>Q3379970</t>
  </si>
  <si>
    <t>Philippe Guicherd</t>
  </si>
  <si>
    <t>Q3379974</t>
  </si>
  <si>
    <t>Philippe Guillard</t>
  </si>
  <si>
    <t>Q3380078</t>
  </si>
  <si>
    <t>Philippe Jouanolou</t>
  </si>
  <si>
    <t>Q3380146</t>
  </si>
  <si>
    <t>Philippe Lapoutge</t>
  </si>
  <si>
    <t>Q3380327</t>
  </si>
  <si>
    <t>Philippe Marocco</t>
  </si>
  <si>
    <t>Philippe_Marocco</t>
  </si>
  <si>
    <t>Q3380368</t>
  </si>
  <si>
    <t>Philippe Meunier</t>
  </si>
  <si>
    <t>Q3380418</t>
  </si>
  <si>
    <t>Philippe Morrisson</t>
  </si>
  <si>
    <t>Q3380666</t>
  </si>
  <si>
    <t>Philippe RougÃ©-Thomas</t>
  </si>
  <si>
    <t>Philippe_Roug%C3%A9-Thomas</t>
  </si>
  <si>
    <t>Q3380687</t>
  </si>
  <si>
    <t>Philippe Saint-AndrÃ©</t>
  </si>
  <si>
    <t>Philippe_Saint-Andr%C3%A9</t>
  </si>
  <si>
    <t>Q3380699</t>
  </si>
  <si>
    <t>Philippe Sauton</t>
  </si>
  <si>
    <t>Q3380748</t>
  </si>
  <si>
    <t>Philippe Struxiano</t>
  </si>
  <si>
    <t>Q3380758</t>
  </si>
  <si>
    <t>Philippe TapiÃ©</t>
  </si>
  <si>
    <t>Q3381083</t>
  </si>
  <si>
    <t>Phillip Matthews</t>
  </si>
  <si>
    <t>Phillip_Matthews</t>
  </si>
  <si>
    <t>Q3381093</t>
  </si>
  <si>
    <t>Phillip Van Schalkwyk</t>
  </si>
  <si>
    <t>Q3382665</t>
  </si>
  <si>
    <t>Pier-Nicol Feldis</t>
  </si>
  <si>
    <t>Q3382698</t>
  </si>
  <si>
    <t>Pierce O'Brien-Butler</t>
  </si>
  <si>
    <t>Pierce_O%27Brien-Butler</t>
  </si>
  <si>
    <t>Q3382766</t>
  </si>
  <si>
    <t>Pierre-Alain NÃ¨gre-Gauthier</t>
  </si>
  <si>
    <t>Q3382778</t>
  </si>
  <si>
    <t>Pierre-Alexandre Dut</t>
  </si>
  <si>
    <t>Q3382983</t>
  </si>
  <si>
    <t>Pierre-Emmanuel Garcia</t>
  </si>
  <si>
    <t>Pierre-Emmanuel_Garcia</t>
  </si>
  <si>
    <t>Q3383091</t>
  </si>
  <si>
    <t>Pierre-Gilles Lakafia</t>
  </si>
  <si>
    <t>Pierre-Gilles_Lakafia</t>
  </si>
  <si>
    <t>Q3383119</t>
  </si>
  <si>
    <t>Pierre-Henry Broncan</t>
  </si>
  <si>
    <t>Q3383423</t>
  </si>
  <si>
    <t>Pierre-Olivier Julien</t>
  </si>
  <si>
    <t>Q3383471</t>
  </si>
  <si>
    <t>Pierre-Philippe Lafond</t>
  </si>
  <si>
    <t>Q3383577</t>
  </si>
  <si>
    <t>Pierre-Yves Montagnat</t>
  </si>
  <si>
    <t>Pierre-Yves_Montagnat</t>
  </si>
  <si>
    <t>Q3383592</t>
  </si>
  <si>
    <t>Pierre-Ã‰douard Detrez</t>
  </si>
  <si>
    <t>Pierre-%C3%89douard_Detrez</t>
  </si>
  <si>
    <t>Q3383646</t>
  </si>
  <si>
    <t>Pierre Aguillon</t>
  </si>
  <si>
    <t>Q3383662</t>
  </si>
  <si>
    <t>Pierre Albaladejo</t>
  </si>
  <si>
    <t>Pierre_Albaladejo</t>
  </si>
  <si>
    <t>Q3383765</t>
  </si>
  <si>
    <t>Pierre Aristouy</t>
  </si>
  <si>
    <t>Q3383778</t>
  </si>
  <si>
    <t>Pierre Arthapignet</t>
  </si>
  <si>
    <t>Pierre_Arthapignet</t>
  </si>
  <si>
    <t>Q3383842</t>
  </si>
  <si>
    <t>Pierre Balineau</t>
  </si>
  <si>
    <t>Q3383932</t>
  </si>
  <si>
    <t>Pierre BÃ©rard</t>
  </si>
  <si>
    <t>Pierre_B%C3%A9rard</t>
  </si>
  <si>
    <t>Q3383935</t>
  </si>
  <si>
    <t>Pierre Berbizier</t>
  </si>
  <si>
    <t>Pierre_Berbizier</t>
  </si>
  <si>
    <t>Q3383946</t>
  </si>
  <si>
    <t>Pierre Bernard</t>
  </si>
  <si>
    <t>Pierre_Bernard_(rugby_union)</t>
  </si>
  <si>
    <t>Q3383963</t>
  </si>
  <si>
    <t>Pierre Bertrand</t>
  </si>
  <si>
    <t>Q3383977</t>
  </si>
  <si>
    <t>Pierre Besson</t>
  </si>
  <si>
    <t>Q3383981</t>
  </si>
  <si>
    <t>Pierre Bessot</t>
  </si>
  <si>
    <t>Q3384019</t>
  </si>
  <si>
    <t>Pierre BiÃ©mouret</t>
  </si>
  <si>
    <t>Pierre_Bi%C3%A9mouret</t>
  </si>
  <si>
    <t>Q3384066</t>
  </si>
  <si>
    <t>Pierre Bondouy</t>
  </si>
  <si>
    <t>Pierre_Bondouy</t>
  </si>
  <si>
    <t>Q3384263</t>
  </si>
  <si>
    <t>Pierre Caillet</t>
  </si>
  <si>
    <t>Q3384273</t>
  </si>
  <si>
    <t>Pierre Camou</t>
  </si>
  <si>
    <t>Pierre_Camou</t>
  </si>
  <si>
    <t>Q3384280</t>
  </si>
  <si>
    <t>Pierre Capdevielle</t>
  </si>
  <si>
    <t>Pierre_Capdevielle_(rugby_union)</t>
  </si>
  <si>
    <t>Q3384323</t>
  </si>
  <si>
    <t>Pierre Cazals</t>
  </si>
  <si>
    <t>Q3384342</t>
  </si>
  <si>
    <t>Pierre Chadebech</t>
  </si>
  <si>
    <t>Pierre_Chadebech</t>
  </si>
  <si>
    <t>Q3384531</t>
  </si>
  <si>
    <t>Pierre CorrÃ©ia</t>
  </si>
  <si>
    <t>Pierre_Corr%C3%A9ia</t>
  </si>
  <si>
    <t>Q3384623</t>
  </si>
  <si>
    <t>Pierre Danos</t>
  </si>
  <si>
    <t>Pierre_Danos</t>
  </si>
  <si>
    <t>Q3384624</t>
  </si>
  <si>
    <t>Pierre Darbos</t>
  </si>
  <si>
    <t>Pierre_Darbos</t>
  </si>
  <si>
    <t>Q3384772</t>
  </si>
  <si>
    <t>Pierre Dizabo</t>
  </si>
  <si>
    <t>Q3384790</t>
  </si>
  <si>
    <t>Peio Dospital</t>
  </si>
  <si>
    <t>Pierre_Dospital</t>
  </si>
  <si>
    <t>Q3385164</t>
  </si>
  <si>
    <t>Pierre Gaudermen</t>
  </si>
  <si>
    <t>Pierre_Gaudermen</t>
  </si>
  <si>
    <t>Q3385205</t>
  </si>
  <si>
    <t>Pierre Gicollet</t>
  </si>
  <si>
    <t>Q3385373</t>
  </si>
  <si>
    <t>Pierre Guillemin</t>
  </si>
  <si>
    <t>Pierre_Guillemin</t>
  </si>
  <si>
    <t>Q3385375</t>
  </si>
  <si>
    <t>Pierre Guilleux</t>
  </si>
  <si>
    <t>Q3385462</t>
  </si>
  <si>
    <t>Pierre Hontas</t>
  </si>
  <si>
    <t>Q3385591</t>
  </si>
  <si>
    <t>Pierre Jeanjean</t>
  </si>
  <si>
    <t>Q3385705</t>
  </si>
  <si>
    <t>Pierre Lacaze</t>
  </si>
  <si>
    <t>Pierre_Lacaze_(rugby)</t>
  </si>
  <si>
    <t>Q3385707</t>
  </si>
  <si>
    <t>Pierre Lacans</t>
  </si>
  <si>
    <t>Pierre_Lacans</t>
  </si>
  <si>
    <t>Q3385720</t>
  </si>
  <si>
    <t>Pierre Lacroix</t>
  </si>
  <si>
    <t>Pierre_Lacroix_(rugby_union)</t>
  </si>
  <si>
    <t>Q3385808</t>
  </si>
  <si>
    <t>Pierre Lauga</t>
  </si>
  <si>
    <t>Q3385819</t>
  </si>
  <si>
    <t>Pierre Laurent</t>
  </si>
  <si>
    <t>Q3385826</t>
  </si>
  <si>
    <t>Pierre Lavergne</t>
  </si>
  <si>
    <t>Q3386155</t>
  </si>
  <si>
    <t>Pierre Marsaud</t>
  </si>
  <si>
    <t>Q3386335</t>
  </si>
  <si>
    <t>Pierre Montlaur</t>
  </si>
  <si>
    <t>Pierre_Montlaur</t>
  </si>
  <si>
    <t>Q3386362</t>
  </si>
  <si>
    <t>Pierre Mounicq</t>
  </si>
  <si>
    <t>Q3386371</t>
  </si>
  <si>
    <t>Pierre Moureu</t>
  </si>
  <si>
    <t>Q3386516</t>
  </si>
  <si>
    <t>Pierre Pascalin</t>
  </si>
  <si>
    <t>Q3386648</t>
  </si>
  <si>
    <t>Pierre Pons</t>
  </si>
  <si>
    <t>Q3386711</t>
  </si>
  <si>
    <t>Pierre PÃ©deutour</t>
  </si>
  <si>
    <t>Pierre_P%C3%A9deutour</t>
  </si>
  <si>
    <t>Q3386738</t>
  </si>
  <si>
    <t>Pierre Rabadan</t>
  </si>
  <si>
    <t>Pierre_Rabadan</t>
  </si>
  <si>
    <t>Q3386755</t>
  </si>
  <si>
    <t>Pierre Raschi</t>
  </si>
  <si>
    <t>Pierre_Raschi</t>
  </si>
  <si>
    <t>Q3386834</t>
  </si>
  <si>
    <t>Pierre Rochette</t>
  </si>
  <si>
    <t>Q3386909</t>
  </si>
  <si>
    <t>Pierre Saby</t>
  </si>
  <si>
    <t>Q3386918</t>
  </si>
  <si>
    <t>Pierre Salettes</t>
  </si>
  <si>
    <t>Q3387016</t>
  </si>
  <si>
    <t>Pierre Som</t>
  </si>
  <si>
    <t>Q3387077</t>
  </si>
  <si>
    <t>Pierre Tarricq</t>
  </si>
  <si>
    <t>Q3387094</t>
  </si>
  <si>
    <t>Pierre Thiers</t>
  </si>
  <si>
    <t>Q3387165</t>
  </si>
  <si>
    <t>Pierre Triep-Capdeville</t>
  </si>
  <si>
    <t>Q3387182</t>
  </si>
  <si>
    <t>Pierre TrÃ©mouille</t>
  </si>
  <si>
    <t>Q3387200</t>
  </si>
  <si>
    <t>PierrÃ© Uys</t>
  </si>
  <si>
    <t>Pierre_Uys</t>
  </si>
  <si>
    <t>Q3387250</t>
  </si>
  <si>
    <t>Pierre Venayre</t>
  </si>
  <si>
    <t>Q3387296</t>
  </si>
  <si>
    <t>Pierre Vigouroux</t>
  </si>
  <si>
    <t>Pierre_Vigouroux</t>
  </si>
  <si>
    <t>Q3387305</t>
  </si>
  <si>
    <t>Pierre Villepreux</t>
  </si>
  <si>
    <t>Pierre_Villepreux</t>
  </si>
  <si>
    <t>Q3387923</t>
  </si>
  <si>
    <t>Pierrick Gunther</t>
  </si>
  <si>
    <t>Pierrick_Gunther</t>
  </si>
  <si>
    <t>Q3387972</t>
  </si>
  <si>
    <t>Piet Greyling</t>
  </si>
  <si>
    <t>Piet_Greyling</t>
  </si>
  <si>
    <t>Q3387977</t>
  </si>
  <si>
    <t>Piet Visagie</t>
  </si>
  <si>
    <t>Piet_Visagie</t>
  </si>
  <si>
    <t>Q3387981</t>
  </si>
  <si>
    <t>Piet du Toit</t>
  </si>
  <si>
    <t>Piet_du_Toit</t>
  </si>
  <si>
    <t>Q3387986</t>
  </si>
  <si>
    <t>Piet van Zyl</t>
  </si>
  <si>
    <t>Piet_van_Zyl_(rugby_union,_born_1979)</t>
  </si>
  <si>
    <t>Q3387996</t>
  </si>
  <si>
    <t>Pieter Dixon</t>
  </si>
  <si>
    <t>Pieter_Dixon</t>
  </si>
  <si>
    <t>Q3387997</t>
  </si>
  <si>
    <t>Pieter Grobler</t>
  </si>
  <si>
    <t>Q3388004</t>
  </si>
  <si>
    <t>Pieter Hendriks</t>
  </si>
  <si>
    <t>Pieter_Hendriks</t>
  </si>
  <si>
    <t>Q3388016</t>
  </si>
  <si>
    <t>Pieter Louw</t>
  </si>
  <si>
    <t>Q3388021</t>
  </si>
  <si>
    <t>Pieter Muller</t>
  </si>
  <si>
    <t>Pieter_Muller</t>
  </si>
  <si>
    <t>Q3388026</t>
  </si>
  <si>
    <t>Pieter Rossouw</t>
  </si>
  <si>
    <t>Pieter_Rossouw_(rugby_union)</t>
  </si>
  <si>
    <t>Q3388031</t>
  </si>
  <si>
    <t>Pieter van Niekerk</t>
  </si>
  <si>
    <t>Q3388200</t>
  </si>
  <si>
    <t>Pietro Travagli</t>
  </si>
  <si>
    <t>Pietro_Travagli</t>
  </si>
  <si>
    <t>Q3388366</t>
  </si>
  <si>
    <t>Pila Fifita</t>
  </si>
  <si>
    <t>Pila_Fifita</t>
  </si>
  <si>
    <t>Q3389323</t>
  </si>
  <si>
    <t>Pita Alatini</t>
  </si>
  <si>
    <t>Pita_Alatini</t>
  </si>
  <si>
    <t>Q3391029</t>
  </si>
  <si>
    <t>William Heather</t>
  </si>
  <si>
    <t>William_(Smiley)_Heather</t>
  </si>
  <si>
    <t>Q3394086</t>
  </si>
  <si>
    <t>Peter Whiting</t>
  </si>
  <si>
    <t>Peter_Whiting_(rugby_union)</t>
  </si>
  <si>
    <t>Q3396220</t>
  </si>
  <si>
    <t>Ponie van der Westhuizen</t>
  </si>
  <si>
    <t>Q3397936</t>
  </si>
  <si>
    <t>Popeye Strydom</t>
  </si>
  <si>
    <t>Coenraad_Frederik_Strydom</t>
  </si>
  <si>
    <t>Q3399714</t>
  </si>
  <si>
    <t>Tavis Knoyle</t>
  </si>
  <si>
    <t>Tavis_Knoyle</t>
  </si>
  <si>
    <t>Q3399737</t>
  </si>
  <si>
    <t>Wilf Wooller</t>
  </si>
  <si>
    <t>Wilf_Wooller</t>
  </si>
  <si>
    <t>Q3399746</t>
  </si>
  <si>
    <t>Rhys H. Williams</t>
  </si>
  <si>
    <t>R._H._Williams_(rugby_union)</t>
  </si>
  <si>
    <t>Q3399819</t>
  </si>
  <si>
    <t>Scott Williams</t>
  </si>
  <si>
    <t>Scott_Williams_(rugby_union)</t>
  </si>
  <si>
    <t>Q3401357</t>
  </si>
  <si>
    <t>Rhys Gabe</t>
  </si>
  <si>
    <t>Rhys_Gabe</t>
  </si>
  <si>
    <t>Q3401755</t>
  </si>
  <si>
    <t>Toby Faletau</t>
  </si>
  <si>
    <t>Taulupe_Faletau</t>
  </si>
  <si>
    <t>Q3403741</t>
  </si>
  <si>
    <t>Rhys Priestland</t>
  </si>
  <si>
    <t>Rhys_Priestland</t>
  </si>
  <si>
    <t>Q3404909</t>
  </si>
  <si>
    <t>Ray Gravell</t>
  </si>
  <si>
    <t>Ray_Gravell</t>
  </si>
  <si>
    <t>Q3410621</t>
  </si>
  <si>
    <t>Puig Aubert</t>
  </si>
  <si>
    <t>Puig_Aubert</t>
  </si>
  <si>
    <t>Q3411871</t>
  </si>
  <si>
    <t>PÃ©pito Elhorga</t>
  </si>
  <si>
    <t>P%C3%A9pito_Elhorga</t>
  </si>
  <si>
    <t>Q3414173</t>
  </si>
  <si>
    <t>Quentin Donald</t>
  </si>
  <si>
    <t>Quentin_Donald</t>
  </si>
  <si>
    <t>Q3414174</t>
  </si>
  <si>
    <t>Quentin Doumayrou</t>
  </si>
  <si>
    <t>Q3414188</t>
  </si>
  <si>
    <t>Quentin Nauroy</t>
  </si>
  <si>
    <t>Q3414198</t>
  </si>
  <si>
    <t>Quentin ValanÃ§on</t>
  </si>
  <si>
    <t>Quentin_Valan%C3%A7on</t>
  </si>
  <si>
    <t>Q3414199</t>
  </si>
  <si>
    <t>Quentin d'Aram de Valada</t>
  </si>
  <si>
    <t>Q3414655</t>
  </si>
  <si>
    <t>Quinton Davids</t>
  </si>
  <si>
    <t>Quinton_Davids</t>
  </si>
  <si>
    <t>Q3416191</t>
  </si>
  <si>
    <t>Rachid Ourak</t>
  </si>
  <si>
    <t>Q3417156</t>
  </si>
  <si>
    <t>Radu Demian</t>
  </si>
  <si>
    <t>Q3417243</t>
  </si>
  <si>
    <t>Rafael Madero</t>
  </si>
  <si>
    <t>Rafael_Madero</t>
  </si>
  <si>
    <t>Q3417306</t>
  </si>
  <si>
    <t>Rafael Carballo</t>
  </si>
  <si>
    <t>Rafael_Carballo</t>
  </si>
  <si>
    <t>Q3418242</t>
  </si>
  <si>
    <t>Ralph Caulton</t>
  </si>
  <si>
    <t>Ralph_Caulton</t>
  </si>
  <si>
    <t>Q3418271</t>
  </si>
  <si>
    <t>Ralph Keyes</t>
  </si>
  <si>
    <t>Ralph_Keyes</t>
  </si>
  <si>
    <t>Q3418409</t>
  </si>
  <si>
    <t>Rambo Tavana</t>
  </si>
  <si>
    <t>Q3418991</t>
  </si>
  <si>
    <t>Ranji Wilson</t>
  </si>
  <si>
    <t>Ranji_Wilson</t>
  </si>
  <si>
    <t>Q3419125</t>
  </si>
  <si>
    <t>Raoul BarriÃ¨re</t>
  </si>
  <si>
    <t>Raoul_Barri%C3%A8re</t>
  </si>
  <si>
    <t>Q3419132</t>
  </si>
  <si>
    <t>Raoul Bonamy</t>
  </si>
  <si>
    <t>Q3419208</t>
  </si>
  <si>
    <t>Raoul Jonathan Larson</t>
  </si>
  <si>
    <t>Raoul_Larson</t>
  </si>
  <si>
    <t>Q3419243</t>
  </si>
  <si>
    <t>Raoul Paoli</t>
  </si>
  <si>
    <t>Raoul_Paoli</t>
  </si>
  <si>
    <t>Q3419402</t>
  </si>
  <si>
    <t>RaphaÃ«l Bastide</t>
  </si>
  <si>
    <t>Rapha%C3%ABl_Bastide</t>
  </si>
  <si>
    <t>Q3419415</t>
  </si>
  <si>
    <t>RaphaÃ«l Chanal</t>
  </si>
  <si>
    <t>Q3419417</t>
  </si>
  <si>
    <t>RaphaÃ«l Chaume</t>
  </si>
  <si>
    <t>Rapha%C3%ABl_Chaume</t>
  </si>
  <si>
    <t>Q3419466</t>
  </si>
  <si>
    <t>RaphaÃ«l JÃ©choux</t>
  </si>
  <si>
    <t>Q3419469</t>
  </si>
  <si>
    <t>RaphaÃ«l Lagarde</t>
  </si>
  <si>
    <t>Q3419476</t>
  </si>
  <si>
    <t>RaphaÃ«l Lavaud</t>
  </si>
  <si>
    <t>Q3419512</t>
  </si>
  <si>
    <t>RaphaÃ«l Poulain</t>
  </si>
  <si>
    <t>Rapha%C3%ABl_Poulain</t>
  </si>
  <si>
    <t>Q3419517</t>
  </si>
  <si>
    <t>RaphaÃ«l Saint-AndrÃ©</t>
  </si>
  <si>
    <t>Q3420485</t>
  </si>
  <si>
    <t>Ray Cale</t>
  </si>
  <si>
    <t>Ray_Cale</t>
  </si>
  <si>
    <t>Q3420512</t>
  </si>
  <si>
    <t>Ray French</t>
  </si>
  <si>
    <t>Ray_French</t>
  </si>
  <si>
    <t>Q3420523</t>
  </si>
  <si>
    <t>Ray Hopkins</t>
  </si>
  <si>
    <t>Chico_Hopkins</t>
  </si>
  <si>
    <t>Q3420542</t>
  </si>
  <si>
    <t>Ray McLoughlin</t>
  </si>
  <si>
    <t>Ray_McLoughlin</t>
  </si>
  <si>
    <t>Q3420543</t>
  </si>
  <si>
    <t>Ray Mordt</t>
  </si>
  <si>
    <t>Ray_Mordt</t>
  </si>
  <si>
    <t>Q3420549</t>
  </si>
  <si>
    <t>Ray Nelson</t>
  </si>
  <si>
    <t>Ray_Nelson_(rugby_union)</t>
  </si>
  <si>
    <t>Q3421130</t>
  </si>
  <si>
    <t>Raymond RÃ©bujent</t>
  </si>
  <si>
    <t>Q3421294</t>
  </si>
  <si>
    <t>Rayno Gerber</t>
  </si>
  <si>
    <t>Rayno_Gerber</t>
  </si>
  <si>
    <t>Q3421392</t>
  </si>
  <si>
    <t>RÄƒzvan Mavrodin</t>
  </si>
  <si>
    <t>R%C4%83zvan_Mavrodin</t>
  </si>
  <si>
    <t>Q3421543</t>
  </si>
  <si>
    <t>Read Masters</t>
  </si>
  <si>
    <t>Read_Masters</t>
  </si>
  <si>
    <t>Q3423032</t>
  </si>
  <si>
    <t>Rees Stephens</t>
  </si>
  <si>
    <t>Rees_Stephens</t>
  </si>
  <si>
    <t>Q3423316</t>
  </si>
  <si>
    <t>Reg Higgins</t>
  </si>
  <si>
    <t>Reg_Higgins</t>
  </si>
  <si>
    <t>Q3423320</t>
  </si>
  <si>
    <t>Reg Skrimshire</t>
  </si>
  <si>
    <t>Reg_Skrimshire</t>
  </si>
  <si>
    <t>Q3423337</t>
  </si>
  <si>
    <t>Regan King</t>
  </si>
  <si>
    <t>Regan_King</t>
  </si>
  <si>
    <t>Q3423419</t>
  </si>
  <si>
    <t>Reggie Corrigan</t>
  </si>
  <si>
    <t>Reggie_Corrigan</t>
  </si>
  <si>
    <t>Q3423421</t>
  </si>
  <si>
    <t>Reggie Gibbs</t>
  </si>
  <si>
    <t>Reggie_Gibbs</t>
  </si>
  <si>
    <t>Q3423515</t>
  </si>
  <si>
    <t>Reginald Morrison</t>
  </si>
  <si>
    <t>Q3424661</t>
  </si>
  <si>
    <t>Remus Lungu</t>
  </si>
  <si>
    <t>Q3424851</t>
  </si>
  <si>
    <t>Renaud Boyoud</t>
  </si>
  <si>
    <t>Renaud_Boyoud</t>
  </si>
  <si>
    <t>Q3424879</t>
  </si>
  <si>
    <t>Renaud Dulin</t>
  </si>
  <si>
    <t>Q3424941</t>
  </si>
  <si>
    <t>Renaud PÃ©rez</t>
  </si>
  <si>
    <t>Q3425307</t>
  </si>
  <si>
    <t>Rene Ranger</t>
  </si>
  <si>
    <t>Rene_Ranger</t>
  </si>
  <si>
    <t>Q3425763</t>
  </si>
  <si>
    <t>RenÃ© Arotca</t>
  </si>
  <si>
    <t>Q3425825</t>
  </si>
  <si>
    <t>RenÃ© BergÃ¨s-Cau</t>
  </si>
  <si>
    <t>Q3425829</t>
  </si>
  <si>
    <t>RenÃ© Bernard</t>
  </si>
  <si>
    <t>Q3425867</t>
  </si>
  <si>
    <t>RenÃ© BiÃ©nÃ¨s</t>
  </si>
  <si>
    <t>Q3425902</t>
  </si>
  <si>
    <t>RenÃ© Boudreaux</t>
  </si>
  <si>
    <t>Ren%C3%A9_Boudreaux</t>
  </si>
  <si>
    <t>Q3425918</t>
  </si>
  <si>
    <t>RenÃ© Bousquet</t>
  </si>
  <si>
    <t>Q3425926</t>
  </si>
  <si>
    <t>RenÃ© Brejassou</t>
  </si>
  <si>
    <t>Q3425947</t>
  </si>
  <si>
    <t>RenÃ© BÃ©nÃ©sis</t>
  </si>
  <si>
    <t>Ren%C3%A9_B%C3%A9n%C3%A9sis</t>
  </si>
  <si>
    <t>Q3426056</t>
  </si>
  <si>
    <t>RenÃ© Crabos</t>
  </si>
  <si>
    <t>Ren%C3%A9_Crabos</t>
  </si>
  <si>
    <t>Q3426077</t>
  </si>
  <si>
    <t>RenÃ© Deleris</t>
  </si>
  <si>
    <t>Ren%C3%A9_Deleris</t>
  </si>
  <si>
    <t>Q3426289</t>
  </si>
  <si>
    <t>RenÃ© Graciet</t>
  </si>
  <si>
    <t>Q3426372</t>
  </si>
  <si>
    <t>RenÃ© Hourquet</t>
  </si>
  <si>
    <t>Ren%C3%A9_Hourquet</t>
  </si>
  <si>
    <t>Q3426483</t>
  </si>
  <si>
    <t>RenÃ© Le Bourhis</t>
  </si>
  <si>
    <t>Q3426638</t>
  </si>
  <si>
    <t>RenÃ© MoniÃ©</t>
  </si>
  <si>
    <t>Q3426676</t>
  </si>
  <si>
    <t>RenÃ© Namur</t>
  </si>
  <si>
    <t>Q3426915</t>
  </si>
  <si>
    <t>RenÃ© SÃ©guier</t>
  </si>
  <si>
    <t>Q3426947</t>
  </si>
  <si>
    <t>RenÃ© Traille</t>
  </si>
  <si>
    <t>Q3427061</t>
  </si>
  <si>
    <t>RenÃ© de Mallemann</t>
  </si>
  <si>
    <t>Q3428099</t>
  </si>
  <si>
    <t>Retief Uys</t>
  </si>
  <si>
    <t>Q3428323</t>
  </si>
  <si>
    <t>Reuben Thorne</t>
  </si>
  <si>
    <t>Reuben_Thorne</t>
  </si>
  <si>
    <t>Q3428390</t>
  </si>
  <si>
    <t>Revaz Gigauri</t>
  </si>
  <si>
    <t>Revaz_Gigauri</t>
  </si>
  <si>
    <t>Q3428841</t>
  </si>
  <si>
    <t>Rex Willis</t>
  </si>
  <si>
    <t>Rex_Willis</t>
  </si>
  <si>
    <t>Q3429868</t>
  </si>
  <si>
    <t>Rhys Duggan</t>
  </si>
  <si>
    <t>Rhys_Duggan</t>
  </si>
  <si>
    <t>Q3429880</t>
  </si>
  <si>
    <t>Rhys Williams</t>
  </si>
  <si>
    <t>Rhys_Williams_(rugby_union,_born_1980)</t>
  </si>
  <si>
    <t>Q3430269</t>
  </si>
  <si>
    <t>Ricardo Le Fort</t>
  </si>
  <si>
    <t>Ricardo_Le_Fort</t>
  </si>
  <si>
    <t>Q3430273</t>
  </si>
  <si>
    <t>Ricardo Loubscher</t>
  </si>
  <si>
    <t>Ricardo_Loubscher</t>
  </si>
  <si>
    <t>Q3430360</t>
  </si>
  <si>
    <t>Riccardo Bocchino</t>
  </si>
  <si>
    <t>Riccardo_Bocchino</t>
  </si>
  <si>
    <t>Q3430379</t>
  </si>
  <si>
    <t>Riccardo Pavan</t>
  </si>
  <si>
    <t>Riccardo_Pavan</t>
  </si>
  <si>
    <t>Q3430473</t>
  </si>
  <si>
    <t>Richard Apanui</t>
  </si>
  <si>
    <t>Q3430480</t>
  </si>
  <si>
    <t>Richard Astre</t>
  </si>
  <si>
    <t>Richard_Astre</t>
  </si>
  <si>
    <t>Q3430498</t>
  </si>
  <si>
    <t>Richard Bands</t>
  </si>
  <si>
    <t>Richard_Bands</t>
  </si>
  <si>
    <t>Q3430537</t>
  </si>
  <si>
    <t>Richard Birkett</t>
  </si>
  <si>
    <t>Richard_Birkett</t>
  </si>
  <si>
    <t>Q3430549</t>
  </si>
  <si>
    <t>Richard Blaze</t>
  </si>
  <si>
    <t>Richard_Blaze</t>
  </si>
  <si>
    <t>Q3430581</t>
  </si>
  <si>
    <t>Richard Brown</t>
  </si>
  <si>
    <t>Richard_Brown_(rugby_union)</t>
  </si>
  <si>
    <t>Q3430625</t>
  </si>
  <si>
    <t>Richard Castel</t>
  </si>
  <si>
    <t>Richard_Castel</t>
  </si>
  <si>
    <t>Q3430637</t>
  </si>
  <si>
    <t>Richard Choirat</t>
  </si>
  <si>
    <t>Q3430647</t>
  </si>
  <si>
    <t>Richard Cockerill</t>
  </si>
  <si>
    <t>Richard_Cockerill</t>
  </si>
  <si>
    <t>Q3430660</t>
  </si>
  <si>
    <t>Richard Coulas</t>
  </si>
  <si>
    <t>Q3430667</t>
  </si>
  <si>
    <t>Richard Crespy</t>
  </si>
  <si>
    <t>Q3430728</t>
  </si>
  <si>
    <t>Richard Dourthe</t>
  </si>
  <si>
    <t>Richard_Dourthe</t>
  </si>
  <si>
    <t>Q3430841</t>
  </si>
  <si>
    <t>Richard Harding</t>
  </si>
  <si>
    <t>Richard_Harding_(rugby_union)</t>
  </si>
  <si>
    <t>Q3430846</t>
  </si>
  <si>
    <t>Richard Harry</t>
  </si>
  <si>
    <t>Richard_Harry</t>
  </si>
  <si>
    <t>Q3430851</t>
  </si>
  <si>
    <t>Richard Haughton</t>
  </si>
  <si>
    <t>Richard_Haughton</t>
  </si>
  <si>
    <t>Q3430866</t>
  </si>
  <si>
    <t>Richard Hill</t>
  </si>
  <si>
    <t>Richard_Hill_(rugby_union,_born_1973)</t>
  </si>
  <si>
    <t>Q3430868</t>
  </si>
  <si>
    <t>Richard_Hill_(rugby_union,_born_1961)</t>
  </si>
  <si>
    <t>Q3430989</t>
  </si>
  <si>
    <t>Richard Loe</t>
  </si>
  <si>
    <t>Richard_Loe</t>
  </si>
  <si>
    <t>Q3431040</t>
  </si>
  <si>
    <t>Richard Menotti</t>
  </si>
  <si>
    <t>Q3431047</t>
  </si>
  <si>
    <t>Richard Milliken</t>
  </si>
  <si>
    <t>Dick_Milliken</t>
  </si>
  <si>
    <t>Q3431101</t>
  </si>
  <si>
    <t>Richard Parks</t>
  </si>
  <si>
    <t>Richard_Parks</t>
  </si>
  <si>
    <t>Q3431132</t>
  </si>
  <si>
    <t>Richard Pool-Jones</t>
  </si>
  <si>
    <t>Richard_Pool-Jones</t>
  </si>
  <si>
    <t>Q3431217</t>
  </si>
  <si>
    <t>Richard Sharp</t>
  </si>
  <si>
    <t>Richard_Sharp_(rugby_union)</t>
  </si>
  <si>
    <t>Q3431260</t>
  </si>
  <si>
    <t>Richard Tardits</t>
  </si>
  <si>
    <t>Richard_Tardits</t>
  </si>
  <si>
    <t>Q3431274</t>
  </si>
  <si>
    <t>Richard Tombs</t>
  </si>
  <si>
    <t>Richard_Tombs</t>
  </si>
  <si>
    <t>Q3431310</t>
  </si>
  <si>
    <t>Richard Wallace</t>
  </si>
  <si>
    <t>Richard_Wallace_(rugby_union)</t>
  </si>
  <si>
    <t>Q3431321</t>
  </si>
  <si>
    <t>Richard Webster</t>
  </si>
  <si>
    <t>Richard_Webster_(rugby)</t>
  </si>
  <si>
    <t>Q3431328</t>
  </si>
  <si>
    <t>Richard Wigglesworth</t>
  </si>
  <si>
    <t>Richard_Wigglesworth_(rugby_union)</t>
  </si>
  <si>
    <t>Q3431329</t>
  </si>
  <si>
    <t>Richard Garnons Williams</t>
  </si>
  <si>
    <t>Richard_Garnons_Williams</t>
  </si>
  <si>
    <t>Q3431456</t>
  </si>
  <si>
    <t>Richie Vernon</t>
  </si>
  <si>
    <t>Richie_Vernon</t>
  </si>
  <si>
    <t>Q3431636</t>
  </si>
  <si>
    <t>Rickus Lubbe</t>
  </si>
  <si>
    <t>Q3431650</t>
  </si>
  <si>
    <t>Ricky Nebbett</t>
  </si>
  <si>
    <t>Ricky_Nebbett</t>
  </si>
  <si>
    <t>Q3431692</t>
  </si>
  <si>
    <t>Rida Jahouer</t>
  </si>
  <si>
    <t>Q3432261</t>
  </si>
  <si>
    <t>Rino Francescato</t>
  </si>
  <si>
    <t>Q3434143</t>
  </si>
  <si>
    <t>Robert Ackerman</t>
  </si>
  <si>
    <t>Rob_Ackerman_(rugby)</t>
  </si>
  <si>
    <t>Q3434170</t>
  </si>
  <si>
    <t>Rob Dewey</t>
  </si>
  <si>
    <t>Rob_Dewey</t>
  </si>
  <si>
    <t>Q3434179</t>
  </si>
  <si>
    <t>Rob Hawkins</t>
  </si>
  <si>
    <t>Rob_Hawkins</t>
  </si>
  <si>
    <t>Q3434180</t>
  </si>
  <si>
    <t>Rob Henderson</t>
  </si>
  <si>
    <t>Rob_Henderson</t>
  </si>
  <si>
    <t>Q3434197</t>
  </si>
  <si>
    <t>Rob Liley</t>
  </si>
  <si>
    <t>Rob_Liley</t>
  </si>
  <si>
    <t>Q3434198</t>
  </si>
  <si>
    <t>Rob Linde</t>
  </si>
  <si>
    <t>Q3434200</t>
  </si>
  <si>
    <t>Rob Louw</t>
  </si>
  <si>
    <t>Rob_Louw</t>
  </si>
  <si>
    <t>Q3434228</t>
  </si>
  <si>
    <t>Rob Saunders</t>
  </si>
  <si>
    <t>Rob_Saunders</t>
  </si>
  <si>
    <t>Q3434244</t>
  </si>
  <si>
    <t>Rob Wainwright</t>
  </si>
  <si>
    <t>Rob_Wainwright_(rugby_union)</t>
  </si>
  <si>
    <t>Q3434246</t>
  </si>
  <si>
    <t>Rob Webber</t>
  </si>
  <si>
    <t>Rob_Webber</t>
  </si>
  <si>
    <t>Q3434282</t>
  </si>
  <si>
    <t>Robbie Fleck</t>
  </si>
  <si>
    <t>Robbie_Fleck</t>
  </si>
  <si>
    <t>Q3434284</t>
  </si>
  <si>
    <t>Robbie Fruean</t>
  </si>
  <si>
    <t>Robbie_Fruean</t>
  </si>
  <si>
    <t>Q3434286</t>
  </si>
  <si>
    <t>Robbie Hutton</t>
  </si>
  <si>
    <t>Q3434289</t>
  </si>
  <si>
    <t>Robbie Kydd</t>
  </si>
  <si>
    <t>Robbie_Kydd</t>
  </si>
  <si>
    <t>Q3434290</t>
  </si>
  <si>
    <t>Robbie Malneek</t>
  </si>
  <si>
    <t>Robbie_Malneek</t>
  </si>
  <si>
    <t>Q3434291</t>
  </si>
  <si>
    <t>Robbie McGrath</t>
  </si>
  <si>
    <t>Robbie_McGrath</t>
  </si>
  <si>
    <t>Q3434513</t>
  </si>
  <si>
    <t>Robert Barran</t>
  </si>
  <si>
    <t>Q3434525</t>
  </si>
  <si>
    <t>Robert Basauri</t>
  </si>
  <si>
    <t>Q3434527</t>
  </si>
  <si>
    <t>Robert Baulon</t>
  </si>
  <si>
    <t>Q3434720</t>
  </si>
  <si>
    <t>Robert Cals</t>
  </si>
  <si>
    <t>Q3434738</t>
  </si>
  <si>
    <t>Robert CarrÃ¨re</t>
  </si>
  <si>
    <t>Q3434752</t>
  </si>
  <si>
    <t>Robert Caunegre</t>
  </si>
  <si>
    <t>Q3435056</t>
  </si>
  <si>
    <t>James Baxter</t>
  </si>
  <si>
    <t>James_Baxter_(sportsman)</t>
  </si>
  <si>
    <t>Q3435416</t>
  </si>
  <si>
    <t>Robert Houdet</t>
  </si>
  <si>
    <t>Q3435422</t>
  </si>
  <si>
    <t>Robert Howie</t>
  </si>
  <si>
    <t>Bob_Howie</t>
  </si>
  <si>
    <t>Q3435430</t>
  </si>
  <si>
    <t>Robert Hunt</t>
  </si>
  <si>
    <t>Q3435545</t>
  </si>
  <si>
    <t>Robert Jones</t>
  </si>
  <si>
    <t>Robert_Jones_(rugby_union,_born_1965)</t>
  </si>
  <si>
    <t>Q3435619</t>
  </si>
  <si>
    <t>Robert LabarthÃ¨te</t>
  </si>
  <si>
    <t>Q3435794</t>
  </si>
  <si>
    <t>Robert MacMillan</t>
  </si>
  <si>
    <t>Robert_MacMillan</t>
  </si>
  <si>
    <t>Q3435814</t>
  </si>
  <si>
    <t>Robert Maitland</t>
  </si>
  <si>
    <t>Robert_Maitland_(rugby_union)</t>
  </si>
  <si>
    <t>Q3435995</t>
  </si>
  <si>
    <t>Robert Miln Neill</t>
  </si>
  <si>
    <t>Robert_Miln_Neill</t>
  </si>
  <si>
    <t>Q3436034</t>
  </si>
  <si>
    <t>Robert Paparemborde</t>
  </si>
  <si>
    <t>Robert_Paparemborde</t>
  </si>
  <si>
    <t>Q3436227</t>
  </si>
  <si>
    <t>Robert Samatan</t>
  </si>
  <si>
    <t>Robert_Samatan</t>
  </si>
  <si>
    <t>Q3436266</t>
  </si>
  <si>
    <t>Robert Scohy</t>
  </si>
  <si>
    <t>Q3436303</t>
  </si>
  <si>
    <t>Robert Sidoli</t>
  </si>
  <si>
    <t>Robert_Sidoli</t>
  </si>
  <si>
    <t>Q3436323</t>
  </si>
  <si>
    <t>Robert Soro</t>
  </si>
  <si>
    <t>Q3436331</t>
  </si>
  <si>
    <t>Robert Spagnolo</t>
  </si>
  <si>
    <t>Q3436395</t>
  </si>
  <si>
    <t>Robert Thierry</t>
  </si>
  <si>
    <t>Q3436485</t>
  </si>
  <si>
    <t>Robert Vigier</t>
  </si>
  <si>
    <t>Q3436498</t>
  </si>
  <si>
    <t>Robert Voves</t>
  </si>
  <si>
    <t>Q3436522</t>
  </si>
  <si>
    <t>Robert Walkington</t>
  </si>
  <si>
    <t>Robert_Walkington</t>
  </si>
  <si>
    <t>Q3436532</t>
  </si>
  <si>
    <t>Robert Warren</t>
  </si>
  <si>
    <t>Q3436745</t>
  </si>
  <si>
    <t>Robert de Winton</t>
  </si>
  <si>
    <t>Q3436908</t>
  </si>
  <si>
    <t>Roberto Diego Grau</t>
  </si>
  <si>
    <t>Roberto_Diego_Grau</t>
  </si>
  <si>
    <t>Q3436929</t>
  </si>
  <si>
    <t>Roberto Mandelli</t>
  </si>
  <si>
    <t>Q3437048</t>
  </si>
  <si>
    <t>Robin Brooke</t>
  </si>
  <si>
    <t>Robin_Brooke</t>
  </si>
  <si>
    <t>Q3437079</t>
  </si>
  <si>
    <t>Robin Guignouard</t>
  </si>
  <si>
    <t>Q3437124</t>
  </si>
  <si>
    <t>Robin Solana</t>
  </si>
  <si>
    <t>Q3437134</t>
  </si>
  <si>
    <t>Robin Thompson</t>
  </si>
  <si>
    <t>Robin_Thompson</t>
  </si>
  <si>
    <t>Q3437297</t>
  </si>
  <si>
    <t>Ion GÃ¢rleÈ™teanu</t>
  </si>
  <si>
    <t>Ion_G%C3%AErle%C8%99teanu</t>
  </si>
  <si>
    <t>Q3437305</t>
  </si>
  <si>
    <t>Mihai VardalÄƒ</t>
  </si>
  <si>
    <t>Mihai_Vardal%C4%83</t>
  </si>
  <si>
    <t>Q3438087</t>
  </si>
  <si>
    <t>Rod Macqueen</t>
  </si>
  <si>
    <t>Rod_Macqueen</t>
  </si>
  <si>
    <t>Q3438093</t>
  </si>
  <si>
    <t>Rod MacKenzie</t>
  </si>
  <si>
    <t>Rod_MacKenzie</t>
  </si>
  <si>
    <t>Q3438094</t>
  </si>
  <si>
    <t>Rod McCall</t>
  </si>
  <si>
    <t>Rod_McCall</t>
  </si>
  <si>
    <t>Q3438098</t>
  </si>
  <si>
    <t>Rod Moore</t>
  </si>
  <si>
    <t>Rod_Moore_(rugby_union)</t>
  </si>
  <si>
    <t>Q3438107</t>
  </si>
  <si>
    <t>Rod Snow</t>
  </si>
  <si>
    <t>Rod_Snow</t>
  </si>
  <si>
    <t>Q3438134</t>
  </si>
  <si>
    <t>Rodd Penney</t>
  </si>
  <si>
    <t>Rodd_Penney</t>
  </si>
  <si>
    <t>Q3438175</t>
  </si>
  <si>
    <t>Rodger Arneil</t>
  </si>
  <si>
    <t>Rodger_Arneil</t>
  </si>
  <si>
    <t>Q3438213</t>
  </si>
  <si>
    <t>Rodney Blake</t>
  </si>
  <si>
    <t>Rodney_Blake</t>
  </si>
  <si>
    <t>Q3438231</t>
  </si>
  <si>
    <t>Rodney O'Donnell</t>
  </si>
  <si>
    <t>Rodney_O%27Donnell</t>
  </si>
  <si>
    <t>Q3438240</t>
  </si>
  <si>
    <t>Rodney So'oialo</t>
  </si>
  <si>
    <t>Rodney_So%27oialo</t>
  </si>
  <si>
    <t>Q3438352</t>
  </si>
  <si>
    <t>Rodolphe Modin</t>
  </si>
  <si>
    <t>Rodolphe_Modin</t>
  </si>
  <si>
    <t>Q3438451</t>
  </si>
  <si>
    <t>Rodrigo CapÃ³ Ortega</t>
  </si>
  <si>
    <t>Rodrigo_Cap%C3%B3_Ortega</t>
  </si>
  <si>
    <t>Q3438455</t>
  </si>
  <si>
    <t>Rodrigo Crexell</t>
  </si>
  <si>
    <t>Rodrigo_Crexell</t>
  </si>
  <si>
    <t>Q3438635</t>
  </si>
  <si>
    <t>Roger Aguerre</t>
  </si>
  <si>
    <t>Roger_Aguerre</t>
  </si>
  <si>
    <t>Q3438654</t>
  </si>
  <si>
    <t>Roger Arcalis</t>
  </si>
  <si>
    <t>Q3438666</t>
  </si>
  <si>
    <t>Roger Baird</t>
  </si>
  <si>
    <t>Roger_Baird</t>
  </si>
  <si>
    <t>Q3438677</t>
  </si>
  <si>
    <t>Roger BastiÃ©</t>
  </si>
  <si>
    <t>Roger_Basti%C3%A9</t>
  </si>
  <si>
    <t>Q3438734</t>
  </si>
  <si>
    <t>Roger Bourgarel</t>
  </si>
  <si>
    <t>Roger_Bourgarel</t>
  </si>
  <si>
    <t>Q3438748</t>
  </si>
  <si>
    <t>Roger Brethes</t>
  </si>
  <si>
    <t>Q3438860</t>
  </si>
  <si>
    <t>Sorin MihÄƒilescu</t>
  </si>
  <si>
    <t>Sorin_Mih%C4%83ilescu</t>
  </si>
  <si>
    <t>Q3438939</t>
  </si>
  <si>
    <t>Roger Fabien</t>
  </si>
  <si>
    <t>Q3438958</t>
  </si>
  <si>
    <t>Roger Ferrien</t>
  </si>
  <si>
    <t>Q3438960</t>
  </si>
  <si>
    <t>Roger Fite</t>
  </si>
  <si>
    <t>Roger_Fite</t>
  </si>
  <si>
    <t>Q3438986</t>
  </si>
  <si>
    <t>Roger Furcade</t>
  </si>
  <si>
    <t>Q3439013</t>
  </si>
  <si>
    <t>Roger Gensane</t>
  </si>
  <si>
    <t>Q3439040</t>
  </si>
  <si>
    <t>Roger Gould</t>
  </si>
  <si>
    <t>Roger_Gould_(rugby_union)</t>
  </si>
  <si>
    <t>Q3439201</t>
  </si>
  <si>
    <t>Roger Lerou</t>
  </si>
  <si>
    <t>Q3439252</t>
  </si>
  <si>
    <t>Roger Martine</t>
  </si>
  <si>
    <t>Q3439348</t>
  </si>
  <si>
    <t>Roger Paul</t>
  </si>
  <si>
    <t>Q3439369</t>
  </si>
  <si>
    <t>Roger Piteu</t>
  </si>
  <si>
    <t>Q3439403</t>
  </si>
  <si>
    <t>Roger Ramis</t>
  </si>
  <si>
    <t>Q3439404</t>
  </si>
  <si>
    <t>Roger Randle</t>
  </si>
  <si>
    <t>Roger_Randle</t>
  </si>
  <si>
    <t>Q3439481</t>
  </si>
  <si>
    <t>Roger TaddÃ©Ã¯</t>
  </si>
  <si>
    <t>Q3439507</t>
  </si>
  <si>
    <t>Roger Triviaux</t>
  </si>
  <si>
    <t>Q3439513</t>
  </si>
  <si>
    <t>Roger Uttley</t>
  </si>
  <si>
    <t>Roger_Uttley</t>
  </si>
  <si>
    <t>Q3439546</t>
  </si>
  <si>
    <t>Roger Viel</t>
  </si>
  <si>
    <t>Q3439563</t>
  </si>
  <si>
    <t>Roger Warren</t>
  </si>
  <si>
    <t>Q3439575</t>
  </si>
  <si>
    <t>Roger Wilson</t>
  </si>
  <si>
    <t>Roger_Wilson_(rugby_union)</t>
  </si>
  <si>
    <t>Q3439958</t>
  </si>
  <si>
    <t>Roland Bernard</t>
  </si>
  <si>
    <t>Q3439961</t>
  </si>
  <si>
    <t>Roland Bertranne</t>
  </si>
  <si>
    <t>Roland_Bertranne</t>
  </si>
  <si>
    <t>Q3440015</t>
  </si>
  <si>
    <t>Roland CrancÃ©e</t>
  </si>
  <si>
    <t>Q3440143</t>
  </si>
  <si>
    <t>Roland LefÃ¨vre</t>
  </si>
  <si>
    <t>Q3440225</t>
  </si>
  <si>
    <t>Roland PÃ©trissans</t>
  </si>
  <si>
    <t>Q3440544</t>
  </si>
  <si>
    <t>Roly Meates</t>
  </si>
  <si>
    <t>Roly_Meates</t>
  </si>
  <si>
    <t>Q3440595</t>
  </si>
  <si>
    <t>Romain Boscus</t>
  </si>
  <si>
    <t>Q3440600</t>
  </si>
  <si>
    <t>Romain Brison</t>
  </si>
  <si>
    <t>Q3440603</t>
  </si>
  <si>
    <t>Romain BÃ©zian</t>
  </si>
  <si>
    <t>Q3440606</t>
  </si>
  <si>
    <t>Romain Carmignani</t>
  </si>
  <si>
    <t>Q3440622</t>
  </si>
  <si>
    <t>Romain David</t>
  </si>
  <si>
    <t>Q3440631</t>
  </si>
  <si>
    <t>Romain Dibel</t>
  </si>
  <si>
    <t>Q3440641</t>
  </si>
  <si>
    <t>Romain Edmond-Samuel</t>
  </si>
  <si>
    <t>Q3440642</t>
  </si>
  <si>
    <t>Romain Fernandez</t>
  </si>
  <si>
    <t>Q3440647</t>
  </si>
  <si>
    <t>Romain Friand</t>
  </si>
  <si>
    <t>Q3440648</t>
  </si>
  <si>
    <t>Romain Froment</t>
  </si>
  <si>
    <t>Romain_Froment</t>
  </si>
  <si>
    <t>Q3440650</t>
  </si>
  <si>
    <t>Romain Frou</t>
  </si>
  <si>
    <t>Romain_Frou</t>
  </si>
  <si>
    <t>Q3440651</t>
  </si>
  <si>
    <t>Romain FuertÃ¨s</t>
  </si>
  <si>
    <t>Q3440685</t>
  </si>
  <si>
    <t>Romain Lacoste</t>
  </si>
  <si>
    <t>Q3440687</t>
  </si>
  <si>
    <t>Romain Lafourcade</t>
  </si>
  <si>
    <t>Q3440690</t>
  </si>
  <si>
    <t>Romain Lauga</t>
  </si>
  <si>
    <t>Q3440703</t>
  </si>
  <si>
    <t>Romain Loursac</t>
  </si>
  <si>
    <t>Q3440712</t>
  </si>
  <si>
    <t>Romain Martial</t>
  </si>
  <si>
    <t>Romain_Martial</t>
  </si>
  <si>
    <t>Q3440719</t>
  </si>
  <si>
    <t>Romain Miro</t>
  </si>
  <si>
    <t>Q3440722</t>
  </si>
  <si>
    <t>Romain Millo-Chluski</t>
  </si>
  <si>
    <t>Romain_Millo-Chluski</t>
  </si>
  <si>
    <t>Q3440724</t>
  </si>
  <si>
    <t>Romain MÃ©main</t>
  </si>
  <si>
    <t>Q3440731</t>
  </si>
  <si>
    <t>Romain Pairault</t>
  </si>
  <si>
    <t>Q3440739</t>
  </si>
  <si>
    <t>Romain Plantey</t>
  </si>
  <si>
    <t>Q3440746</t>
  </si>
  <si>
    <t>Romain Raine</t>
  </si>
  <si>
    <t>Q3440753</t>
  </si>
  <si>
    <t>Romain Rongieras</t>
  </si>
  <si>
    <t>Q3440754</t>
  </si>
  <si>
    <t>Romain Roques</t>
  </si>
  <si>
    <t>Q3440766</t>
  </si>
  <si>
    <t>Romain Sazy</t>
  </si>
  <si>
    <t>Romain_Sazy</t>
  </si>
  <si>
    <t>Q3440771</t>
  </si>
  <si>
    <t>Romain Sola</t>
  </si>
  <si>
    <t>Q3440777</t>
  </si>
  <si>
    <t>Romain TaofifÃ©nua</t>
  </si>
  <si>
    <t>Romain_Taofif%C3%A9nua</t>
  </si>
  <si>
    <t>Q3440779</t>
  </si>
  <si>
    <t>Romain Terrain</t>
  </si>
  <si>
    <t>Q3441074</t>
  </si>
  <si>
    <t>Romano Bettarello</t>
  </si>
  <si>
    <t>Q3441217</t>
  </si>
  <si>
    <t>Romi Ropati</t>
  </si>
  <si>
    <t>Romi_Ropati</t>
  </si>
  <si>
    <t>Q3441279</t>
  </si>
  <si>
    <t>Romuald Paillat</t>
  </si>
  <si>
    <t>Q3441385</t>
  </si>
  <si>
    <t>Ron Fanuatanu</t>
  </si>
  <si>
    <t>Ron_Fanuatanu</t>
  </si>
  <si>
    <t>Q3441402</t>
  </si>
  <si>
    <t>Ron Horsley</t>
  </si>
  <si>
    <t>Ron_Horsley_(rugby_union)</t>
  </si>
  <si>
    <t>Q3441417</t>
  </si>
  <si>
    <t>Ronald King</t>
  </si>
  <si>
    <t>Ronald_King</t>
  </si>
  <si>
    <t>Q3441461</t>
  </si>
  <si>
    <t>Ron Stewart</t>
  </si>
  <si>
    <t>Ron_Stewart_(rugby_union)</t>
  </si>
  <si>
    <t>Q3441469</t>
  </si>
  <si>
    <t>Ron Urlich</t>
  </si>
  <si>
    <t>Ron_Urlich</t>
  </si>
  <si>
    <t>Q3441507</t>
  </si>
  <si>
    <t>Ronald Cove-Smith</t>
  </si>
  <si>
    <t>Ronald_Cove-Smith</t>
  </si>
  <si>
    <t>Q3441549</t>
  </si>
  <si>
    <t>Ronald Poulton-Palmer</t>
  </si>
  <si>
    <t>Ronald_Poulton</t>
  </si>
  <si>
    <t>Q3441608</t>
  </si>
  <si>
    <t>Ronan McCormack</t>
  </si>
  <si>
    <t>Ronan_McCormack</t>
  </si>
  <si>
    <t>Q3441784</t>
  </si>
  <si>
    <t>Ronnie Dawson</t>
  </si>
  <si>
    <t>Ronnie_Dawson_(rugby_union)</t>
  </si>
  <si>
    <t>Q3441820</t>
  </si>
  <si>
    <t>Ronny Uipa Sua</t>
  </si>
  <si>
    <t>Q3441950</t>
  </si>
  <si>
    <t>Ropate Ratu</t>
  </si>
  <si>
    <t>Ropate_Ratu</t>
  </si>
  <si>
    <t>Q3442046</t>
  </si>
  <si>
    <t>Rory Kockott</t>
  </si>
  <si>
    <t>Rory_Kockott</t>
  </si>
  <si>
    <t>Q3442047</t>
  </si>
  <si>
    <t>Rory Lawson</t>
  </si>
  <si>
    <t>Rory_Lawson</t>
  </si>
  <si>
    <t>Q3442054</t>
  </si>
  <si>
    <t>Rory Sidey</t>
  </si>
  <si>
    <t>Rory_Sidey</t>
  </si>
  <si>
    <t>Q3442059</t>
  </si>
  <si>
    <t>Rory Teague</t>
  </si>
  <si>
    <t>Q3442064</t>
  </si>
  <si>
    <t>Rory Underwood</t>
  </si>
  <si>
    <t>Rory_Underwood</t>
  </si>
  <si>
    <t>Q3442741</t>
  </si>
  <si>
    <t>Ross Beattie</t>
  </si>
  <si>
    <t>Ross_Beattie</t>
  </si>
  <si>
    <t>Q3442742</t>
  </si>
  <si>
    <t>Ross Brown</t>
  </si>
  <si>
    <t>Ross_Brown_(rugby_union)</t>
  </si>
  <si>
    <t>Q3442747</t>
  </si>
  <si>
    <t>Ross Skeate</t>
  </si>
  <si>
    <t>Ross_Skeate</t>
  </si>
  <si>
    <t>Q3442754</t>
  </si>
  <si>
    <t>Ross Geldenhuys</t>
  </si>
  <si>
    <t>Ross_Geldenhuys</t>
  </si>
  <si>
    <t>Q3442765</t>
  </si>
  <si>
    <t>Ross Logan</t>
  </si>
  <si>
    <t>Ross_Logan</t>
  </si>
  <si>
    <t>Q3442772</t>
  </si>
  <si>
    <t>Ross McMillan</t>
  </si>
  <si>
    <t>Ross_McMillan</t>
  </si>
  <si>
    <t>Q3442781</t>
  </si>
  <si>
    <t>Ross Rennie</t>
  </si>
  <si>
    <t>Ross_Rennie</t>
  </si>
  <si>
    <t>Q3442783</t>
  </si>
  <si>
    <t>Ross Reynolds</t>
  </si>
  <si>
    <t>Ross_Reynolds_(rugby_union)</t>
  </si>
  <si>
    <t>Q3443556</t>
  </si>
  <si>
    <t>Linn Farrish</t>
  </si>
  <si>
    <t>Linn_Farrish</t>
  </si>
  <si>
    <t>Q3443579</t>
  </si>
  <si>
    <t>Norman Cleaveland</t>
  </si>
  <si>
    <t>Norman_Cleaveland</t>
  </si>
  <si>
    <t>Q3443588</t>
  </si>
  <si>
    <t>Alan_Williams_(rugby_union)</t>
  </si>
  <si>
    <t>Q3443621</t>
  </si>
  <si>
    <t>Edward Turkington</t>
  </si>
  <si>
    <t>Edward_Turkington</t>
  </si>
  <si>
    <t>Q3443663</t>
  </si>
  <si>
    <t>Philip Clark</t>
  </si>
  <si>
    <t>Philip_Clark_(rugby_union)</t>
  </si>
  <si>
    <t>Q3443943</t>
  </si>
  <si>
    <t>Caesar Mannelli</t>
  </si>
  <si>
    <t>Caesar_Mannelli</t>
  </si>
  <si>
    <t>Q3443960</t>
  </si>
  <si>
    <t>Edward Graff</t>
  </si>
  <si>
    <t>Edward_Graff</t>
  </si>
  <si>
    <t>Q3443975</t>
  </si>
  <si>
    <t>William Rogers</t>
  </si>
  <si>
    <t>William_Rogers_(rugby_union)</t>
  </si>
  <si>
    <t>Q3444910</t>
  </si>
  <si>
    <t>Paul VidraÈ™cu</t>
  </si>
  <si>
    <t>Paul_Vidra%C8%99cu</t>
  </si>
  <si>
    <t>Q3444926</t>
  </si>
  <si>
    <t>Anastasie TÄƒnÄƒsescu</t>
  </si>
  <si>
    <t>Atanasie_T%C4%83n%C4%83sescu</t>
  </si>
  <si>
    <t>Q3444952</t>
  </si>
  <si>
    <t>Paul Nedelcovici</t>
  </si>
  <si>
    <t>Paul_Nedelcovici</t>
  </si>
  <si>
    <t>Q3444975</t>
  </si>
  <si>
    <t>Iosif NemeÈ™</t>
  </si>
  <si>
    <t>Iosif_Nemes</t>
  </si>
  <si>
    <t>Q3444986</t>
  </si>
  <si>
    <t>Dumitru Volvoreanu</t>
  </si>
  <si>
    <t>Dumitru_Volvoreanu</t>
  </si>
  <si>
    <t>Q3445238</t>
  </si>
  <si>
    <t>Mircea Sfetescu</t>
  </si>
  <si>
    <t>Mircea_Sfetescu</t>
  </si>
  <si>
    <t>Q3445242</t>
  </si>
  <si>
    <t>Teodor Marian</t>
  </si>
  <si>
    <t>Teodor_Marian</t>
  </si>
  <si>
    <t>Q3445244</t>
  </si>
  <si>
    <t>Sterian Soare</t>
  </si>
  <si>
    <t>Soare_Sterian</t>
  </si>
  <si>
    <t>Q3445247</t>
  </si>
  <si>
    <t>Eugen Sfetescu</t>
  </si>
  <si>
    <t>Eugen_Sfetescu</t>
  </si>
  <si>
    <t>Q3445257</t>
  </si>
  <si>
    <t>Alan Valentine</t>
  </si>
  <si>
    <t>Alan_Valentine</t>
  </si>
  <si>
    <t>Q3445558</t>
  </si>
  <si>
    <t>Rowan Frost</t>
  </si>
  <si>
    <t>Q3445568</t>
  </si>
  <si>
    <t>Rowe Harding</t>
  </si>
  <si>
    <t>Rowe_Harding</t>
  </si>
  <si>
    <t>Q3445577</t>
  </si>
  <si>
    <t>Rowland Griffiths</t>
  </si>
  <si>
    <t>Rowland_Griffiths</t>
  </si>
  <si>
    <t>Q3445664</t>
  </si>
  <si>
    <t>Rowley Thomas</t>
  </si>
  <si>
    <t>Rowley_Thomas</t>
  </si>
  <si>
    <t>Q3445745</t>
  </si>
  <si>
    <t>Roy Bish</t>
  </si>
  <si>
    <t>Q3445756</t>
  </si>
  <si>
    <t>Roy Burnett</t>
  </si>
  <si>
    <t>Roy_Burnett</t>
  </si>
  <si>
    <t>Q3445784</t>
  </si>
  <si>
    <t>Roy John</t>
  </si>
  <si>
    <t>Roy_John_(rugby_union)</t>
  </si>
  <si>
    <t>Q3445786</t>
  </si>
  <si>
    <t>Roy Kinikinilau</t>
  </si>
  <si>
    <t>Roy_Kinikinilau</t>
  </si>
  <si>
    <t>Q3445793</t>
  </si>
  <si>
    <t>Roy Laidlaw</t>
  </si>
  <si>
    <t>Roy_Laidlaw</t>
  </si>
  <si>
    <t>Q3445842</t>
  </si>
  <si>
    <t>Roy Winters</t>
  </si>
  <si>
    <t>Roy_Winters</t>
  </si>
  <si>
    <t>Q3446312</t>
  </si>
  <si>
    <t>Royce Willis</t>
  </si>
  <si>
    <t>Royce_Willis</t>
  </si>
  <si>
    <t>Q3446414</t>
  </si>
  <si>
    <t>Rua Tipoki</t>
  </si>
  <si>
    <t>Rua_Tipoki</t>
  </si>
  <si>
    <t>Q3446415</t>
  </si>
  <si>
    <t>Ruaan du Preez</t>
  </si>
  <si>
    <t>Q3446435</t>
  </si>
  <si>
    <t>Ruaridh Jackson</t>
  </si>
  <si>
    <t>Ruaridh_Jackson</t>
  </si>
  <si>
    <t>Q3446467</t>
  </si>
  <si>
    <t>Ruben Kruger</t>
  </si>
  <si>
    <t>Ruben_Kruger</t>
  </si>
  <si>
    <t>Q3446653</t>
  </si>
  <si>
    <t>Rudi Coetzee</t>
  </si>
  <si>
    <t>Rudi_Coetzee</t>
  </si>
  <si>
    <t>Q3446664</t>
  </si>
  <si>
    <t>Rudie van Vuuren</t>
  </si>
  <si>
    <t>Rudie_van_Vuuren</t>
  </si>
  <si>
    <t>Q3446767</t>
  </si>
  <si>
    <t>Rudolph BÃ©rek</t>
  </si>
  <si>
    <t>Q3446787</t>
  </si>
  <si>
    <t>Rudy ChÃ©ron</t>
  </si>
  <si>
    <t>Q3453280</t>
  </si>
  <si>
    <t>Rupert Moon</t>
  </si>
  <si>
    <t>Rupert_Moon</t>
  </si>
  <si>
    <t>Q3453455</t>
  </si>
  <si>
    <t>Russell Fairfax</t>
  </si>
  <si>
    <t>Russell_Fairfax</t>
  </si>
  <si>
    <t>Q3453460</t>
  </si>
  <si>
    <t>Russell Bennett</t>
  </si>
  <si>
    <t>Russell_Bennett_(rugby_union)</t>
  </si>
  <si>
    <t>Q3453505</t>
  </si>
  <si>
    <t>Russell Watt</t>
  </si>
  <si>
    <t>Russell_Watt</t>
  </si>
  <si>
    <t>Q3453539</t>
  </si>
  <si>
    <t>Russlan Boukerou</t>
  </si>
  <si>
    <t>Russlan_Boukerou</t>
  </si>
  <si>
    <t>Q3453764</t>
  </si>
  <si>
    <t>Ryan Cross</t>
  </si>
  <si>
    <t>Ryan_Cross</t>
  </si>
  <si>
    <t>Q3453812</t>
  </si>
  <si>
    <t>Ryan Kankowski</t>
  </si>
  <si>
    <t>Ryan_Kankowski</t>
  </si>
  <si>
    <t>Q3453815</t>
  </si>
  <si>
    <t>Ryan Lamb</t>
  </si>
  <si>
    <t>Ryan_Lamb</t>
  </si>
  <si>
    <t>Q3453834</t>
  </si>
  <si>
    <t>Ryan Nicholas</t>
  </si>
  <si>
    <t>Ryan_Nicholas</t>
  </si>
  <si>
    <t>Q3453844</t>
  </si>
  <si>
    <t>Ryan Powell</t>
  </si>
  <si>
    <t>Ryan_Powell_(rugby_union)</t>
  </si>
  <si>
    <t>Q3453858</t>
  </si>
  <si>
    <t>Ryan Smith</t>
  </si>
  <si>
    <t>Ryan_Smith_(rugby_union,_born_1979)</t>
  </si>
  <si>
    <t>Q3453878</t>
  </si>
  <si>
    <t>Ryan Witbooi</t>
  </si>
  <si>
    <t>Ryan_Witbooi</t>
  </si>
  <si>
    <t>Q3453937</t>
  </si>
  <si>
    <t>Ryk van Schoor</t>
  </si>
  <si>
    <t>Ryk_van_Schoor</t>
  </si>
  <si>
    <t>Q3453951</t>
  </si>
  <si>
    <t>Ryno van der Merwe</t>
  </si>
  <si>
    <t>Q3454073</t>
  </si>
  <si>
    <t>RyÅ Yamamura</t>
  </si>
  <si>
    <t>Ry%C5%8D_Yamamura</t>
  </si>
  <si>
    <t>Q3455694</t>
  </si>
  <si>
    <t>RÃ©gis Bianco</t>
  </si>
  <si>
    <t>Q3455753</t>
  </si>
  <si>
    <t>RÃ©gis Lespinas</t>
  </si>
  <si>
    <t>Q3455772</t>
  </si>
  <si>
    <t>RÃ©gis Rameau</t>
  </si>
  <si>
    <t>Q3455791</t>
  </si>
  <si>
    <t>RÃ©gis Sigoire</t>
  </si>
  <si>
    <t>Q3455795</t>
  </si>
  <si>
    <t>RÃ©gis Sonnes</t>
  </si>
  <si>
    <t>Q3455995</t>
  </si>
  <si>
    <t>RÃ©mi Bonfils</t>
  </si>
  <si>
    <t>R%C3%A9mi_Bonfils</t>
  </si>
  <si>
    <t>Q3456012</t>
  </si>
  <si>
    <t>RÃ©mi DelavallÃ©e</t>
  </si>
  <si>
    <t>Q3456015</t>
  </si>
  <si>
    <t>RÃ©mi Espitalier</t>
  </si>
  <si>
    <t>Q3456142</t>
  </si>
  <si>
    <t>RÃ©my Grosso</t>
  </si>
  <si>
    <t>R%C3%A9my_Grosso</t>
  </si>
  <si>
    <t>Q3456145</t>
  </si>
  <si>
    <t>RÃ©my Hugues</t>
  </si>
  <si>
    <t>Q3456190</t>
  </si>
  <si>
    <t>RÃ©my Vaquin</t>
  </si>
  <si>
    <t>Q3456192</t>
  </si>
  <si>
    <t>RÃ©my Vigneaux</t>
  </si>
  <si>
    <t>Q3460915</t>
  </si>
  <si>
    <t>Sacha Vanden Berghen</t>
  </si>
  <si>
    <t>Q3461569</t>
  </si>
  <si>
    <t>Saia Fekitoa</t>
  </si>
  <si>
    <t>Q3461642</t>
  </si>
  <si>
    <t>Sailosi Tagicakibau</t>
  </si>
  <si>
    <t>Sailosi_Tagicakibau</t>
  </si>
  <si>
    <t>Q3461646</t>
  </si>
  <si>
    <t>Saimone Taumoepeau</t>
  </si>
  <si>
    <t>Saimone_Taumoepeau</t>
  </si>
  <si>
    <t>Q3467416</t>
  </si>
  <si>
    <t>MornÃ© van der Merwe</t>
  </si>
  <si>
    <t>Morn%C3%A9_van_der_Merwe</t>
  </si>
  <si>
    <t>Q3469386</t>
  </si>
  <si>
    <t>Sakkie van Zyl</t>
  </si>
  <si>
    <t>Q3469388</t>
  </si>
  <si>
    <t>Sakiusa Matadigo</t>
  </si>
  <si>
    <t>Sakiusa_Matadigo</t>
  </si>
  <si>
    <t>Q3469699</t>
  </si>
  <si>
    <t>Salemane Sa</t>
  </si>
  <si>
    <t>Q3469719</t>
  </si>
  <si>
    <t>Salesi Finau</t>
  </si>
  <si>
    <t>Salesi_Finau</t>
  </si>
  <si>
    <t>Q3469720</t>
  </si>
  <si>
    <t>Salesi Sika</t>
  </si>
  <si>
    <t>Salesi_Sika</t>
  </si>
  <si>
    <t>Q3469776</t>
  </si>
  <si>
    <t>Salim Boukanoucha</t>
  </si>
  <si>
    <t>Q3469792</t>
  </si>
  <si>
    <t>Salim Tebani</t>
  </si>
  <si>
    <t>Salim_Tebani</t>
  </si>
  <si>
    <t>Q3470274</t>
  </si>
  <si>
    <t>Salty du Rand</t>
  </si>
  <si>
    <t>Salty_du_Rand</t>
  </si>
  <si>
    <t>Q3470378</t>
  </si>
  <si>
    <t>Salvatore Costanzo</t>
  </si>
  <si>
    <t>Q3470452</t>
  </si>
  <si>
    <t>Sam Broomhall</t>
  </si>
  <si>
    <t>Sam_Broomhall</t>
  </si>
  <si>
    <t>Q3470454</t>
  </si>
  <si>
    <t>Sam Burgess</t>
  </si>
  <si>
    <t>Sam_Burgess</t>
  </si>
  <si>
    <t>Q3470458</t>
  </si>
  <si>
    <t>Sam Cane</t>
  </si>
  <si>
    <t>Sam_Cane</t>
  </si>
  <si>
    <t>Q3470471</t>
  </si>
  <si>
    <t>Sam Cordingley</t>
  </si>
  <si>
    <t>Sam_Cordingley</t>
  </si>
  <si>
    <t>Q3470490</t>
  </si>
  <si>
    <t>Sam Gerber</t>
  </si>
  <si>
    <t>Sam_Gerber</t>
  </si>
  <si>
    <t>Q3470496</t>
  </si>
  <si>
    <t>Sam Harding</t>
  </si>
  <si>
    <t>Sam_Harding_(rugby_union)</t>
  </si>
  <si>
    <t>Q3470507</t>
  </si>
  <si>
    <t>Sam Lee</t>
  </si>
  <si>
    <t>Q3470526</t>
  </si>
  <si>
    <t>Sam Payne</t>
  </si>
  <si>
    <t>Sam_Payne</t>
  </si>
  <si>
    <t>Q3470528</t>
  </si>
  <si>
    <t>Sam Pinder</t>
  </si>
  <si>
    <t>Sam_Pinder</t>
  </si>
  <si>
    <t>Q3470529</t>
  </si>
  <si>
    <t>Sam Norton-Knight</t>
  </si>
  <si>
    <t>Sam_Norton-Knight</t>
  </si>
  <si>
    <t>Q3470542</t>
  </si>
  <si>
    <t>Sam Scott-Young</t>
  </si>
  <si>
    <t>Sam_Scott-Young</t>
  </si>
  <si>
    <t>Q3470553</t>
  </si>
  <si>
    <t>Sam Strahan</t>
  </si>
  <si>
    <t>Sam_Strahan</t>
  </si>
  <si>
    <t>Q3470564</t>
  </si>
  <si>
    <t>Sam Tucker</t>
  </si>
  <si>
    <t>Sam_Tucker</t>
  </si>
  <si>
    <t>Q3470567</t>
  </si>
  <si>
    <t>Sam Tuitupou</t>
  </si>
  <si>
    <t>Sam_Tuitupou</t>
  </si>
  <si>
    <t>Q3470569</t>
  </si>
  <si>
    <t>Sam Vesty</t>
  </si>
  <si>
    <t>Sam_Vesty</t>
  </si>
  <si>
    <t>Q3470781</t>
  </si>
  <si>
    <t>Sami Nasagavesi</t>
  </si>
  <si>
    <t>Samisoni_Rabaka</t>
  </si>
  <si>
    <t>Q3470841</t>
  </si>
  <si>
    <t>Samir Khamouche</t>
  </si>
  <si>
    <t>Q3470865</t>
  </si>
  <si>
    <t>Samiu Vahafolau</t>
  </si>
  <si>
    <t>Samiu_Vahafolau</t>
  </si>
  <si>
    <t>Q3471075</t>
  </si>
  <si>
    <t>Samuel Chinarro</t>
  </si>
  <si>
    <t>Q3471190</t>
  </si>
  <si>
    <t>Samuel Nouchi</t>
  </si>
  <si>
    <t>Q3471284</t>
  </si>
  <si>
    <t>Samuele Pace</t>
  </si>
  <si>
    <t>Samuele_Pace</t>
  </si>
  <si>
    <t>Q3471287</t>
  </si>
  <si>
    <t>Samueli Naulu</t>
  </si>
  <si>
    <t>Samueli_Naulu</t>
  </si>
  <si>
    <t>Q3472029</t>
  </si>
  <si>
    <t>Sandro Esakia</t>
  </si>
  <si>
    <t>Q3472041</t>
  </si>
  <si>
    <t>Sandro Vigliano</t>
  </si>
  <si>
    <t>Sandro_Vigliano</t>
  </si>
  <si>
    <t>Q3472094</t>
  </si>
  <si>
    <t>Sandy Carmichael</t>
  </si>
  <si>
    <t>Sandy_Carmichael</t>
  </si>
  <si>
    <t>Q3472139</t>
  </si>
  <si>
    <t>Sanele Vavae Tuilagi</t>
  </si>
  <si>
    <t>Sanele_Vavae_Tuilagi</t>
  </si>
  <si>
    <t>Q3472849</t>
  </si>
  <si>
    <t>Santiago Artese</t>
  </si>
  <si>
    <t>Q3472858</t>
  </si>
  <si>
    <t>Santiago Bottini</t>
  </si>
  <si>
    <t>Q3472873</t>
  </si>
  <si>
    <t>Santiago FernÃ¡ndez</t>
  </si>
  <si>
    <t>Santiago_Fern%C3%A1ndez_(rugby_union)</t>
  </si>
  <si>
    <t>Q3472877</t>
  </si>
  <si>
    <t>Santiago GuzmÃ¡n</t>
  </si>
  <si>
    <t>Santiago_Guzm%C3%A1n</t>
  </si>
  <si>
    <t>Q3473595</t>
  </si>
  <si>
    <t>Sarel Jacobus Louw</t>
  </si>
  <si>
    <t>Q3473875</t>
  </si>
  <si>
    <t>Sateki Tuipulotu</t>
  </si>
  <si>
    <t>Sateki_Tuipulotu</t>
  </si>
  <si>
    <t>Q3474518</t>
  </si>
  <si>
    <t>Savenaca Aria</t>
  </si>
  <si>
    <t>Savenaca_Aria</t>
  </si>
  <si>
    <t>Q3474804</t>
  </si>
  <si>
    <t>SaÃ¯d Hireche</t>
  </si>
  <si>
    <t>Sa%C3%AFd_Hireche</t>
  </si>
  <si>
    <t>Q3475287</t>
  </si>
  <si>
    <t>Schalk Brits</t>
  </si>
  <si>
    <t>Schalk_Brits</t>
  </si>
  <si>
    <t>Q3476181</t>
  </si>
  <si>
    <t>Scott Bemand</t>
  </si>
  <si>
    <t>Scott_Bemand</t>
  </si>
  <si>
    <t>Q3476188</t>
  </si>
  <si>
    <t>Scott Bowen</t>
  </si>
  <si>
    <t>Scott_Bowen</t>
  </si>
  <si>
    <t>Q3476212</t>
  </si>
  <si>
    <t>Scott Fava</t>
  </si>
  <si>
    <t>Scott_Fava</t>
  </si>
  <si>
    <t>Q3476214</t>
  </si>
  <si>
    <t>Scott Franklin</t>
  </si>
  <si>
    <t>Scott_Franklin_(rugby_union)</t>
  </si>
  <si>
    <t>Q3476218</t>
  </si>
  <si>
    <t>Scott Gibbs</t>
  </si>
  <si>
    <t>Scott_Gibbs</t>
  </si>
  <si>
    <t>Q3476223</t>
  </si>
  <si>
    <t>Scott Gray</t>
  </si>
  <si>
    <t>Scott_Gray_(rugby_union)</t>
  </si>
  <si>
    <t>Q3476246</t>
  </si>
  <si>
    <t>Scott LaValla</t>
  </si>
  <si>
    <t>Scott_LaValla</t>
  </si>
  <si>
    <t>Q3476251</t>
  </si>
  <si>
    <t>Scott Lawson</t>
  </si>
  <si>
    <t>Scott_Lawson</t>
  </si>
  <si>
    <t>Q3476261</t>
  </si>
  <si>
    <t>Scott MacLeod</t>
  </si>
  <si>
    <t>Scott_MacLeod_(rugby_union)</t>
  </si>
  <si>
    <t>Q3476277</t>
  </si>
  <si>
    <t>Scott Morgan</t>
  </si>
  <si>
    <t>Scott_Morgan_(rugby_union)</t>
  </si>
  <si>
    <t>Q3476297</t>
  </si>
  <si>
    <t>Scott Robertson</t>
  </si>
  <si>
    <t>Scott_Robertson_(rugby_union)</t>
  </si>
  <si>
    <t>Q3476309</t>
  </si>
  <si>
    <t>Scott Spedding</t>
  </si>
  <si>
    <t>Scott_Spedding</t>
  </si>
  <si>
    <t>Q3476314</t>
  </si>
  <si>
    <t>Scott Stewart</t>
  </si>
  <si>
    <t>Scott_Stewart_(rugby_union)</t>
  </si>
  <si>
    <t>Q3476318</t>
  </si>
  <si>
    <t>Scott Staniforth</t>
  </si>
  <si>
    <t>Scott_Staniforth</t>
  </si>
  <si>
    <t>Q3476338</t>
  </si>
  <si>
    <t>Scott Zimmerman</t>
  </si>
  <si>
    <t>Q3476694</t>
  </si>
  <si>
    <t>Sean-Michael Stephen</t>
  </si>
  <si>
    <t>Sean-Michael_Stephen</t>
  </si>
  <si>
    <t>Q3476709</t>
  </si>
  <si>
    <t>Sean Cronin</t>
  </si>
  <si>
    <t>Se%C3%A1n_Cronin_(rugby_union)</t>
  </si>
  <si>
    <t>Q3476719</t>
  </si>
  <si>
    <t>Sean Furter</t>
  </si>
  <si>
    <t>Q3476732</t>
  </si>
  <si>
    <t>Sean Hardman</t>
  </si>
  <si>
    <t>Sean_Hardman</t>
  </si>
  <si>
    <t>Q3476736</t>
  </si>
  <si>
    <t>Sean Lineen</t>
  </si>
  <si>
    <t>Sean_Lineen</t>
  </si>
  <si>
    <t>Q3476744</t>
  </si>
  <si>
    <t>Sean Maitland</t>
  </si>
  <si>
    <t>Sean_Maitland</t>
  </si>
  <si>
    <t>Q3476835</t>
  </si>
  <si>
    <t>Seb Stegmann</t>
  </si>
  <si>
    <t>Seb_Stegmann</t>
  </si>
  <si>
    <t>Q3476884</t>
  </si>
  <si>
    <t>SebastiÃ¡n Salvat</t>
  </si>
  <si>
    <t>Sebasti%C3%A1n_Salvat</t>
  </si>
  <si>
    <t>Q3477699</t>
  </si>
  <si>
    <t>Sefulu Gaugau</t>
  </si>
  <si>
    <t>Q3477909</t>
  </si>
  <si>
    <t>Seilala Mapusua</t>
  </si>
  <si>
    <t>Seilala_Mapusua</t>
  </si>
  <si>
    <t>Q3478056</t>
  </si>
  <si>
    <t>Selborne Boome</t>
  </si>
  <si>
    <t>Selborne_Boome</t>
  </si>
  <si>
    <t>Q3478230</t>
  </si>
  <si>
    <t>Selwyn Biggs</t>
  </si>
  <si>
    <t>Selwyn_Biggs</t>
  </si>
  <si>
    <t>Q3478445</t>
  </si>
  <si>
    <t>Semisi Naevo</t>
  </si>
  <si>
    <t>Semisi_Naevo</t>
  </si>
  <si>
    <t>Q3478446</t>
  </si>
  <si>
    <t>Semisi Telefoni</t>
  </si>
  <si>
    <t>Semisi_Telefoni</t>
  </si>
  <si>
    <t>Q3478461</t>
  </si>
  <si>
    <t>Semo Sititi</t>
  </si>
  <si>
    <t>Semo_Sititi</t>
  </si>
  <si>
    <t>Q3478532</t>
  </si>
  <si>
    <t>Sene Ta'ala</t>
  </si>
  <si>
    <t>Sene_Ta%27ala</t>
  </si>
  <si>
    <t>Q3479111</t>
  </si>
  <si>
    <t>Serafino Ghizzoni</t>
  </si>
  <si>
    <t>Serafino_Ghizzoni</t>
  </si>
  <si>
    <t>Q3479112</t>
  </si>
  <si>
    <t>SerafÃ­n Dengra</t>
  </si>
  <si>
    <t>Seraf%C3%ADn_Dengra</t>
  </si>
  <si>
    <t>Q3479139</t>
  </si>
  <si>
    <t>Seremaia Bai</t>
  </si>
  <si>
    <t>Seremaia_Bai</t>
  </si>
  <si>
    <t>Q3479231</t>
  </si>
  <si>
    <t>Serge Castiglioni</t>
  </si>
  <si>
    <t>Q3479285</t>
  </si>
  <si>
    <t>Serge Doumayrou</t>
  </si>
  <si>
    <t>Q3479312</t>
  </si>
  <si>
    <t>Serge Gabernet</t>
  </si>
  <si>
    <t>Serge_Gabernet</t>
  </si>
  <si>
    <t>Q3479351</t>
  </si>
  <si>
    <t>Serge Huard</t>
  </si>
  <si>
    <t>Q3479402</t>
  </si>
  <si>
    <t>Serge Lairle</t>
  </si>
  <si>
    <t>Serge_Lairle</t>
  </si>
  <si>
    <t>Q3479452</t>
  </si>
  <si>
    <t>Serge Milhas</t>
  </si>
  <si>
    <t>Q3479459</t>
  </si>
  <si>
    <t>Serge MÃ©ricq</t>
  </si>
  <si>
    <t>Q3479477</t>
  </si>
  <si>
    <t>Serge Pasquier</t>
  </si>
  <si>
    <t>Q3479495</t>
  </si>
  <si>
    <t>Serge Plantey</t>
  </si>
  <si>
    <t>Q3479529</t>
  </si>
  <si>
    <t>Serge Saulnier</t>
  </si>
  <si>
    <t>Q3479538</t>
  </si>
  <si>
    <t>Serge Simon</t>
  </si>
  <si>
    <t>Serge_Simon</t>
  </si>
  <si>
    <t>Q3479559</t>
  </si>
  <si>
    <t>Serge Torreilles</t>
  </si>
  <si>
    <t>Q3479668</t>
  </si>
  <si>
    <t>Sergio Lanfranchi</t>
  </si>
  <si>
    <t>Sergio_Lanfranchi</t>
  </si>
  <si>
    <t>Q3479690</t>
  </si>
  <si>
    <t>Sergio Souto Vidal</t>
  </si>
  <si>
    <t>Sergio_Souto</t>
  </si>
  <si>
    <t>Q3479696</t>
  </si>
  <si>
    <t>Sergio ValdÃ©s</t>
  </si>
  <si>
    <t>Sergio_Vald%C3%A9s</t>
  </si>
  <si>
    <t>Q3479767</t>
  </si>
  <si>
    <t>Sergej Sergeev</t>
  </si>
  <si>
    <t>Q3480000</t>
  </si>
  <si>
    <t>Seru Rabeni</t>
  </si>
  <si>
    <t>Seru_Rabeni</t>
  </si>
  <si>
    <t>Q3480630</t>
  </si>
  <si>
    <t>Seta Tuilevuka</t>
  </si>
  <si>
    <t>Seta_Tuilevuka</t>
  </si>
  <si>
    <t>Q3480632</t>
  </si>
  <si>
    <t>Setaimata Sa</t>
  </si>
  <si>
    <t>Setaimata_Sa</t>
  </si>
  <si>
    <t>Q3480667</t>
  </si>
  <si>
    <t>Seti Filo</t>
  </si>
  <si>
    <t>Q3480669</t>
  </si>
  <si>
    <t>Seti Kiole</t>
  </si>
  <si>
    <t>Seti_Kiole</t>
  </si>
  <si>
    <t>Q3480767</t>
  </si>
  <si>
    <t>Seva Rokobaro</t>
  </si>
  <si>
    <t>Seva_Rokobaro</t>
  </si>
  <si>
    <t>Q3480830</t>
  </si>
  <si>
    <t>Severo Koroduadua Waqanibau</t>
  </si>
  <si>
    <t>Severo_Koroduadua</t>
  </si>
  <si>
    <t>Q3481354</t>
  </si>
  <si>
    <t>Shane Byrne</t>
  </si>
  <si>
    <t>Shane_Byrne_(rugby_union)</t>
  </si>
  <si>
    <t>Q3481360</t>
  </si>
  <si>
    <t>Shane Geraghty</t>
  </si>
  <si>
    <t>Shane_Geraghty</t>
  </si>
  <si>
    <t>Q3481366</t>
  </si>
  <si>
    <t>Shane Howarth</t>
  </si>
  <si>
    <t>Shane_Howarth</t>
  </si>
  <si>
    <t>Q3481368</t>
  </si>
  <si>
    <t>Shane Jennings</t>
  </si>
  <si>
    <t>Shane_Jennings</t>
  </si>
  <si>
    <t>Q3481439</t>
  </si>
  <si>
    <t>Shannon Paku</t>
  </si>
  <si>
    <t>Shannon_Paku</t>
  </si>
  <si>
    <t>Q3481564</t>
  </si>
  <si>
    <t>Shaun Berne</t>
  </si>
  <si>
    <t>Shaun_Berne</t>
  </si>
  <si>
    <t>Q3481569</t>
  </si>
  <si>
    <t>Shaun Hegarty</t>
  </si>
  <si>
    <t>Q3481576</t>
  </si>
  <si>
    <t>Shaun Longstaff</t>
  </si>
  <si>
    <t>Shaun_Longstaff</t>
  </si>
  <si>
    <t>Q3481579</t>
  </si>
  <si>
    <t>Shaun Payne</t>
  </si>
  <si>
    <t>Shaun_Payne</t>
  </si>
  <si>
    <t>Q3481582</t>
  </si>
  <si>
    <t>Shaun Sowerby</t>
  </si>
  <si>
    <t>Shaun_Sowerby</t>
  </si>
  <si>
    <t>Q3482463</t>
  </si>
  <si>
    <t>Shontayne Hape</t>
  </si>
  <si>
    <t>Shontayne_Hape</t>
  </si>
  <si>
    <t>Q3482545</t>
  </si>
  <si>
    <t>Shota Horie</t>
  </si>
  <si>
    <t>Sh%C5%8Dta_Horie</t>
  </si>
  <si>
    <t>Q3482883</t>
  </si>
  <si>
    <t>Siaki Tukino</t>
  </si>
  <si>
    <t>Koula_Tukino</t>
  </si>
  <si>
    <t>Q3482885</t>
  </si>
  <si>
    <t>Siale Piutau</t>
  </si>
  <si>
    <t>Siale_Piutau</t>
  </si>
  <si>
    <t>Q3482905</t>
  </si>
  <si>
    <t>Siaosi Vaili</t>
  </si>
  <si>
    <t>Siaosi_Vaili</t>
  </si>
  <si>
    <t>Q3483324</t>
  </si>
  <si>
    <t>Sidney Galopin</t>
  </si>
  <si>
    <t>Q3483359</t>
  </si>
  <si>
    <t>Sidonie Rakotoarisoa</t>
  </si>
  <si>
    <t>Q3483785</t>
  </si>
  <si>
    <t>Sila Va'enuku</t>
  </si>
  <si>
    <t>Q3483791</t>
  </si>
  <si>
    <t>Silao Leaega</t>
  </si>
  <si>
    <t>Silao_Leaega</t>
  </si>
  <si>
    <t>Q3483792</t>
  </si>
  <si>
    <t>Silao Vaisola-Sefo</t>
  </si>
  <si>
    <t>Silao_Vaisola-Sefo</t>
  </si>
  <si>
    <t>Q3483880</t>
  </si>
  <si>
    <t>Sililo Martens</t>
  </si>
  <si>
    <t>Sililo_Martens</t>
  </si>
  <si>
    <t>Q3483970</t>
  </si>
  <si>
    <t>Silvano Tartaglini</t>
  </si>
  <si>
    <t>Q3484067</t>
  </si>
  <si>
    <t>Silvio Orlando</t>
  </si>
  <si>
    <t>Silvio_Orlando_(rugby_union)</t>
  </si>
  <si>
    <t>Q3484071</t>
  </si>
  <si>
    <t>Silviu Florea</t>
  </si>
  <si>
    <t>Silviu_Florea</t>
  </si>
  <si>
    <t>Q3484075</t>
  </si>
  <si>
    <t>SilvÃ¨re Tian</t>
  </si>
  <si>
    <t>Silv%C3%A8re_Tian</t>
  </si>
  <si>
    <t>Q3484195</t>
  </si>
  <si>
    <t>Simon Azoulai</t>
  </si>
  <si>
    <t>Q3484246</t>
  </si>
  <si>
    <t>Simon Culhane</t>
  </si>
  <si>
    <t>Simon_Culhane</t>
  </si>
  <si>
    <t>Q3484250</t>
  </si>
  <si>
    <t>Simon Danielli</t>
  </si>
  <si>
    <t>Simon_Danielli</t>
  </si>
  <si>
    <t>Q3484266</t>
  </si>
  <si>
    <t>Simon Easterby</t>
  </si>
  <si>
    <t>Simon_Easterby</t>
  </si>
  <si>
    <t>Q3484297</t>
  </si>
  <si>
    <t>Simon Halliday</t>
  </si>
  <si>
    <t>Simon_Halliday</t>
  </si>
  <si>
    <t>Q3484300</t>
  </si>
  <si>
    <t>Simon Hodgkinson</t>
  </si>
  <si>
    <t>Simon_Hodgkinson</t>
  </si>
  <si>
    <t>Q3484347</t>
  </si>
  <si>
    <t>Simon Lemalu</t>
  </si>
  <si>
    <t>Simon_Lemalu</t>
  </si>
  <si>
    <t>Q3484359</t>
  </si>
  <si>
    <t>Simon Maling</t>
  </si>
  <si>
    <t>Simon_Maling</t>
  </si>
  <si>
    <t>Q3484362</t>
  </si>
  <si>
    <t>Simon Mannix</t>
  </si>
  <si>
    <t>Simon_Mannix</t>
  </si>
  <si>
    <t>Q3484383</t>
  </si>
  <si>
    <t>Simon Michaux</t>
  </si>
  <si>
    <t>Q3484392</t>
  </si>
  <si>
    <t>Simon Mynott</t>
  </si>
  <si>
    <t>Simon_Mynott</t>
  </si>
  <si>
    <t>Q3484417</t>
  </si>
  <si>
    <t>Simon Picone</t>
  </si>
  <si>
    <t>Simon_Picone</t>
  </si>
  <si>
    <t>Q3484422</t>
  </si>
  <si>
    <t>Simon Poidevin</t>
  </si>
  <si>
    <t>Simon_Poidevin</t>
  </si>
  <si>
    <t>Q3484428</t>
  </si>
  <si>
    <t>Simon Raiwalui</t>
  </si>
  <si>
    <t>Simon_Raiwalui</t>
  </si>
  <si>
    <t>Q3484463</t>
  </si>
  <si>
    <t>Simon Ternisien</t>
  </si>
  <si>
    <t>Q3484858</t>
  </si>
  <si>
    <t>Sinali Latu</t>
  </si>
  <si>
    <t>Sinali_Latu</t>
  </si>
  <si>
    <t>Q3485047</t>
  </si>
  <si>
    <t>Sinoti Sinoti</t>
  </si>
  <si>
    <t>Sinoti_Sinoti</t>
  </si>
  <si>
    <t>Q3485103</t>
  </si>
  <si>
    <t>Sioeli Nau</t>
  </si>
  <si>
    <t>Q3485117</t>
  </si>
  <si>
    <t>Sione Fonua</t>
  </si>
  <si>
    <t>Q3485120</t>
  </si>
  <si>
    <t>Sione Piukala</t>
  </si>
  <si>
    <t>Sione_Piukala</t>
  </si>
  <si>
    <t>Q3485123</t>
  </si>
  <si>
    <t>Sione Tu'amoheloa</t>
  </si>
  <si>
    <t>Sione_Tu%CA%BBamoheloa</t>
  </si>
  <si>
    <t>Q3485124</t>
  </si>
  <si>
    <t>Sione Tu'ipulotu</t>
  </si>
  <si>
    <t>Sione_Tu%CA%BBipulotu</t>
  </si>
  <si>
    <t>Q3485246</t>
  </si>
  <si>
    <t>Sireli Bobo</t>
  </si>
  <si>
    <t>Sireli_Bobo</t>
  </si>
  <si>
    <t>Q3485537</t>
  </si>
  <si>
    <t>Siu Lafaialii</t>
  </si>
  <si>
    <t>Q3486316</t>
  </si>
  <si>
    <t>Skipper Badenhorst</t>
  </si>
  <si>
    <t>Skipper_Badenhorst</t>
  </si>
  <si>
    <t>Q3487208</t>
  </si>
  <si>
    <t>Kenneth Svenson</t>
  </si>
  <si>
    <t>Kenneth_Svenson</t>
  </si>
  <si>
    <t>Q3487291</t>
  </si>
  <si>
    <t>Soane Toevalu</t>
  </si>
  <si>
    <t>Q3487294</t>
  </si>
  <si>
    <t>Soane Tonga'uiha</t>
  </si>
  <si>
    <t>Soane_Tonga%CA%BBuiha</t>
  </si>
  <si>
    <t>Q3488842</t>
  </si>
  <si>
    <t>Sofiane Guitoune</t>
  </si>
  <si>
    <t>Sofiane_Guitoune</t>
  </si>
  <si>
    <t>Q3488863</t>
  </si>
  <si>
    <t>Sofiene Chaari</t>
  </si>
  <si>
    <t>Sofiene_Chaari</t>
  </si>
  <si>
    <t>Q3489527</t>
  </si>
  <si>
    <t>Solly Tyibilika</t>
  </si>
  <si>
    <t>Solly_Tyibilika</t>
  </si>
  <si>
    <t>Q3490044</t>
  </si>
  <si>
    <t>Sona Taumalolo</t>
  </si>
  <si>
    <t>Sona_Taumalolo</t>
  </si>
  <si>
    <t>Q3490638</t>
  </si>
  <si>
    <t>Sonny Falconetti</t>
  </si>
  <si>
    <t>Q3490651</t>
  </si>
  <si>
    <t>Sonny Parker</t>
  </si>
  <si>
    <t>Sonny_Parker_(rugby_union)</t>
  </si>
  <si>
    <t>Q3491217</t>
  </si>
  <si>
    <t>Sorin Socol</t>
  </si>
  <si>
    <t>Sorin_Socol</t>
  </si>
  <si>
    <t>Q3491328</t>
  </si>
  <si>
    <t>Sosene Anesi</t>
  </si>
  <si>
    <t>Sosene_Anesi</t>
  </si>
  <si>
    <t>Q3491389</t>
  </si>
  <si>
    <t>Sotele Puleoto</t>
  </si>
  <si>
    <t>Q3495444</t>
  </si>
  <si>
    <t>Stack Stevens</t>
  </si>
  <si>
    <t>Stack_Stevens</t>
  </si>
  <si>
    <t>Q3496500</t>
  </si>
  <si>
    <t>Stan McKeen</t>
  </si>
  <si>
    <t>Stan_McKeen</t>
  </si>
  <si>
    <t>Q3496517</t>
  </si>
  <si>
    <t>Stan Wright</t>
  </si>
  <si>
    <t>Stan_Wright_(rugby_union)</t>
  </si>
  <si>
    <t>Q3496611</t>
  </si>
  <si>
    <t>Standish Cagney</t>
  </si>
  <si>
    <t>Standish_Cagney</t>
  </si>
  <si>
    <t>Q3496682</t>
  </si>
  <si>
    <t>Stanislas Krzesinski</t>
  </si>
  <si>
    <t>Q3496829</t>
  </si>
  <si>
    <t>Stanley Hodgson</t>
  </si>
  <si>
    <t>Stan_Hodgson</t>
  </si>
  <si>
    <t>Q3497845</t>
  </si>
  <si>
    <t>È˜tefan Ciuntu</t>
  </si>
  <si>
    <t>%C8%98tefan_Ciuntu</t>
  </si>
  <si>
    <t>Q3497885</t>
  </si>
  <si>
    <t>Stefan Nel</t>
  </si>
  <si>
    <t>Q3497946</t>
  </si>
  <si>
    <t>Stefano Bordon</t>
  </si>
  <si>
    <t>Stefano_Bordon</t>
  </si>
  <si>
    <t>Q3497992</t>
  </si>
  <si>
    <t>Stefano Saviozzi</t>
  </si>
  <si>
    <t>Stefano_Saviozzi</t>
  </si>
  <si>
    <t>Q3498028</t>
  </si>
  <si>
    <t>Steffon Armitage</t>
  </si>
  <si>
    <t>Steffon_Armitage</t>
  </si>
  <si>
    <t>Q3498108</t>
  </si>
  <si>
    <t>Stelian Burcea</t>
  </si>
  <si>
    <t>Stelian_Burcea</t>
  </si>
  <si>
    <t>Q3498430</t>
  </si>
  <si>
    <t>Stephan Gerber</t>
  </si>
  <si>
    <t>Stephan_Gerber</t>
  </si>
  <si>
    <t>Q3498438</t>
  </si>
  <si>
    <t>Stephan Saint-Lary</t>
  </si>
  <si>
    <t>Q3498501</t>
  </si>
  <si>
    <t>Stephen Bachop</t>
  </si>
  <si>
    <t>Stephen_Bachop</t>
  </si>
  <si>
    <t>Q3498596</t>
  </si>
  <si>
    <t>Stephen Keogh</t>
  </si>
  <si>
    <t>Stephen_Keogh</t>
  </si>
  <si>
    <t>Q3498621</t>
  </si>
  <si>
    <t>Stephen Myler</t>
  </si>
  <si>
    <t>Stephen_Myler</t>
  </si>
  <si>
    <t>Q3498851</t>
  </si>
  <si>
    <t>Steve Bates</t>
  </si>
  <si>
    <t>Steve_Bates</t>
  </si>
  <si>
    <t>Q3498860</t>
  </si>
  <si>
    <t>Steve Booth</t>
  </si>
  <si>
    <t>Q3498867</t>
  </si>
  <si>
    <t>Steve Brain</t>
  </si>
  <si>
    <t>Steve_Brain</t>
  </si>
  <si>
    <t>Q3498878</t>
  </si>
  <si>
    <t>Steve Casey</t>
  </si>
  <si>
    <t>Steve_Casey_(rugby_union)</t>
  </si>
  <si>
    <t>Q3498896</t>
  </si>
  <si>
    <t>Steve Cutler</t>
  </si>
  <si>
    <t>Steve_Cutler_(rugby_union)</t>
  </si>
  <si>
    <t>Q3498905</t>
  </si>
  <si>
    <t>Steve Devine</t>
  </si>
  <si>
    <t>Steve_Devine</t>
  </si>
  <si>
    <t>Q3498924</t>
  </si>
  <si>
    <t>Steve Fenwick</t>
  </si>
  <si>
    <t>Steve_Fenwick</t>
  </si>
  <si>
    <t>Q3498946</t>
  </si>
  <si>
    <t>Steve Hanley</t>
  </si>
  <si>
    <t>Steve_Hanley_(rugby_union)</t>
  </si>
  <si>
    <t>Q3498970</t>
  </si>
  <si>
    <t>Steve Jones</t>
  </si>
  <si>
    <t>Steve_Jones_(rugby_union,_born_1977)</t>
  </si>
  <si>
    <t>Q3499002</t>
  </si>
  <si>
    <t>Steve Malonga</t>
  </si>
  <si>
    <t>Q3499015</t>
  </si>
  <si>
    <t>Steve McDowall</t>
  </si>
  <si>
    <t>Steve_McDowall</t>
  </si>
  <si>
    <t>Q3499024</t>
  </si>
  <si>
    <t>Steve Meyer</t>
  </si>
  <si>
    <t>Steve_Meyer</t>
  </si>
  <si>
    <t>Q3499042</t>
  </si>
  <si>
    <t>Steve Ojomoh</t>
  </si>
  <si>
    <t>Steve_Ojomoh</t>
  </si>
  <si>
    <t>Q3499100</t>
  </si>
  <si>
    <t>Steve Scott</t>
  </si>
  <si>
    <t>Steve_Scott_(rugby_union)</t>
  </si>
  <si>
    <t>Q3499120</t>
  </si>
  <si>
    <t>Steve Smith</t>
  </si>
  <si>
    <t>Steve_Smith_(rugby_union,_born_1951)</t>
  </si>
  <si>
    <t>Q3499139</t>
  </si>
  <si>
    <t>Steve Thompson</t>
  </si>
  <si>
    <t>Steve_Thompson_(rugby_union)</t>
  </si>
  <si>
    <t>Q3499146</t>
  </si>
  <si>
    <t>Steve Tuynman</t>
  </si>
  <si>
    <t>Steve_Tuynman</t>
  </si>
  <si>
    <t>Q3499177</t>
  </si>
  <si>
    <t>Steven Bates</t>
  </si>
  <si>
    <t>Steven_Bates</t>
  </si>
  <si>
    <t>Q3499185</t>
  </si>
  <si>
    <t>Steve Blackmore</t>
  </si>
  <si>
    <t>Steve_Blackmore</t>
  </si>
  <si>
    <t>Q3499227</t>
  </si>
  <si>
    <t>Steven Hall</t>
  </si>
  <si>
    <t>Steven_Hall_(rugby_union)</t>
  </si>
  <si>
    <t>Q3499261</t>
  </si>
  <si>
    <t>Steven Pokere</t>
  </si>
  <si>
    <t>Steven_Pokere</t>
  </si>
  <si>
    <t>Q3499275</t>
  </si>
  <si>
    <t>Steven So'oialo</t>
  </si>
  <si>
    <t>Steven_So%27oialo</t>
  </si>
  <si>
    <t>Q3499281</t>
  </si>
  <si>
    <t>Steven Sykes</t>
  </si>
  <si>
    <t>Steven_Sykes</t>
  </si>
  <si>
    <t>Q3499351</t>
  </si>
  <si>
    <t>Steve Llewellyn</t>
  </si>
  <si>
    <t>Steve_Llewellyn</t>
  </si>
  <si>
    <t>Q3500765</t>
  </si>
  <si>
    <t>Stu Ault</t>
  </si>
  <si>
    <t>Stu_Ault</t>
  </si>
  <si>
    <t>Q3500777</t>
  </si>
  <si>
    <t>Stuart Abbott</t>
  </si>
  <si>
    <t>Stuart_Abbott</t>
  </si>
  <si>
    <t>Q3500779</t>
  </si>
  <si>
    <t>Stuart Barnes</t>
  </si>
  <si>
    <t>Stuart_Barnes</t>
  </si>
  <si>
    <t>Q3500801</t>
  </si>
  <si>
    <t>Stuart Grimes</t>
  </si>
  <si>
    <t>Stuart_Grimes</t>
  </si>
  <si>
    <t>Q3500807</t>
  </si>
  <si>
    <t>Stuart Hogg</t>
  </si>
  <si>
    <t>Stuart_Hogg</t>
  </si>
  <si>
    <t>Q3500808</t>
  </si>
  <si>
    <t>Stuart Hooper</t>
  </si>
  <si>
    <t>Stuart_Hooper</t>
  </si>
  <si>
    <t>Q3500814</t>
  </si>
  <si>
    <t>Stuart Legg</t>
  </si>
  <si>
    <t>Stuart_Legg_(rugby_union)</t>
  </si>
  <si>
    <t>Q3500816</t>
  </si>
  <si>
    <t>Stuart Lane</t>
  </si>
  <si>
    <t>Stuart_Lane</t>
  </si>
  <si>
    <t>Q3500821</t>
  </si>
  <si>
    <t>Stuart Moffat</t>
  </si>
  <si>
    <t>Stuart_Moffat</t>
  </si>
  <si>
    <t>Q3500841</t>
  </si>
  <si>
    <t>Stuart Turner</t>
  </si>
  <si>
    <t>Stuart_Turner_(rugby_union)</t>
  </si>
  <si>
    <t>Q3500845</t>
  </si>
  <si>
    <t>Stuart Watkins</t>
  </si>
  <si>
    <t>Stuart_Watkins</t>
  </si>
  <si>
    <t>Q3501537</t>
  </si>
  <si>
    <t>StÃ©phan Vitalla</t>
  </si>
  <si>
    <t>Q3501569</t>
  </si>
  <si>
    <t>StÃ©phane Aussel</t>
  </si>
  <si>
    <t>Q3501604</t>
  </si>
  <si>
    <t>StÃ©phane Bohn</t>
  </si>
  <si>
    <t>Q3501615</t>
  </si>
  <si>
    <t>StÃ©phane Borel</t>
  </si>
  <si>
    <t>Q3501664</t>
  </si>
  <si>
    <t>StÃ©phane CastaignÃ¨de</t>
  </si>
  <si>
    <t>St%C3%A9phane_Castaign%C3%A8de</t>
  </si>
  <si>
    <t>Q3501669</t>
  </si>
  <si>
    <t>StÃ©phane ClÃ©ment</t>
  </si>
  <si>
    <t>Q3501713</t>
  </si>
  <si>
    <t>StÃ©phane Delpuech</t>
  </si>
  <si>
    <t>Q3501772</t>
  </si>
  <si>
    <t>StÃ©phane Geraci</t>
  </si>
  <si>
    <t>Q3501792</t>
  </si>
  <si>
    <t>StÃ©phane Glas</t>
  </si>
  <si>
    <t>St%C3%A9phane_Glas</t>
  </si>
  <si>
    <t>Q3501802</t>
  </si>
  <si>
    <t>StÃ©phane Graou</t>
  </si>
  <si>
    <t>St%C3%A9phane_Graou</t>
  </si>
  <si>
    <t>Q3501913</t>
  </si>
  <si>
    <t>StÃ©phane Logerot</t>
  </si>
  <si>
    <t>Q3501989</t>
  </si>
  <si>
    <t>StÃ©phane Ougier</t>
  </si>
  <si>
    <t>St%C3%A9phane_Ougier</t>
  </si>
  <si>
    <t>Q3502023</t>
  </si>
  <si>
    <t>StÃ©phane Prosper</t>
  </si>
  <si>
    <t>Q3502131</t>
  </si>
  <si>
    <t>StÃ©phane Weller</t>
  </si>
  <si>
    <t>St%C3%A9phane_Weller</t>
  </si>
  <si>
    <t>Q3502138</t>
  </si>
  <si>
    <t>StÃ©phane de BÃ©sombes</t>
  </si>
  <si>
    <t>St%C3%A9phane_de_B%C3%A9sombes</t>
  </si>
  <si>
    <t>Q3503362</t>
  </si>
  <si>
    <t>Suka Hufanga</t>
  </si>
  <si>
    <t>Suka_Hufanga</t>
  </si>
  <si>
    <t>Q3506791</t>
  </si>
  <si>
    <t>Syd Nomis</t>
  </si>
  <si>
    <t>Syd_Nomis</t>
  </si>
  <si>
    <t>Q3506814</t>
  </si>
  <si>
    <t>Sydney Edouard</t>
  </si>
  <si>
    <t>Q3506924</t>
  </si>
  <si>
    <t>Sylvain Bes</t>
  </si>
  <si>
    <t>Q3506944</t>
  </si>
  <si>
    <t>Sylvain BÃ©gon</t>
  </si>
  <si>
    <t>Q3506950</t>
  </si>
  <si>
    <t>Sylvain Changeat</t>
  </si>
  <si>
    <t>Q3506953</t>
  </si>
  <si>
    <t>Sylvain Charlet</t>
  </si>
  <si>
    <t>Q3506972</t>
  </si>
  <si>
    <t>Sylvain Deroeux</t>
  </si>
  <si>
    <t>Q3506978</t>
  </si>
  <si>
    <t>Sylvain Dispagne</t>
  </si>
  <si>
    <t>Sylvain_Dispagne</t>
  </si>
  <si>
    <t>Q3506994</t>
  </si>
  <si>
    <t>Sylvain Dupuy</t>
  </si>
  <si>
    <t>Sylvain_Dupuy</t>
  </si>
  <si>
    <t>Q3507027</t>
  </si>
  <si>
    <t>Sylvain Jonnet</t>
  </si>
  <si>
    <t>Q3507068</t>
  </si>
  <si>
    <t>Sylvain Martin</t>
  </si>
  <si>
    <t>Q3507080</t>
  </si>
  <si>
    <t>Sylvain Meyer</t>
  </si>
  <si>
    <t>Q3507084</t>
  </si>
  <si>
    <t>Sylvain Mirande</t>
  </si>
  <si>
    <t>Q3507096</t>
  </si>
  <si>
    <t>Sylvain Nicolas</t>
  </si>
  <si>
    <t>Sylvain_Nicolas</t>
  </si>
  <si>
    <t>Q3507100</t>
  </si>
  <si>
    <t>Sylvain Pages</t>
  </si>
  <si>
    <t>Q3509958</t>
  </si>
  <si>
    <t>SÃ©bastien Bertrank</t>
  </si>
  <si>
    <t>Q3509963</t>
  </si>
  <si>
    <t>SÃ©bastien Bisciglia</t>
  </si>
  <si>
    <t>Q3509965</t>
  </si>
  <si>
    <t>SÃ©bastien Bonetti</t>
  </si>
  <si>
    <t>S%C3%A9bastien_Bonetti</t>
  </si>
  <si>
    <t>Q3509969</t>
  </si>
  <si>
    <t>SÃ©bastien Bortolucci</t>
  </si>
  <si>
    <t>Q3509973</t>
  </si>
  <si>
    <t>SÃ©bastien Bouillot</t>
  </si>
  <si>
    <t>Q3509977</t>
  </si>
  <si>
    <t>SÃ©bastien Bria</t>
  </si>
  <si>
    <t>Q3509980</t>
  </si>
  <si>
    <t>SÃ©bastien BruÃ¨re</t>
  </si>
  <si>
    <t>Q3509982</t>
  </si>
  <si>
    <t>SÃ©bastien Buada</t>
  </si>
  <si>
    <t>Q3509985</t>
  </si>
  <si>
    <t>SÃ©bastien Bruno</t>
  </si>
  <si>
    <t>S%C3%A9bastien_Bruno</t>
  </si>
  <si>
    <t>Q3509986</t>
  </si>
  <si>
    <t>SÃ©bastien BÃ©zy</t>
  </si>
  <si>
    <t>S%C3%A9bastien_B%C3%A9zy</t>
  </si>
  <si>
    <t>Q3509990</t>
  </si>
  <si>
    <t>SÃ©bastien Carrat</t>
  </si>
  <si>
    <t>Q3509997</t>
  </si>
  <si>
    <t>SÃ©bastien Caujolle</t>
  </si>
  <si>
    <t>Q3510010</t>
  </si>
  <si>
    <t>SÃ©bastien Chobet</t>
  </si>
  <si>
    <t>Q3510041</t>
  </si>
  <si>
    <t>SÃ©bastien Descons</t>
  </si>
  <si>
    <t>S%C3%A9bastien_Descons</t>
  </si>
  <si>
    <t>Q3510067</t>
  </si>
  <si>
    <t>SÃ©bastien FauquÃ©</t>
  </si>
  <si>
    <t>S%C3%A9bastien_Fauqu%C3%A9</t>
  </si>
  <si>
    <t>Q3510088</t>
  </si>
  <si>
    <t>SÃ©bastien Galtier</t>
  </si>
  <si>
    <t>Q3510138</t>
  </si>
  <si>
    <t>SÃ©bastien Inigo</t>
  </si>
  <si>
    <t>Q3510158</t>
  </si>
  <si>
    <t>SÃ©bastien Kuzbik</t>
  </si>
  <si>
    <t>Q3510167</t>
  </si>
  <si>
    <t>SÃ©bastien Laloo</t>
  </si>
  <si>
    <t>Q3510205</t>
  </si>
  <si>
    <t>SÃ©bastien Loubsens</t>
  </si>
  <si>
    <t>S%C3%A9bastien_Loubsens</t>
  </si>
  <si>
    <t>Q3510221</t>
  </si>
  <si>
    <t>SÃ©bastien Mercier</t>
  </si>
  <si>
    <t>Q3510245</t>
  </si>
  <si>
    <t>SÃ©bastien Ormaechea</t>
  </si>
  <si>
    <t>Q3510247</t>
  </si>
  <si>
    <t>SÃ©bastien PagÃ¨s</t>
  </si>
  <si>
    <t>Q3510252</t>
  </si>
  <si>
    <t>SÃ©bastien Petit</t>
  </si>
  <si>
    <t>Q3510254</t>
  </si>
  <si>
    <t>SÃ©bastien Pettigiani</t>
  </si>
  <si>
    <t>Q3510278</t>
  </si>
  <si>
    <t>SÃ©bastien Regy</t>
  </si>
  <si>
    <t>S%C3%A9bastien_Regy</t>
  </si>
  <si>
    <t>Q3510299</t>
  </si>
  <si>
    <t>SÃ©bastien Roque</t>
  </si>
  <si>
    <t>Q3510306</t>
  </si>
  <si>
    <t>SÃ©bastien Rouet</t>
  </si>
  <si>
    <t>Q3510327</t>
  </si>
  <si>
    <t>SÃ©bastien TaofifÃ©nua</t>
  </si>
  <si>
    <t>S%C3%A9bastien_Taofif%C3%A9nua</t>
  </si>
  <si>
    <t>Q3510331</t>
  </si>
  <si>
    <t>SÃ©bastien Torresin</t>
  </si>
  <si>
    <t>Q3510337</t>
  </si>
  <si>
    <t>SÃ©bastien Tillous-Borde</t>
  </si>
  <si>
    <t>S%C3%A9bastien_Tillous-Borde</t>
  </si>
  <si>
    <t>Q3510346</t>
  </si>
  <si>
    <t>SÃ©bastien Vahaamahina</t>
  </si>
  <si>
    <t>S%C3%A9bastien_Vahaamahina</t>
  </si>
  <si>
    <t>Q3510351</t>
  </si>
  <si>
    <t>SÃ©bastien Viars</t>
  </si>
  <si>
    <t>S%C3%A9bastien_Viars</t>
  </si>
  <si>
    <t>Q3511453</t>
  </si>
  <si>
    <t>SÃ©verin Prats</t>
  </si>
  <si>
    <t>Q3513952</t>
  </si>
  <si>
    <t>Tai McIsaac</t>
  </si>
  <si>
    <t>Tai_McIsaac</t>
  </si>
  <si>
    <t>Q3514043</t>
  </si>
  <si>
    <t>Taine Randell</t>
  </si>
  <si>
    <t>Taine_Randell</t>
  </si>
  <si>
    <t>Q3514313</t>
  </si>
  <si>
    <t>Takeomi Ito</t>
  </si>
  <si>
    <t>Takeomi_Ito</t>
  </si>
  <si>
    <t>Q3514378</t>
  </si>
  <si>
    <t>Taku Inoguchi</t>
  </si>
  <si>
    <t>Taku_Inokuchi</t>
  </si>
  <si>
    <t>Q3514395</t>
  </si>
  <si>
    <t>Takuro Miuchi</t>
  </si>
  <si>
    <t>Takuro_Miuchi</t>
  </si>
  <si>
    <t>Q3514698</t>
  </si>
  <si>
    <t>Tamato Leupolu</t>
  </si>
  <si>
    <t>Tamato_Leupolu</t>
  </si>
  <si>
    <t>Q3515029</t>
  </si>
  <si>
    <t>Tane Tu'ipulotu</t>
  </si>
  <si>
    <t>Tane_Tu%CA%BBipulotu</t>
  </si>
  <si>
    <t>Q3515030</t>
  </si>
  <si>
    <t>Tane Norton</t>
  </si>
  <si>
    <t>Tane_Norton</t>
  </si>
  <si>
    <t>Q3515163</t>
  </si>
  <si>
    <t>Tani Fuga</t>
  </si>
  <si>
    <t>Tani_Fuga</t>
  </si>
  <si>
    <t>Q3515193</t>
  </si>
  <si>
    <t>Taniela Rawaqa</t>
  </si>
  <si>
    <t>Taniela_Rawaqa</t>
  </si>
  <si>
    <t>Q3515236</t>
  </si>
  <si>
    <t>Tanner Vili</t>
  </si>
  <si>
    <t>Tanner_Vili</t>
  </si>
  <si>
    <t>Q3515387</t>
  </si>
  <si>
    <t>Tao Tapasu</t>
  </si>
  <si>
    <t>Q3516136</t>
  </si>
  <si>
    <t>Taufa'ao Filise</t>
  </si>
  <si>
    <t>Taufa%CA%BBao_Filise</t>
  </si>
  <si>
    <t>Q3516500</t>
  </si>
  <si>
    <t>Taylor Paris</t>
  </si>
  <si>
    <t>Taylor_Paris</t>
  </si>
  <si>
    <t>Q3517042</t>
  </si>
  <si>
    <t>Ted Omondi</t>
  </si>
  <si>
    <t>Ted_Omondi</t>
  </si>
  <si>
    <t>Q3517057</t>
  </si>
  <si>
    <t>Ted Woodward</t>
  </si>
  <si>
    <t>Ted_Woodward_(rugby_union)</t>
  </si>
  <si>
    <t>Q3517078</t>
  </si>
  <si>
    <t>Teddy Iribaren</t>
  </si>
  <si>
    <t>Teddy_Iribaren</t>
  </si>
  <si>
    <t>Q3517099</t>
  </si>
  <si>
    <t>Tedo Zibzibadze</t>
  </si>
  <si>
    <t>Tedo_Zibzibadze</t>
  </si>
  <si>
    <t>Q3517924</t>
  </si>
  <si>
    <t>Temur Sokhadze</t>
  </si>
  <si>
    <t>Q3518104</t>
  </si>
  <si>
    <t>Tennant Sloan</t>
  </si>
  <si>
    <t>Tennant_Sloan</t>
  </si>
  <si>
    <t>Q3518885</t>
  </si>
  <si>
    <t>Terry Bouhraoua</t>
  </si>
  <si>
    <t>Terry_Bouhraoua</t>
  </si>
  <si>
    <t>Q3518894</t>
  </si>
  <si>
    <t>Terry Cobner</t>
  </si>
  <si>
    <t>Terry_Cobner</t>
  </si>
  <si>
    <t>Q3518897</t>
  </si>
  <si>
    <t>Terry Fanolua</t>
  </si>
  <si>
    <t>Terry_Fanolua</t>
  </si>
  <si>
    <t>Q3518904</t>
  </si>
  <si>
    <t>Terry Holmes</t>
  </si>
  <si>
    <t>Terry_Holmes</t>
  </si>
  <si>
    <t>Q3518906</t>
  </si>
  <si>
    <t>Terry Kingston</t>
  </si>
  <si>
    <t>Terry_Kingston</t>
  </si>
  <si>
    <t>Q3518922</t>
  </si>
  <si>
    <t>Terry Price</t>
  </si>
  <si>
    <t>Terry_Price_(rugby)</t>
  </si>
  <si>
    <t>Q3518949</t>
  </si>
  <si>
    <t>Tertius Losper</t>
  </si>
  <si>
    <t>Tertius_Losper</t>
  </si>
  <si>
    <t>Q3519290</t>
  </si>
  <si>
    <t>Tevita Taumoepeau</t>
  </si>
  <si>
    <t>Tevita_Taumoepeau</t>
  </si>
  <si>
    <t>Q3519294</t>
  </si>
  <si>
    <t>Tevita Tu'ifua</t>
  </si>
  <si>
    <t>Tevita_Tu%CA%BBifua</t>
  </si>
  <si>
    <t>Q3523641</t>
  </si>
  <si>
    <t>Theo Harding</t>
  </si>
  <si>
    <t>Theo_Harding</t>
  </si>
  <si>
    <t>Q3523902</t>
  </si>
  <si>
    <t>Harold Caccia, Baron Caccia</t>
  </si>
  <si>
    <t>Harold_Caccia</t>
  </si>
  <si>
    <t>Q3523958</t>
  </si>
  <si>
    <t>Theuns Stofberg</t>
  </si>
  <si>
    <t>Theuns_Stofberg</t>
  </si>
  <si>
    <t>Q3524008</t>
  </si>
  <si>
    <t>Thibault Algret</t>
  </si>
  <si>
    <t>Q3524021</t>
  </si>
  <si>
    <t>Thibault Dubarry</t>
  </si>
  <si>
    <t>Thibault_Dubarry</t>
  </si>
  <si>
    <t>Q3524022</t>
  </si>
  <si>
    <t>Thibault Duvallet</t>
  </si>
  <si>
    <t>Q3524030</t>
  </si>
  <si>
    <t>Thibault Lacroix</t>
  </si>
  <si>
    <t>Thibault_Lacroix</t>
  </si>
  <si>
    <t>Q3524034</t>
  </si>
  <si>
    <t>Thibault Lassalle</t>
  </si>
  <si>
    <t>Thibault_Lassalle</t>
  </si>
  <si>
    <t>Q3524067</t>
  </si>
  <si>
    <t>Thibaut Privat</t>
  </si>
  <si>
    <t>Thibaut_Privat</t>
  </si>
  <si>
    <t>Q3524135</t>
  </si>
  <si>
    <t>Thierry BerhabÃ©</t>
  </si>
  <si>
    <t>Q3524155</t>
  </si>
  <si>
    <t>Thierry Brana</t>
  </si>
  <si>
    <t>Q3524182</t>
  </si>
  <si>
    <t>Thierry ClÃ©da</t>
  </si>
  <si>
    <t>Thierry_Cl%C3%A9da</t>
  </si>
  <si>
    <t>Q3524230</t>
  </si>
  <si>
    <t>Thierry Devergie</t>
  </si>
  <si>
    <t>Thierry_Devergie</t>
  </si>
  <si>
    <t>Q3524336</t>
  </si>
  <si>
    <t>Thierry Janeczek</t>
  </si>
  <si>
    <t>Thierry_Janeczek</t>
  </si>
  <si>
    <t>Q3524352</t>
  </si>
  <si>
    <t>Thierry Labrousse</t>
  </si>
  <si>
    <t>Thierry_Labrousse</t>
  </si>
  <si>
    <t>Q3524357</t>
  </si>
  <si>
    <t>Thierry Lacrampe</t>
  </si>
  <si>
    <t>Thierry_Lacrampe</t>
  </si>
  <si>
    <t>Q3524393</t>
  </si>
  <si>
    <t>Thierry Louvet</t>
  </si>
  <si>
    <t>Q3524423</t>
  </si>
  <si>
    <t>Thierry MentiÃ¨res</t>
  </si>
  <si>
    <t>Q3524424</t>
  </si>
  <si>
    <t>Thierry Merlos</t>
  </si>
  <si>
    <t>Q3524474</t>
  </si>
  <si>
    <t>Thierry Picard</t>
  </si>
  <si>
    <t>Thierry_Picard</t>
  </si>
  <si>
    <t>Q3524496</t>
  </si>
  <si>
    <t>Thierry Ruet</t>
  </si>
  <si>
    <t>Q3524507</t>
  </si>
  <si>
    <t>Thierry Savio</t>
  </si>
  <si>
    <t>Q3524537</t>
  </si>
  <si>
    <t>Thierry Teixeira</t>
  </si>
  <si>
    <t>Thierry_Teixeira</t>
  </si>
  <si>
    <t>Q3524808</t>
  </si>
  <si>
    <t>Thom Evans</t>
  </si>
  <si>
    <t>Thom_Evans</t>
  </si>
  <si>
    <t>Q3524864</t>
  </si>
  <si>
    <t>Thomas AniÃ¨s</t>
  </si>
  <si>
    <t>Q3524889</t>
  </si>
  <si>
    <t>Thomas Bastellica</t>
  </si>
  <si>
    <t>Q3524913</t>
  </si>
  <si>
    <t>Thomas Bianchin</t>
  </si>
  <si>
    <t>Thomas_Bianchin</t>
  </si>
  <si>
    <t>Q3524934</t>
  </si>
  <si>
    <t>Thomas BouquiÃ©</t>
  </si>
  <si>
    <t>Q3524979</t>
  </si>
  <si>
    <t>Thomas CastaignÃ¨de</t>
  </si>
  <si>
    <t>Thomas_Castaign%C3%A8de</t>
  </si>
  <si>
    <t>Q3524989</t>
  </si>
  <si>
    <t>Thomas Choveau</t>
  </si>
  <si>
    <t>Q3525028</t>
  </si>
  <si>
    <t>Tom David</t>
  </si>
  <si>
    <t>Tommy_David</t>
  </si>
  <si>
    <t>Q3525050</t>
  </si>
  <si>
    <t>Thomas Dhalluin</t>
  </si>
  <si>
    <t>Q3525063</t>
  </si>
  <si>
    <t>Jimmy Sinclair</t>
  </si>
  <si>
    <t>Jimmy_Sinclair</t>
  </si>
  <si>
    <t>Q3525121</t>
  </si>
  <si>
    <t>Thomas Fournil</t>
  </si>
  <si>
    <t>Q3525149</t>
  </si>
  <si>
    <t>Thomas Genevois</t>
  </si>
  <si>
    <t>Q3525170</t>
  </si>
  <si>
    <t>Tom Graham</t>
  </si>
  <si>
    <t>Tom_Graham_(rugby_union)</t>
  </si>
  <si>
    <t>Q3525255</t>
  </si>
  <si>
    <t>Thomas Pryce-Jenkins</t>
  </si>
  <si>
    <t>Thomas_Pryce-Jenkins</t>
  </si>
  <si>
    <t>Q3525277</t>
  </si>
  <si>
    <t>Thomas Judson</t>
  </si>
  <si>
    <t>Thomas_Judson</t>
  </si>
  <si>
    <t>Q3525311</t>
  </si>
  <si>
    <t>Thomas Lasserre</t>
  </si>
  <si>
    <t>Q3525361</t>
  </si>
  <si>
    <t>Thomas Lode</t>
  </si>
  <si>
    <t>Q3525363</t>
  </si>
  <si>
    <t>Thomas LiÃ¨vremont</t>
  </si>
  <si>
    <t>Thomas_Li%C3%A8vremont</t>
  </si>
  <si>
    <t>Q3525365</t>
  </si>
  <si>
    <t>Thomas Lombard</t>
  </si>
  <si>
    <t>Thomas_Lombard</t>
  </si>
  <si>
    <t>Q3525387</t>
  </si>
  <si>
    <t>Thomas MantÃ©rola</t>
  </si>
  <si>
    <t>Q3525469</t>
  </si>
  <si>
    <t>Tom Pearson</t>
  </si>
  <si>
    <t>Tom_Pearson_(rugby_union,_born_1872)</t>
  </si>
  <si>
    <t>Q3525479</t>
  </si>
  <si>
    <t>Thomas Pieter Loftus</t>
  </si>
  <si>
    <t>Q3525484</t>
  </si>
  <si>
    <t>Thomas Poitrenaud</t>
  </si>
  <si>
    <t>Q3525485</t>
  </si>
  <si>
    <t>Thomas Pochelu</t>
  </si>
  <si>
    <t>Q3525517</t>
  </si>
  <si>
    <t>T. Rhys Thomas</t>
  </si>
  <si>
    <t>T._Rhys_Thomas</t>
  </si>
  <si>
    <t>Q3525522</t>
  </si>
  <si>
    <t>Roy McLean</t>
  </si>
  <si>
    <t>Roy_McLean</t>
  </si>
  <si>
    <t>Q3525534</t>
  </si>
  <si>
    <t>William Henry Milton</t>
  </si>
  <si>
    <t>William_Henry_Milton</t>
  </si>
  <si>
    <t>Q3525544</t>
  </si>
  <si>
    <t>Thomas Sanchou</t>
  </si>
  <si>
    <t>Thomas_Sanchou</t>
  </si>
  <si>
    <t>Q3525582</t>
  </si>
  <si>
    <t>Thomas Soucaze</t>
  </si>
  <si>
    <t>Q3525583</t>
  </si>
  <si>
    <t>Thomas Sourice</t>
  </si>
  <si>
    <t>Thomas_Sourice</t>
  </si>
  <si>
    <t>Q3525604</t>
  </si>
  <si>
    <t>Thomas Synaeghel</t>
  </si>
  <si>
    <t>Q3525616</t>
  </si>
  <si>
    <t>Thomas Trautmann</t>
  </si>
  <si>
    <t>Q3525629</t>
  </si>
  <si>
    <t>Thomas Vervoort</t>
  </si>
  <si>
    <t>Q3525648</t>
  </si>
  <si>
    <t>Thomas Waldrom</t>
  </si>
  <si>
    <t>Thomas_Waldrom</t>
  </si>
  <si>
    <t>Q3525666</t>
  </si>
  <si>
    <t>Thomas Whitford</t>
  </si>
  <si>
    <t>Q3525786</t>
  </si>
  <si>
    <t>Kim Elgie</t>
  </si>
  <si>
    <t>Kim_Elgie</t>
  </si>
  <si>
    <t>Q3525959</t>
  </si>
  <si>
    <t>Thretton Palamo</t>
  </si>
  <si>
    <t>Thretton_Palamo</t>
  </si>
  <si>
    <t>Q3526191</t>
  </si>
  <si>
    <t>M. J. K. Smith</t>
  </si>
  <si>
    <t>M._J._K._Smith</t>
  </si>
  <si>
    <t>Q3526305</t>
  </si>
  <si>
    <t>ThÃ©o Cazenave</t>
  </si>
  <si>
    <t>Q3526430</t>
  </si>
  <si>
    <t>George Vernon</t>
  </si>
  <si>
    <t>George_Vernon_(cricketer)</t>
  </si>
  <si>
    <t>Q3526507</t>
  </si>
  <si>
    <t>ThÃ©odore Varvier</t>
  </si>
  <si>
    <t>Th%C3%A9odore_Varvier</t>
  </si>
  <si>
    <t>Q3526537</t>
  </si>
  <si>
    <t>Gilbert Parkhouse</t>
  </si>
  <si>
    <t>Gilbert_Parkhouse</t>
  </si>
  <si>
    <t>Q3526638</t>
  </si>
  <si>
    <t>ThÃ©ophile Cambre</t>
  </si>
  <si>
    <t>Q3526860</t>
  </si>
  <si>
    <t>Maurice Turnbull</t>
  </si>
  <si>
    <t>Maurice_Turnbull</t>
  </si>
  <si>
    <t>Q3526923</t>
  </si>
  <si>
    <t>Reggie Spooner</t>
  </si>
  <si>
    <t>Reggie_Spooner</t>
  </si>
  <si>
    <t>Q3526952</t>
  </si>
  <si>
    <t>Steve James</t>
  </si>
  <si>
    <t>Steve_James_(cricketer)</t>
  </si>
  <si>
    <t>Q3527961</t>
  </si>
  <si>
    <t>Tiâ€™i Paulo</t>
  </si>
  <si>
    <t>Ti%CA%BBi_Paulo</t>
  </si>
  <si>
    <t>Q3528579</t>
  </si>
  <si>
    <t>Tim Barker</t>
  </si>
  <si>
    <t>Tim_Barker_(rugby_union)</t>
  </si>
  <si>
    <t>Q3528591</t>
  </si>
  <si>
    <t>Tim Bowker</t>
  </si>
  <si>
    <t>Q3528613</t>
  </si>
  <si>
    <t>Tim Cowley</t>
  </si>
  <si>
    <t>Q3528624</t>
  </si>
  <si>
    <t>Tim Donnelly</t>
  </si>
  <si>
    <t>Tim_Donnelly_(rugby_union)</t>
  </si>
  <si>
    <t>Q3528646</t>
  </si>
  <si>
    <t>Tim Horan</t>
  </si>
  <si>
    <t>Tim_Horan</t>
  </si>
  <si>
    <t>Q3528651</t>
  </si>
  <si>
    <t>Tim Kelaher</t>
  </si>
  <si>
    <t>Tim_Kelaher</t>
  </si>
  <si>
    <t>Q3528659</t>
  </si>
  <si>
    <t>Tim Lane</t>
  </si>
  <si>
    <t>Tim_Lane_(rugby_union)</t>
  </si>
  <si>
    <t>Q3528684</t>
  </si>
  <si>
    <t>Tim Rodber</t>
  </si>
  <si>
    <t>Tim_Rodber</t>
  </si>
  <si>
    <t>Q3528685</t>
  </si>
  <si>
    <t>Tim Ryan</t>
  </si>
  <si>
    <t>Tim_Ryan_(rugby_union)</t>
  </si>
  <si>
    <t>Q3528697</t>
  </si>
  <si>
    <t>Tim Stimpson</t>
  </si>
  <si>
    <t>Tim_Stimpson</t>
  </si>
  <si>
    <t>Q3528706</t>
  </si>
  <si>
    <t>Tim Wallace</t>
  </si>
  <si>
    <t>Tim_Wallace_(rugby_union)</t>
  </si>
  <si>
    <t>Q3528719</t>
  </si>
  <si>
    <t>Timana Tahu</t>
  </si>
  <si>
    <t>Timana_Tahu</t>
  </si>
  <si>
    <t>Q3529025</t>
  </si>
  <si>
    <t>Timoci Nagusa</t>
  </si>
  <si>
    <t>Timoci_Nagusa</t>
  </si>
  <si>
    <t>Q3529026</t>
  </si>
  <si>
    <t>Timoci Matanavou</t>
  </si>
  <si>
    <t>Timoci_Matanavou</t>
  </si>
  <si>
    <t>Q3529238</t>
  </si>
  <si>
    <t>Tinus Van Rensburg</t>
  </si>
  <si>
    <t>Q3529239</t>
  </si>
  <si>
    <t>Tinus du Plessis</t>
  </si>
  <si>
    <t>Tinus_du_Plessis</t>
  </si>
  <si>
    <t>Q3529242</t>
  </si>
  <si>
    <t>Tiny Naude</t>
  </si>
  <si>
    <t>Tiny_Naud%C3%A9</t>
  </si>
  <si>
    <t>Q3529408</t>
  </si>
  <si>
    <t>Johnny Briggs</t>
  </si>
  <si>
    <t>Johnny_Briggs_(cricketer)</t>
  </si>
  <si>
    <t>Q3529589</t>
  </si>
  <si>
    <t>Tito Tebaldi</t>
  </si>
  <si>
    <t>Tito_Tebaldi</t>
  </si>
  <si>
    <t>Q3530245</t>
  </si>
  <si>
    <t>Todd Blackadder</t>
  </si>
  <si>
    <t>Todd_Blackadder</t>
  </si>
  <si>
    <t>Q3530661</t>
  </si>
  <si>
    <t>Tom Bowman</t>
  </si>
  <si>
    <t>Tom_Bowman_(rugby_union)</t>
  </si>
  <si>
    <t>Q3530666</t>
  </si>
  <si>
    <t>Tom Broadley</t>
  </si>
  <si>
    <t>Tom_Broadley</t>
  </si>
  <si>
    <t>Q3530696</t>
  </si>
  <si>
    <t>Tom Court</t>
  </si>
  <si>
    <t>Tom_Court</t>
  </si>
  <si>
    <t>Q3530701</t>
  </si>
  <si>
    <t>Thomas Crean</t>
  </si>
  <si>
    <t>Thomas_Crean</t>
  </si>
  <si>
    <t>Q3530718</t>
  </si>
  <si>
    <t>Tom Evans</t>
  </si>
  <si>
    <t>Tom_Evans_(rugby_union)</t>
  </si>
  <si>
    <t>Q3530726</t>
  </si>
  <si>
    <t>Tom French</t>
  </si>
  <si>
    <t>Tom_French_(rugby_union)</t>
  </si>
  <si>
    <t>Q3530733</t>
  </si>
  <si>
    <t>Tom Grace</t>
  </si>
  <si>
    <t>Tom_Grace</t>
  </si>
  <si>
    <t>Q3530744</t>
  </si>
  <si>
    <t>Tom Hewitt</t>
  </si>
  <si>
    <t>Q3530773</t>
  </si>
  <si>
    <t>Tom Lawton</t>
  </si>
  <si>
    <t>Tom_Lawton</t>
  </si>
  <si>
    <t>Q3530790</t>
  </si>
  <si>
    <t>Tom May</t>
  </si>
  <si>
    <t>Tom_May_(rugby_union)</t>
  </si>
  <si>
    <t>Q3530800</t>
  </si>
  <si>
    <t>Tom Mercey</t>
  </si>
  <si>
    <t>Tom_Mercey</t>
  </si>
  <si>
    <t>Q3530807</t>
  </si>
  <si>
    <t>Tom Morgan</t>
  </si>
  <si>
    <t>Tom_Morgan_(rugby_union)</t>
  </si>
  <si>
    <t>Q3530833</t>
  </si>
  <si>
    <t>Tom Palmer</t>
  </si>
  <si>
    <t>Tom_Palmer_(rugby_union)</t>
  </si>
  <si>
    <t>Q3530852</t>
  </si>
  <si>
    <t>Tom Prydie</t>
  </si>
  <si>
    <t>Tom_Prydie</t>
  </si>
  <si>
    <t>Q3530858</t>
  </si>
  <si>
    <t>Tom Rees</t>
  </si>
  <si>
    <t>Tom_Rees_(rugby_union,_born_1984)</t>
  </si>
  <si>
    <t>Q3530869</t>
  </si>
  <si>
    <t>Tom Ryder</t>
  </si>
  <si>
    <t>Tom_Ryder_(rugby_union)</t>
  </si>
  <si>
    <t>Q3530903</t>
  </si>
  <si>
    <t>Tom Tierney</t>
  </si>
  <si>
    <t>Tom_Tierney_(rugby_union)</t>
  </si>
  <si>
    <t>Q3530908</t>
  </si>
  <si>
    <t>Tom Varndell</t>
  </si>
  <si>
    <t>Tom_Varndell</t>
  </si>
  <si>
    <t>Q3530910</t>
  </si>
  <si>
    <t>Tom Voyce</t>
  </si>
  <si>
    <t>Tom_Voyce</t>
  </si>
  <si>
    <t>Q3530926</t>
  </si>
  <si>
    <t>Tom Williams</t>
  </si>
  <si>
    <t>Tom_Williams_(rugby_union,_born_1859)</t>
  </si>
  <si>
    <t>Q3530931</t>
  </si>
  <si>
    <t>Tom Wood</t>
  </si>
  <si>
    <t>Tom_Wood_(rugby_union)</t>
  </si>
  <si>
    <t>Q3530945</t>
  </si>
  <si>
    <t>Tom van Vollenhoven</t>
  </si>
  <si>
    <t>Tom_van_Vollenhoven</t>
  </si>
  <si>
    <t>Q3530987</t>
  </si>
  <si>
    <t>Tomasz Putra</t>
  </si>
  <si>
    <t>Q3531012</t>
  </si>
  <si>
    <t>Tomaz Morais</t>
  </si>
  <si>
    <t>Tomaz_Morais</t>
  </si>
  <si>
    <t>Q3531257</t>
  </si>
  <si>
    <t>Tommaso D'Apice</t>
  </si>
  <si>
    <t>Tommaso_D%27Apice</t>
  </si>
  <si>
    <t>Q3531270</t>
  </si>
  <si>
    <t>Tommaso Reato</t>
  </si>
  <si>
    <t>Tommaso_Reato</t>
  </si>
  <si>
    <t>Q3531274</t>
  </si>
  <si>
    <t>Tommaso Visentin</t>
  </si>
  <si>
    <t>Q3531304</t>
  </si>
  <si>
    <t>Tommy Bedford</t>
  </si>
  <si>
    <t>Tommy_Bedford</t>
  </si>
  <si>
    <t>Q3531312</t>
  </si>
  <si>
    <t>Tom Dorward</t>
  </si>
  <si>
    <t>Tom_Dorward</t>
  </si>
  <si>
    <t>Q3531318</t>
  </si>
  <si>
    <t>Tommy Gentles</t>
  </si>
  <si>
    <t>Tommy_Gentles</t>
  </si>
  <si>
    <t>Q3531412</t>
  </si>
  <si>
    <t>George Cotterill</t>
  </si>
  <si>
    <t>George_Cotterill_(footballer)</t>
  </si>
  <si>
    <t>Q3531451</t>
  </si>
  <si>
    <t>TomÃ¡s Vallejos Cinalli</t>
  </si>
  <si>
    <t>Tom%C3%A1s_Vallejos</t>
  </si>
  <si>
    <t>Q3531455</t>
  </si>
  <si>
    <t>TomÃ¡s de Vedia</t>
  </si>
  <si>
    <t>Tom%C3%A1s_de_Vedia</t>
  </si>
  <si>
    <t>Q3531523</t>
  </si>
  <si>
    <t>Tonderai Chavhanga</t>
  </si>
  <si>
    <t>Tonderai_Chavhanga</t>
  </si>
  <si>
    <t>Q3531533</t>
  </si>
  <si>
    <t>Tone Kopelani</t>
  </si>
  <si>
    <t>Tone_Kopelani</t>
  </si>
  <si>
    <t>Q3531544</t>
  </si>
  <si>
    <t>Tonga Lea'aetoa</t>
  </si>
  <si>
    <t>Tonga_Lea%CA%BBaetoa</t>
  </si>
  <si>
    <t>Q3531622</t>
  </si>
  <si>
    <t>Jackie Powell</t>
  </si>
  <si>
    <t>Jackie_Powell</t>
  </si>
  <si>
    <t>Q3531641</t>
  </si>
  <si>
    <t>Cecil Boyle</t>
  </si>
  <si>
    <t>Cecil_Boyle</t>
  </si>
  <si>
    <t>Q3531649</t>
  </si>
  <si>
    <t>Alfred Richards</t>
  </si>
  <si>
    <t>Alfred_Richards_(sportsman)</t>
  </si>
  <si>
    <t>Q3531657</t>
  </si>
  <si>
    <t>Paddy Carolin</t>
  </si>
  <si>
    <t>Paddy_Carolin</t>
  </si>
  <si>
    <t>Q3531662</t>
  </si>
  <si>
    <t>Bob Snedden</t>
  </si>
  <si>
    <t>Bob_Snedden</t>
  </si>
  <si>
    <t>Q3531675</t>
  </si>
  <si>
    <t>Herbert Hayton Castens</t>
  </si>
  <si>
    <t>Herbert_Hayton_Castens</t>
  </si>
  <si>
    <t>Q3531701</t>
  </si>
  <si>
    <t>Tony Brown</t>
  </si>
  <si>
    <t>Tony_Brown_(rugby_union)</t>
  </si>
  <si>
    <t>Q3531703</t>
  </si>
  <si>
    <t>Tony Buckley</t>
  </si>
  <si>
    <t>Tony_Buckley</t>
  </si>
  <si>
    <t>Q3531720</t>
  </si>
  <si>
    <t>Tony Clement</t>
  </si>
  <si>
    <t>Tony_Clement_(rugby_union)</t>
  </si>
  <si>
    <t>Q3531751</t>
  </si>
  <si>
    <t>Tony Diprose</t>
  </si>
  <si>
    <t>Tony_Diprose</t>
  </si>
  <si>
    <t>Q3531758</t>
  </si>
  <si>
    <t>Tony Ensor</t>
  </si>
  <si>
    <t>Tony_Ensor_(rugby_union,_born_1949)</t>
  </si>
  <si>
    <t>Q3531845</t>
  </si>
  <si>
    <t>Tony Neary</t>
  </si>
  <si>
    <t>Tony_Neary</t>
  </si>
  <si>
    <t>Q3531900</t>
  </si>
  <si>
    <t>Tony Stanger</t>
  </si>
  <si>
    <t>Tony_Stanger</t>
  </si>
  <si>
    <t>Q3531902</t>
  </si>
  <si>
    <t>Tony Swift</t>
  </si>
  <si>
    <t>Tony_Swift</t>
  </si>
  <si>
    <t>Q3531908</t>
  </si>
  <si>
    <t>Tony Testa</t>
  </si>
  <si>
    <t>Q3531920</t>
  </si>
  <si>
    <t>Tony Underwood</t>
  </si>
  <si>
    <t>Tony_Underwood</t>
  </si>
  <si>
    <t>Q3531929</t>
  </si>
  <si>
    <t>Tony Ward</t>
  </si>
  <si>
    <t>Tony_Ward_(rugby_union)</t>
  </si>
  <si>
    <t>Q3532170</t>
  </si>
  <si>
    <t>Topsy Ojo</t>
  </si>
  <si>
    <t>Topsy_Ojo</t>
  </si>
  <si>
    <t>Q3532646</t>
  </si>
  <si>
    <t>Toshiyuki Hayashi</t>
  </si>
  <si>
    <t>Toshiyuki_Hayashi</t>
  </si>
  <si>
    <t>Q3533201</t>
  </si>
  <si>
    <t>Alastair Hignell</t>
  </si>
  <si>
    <t>Alastair_Hignell</t>
  </si>
  <si>
    <t>Q3533522</t>
  </si>
  <si>
    <t>Mahesh Rodrigo</t>
  </si>
  <si>
    <t>Mahesh_Rodrigo</t>
  </si>
  <si>
    <t>Q3538318</t>
  </si>
  <si>
    <t>Trefor Evans</t>
  </si>
  <si>
    <t>Trefor_Evans</t>
  </si>
  <si>
    <t>Q3538553</t>
  </si>
  <si>
    <t>Trevor Allan</t>
  </si>
  <si>
    <t>Trevor_Allan_(rugby)</t>
  </si>
  <si>
    <t>Q3538563</t>
  </si>
  <si>
    <t>Trevor Brennan</t>
  </si>
  <si>
    <t>Trevor_Brennan</t>
  </si>
  <si>
    <t>Q3538565</t>
  </si>
  <si>
    <t>Trevor Brewer</t>
  </si>
  <si>
    <t>Trevor_Brewer</t>
  </si>
  <si>
    <t>Q3538582</t>
  </si>
  <si>
    <t>Trevor Halstead</t>
  </si>
  <si>
    <t>Trevor_Halstead</t>
  </si>
  <si>
    <t>Q3538586</t>
  </si>
  <si>
    <t>Trevor Hogan</t>
  </si>
  <si>
    <t>Trevor_Hogan</t>
  </si>
  <si>
    <t>Q3538604</t>
  </si>
  <si>
    <t>Trevor Ringland</t>
  </si>
  <si>
    <t>Trevor_Ringland</t>
  </si>
  <si>
    <t>Q3538616</t>
  </si>
  <si>
    <t>Trevor Woodman</t>
  </si>
  <si>
    <t>Trevor_Woodman</t>
  </si>
  <si>
    <t>Q3541024</t>
  </si>
  <si>
    <t>Troy Flavell</t>
  </si>
  <si>
    <t>Troy_Flavell</t>
  </si>
  <si>
    <t>Q3541025</t>
  </si>
  <si>
    <t>Troy Jaques</t>
  </si>
  <si>
    <t>Troy_Jaques</t>
  </si>
  <si>
    <t>Q3546023</t>
  </si>
  <si>
    <t>Tyler Hotson</t>
  </si>
  <si>
    <t>Tyler_Hotson</t>
  </si>
  <si>
    <t>Q3546366</t>
  </si>
  <si>
    <t>Tyrone Howe</t>
  </si>
  <si>
    <t>Tyrone_Howe</t>
  </si>
  <si>
    <t>Q3546369</t>
  </si>
  <si>
    <t>Tyrone Smith</t>
  </si>
  <si>
    <t>Tyrone_Smith_(rugby)</t>
  </si>
  <si>
    <t>Q3547082</t>
  </si>
  <si>
    <t>Toru Kurihara</t>
  </si>
  <si>
    <t>Toru_Kurihara</t>
  </si>
  <si>
    <t>Q3547754</t>
  </si>
  <si>
    <t>Ueleni Fono</t>
  </si>
  <si>
    <t>Ueleni_Fono</t>
  </si>
  <si>
    <t>Q3547810</t>
  </si>
  <si>
    <t>Ugo Mola</t>
  </si>
  <si>
    <t>Ugo_Mola</t>
  </si>
  <si>
    <t>Q3547924</t>
  </si>
  <si>
    <t>Ulia Ulia</t>
  </si>
  <si>
    <t>Ulia_Ulia</t>
  </si>
  <si>
    <t>Q3547960</t>
  </si>
  <si>
    <t>Ulrich Chabot</t>
  </si>
  <si>
    <t>Q3553044</t>
  </si>
  <si>
    <t>Va'aiga Tuigamala</t>
  </si>
  <si>
    <t>Va%27aiga_Tuigamala</t>
  </si>
  <si>
    <t>Q3553236</t>
  </si>
  <si>
    <t>Warren Spragg</t>
  </si>
  <si>
    <t>Warren_Spragg</t>
  </si>
  <si>
    <t>Q3553278</t>
  </si>
  <si>
    <t>Vahanoa Faleovalu</t>
  </si>
  <si>
    <t>Q3553572</t>
  </si>
  <si>
    <t>Valentin Calafeteanu</t>
  </si>
  <si>
    <t>Valentin_Calafeteanu</t>
  </si>
  <si>
    <t>Q3553576</t>
  </si>
  <si>
    <t>Valentin Courrent</t>
  </si>
  <si>
    <t>Valentin_Courrent</t>
  </si>
  <si>
    <t>Q3553585</t>
  </si>
  <si>
    <t>Valentin Maftei</t>
  </si>
  <si>
    <t>Valentin_Maftei</t>
  </si>
  <si>
    <t>Q3553719</t>
  </si>
  <si>
    <t>Valerio BernabÃ²</t>
  </si>
  <si>
    <t>Valerio_Bernab%C3%B2</t>
  </si>
  <si>
    <t>Q3554909</t>
  </si>
  <si>
    <t>Vasil Kakovin</t>
  </si>
  <si>
    <t>Vasil_Kakovin</t>
  </si>
  <si>
    <t>Q3554911</t>
  </si>
  <si>
    <t>Vasil Katsadze</t>
  </si>
  <si>
    <t>Vasil_Katsadze</t>
  </si>
  <si>
    <t>Q3554913</t>
  </si>
  <si>
    <t>Vasile Ghioc</t>
  </si>
  <si>
    <t>Vasile_Ghioc</t>
  </si>
  <si>
    <t>Q3554936</t>
  </si>
  <si>
    <t>Vasily Artemyev</t>
  </si>
  <si>
    <t>Vasily_Artemyev</t>
  </si>
  <si>
    <t>Q3555070</t>
  </si>
  <si>
    <t>Vaughan Going</t>
  </si>
  <si>
    <t>Vaughan_Going</t>
  </si>
  <si>
    <t>Q3555838</t>
  </si>
  <si>
    <t>Vereniki Goneva</t>
  </si>
  <si>
    <t>Vereniki_Goneva</t>
  </si>
  <si>
    <t>Q3555839</t>
  </si>
  <si>
    <t>Vereniki Sauturaga</t>
  </si>
  <si>
    <t>Vereniki_Sauturaga</t>
  </si>
  <si>
    <t>Q3555942</t>
  </si>
  <si>
    <t>Vern Cotter</t>
  </si>
  <si>
    <t>Vern_Cotter</t>
  </si>
  <si>
    <t>Q3555990</t>
  </si>
  <si>
    <t>Vernon Cooper</t>
  </si>
  <si>
    <t>Vernon_Cooper</t>
  </si>
  <si>
    <t>Q3556850</t>
  </si>
  <si>
    <t>Vic Roberts</t>
  </si>
  <si>
    <t>Vic_Roberts</t>
  </si>
  <si>
    <t>Q3556856</t>
  </si>
  <si>
    <t>Victor Yates</t>
  </si>
  <si>
    <t>Victor_Yates_(rugby)</t>
  </si>
  <si>
    <t>Q3557162</t>
  </si>
  <si>
    <t>Victor Boffelli</t>
  </si>
  <si>
    <t>Victor_Boffelli</t>
  </si>
  <si>
    <t>Q3557237</t>
  </si>
  <si>
    <t>Victor Costello</t>
  </si>
  <si>
    <t>Victor_Costello</t>
  </si>
  <si>
    <t>Q3557276</t>
  </si>
  <si>
    <t>Victor Didebulidze</t>
  </si>
  <si>
    <t>Victor_Didebulidze</t>
  </si>
  <si>
    <t>Q3557400</t>
  </si>
  <si>
    <t>Victor Labat</t>
  </si>
  <si>
    <t>Q3557411</t>
  </si>
  <si>
    <t>Victor Le Fanu</t>
  </si>
  <si>
    <t>Victor_Le_Fanu</t>
  </si>
  <si>
    <t>Q3557619</t>
  </si>
  <si>
    <t>Victor Ubogu</t>
  </si>
  <si>
    <t>Victor_Ubogu</t>
  </si>
  <si>
    <t>Q3557634</t>
  </si>
  <si>
    <t>Victor da Silva</t>
  </si>
  <si>
    <t>Q3558299</t>
  </si>
  <si>
    <t>Viktor Gresev</t>
  </si>
  <si>
    <t>Victor_Gresev</t>
  </si>
  <si>
    <t>Q3558410</t>
  </si>
  <si>
    <t>Viliami Hakalo</t>
  </si>
  <si>
    <t>Viliami_Hakalo</t>
  </si>
  <si>
    <t>Q3558411</t>
  </si>
  <si>
    <t>Viliami Ma'afu</t>
  </si>
  <si>
    <t>Viliami_Ma%CA%BBafu</t>
  </si>
  <si>
    <t>Q3558412</t>
  </si>
  <si>
    <t>Viliame Satala</t>
  </si>
  <si>
    <t>Viliame_Satala</t>
  </si>
  <si>
    <t>Q3558413</t>
  </si>
  <si>
    <t>Viliame Waqaseduadua</t>
  </si>
  <si>
    <t>Viliame_Waqaseduadua</t>
  </si>
  <si>
    <t>Q3558418</t>
  </si>
  <si>
    <t>Viliami Vaki</t>
  </si>
  <si>
    <t>Viliami_Vaki</t>
  </si>
  <si>
    <t>Q3558420</t>
  </si>
  <si>
    <t>Viliami Tupoulahi Mailefihi TukuÊ»aho</t>
  </si>
  <si>
    <t>Viliami_Tupoulahi_Mailefihi_Tuku%27aho</t>
  </si>
  <si>
    <t>Q3559404</t>
  </si>
  <si>
    <t>Vinaya Wakanivuga</t>
  </si>
  <si>
    <t>Q3559466</t>
  </si>
  <si>
    <t>Vincent BarriÃ¨re</t>
  </si>
  <si>
    <t>Q3559480</t>
  </si>
  <si>
    <t>Vincent Becker</t>
  </si>
  <si>
    <t>Vincent_Becker</t>
  </si>
  <si>
    <t>Q3559495</t>
  </si>
  <si>
    <t>Vincent Bourdeaux</t>
  </si>
  <si>
    <t>Q3559505</t>
  </si>
  <si>
    <t>Vincent Caldayroux</t>
  </si>
  <si>
    <t>Q3559510</t>
  </si>
  <si>
    <t>Vincent Campo</t>
  </si>
  <si>
    <t>Q3559542</t>
  </si>
  <si>
    <t>Vincent Claireaux</t>
  </si>
  <si>
    <t>Q3559544</t>
  </si>
  <si>
    <t>Vincent ClÃ©ment</t>
  </si>
  <si>
    <t>Q3559547</t>
  </si>
  <si>
    <t>Vincent Colliat</t>
  </si>
  <si>
    <t>Q3559552</t>
  </si>
  <si>
    <t>Vincent Cortes</t>
  </si>
  <si>
    <t>Q3559580</t>
  </si>
  <si>
    <t>Vincent Deniau</t>
  </si>
  <si>
    <t>Q3559614</t>
  </si>
  <si>
    <t>Vincent Etcheto</t>
  </si>
  <si>
    <t>Q3559624</t>
  </si>
  <si>
    <t>Vincent Forgues</t>
  </si>
  <si>
    <t>Q3559652</t>
  </si>
  <si>
    <t>Vincent Graule</t>
  </si>
  <si>
    <t>Q3559673</t>
  </si>
  <si>
    <t>Vincent Inigo</t>
  </si>
  <si>
    <t>Vincent_Inigo</t>
  </si>
  <si>
    <t>Q3559734</t>
  </si>
  <si>
    <t>Vincent Martin</t>
  </si>
  <si>
    <t>Vincent_Martin_(rugby_union)</t>
  </si>
  <si>
    <t>Q3559759</t>
  </si>
  <si>
    <t>Vincent Moscato</t>
  </si>
  <si>
    <t>Vincent_Moscato</t>
  </si>
  <si>
    <t>Q3559768</t>
  </si>
  <si>
    <t>Vincent Noutary</t>
  </si>
  <si>
    <t>Q3559776</t>
  </si>
  <si>
    <t>Vincent PagÃ¨s</t>
  </si>
  <si>
    <t>Q3559783</t>
  </si>
  <si>
    <t>Vincent Pelo</t>
  </si>
  <si>
    <t>Vincent_Pelo</t>
  </si>
  <si>
    <t>Q3559807</t>
  </si>
  <si>
    <t>Vincent Quivet</t>
  </si>
  <si>
    <t>Q3559826</t>
  </si>
  <si>
    <t>Vincent RoumiguiÃ©</t>
  </si>
  <si>
    <t>Q3559827</t>
  </si>
  <si>
    <t>Vincent Roux</t>
  </si>
  <si>
    <t>Q3559832</t>
  </si>
  <si>
    <t>Vincent Sabardeil</t>
  </si>
  <si>
    <t>Q3559841</t>
  </si>
  <si>
    <t>Vincent Sohet</t>
  </si>
  <si>
    <t>Q3559878</t>
  </si>
  <si>
    <t>Vincent Volle</t>
  </si>
  <si>
    <t>Q3559922</t>
  </si>
  <si>
    <t>Vincenzo Bertolotto</t>
  </si>
  <si>
    <t>Vincenzo_Bertolotto</t>
  </si>
  <si>
    <t>Q3560508</t>
  </si>
  <si>
    <t>Viorel Morariu</t>
  </si>
  <si>
    <t>Viorel_Morariu</t>
  </si>
  <si>
    <t>Q3560618</t>
  </si>
  <si>
    <t>Virgile Lacombe</t>
  </si>
  <si>
    <t>Virgile_Lacombe</t>
  </si>
  <si>
    <t>Q3560816</t>
  </si>
  <si>
    <t>Virimi Vakatawa</t>
  </si>
  <si>
    <t>Virimi_Vakatawa</t>
  </si>
  <si>
    <t>Q3561285</t>
  </si>
  <si>
    <t>Vitolio Manukula</t>
  </si>
  <si>
    <t>Q3561372</t>
  </si>
  <si>
    <t>Vittorio Munari</t>
  </si>
  <si>
    <t>Q3561558</t>
  </si>
  <si>
    <t>Vivian Jenkins</t>
  </si>
  <si>
    <t>Vivian_Jenkins</t>
  </si>
  <si>
    <t>Q3563801</t>
  </si>
  <si>
    <t>Vula Maimuri</t>
  </si>
  <si>
    <t>Vula_Maimuri</t>
  </si>
  <si>
    <t>Q3563848</t>
  </si>
  <si>
    <t>Vunga Lilo</t>
  </si>
  <si>
    <t>Vunga_Lilo</t>
  </si>
  <si>
    <t>Q3564939</t>
  </si>
  <si>
    <t>Uakazuwaka Kazombiaze</t>
  </si>
  <si>
    <t>Uakazuwaka_Kazombiaze</t>
  </si>
  <si>
    <t>Q3564982</t>
  </si>
  <si>
    <t>Wade Dooley</t>
  </si>
  <si>
    <t>Wade_Dooley</t>
  </si>
  <si>
    <t>Q3565170</t>
  </si>
  <si>
    <t>Waisale Serevi</t>
  </si>
  <si>
    <t>Waisale_Serevi</t>
  </si>
  <si>
    <t>Q3565173</t>
  </si>
  <si>
    <t>Waisale Sukanaveita</t>
  </si>
  <si>
    <t>Waisale_Sukanaveita</t>
  </si>
  <si>
    <t>Q3565174</t>
  </si>
  <si>
    <t>Waisea Luveniyali</t>
  </si>
  <si>
    <t>Waisea_Luveniyali</t>
  </si>
  <si>
    <t>Q3565472</t>
  </si>
  <si>
    <t>Wallace Watts</t>
  </si>
  <si>
    <t>Wallace_Watts</t>
  </si>
  <si>
    <t>Q3565728</t>
  </si>
  <si>
    <t>Walter Cristofoletto</t>
  </si>
  <si>
    <t>Walter_Cristofoletto</t>
  </si>
  <si>
    <t>Q3565761</t>
  </si>
  <si>
    <t>Walter Torrie Forrest</t>
  </si>
  <si>
    <t>Walter_Torrie_Forrest</t>
  </si>
  <si>
    <t>Q3565811</t>
  </si>
  <si>
    <t>Walter Little</t>
  </si>
  <si>
    <t>Walter_Little_(rugby_union)</t>
  </si>
  <si>
    <t>Q3565857</t>
  </si>
  <si>
    <t>Walter Pozzebon</t>
  </si>
  <si>
    <t>Walter_Pozzebon</t>
  </si>
  <si>
    <t>Q3565896</t>
  </si>
  <si>
    <t>Walter Spanghero</t>
  </si>
  <si>
    <t>Walter_Spanghero</t>
  </si>
  <si>
    <t>Q3565988</t>
  </si>
  <si>
    <t>Wame Lewaravu</t>
  </si>
  <si>
    <t>Wame_Lewaravu</t>
  </si>
  <si>
    <t>Q3566380</t>
  </si>
  <si>
    <t>Warren Britz</t>
  </si>
  <si>
    <t>Warren_Britz</t>
  </si>
  <si>
    <t>Q3566386</t>
  </si>
  <si>
    <t>Warren Fury</t>
  </si>
  <si>
    <t>Warren_Fury</t>
  </si>
  <si>
    <t>Q3566468</t>
  </si>
  <si>
    <t>Warwick Taylor</t>
  </si>
  <si>
    <t>Warwick_Taylor</t>
  </si>
  <si>
    <t>Q3566471</t>
  </si>
  <si>
    <t>Warwick Waugh</t>
  </si>
  <si>
    <t>Warwick_Waugh</t>
  </si>
  <si>
    <t>Q3566805</t>
  </si>
  <si>
    <t>Waylon Murray</t>
  </si>
  <si>
    <t>Waylon_Murray</t>
  </si>
  <si>
    <t>Q3566842</t>
  </si>
  <si>
    <t>Wayne Julies</t>
  </si>
  <si>
    <t>Wayne_Julies</t>
  </si>
  <si>
    <t>Q3566851</t>
  </si>
  <si>
    <t>Wayne Pivac</t>
  </si>
  <si>
    <t>Wayne_Pivac</t>
  </si>
  <si>
    <t>Q3566853</t>
  </si>
  <si>
    <t>Wayne Proctor</t>
  </si>
  <si>
    <t>Wayne_Proctor</t>
  </si>
  <si>
    <t>Q3566861</t>
  </si>
  <si>
    <t>Wayne Smith</t>
  </si>
  <si>
    <t>Wayne_Smith_(rugby_union)</t>
  </si>
  <si>
    <t>Q3567318</t>
  </si>
  <si>
    <t>Werner Greeff</t>
  </si>
  <si>
    <t>Werner_Greeff</t>
  </si>
  <si>
    <t>Q3567325</t>
  </si>
  <si>
    <t>Werner Loftus</t>
  </si>
  <si>
    <t>Q3567340</t>
  </si>
  <si>
    <t>Werner Swanepoel</t>
  </si>
  <si>
    <t>Werner_Swanepoel</t>
  </si>
  <si>
    <t>Q3567392</t>
  </si>
  <si>
    <t>Wessel Jooste</t>
  </si>
  <si>
    <t>Q3568079</t>
  </si>
  <si>
    <t>Wikus van Heerden</t>
  </si>
  <si>
    <t>Wikus_van_Heerden</t>
  </si>
  <si>
    <t>Q3568169</t>
  </si>
  <si>
    <t>Wilf Rosenberg</t>
  </si>
  <si>
    <t>Wilf_Rosenberg</t>
  </si>
  <si>
    <t>Q3568191</t>
  </si>
  <si>
    <t>Wilfrid Crawford</t>
  </si>
  <si>
    <t>Q3568278</t>
  </si>
  <si>
    <t>Will Caldwell</t>
  </si>
  <si>
    <t>Will_Caldwell</t>
  </si>
  <si>
    <t>Q3568280</t>
  </si>
  <si>
    <t>Will Carling</t>
  </si>
  <si>
    <t>Will_Carling</t>
  </si>
  <si>
    <t>Q3568285</t>
  </si>
  <si>
    <t>Will Green</t>
  </si>
  <si>
    <t>Will_Green_(rugby_union)</t>
  </si>
  <si>
    <t>Q3568290</t>
  </si>
  <si>
    <t>Will James</t>
  </si>
  <si>
    <t>Will_James_(rugby_union,_born_1976)</t>
  </si>
  <si>
    <t>Q3568294</t>
  </si>
  <si>
    <t>Will Joseph</t>
  </si>
  <si>
    <t>Will_Joseph_(rugby_union,_born_1877)</t>
  </si>
  <si>
    <t>Q3568300</t>
  </si>
  <si>
    <t>Will Skinner</t>
  </si>
  <si>
    <t>Will_Skinner_(rugby_union)</t>
  </si>
  <si>
    <t>Q3568305</t>
  </si>
  <si>
    <t>Willa Delport</t>
  </si>
  <si>
    <t>Q3568328</t>
  </si>
  <si>
    <t>Willem Alberts</t>
  </si>
  <si>
    <t>Willem_Alberts</t>
  </si>
  <si>
    <t>Q3568329</t>
  </si>
  <si>
    <t>Willem Barnard</t>
  </si>
  <si>
    <t>Q3568347</t>
  </si>
  <si>
    <t>Willem Meyer</t>
  </si>
  <si>
    <t>Q3568352</t>
  </si>
  <si>
    <t>Willem Stoltz</t>
  </si>
  <si>
    <t>Q3568362</t>
  </si>
  <si>
    <t>Willem de Waal</t>
  </si>
  <si>
    <t>Willem_de_Waal</t>
  </si>
  <si>
    <t>Q3568414</t>
  </si>
  <si>
    <t>Billy Bancroft</t>
  </si>
  <si>
    <t>Billy_Bancroft</t>
  </si>
  <si>
    <t>Q3568442</t>
  </si>
  <si>
    <t>William Bonet</t>
  </si>
  <si>
    <t>Q3568451</t>
  </si>
  <si>
    <t>William Bowen</t>
  </si>
  <si>
    <t>William_Bowen_(rugby_union)</t>
  </si>
  <si>
    <t>Q3568459</t>
  </si>
  <si>
    <t>William Ernest Bromet</t>
  </si>
  <si>
    <t>William_Bromet</t>
  </si>
  <si>
    <t>Q3568470</t>
  </si>
  <si>
    <t>William Byron</t>
  </si>
  <si>
    <t>Q3568510</t>
  </si>
  <si>
    <t>William Collis</t>
  </si>
  <si>
    <t>Robert_Collis</t>
  </si>
  <si>
    <t>William_Collis</t>
  </si>
  <si>
    <t>Q3568513</t>
  </si>
  <si>
    <t>William Collins</t>
  </si>
  <si>
    <t>William_Collins_(New_Zealand_surgeon)</t>
  </si>
  <si>
    <t>Q3568526</t>
  </si>
  <si>
    <t>William Crichton</t>
  </si>
  <si>
    <t>Q3568547</t>
  </si>
  <si>
    <t>William Demotte</t>
  </si>
  <si>
    <t>William_Demotte</t>
  </si>
  <si>
    <t>Q3568566</t>
  </si>
  <si>
    <t>William Dowell</t>
  </si>
  <si>
    <t>William_Dowell</t>
  </si>
  <si>
    <t>Q3568645</t>
  </si>
  <si>
    <t>William Gardiner</t>
  </si>
  <si>
    <t>Q3568721</t>
  </si>
  <si>
    <t>William Inglis</t>
  </si>
  <si>
    <t>William_Inglis_(rugby_union)</t>
  </si>
  <si>
    <t>Q3568821</t>
  </si>
  <si>
    <t>William McKee</t>
  </si>
  <si>
    <t>Q3568920</t>
  </si>
  <si>
    <t>William Russell</t>
  </si>
  <si>
    <t>William_Russell_(rugby_union)</t>
  </si>
  <si>
    <t>Q3568942</t>
  </si>
  <si>
    <t>William Patrick Scott</t>
  </si>
  <si>
    <t>William_Patrick_Scott</t>
  </si>
  <si>
    <t>Q3569004</t>
  </si>
  <si>
    <t>Billy Trew</t>
  </si>
  <si>
    <t>Billy_Trew</t>
  </si>
  <si>
    <t>Q3569062</t>
  </si>
  <si>
    <t>Willie Anderson</t>
  </si>
  <si>
    <t>Willie_Anderson_(rugby_union,_born_1955)</t>
  </si>
  <si>
    <t>Q3569069</t>
  </si>
  <si>
    <t>Willie Duggan</t>
  </si>
  <si>
    <t>Willie_Duggan</t>
  </si>
  <si>
    <t>Q3569085</t>
  </si>
  <si>
    <t>Willie Llewellyn</t>
  </si>
  <si>
    <t>Willie_Llewellyn</t>
  </si>
  <si>
    <t>Q3569090</t>
  </si>
  <si>
    <t>Willie Meyer</t>
  </si>
  <si>
    <t>Willie_Meyer</t>
  </si>
  <si>
    <t>Q3569098</t>
  </si>
  <si>
    <t>Viliami Ofahengaue</t>
  </si>
  <si>
    <t>Viliami_Ofahengaue</t>
  </si>
  <si>
    <t>Q3569108</t>
  </si>
  <si>
    <t>Willie Welsh</t>
  </si>
  <si>
    <t>Willie_Welsh</t>
  </si>
  <si>
    <t>Q3569109</t>
  </si>
  <si>
    <t>Willie Wepener</t>
  </si>
  <si>
    <t>Willie_Wepener</t>
  </si>
  <si>
    <t>Q3569111</t>
  </si>
  <si>
    <t>Willie du Plessis</t>
  </si>
  <si>
    <t>Willie_du_Plessis_(rugby_union,_born_1955)</t>
  </si>
  <si>
    <t>Q3569140</t>
  </si>
  <si>
    <t>Willy Begarie</t>
  </si>
  <si>
    <t>Q3569187</t>
  </si>
  <si>
    <t>Willy TaofifÃ©nua</t>
  </si>
  <si>
    <t>Willy_Taofif%C3%A9nua</t>
  </si>
  <si>
    <t>Q3569218</t>
  </si>
  <si>
    <t>Robert Wilson Shaw</t>
  </si>
  <si>
    <t>Robert_Wilson_Shaw</t>
  </si>
  <si>
    <t>Q3569393</t>
  </si>
  <si>
    <t>Winston Stanley</t>
  </si>
  <si>
    <t>Winston_Stanley_(rugby_union,_born_1974)</t>
  </si>
  <si>
    <t>Q3569703</t>
  </si>
  <si>
    <t>Wolfie Duvenhage</t>
  </si>
  <si>
    <t>Q3570190</t>
  </si>
  <si>
    <t>Wyatt Gould</t>
  </si>
  <si>
    <t>Wyatt_Gould</t>
  </si>
  <si>
    <t>Q3570212</t>
  </si>
  <si>
    <t>Wylie Human</t>
  </si>
  <si>
    <t>Wylie_Human</t>
  </si>
  <si>
    <t>Q3570606</t>
  </si>
  <si>
    <t>Xavier Blond</t>
  </si>
  <si>
    <t>Xavier_Blond_(rugby_union)</t>
  </si>
  <si>
    <t>Q3570620</t>
  </si>
  <si>
    <t>Xavier Cambres</t>
  </si>
  <si>
    <t>Q3570628</t>
  </si>
  <si>
    <t>Xavier Chiocci</t>
  </si>
  <si>
    <t>Xavier_Chiocci</t>
  </si>
  <si>
    <t>Q3570669</t>
  </si>
  <si>
    <t>Xavier Fiard</t>
  </si>
  <si>
    <t>Q3570685</t>
  </si>
  <si>
    <t>Xavier Garbajosa</t>
  </si>
  <si>
    <t>Xavier_Garbajosa</t>
  </si>
  <si>
    <t>Q3570749</t>
  </si>
  <si>
    <t>Xavier Naulleau</t>
  </si>
  <si>
    <t>Q3570768</t>
  </si>
  <si>
    <t>Xavier Plataret</t>
  </si>
  <si>
    <t>Q3570776</t>
  </si>
  <si>
    <t>Xavier PÃ©mÃ©ja</t>
  </si>
  <si>
    <t>Q3570789</t>
  </si>
  <si>
    <t>Xavier Sadourny</t>
  </si>
  <si>
    <t>Q3570791</t>
  </si>
  <si>
    <t>Xavier Rush</t>
  </si>
  <si>
    <t>Xavier_Rush</t>
  </si>
  <si>
    <t>Q3570805</t>
  </si>
  <si>
    <t>Xavier Verdy</t>
  </si>
  <si>
    <t>Q3571614</t>
  </si>
  <si>
    <t>Yann Braendlin</t>
  </si>
  <si>
    <t>Q3571633</t>
  </si>
  <si>
    <t>Yann David</t>
  </si>
  <si>
    <t>Yann_David</t>
  </si>
  <si>
    <t>Q3571639</t>
  </si>
  <si>
    <t>Yann Delaigue</t>
  </si>
  <si>
    <t>Yann_Delaigue</t>
  </si>
  <si>
    <t>Q3571642</t>
  </si>
  <si>
    <t>Yann Fior</t>
  </si>
  <si>
    <t>Q3571653</t>
  </si>
  <si>
    <t>Yann Labrit</t>
  </si>
  <si>
    <t>Q3571675</t>
  </si>
  <si>
    <t>Yann Lesgourgues</t>
  </si>
  <si>
    <t>Yann_Lesgourgues</t>
  </si>
  <si>
    <t>Q3571741</t>
  </si>
  <si>
    <t>Yannick Caballero</t>
  </si>
  <si>
    <t>Yannick_Caballero</t>
  </si>
  <si>
    <t>Q3571751</t>
  </si>
  <si>
    <t>Yannick Forestier</t>
  </si>
  <si>
    <t>Yannick_Forestier</t>
  </si>
  <si>
    <t>Q3571763</t>
  </si>
  <si>
    <t>Yannick Lafforgue</t>
  </si>
  <si>
    <t>Q3571766</t>
  </si>
  <si>
    <t>Yannick Lacrouts</t>
  </si>
  <si>
    <t>Q3571769</t>
  </si>
  <si>
    <t>Yannick Larguet</t>
  </si>
  <si>
    <t>Q3571786</t>
  </si>
  <si>
    <t>Yannick N'Gog</t>
  </si>
  <si>
    <t>Yannick_N%27Gog</t>
  </si>
  <si>
    <t>Q3571790</t>
  </si>
  <si>
    <t>Yannick Ricardo</t>
  </si>
  <si>
    <t>Q3571791</t>
  </si>
  <si>
    <t>Yannick Nyanga</t>
  </si>
  <si>
    <t>Yannick_Nyanga</t>
  </si>
  <si>
    <t>Q3571993</t>
  </si>
  <si>
    <t>Yasunori Watanabe</t>
  </si>
  <si>
    <t>Yasunori_Watanabe</t>
  </si>
  <si>
    <t>Q3572341</t>
  </si>
  <si>
    <t>Yoan Anthian</t>
  </si>
  <si>
    <t>Q3572366</t>
  </si>
  <si>
    <t>Yoann Huget</t>
  </si>
  <si>
    <t>Yoann_Huget</t>
  </si>
  <si>
    <t>Q3572406</t>
  </si>
  <si>
    <t>Yogane CorrÃ©a</t>
  </si>
  <si>
    <t>Q3572420</t>
  </si>
  <si>
    <t>Yohan Marty</t>
  </si>
  <si>
    <t>Q3572425</t>
  </si>
  <si>
    <t>Yohan MontÃ¨s</t>
  </si>
  <si>
    <t>Yohan_Mont%C3%A8s</t>
  </si>
  <si>
    <t>Q3572427</t>
  </si>
  <si>
    <t>Yohann Artru</t>
  </si>
  <si>
    <t>Q3572428</t>
  </si>
  <si>
    <t>Yohann Carpentier</t>
  </si>
  <si>
    <t>Q3572432</t>
  </si>
  <si>
    <t>Yohann Durquet</t>
  </si>
  <si>
    <t>Q3572434</t>
  </si>
  <si>
    <t>Yohann Le Provost</t>
  </si>
  <si>
    <t>Q3572435</t>
  </si>
  <si>
    <t>Yohann Misse</t>
  </si>
  <si>
    <t>Q3572786</t>
  </si>
  <si>
    <t>Youcef Hanou</t>
  </si>
  <si>
    <t>Q3573304</t>
  </si>
  <si>
    <t>Yuya Saito</t>
  </si>
  <si>
    <t>Yuya_Saito</t>
  </si>
  <si>
    <t>Q3573331</t>
  </si>
  <si>
    <t>Yvan Buonomo</t>
  </si>
  <si>
    <t>Q3573340</t>
  </si>
  <si>
    <t>Yvan Chevalier</t>
  </si>
  <si>
    <t>Q3573375</t>
  </si>
  <si>
    <t>Yvan ManhÃ¨s</t>
  </si>
  <si>
    <t>Q3573381</t>
  </si>
  <si>
    <t>Yvan Roux</t>
  </si>
  <si>
    <t>Q3573394</t>
  </si>
  <si>
    <t>Yvan Watremez</t>
  </si>
  <si>
    <t>Yvan_Watremez</t>
  </si>
  <si>
    <t>Q3573482</t>
  </si>
  <si>
    <t>Yves Bergougnan</t>
  </si>
  <si>
    <t>Q3573517</t>
  </si>
  <si>
    <t>Yves Bressy</t>
  </si>
  <si>
    <t>Q3573520</t>
  </si>
  <si>
    <t>Yves Brunet</t>
  </si>
  <si>
    <t>Q3573626</t>
  </si>
  <si>
    <t>Yves Donguy</t>
  </si>
  <si>
    <t>Yves_Donguy</t>
  </si>
  <si>
    <t>Q3573627</t>
  </si>
  <si>
    <t>Yves Duffaut</t>
  </si>
  <si>
    <t>Q3573628</t>
  </si>
  <si>
    <t>Yves Duhard</t>
  </si>
  <si>
    <t>Yves_Duhard</t>
  </si>
  <si>
    <t>Q3573738</t>
  </si>
  <si>
    <t>Yves Lafarge</t>
  </si>
  <si>
    <t>Q3573814</t>
  </si>
  <si>
    <t>Yves Malquier</t>
  </si>
  <si>
    <t>Yves_Malquier</t>
  </si>
  <si>
    <t>Q3573842</t>
  </si>
  <si>
    <t>Yves Menthillier</t>
  </si>
  <si>
    <t>Q3573873</t>
  </si>
  <si>
    <t>Yves NoÃ©</t>
  </si>
  <si>
    <t>Q3573885</t>
  </si>
  <si>
    <t>Yves Pedrosa</t>
  </si>
  <si>
    <t>Q3574150</t>
  </si>
  <si>
    <t>Yvon Rousset</t>
  </si>
  <si>
    <t>Q3574638</t>
  </si>
  <si>
    <t>Zak Feau'nati</t>
  </si>
  <si>
    <t>Isaac_Fe%27aunati</t>
  </si>
  <si>
    <t>Q3576295</t>
  </si>
  <si>
    <t>Zurab Mtchedlishvili</t>
  </si>
  <si>
    <t>Zurab_Mtchedlishvili</t>
  </si>
  <si>
    <t>Q3579716</t>
  </si>
  <si>
    <t>Ã‰douard Ainciart</t>
  </si>
  <si>
    <t>Q3580002</t>
  </si>
  <si>
    <t>Ã‰douard Ponsinet</t>
  </si>
  <si>
    <t>%C3%89douard_Ponsinet</t>
  </si>
  <si>
    <t>Q3587722</t>
  </si>
  <si>
    <t>Ã‰lie Brousse</t>
  </si>
  <si>
    <t>%C3%89lie_Brousse</t>
  </si>
  <si>
    <t>Q3587723</t>
  </si>
  <si>
    <t>Ã‰lie Cester</t>
  </si>
  <si>
    <t>%C3%89lie_Cester</t>
  </si>
  <si>
    <t>Q3587763</t>
  </si>
  <si>
    <t>Ã‰lie Pebeyre</t>
  </si>
  <si>
    <t>Q3588622</t>
  </si>
  <si>
    <t>Ã‰mile Lesieur</t>
  </si>
  <si>
    <t>%C3%89mile_Lesieur</t>
  </si>
  <si>
    <t>Q3588678</t>
  </si>
  <si>
    <t>Ã‰mile Ntamack</t>
  </si>
  <si>
    <t>%C3%89mile_Ntamack</t>
  </si>
  <si>
    <t>Q3590935</t>
  </si>
  <si>
    <t>Ã‰ric Alabarbe</t>
  </si>
  <si>
    <t>Q3590942</t>
  </si>
  <si>
    <t>Ã‰ric AlÃ©gret</t>
  </si>
  <si>
    <t>Q3590949</t>
  </si>
  <si>
    <t>Ã‰ric Artiguste</t>
  </si>
  <si>
    <t>%C3%89ric_Artiguste</t>
  </si>
  <si>
    <t>Q3590995</t>
  </si>
  <si>
    <t>Ã‰ric Blanc</t>
  </si>
  <si>
    <t>Q3591004</t>
  </si>
  <si>
    <t>Eric Bonneval</t>
  </si>
  <si>
    <t>%C3%89ric_Bonneval</t>
  </si>
  <si>
    <t>Q3591015</t>
  </si>
  <si>
    <t>Ã‰ric Buchet</t>
  </si>
  <si>
    <t>Q3591019</t>
  </si>
  <si>
    <t>Ã‰ric BÃ©chu</t>
  </si>
  <si>
    <t>Q3591043</t>
  </si>
  <si>
    <t>Ã‰ric Champ</t>
  </si>
  <si>
    <t>%C3%89ric_Champ</t>
  </si>
  <si>
    <t>Q3591069</t>
  </si>
  <si>
    <t>Ã‰ric Dasalmartini</t>
  </si>
  <si>
    <t>Q3591111</t>
  </si>
  <si>
    <t>Ã‰ric Escande</t>
  </si>
  <si>
    <t>Q3591112</t>
  </si>
  <si>
    <t>Ã‰ric Espagno</t>
  </si>
  <si>
    <t>Q3591126</t>
  </si>
  <si>
    <t>Ã‰ric Ferruit</t>
  </si>
  <si>
    <t>Q3591176</t>
  </si>
  <si>
    <t>Eric Harper</t>
  </si>
  <si>
    <t>Eric_Harper</t>
  </si>
  <si>
    <t>Q3591232</t>
  </si>
  <si>
    <t>Ã‰ric Lecomte</t>
  </si>
  <si>
    <t>Q3591268</t>
  </si>
  <si>
    <t>Eric Melville</t>
  </si>
  <si>
    <t>Eric_Melville</t>
  </si>
  <si>
    <t>Q3591272</t>
  </si>
  <si>
    <t>Ã‰ric Michaud</t>
  </si>
  <si>
    <t>Q3591282</t>
  </si>
  <si>
    <t>Ã‰ric Morisse</t>
  </si>
  <si>
    <t>Q3591295</t>
  </si>
  <si>
    <t>Ã‰ric Nicol</t>
  </si>
  <si>
    <t>Q3591321</t>
  </si>
  <si>
    <t>Ã‰ric Quesada</t>
  </si>
  <si>
    <t>Q3591346</t>
  </si>
  <si>
    <t>Ã‰ric San Vicente</t>
  </si>
  <si>
    <t>Q3591359</t>
  </si>
  <si>
    <t>Ã‰ric Smara</t>
  </si>
  <si>
    <t>Q3592099</t>
  </si>
  <si>
    <t>Ã‰tienne Cayrol</t>
  </si>
  <si>
    <t>Q3592260</t>
  </si>
  <si>
    <t>Ã‰tienne LÃ©obet</t>
  </si>
  <si>
    <t>Q3595057</t>
  </si>
  <si>
    <t>Charles Graham</t>
  </si>
  <si>
    <t>Charles_Graham_(rugby_union)</t>
  </si>
  <si>
    <t>Q3603065</t>
  </si>
  <si>
    <t>Aaron Cowie</t>
  </si>
  <si>
    <t>Q3604979</t>
  </si>
  <si>
    <t>Adam Byrnes</t>
  </si>
  <si>
    <t>Adam_Byrnes</t>
  </si>
  <si>
    <t>Q3604991</t>
  </si>
  <si>
    <t>Adam M. Jones</t>
  </si>
  <si>
    <t>Adam_Jones_(rugby_union,_born_1980)</t>
  </si>
  <si>
    <t>Q3605497</t>
  </si>
  <si>
    <t>Adolphe Klingelhoefer</t>
  </si>
  <si>
    <t>Adolphe_Klingelhoefer</t>
  </si>
  <si>
    <t>Q3605612</t>
  </si>
  <si>
    <t>Adrian Donald</t>
  </si>
  <si>
    <t>Q3606810</t>
  </si>
  <si>
    <t>Agostino Puppo</t>
  </si>
  <si>
    <t>Q3606939</t>
  </si>
  <si>
    <t>AgustÃ­n Cavalieri</t>
  </si>
  <si>
    <t>Q3606940</t>
  </si>
  <si>
    <t>AgustÃ­n Canalda</t>
  </si>
  <si>
    <t>Agust%C3%ADn_Canalda</t>
  </si>
  <si>
    <t>Q3608146</t>
  </si>
  <si>
    <t>Alberto Bergamo</t>
  </si>
  <si>
    <t>Q3608388</t>
  </si>
  <si>
    <t>Alberto Lucchese</t>
  </si>
  <si>
    <t>Alberto_Lucchese</t>
  </si>
  <si>
    <t>Q3608408</t>
  </si>
  <si>
    <t>Alberto Marconato</t>
  </si>
  <si>
    <t>Q3608650</t>
  </si>
  <si>
    <t>Alberto Zorzi</t>
  </si>
  <si>
    <t>Q3609130</t>
  </si>
  <si>
    <t>Aldo Birchall</t>
  </si>
  <si>
    <t>Q3609429</t>
  </si>
  <si>
    <t>Alejandro Abadie</t>
  </si>
  <si>
    <t>Alejandro_Abadie</t>
  </si>
  <si>
    <t>Q3609858</t>
  </si>
  <si>
    <t>Alessandro Bollati</t>
  </si>
  <si>
    <t>Q3609879</t>
  </si>
  <si>
    <t>Alessandro Bottacchiari</t>
  </si>
  <si>
    <t>Alessandro_Bottacchiari</t>
  </si>
  <si>
    <t>Q3609897</t>
  </si>
  <si>
    <t>Alessandro Caranci</t>
  </si>
  <si>
    <t>Q3610024</t>
  </si>
  <si>
    <t>Alessandro Fusco</t>
  </si>
  <si>
    <t>Alessandro_Fusco</t>
  </si>
  <si>
    <t>Q3610596</t>
  </si>
  <si>
    <t>Alessio Zdrilich</t>
  </si>
  <si>
    <t>Q3610665</t>
  </si>
  <si>
    <t>Alec Evans</t>
  </si>
  <si>
    <t>Alec_Evans</t>
  </si>
  <si>
    <t>Q3611407</t>
  </si>
  <si>
    <t>Alfredo Gavazzi</t>
  </si>
  <si>
    <t>Q3613815</t>
  </si>
  <si>
    <t>Ambrogio Bona</t>
  </si>
  <si>
    <t>Q3615613</t>
  </si>
  <si>
    <t>Andrea Cococcetta</t>
  </si>
  <si>
    <t>Q3615737</t>
  </si>
  <si>
    <t>Andrea Gavazzi</t>
  </si>
  <si>
    <t>Q3615813</t>
  </si>
  <si>
    <t>Andrea Lovotti</t>
  </si>
  <si>
    <t>Andrea_Lovotti</t>
  </si>
  <si>
    <t>Q3616029</t>
  </si>
  <si>
    <t>Andrea Sartoretto</t>
  </si>
  <si>
    <t>Q3616253</t>
  </si>
  <si>
    <t>Andy Craig</t>
  </si>
  <si>
    <t>Andy_Craig</t>
  </si>
  <si>
    <t>Q3616280</t>
  </si>
  <si>
    <t>Andrew Lewis</t>
  </si>
  <si>
    <t>Andrew_Lewis_(rugby_union)</t>
  </si>
  <si>
    <t>Q3616293</t>
  </si>
  <si>
    <t>Andrew Skeen</t>
  </si>
  <si>
    <t>Q3616300</t>
  </si>
  <si>
    <t>Andy Vilk</t>
  </si>
  <si>
    <t>Andy_Vilk</t>
  </si>
  <si>
    <t>Q3616447</t>
  </si>
  <si>
    <t>AndrÃ© De Bonis</t>
  </si>
  <si>
    <t>Q3616552</t>
  </si>
  <si>
    <t>Andy Marinos</t>
  </si>
  <si>
    <t>Andy_Marinos</t>
  </si>
  <si>
    <t>Q3619432</t>
  </si>
  <si>
    <t>Antonio Colella</t>
  </si>
  <si>
    <t>Antonio_Colella</t>
  </si>
  <si>
    <t>Q3619616</t>
  </si>
  <si>
    <t>Antonio Galeazzo</t>
  </si>
  <si>
    <t>Antonio_Galeazzo</t>
  </si>
  <si>
    <t>Q3620233</t>
  </si>
  <si>
    <t>Antonio Spagnoli</t>
  </si>
  <si>
    <t>Q3624265</t>
  </si>
  <si>
    <t>Arthur Emyr</t>
  </si>
  <si>
    <t>Arthur_Emyr</t>
  </si>
  <si>
    <t>Q3637951</t>
  </si>
  <si>
    <t>Q3639985</t>
  </si>
  <si>
    <t>Bill Leversee</t>
  </si>
  <si>
    <t>Bill_Leversee</t>
  </si>
  <si>
    <t>Q3641358</t>
  </si>
  <si>
    <t>Bob Wilkinson</t>
  </si>
  <si>
    <t>Bob_Wilkinson_(rugby_union)</t>
  </si>
  <si>
    <t>Q3644238</t>
  </si>
  <si>
    <t>Brendan Williams</t>
  </si>
  <si>
    <t>Brendan_Williams_(rugby_union)</t>
  </si>
  <si>
    <t>Q3646462</t>
  </si>
  <si>
    <t>Budge Rogers</t>
  </si>
  <si>
    <t>Budge_Rogers</t>
  </si>
  <si>
    <t>Q3647870</t>
  </si>
  <si>
    <t>Byran Black</t>
  </si>
  <si>
    <t>Brian_Black_(sportsman)</t>
  </si>
  <si>
    <t>Q3659238</t>
  </si>
  <si>
    <t>Carlo Damasco</t>
  </si>
  <si>
    <t>Q3665437</t>
  </si>
  <si>
    <t>Cesare Ghezzi</t>
  </si>
  <si>
    <t>Q3675525</t>
  </si>
  <si>
    <t>Chris MacKintosh</t>
  </si>
  <si>
    <t>Chris_Mackintosh</t>
  </si>
  <si>
    <t>Q3679945</t>
  </si>
  <si>
    <t>Claudio Bincaz</t>
  </si>
  <si>
    <t>Claudio_Bincaz</t>
  </si>
  <si>
    <t>Q3679959</t>
  </si>
  <si>
    <t>Claudio Buezas</t>
  </si>
  <si>
    <t>Q3680441</t>
  </si>
  <si>
    <t>Clemente Caccianiga</t>
  </si>
  <si>
    <t>Q3694299</t>
  </si>
  <si>
    <t>Corrado Pilat</t>
  </si>
  <si>
    <t>Corrado_Pilat</t>
  </si>
  <si>
    <t>Q3695553</t>
  </si>
  <si>
    <t>Costantino Ricciardi</t>
  </si>
  <si>
    <t>Q3701242</t>
  </si>
  <si>
    <t>Damian Hopley</t>
  </si>
  <si>
    <t>Damian_Hopley</t>
  </si>
  <si>
    <t>Q3702086</t>
  </si>
  <si>
    <t>Daniele Tebaldi</t>
  </si>
  <si>
    <t>Daniele_Tebaldi</t>
  </si>
  <si>
    <t>Q3703205</t>
  </si>
  <si>
    <t>David Harvey</t>
  </si>
  <si>
    <t>David_Harvey_(rugby_union)</t>
  </si>
  <si>
    <t>Q3703309</t>
  </si>
  <si>
    <t>David Rees</t>
  </si>
  <si>
    <t>David_Rees_(rugby_union,_born_1974)</t>
  </si>
  <si>
    <t>Q3703373</t>
  </si>
  <si>
    <t>David Williams</t>
  </si>
  <si>
    <t>Q3703542</t>
  </si>
  <si>
    <t>Davide Duca</t>
  </si>
  <si>
    <t>Q3707244</t>
  </si>
  <si>
    <t>Diego SaccÃ </t>
  </si>
  <si>
    <t>Diego_Sacc%C3%A0</t>
  </si>
  <si>
    <t>Q3707248</t>
  </si>
  <si>
    <t>Diego Scaglia</t>
  </si>
  <si>
    <t>Diego_Scaglia</t>
  </si>
  <si>
    <t>Q3709167</t>
  </si>
  <si>
    <t>Dirk NaudÃ¨</t>
  </si>
  <si>
    <t>Q3713600</t>
  </si>
  <si>
    <t>Don White</t>
  </si>
  <si>
    <t>Don_White_(rugby_union)</t>
  </si>
  <si>
    <t>Q3716869</t>
  </si>
  <si>
    <t>Dylan des Fountain</t>
  </si>
  <si>
    <t>Dylan_des_Fountain</t>
  </si>
  <si>
    <t>Q3718921</t>
  </si>
  <si>
    <t>Eddie Butler</t>
  </si>
  <si>
    <t>Eddie_Butler_(rugby_union)</t>
  </si>
  <si>
    <t>Q3719101</t>
  </si>
  <si>
    <t>Edgardo Venturi</t>
  </si>
  <si>
    <t>Edgardo_Venturi</t>
  </si>
  <si>
    <t>Q3722914</t>
  </si>
  <si>
    <t>Elia Violi</t>
  </si>
  <si>
    <t>Q3723013</t>
  </si>
  <si>
    <t>Elio De Anna</t>
  </si>
  <si>
    <t>Elio_De_Anna</t>
  </si>
  <si>
    <t>Q3723026</t>
  </si>
  <si>
    <t>Elio Fusco</t>
  </si>
  <si>
    <t>Q3723891</t>
  </si>
  <si>
    <t>Emanuele Bellandi</t>
  </si>
  <si>
    <t>Q3724301</t>
  </si>
  <si>
    <t>Emiliano Mulieri</t>
  </si>
  <si>
    <t>Q3725497</t>
  </si>
  <si>
    <t>Ennio Ponzi</t>
  </si>
  <si>
    <t>Q3725680</t>
  </si>
  <si>
    <t>Enrico Ceccato</t>
  </si>
  <si>
    <t>Enrico_Ceccato</t>
  </si>
  <si>
    <t>Q3734342</t>
  </si>
  <si>
    <t>Eugenio Eugenio</t>
  </si>
  <si>
    <t>Q3737719</t>
  </si>
  <si>
    <t>Fabio Gaetaniello</t>
  </si>
  <si>
    <t>Fabio_Gaetaniello</t>
  </si>
  <si>
    <t>Q3737820</t>
  </si>
  <si>
    <t>Fabio Roselli</t>
  </si>
  <si>
    <t>Fabio_Roselli_(rugby_union)</t>
  </si>
  <si>
    <t>Q3738038</t>
  </si>
  <si>
    <t>Fabrizio Franzoni</t>
  </si>
  <si>
    <t>Q3738119</t>
  </si>
  <si>
    <t>Fabrizio Sepe</t>
  </si>
  <si>
    <t>Q3739635</t>
  </si>
  <si>
    <t>Giovanni Grespan</t>
  </si>
  <si>
    <t>Giovanni_Grespan</t>
  </si>
  <si>
    <t>Q3741906</t>
  </si>
  <si>
    <t>Federico Sossi</t>
  </si>
  <si>
    <t>Q3742780</t>
  </si>
  <si>
    <t>Fergus Aherne</t>
  </si>
  <si>
    <t>Fergus_Aherne</t>
  </si>
  <si>
    <t>Q3742902</t>
  </si>
  <si>
    <t>Fernando DÃ­az Alberdi</t>
  </si>
  <si>
    <t>Fernando_D%C3%ADaz_Alberdi</t>
  </si>
  <si>
    <t>Q3743819</t>
  </si>
  <si>
    <t>Ferruccio Tozzi</t>
  </si>
  <si>
    <t>Q3749948</t>
  </si>
  <si>
    <t>Francesco Faia Pappalardo</t>
  </si>
  <si>
    <t>Q3750304</t>
  </si>
  <si>
    <t>Francesco Minto</t>
  </si>
  <si>
    <t>Francesco_Minto</t>
  </si>
  <si>
    <t>Q3750468</t>
  </si>
  <si>
    <t>Francesco Pietrosanti</t>
  </si>
  <si>
    <t>Francesco_Pietrosanti</t>
  </si>
  <si>
    <t>Q3751040</t>
  </si>
  <si>
    <t>Francisco Rubio</t>
  </si>
  <si>
    <t>Q3751145</t>
  </si>
  <si>
    <t>Franco Berni</t>
  </si>
  <si>
    <t>Franco_Berni</t>
  </si>
  <si>
    <t>Q3751223</t>
  </si>
  <si>
    <t>Franco Cioni</t>
  </si>
  <si>
    <t>Q3751785</t>
  </si>
  <si>
    <t>Frank Chevallier-Boutell</t>
  </si>
  <si>
    <t>Frank_K._Chevallier_Boutell</t>
  </si>
  <si>
    <t>Q3756475</t>
  </si>
  <si>
    <t>Gabriel Filizzola</t>
  </si>
  <si>
    <t>Q3756549</t>
  </si>
  <si>
    <t>Gabriele Brussolo</t>
  </si>
  <si>
    <t>Q3756568</t>
  </si>
  <si>
    <t>Gabriele Cicchinelli</t>
  </si>
  <si>
    <t>Q3756639</t>
  </si>
  <si>
    <t>Gabriele Morelli</t>
  </si>
  <si>
    <t>Gabriele_Morelli_(rugby_union)</t>
  </si>
  <si>
    <t>Q3758824</t>
  </si>
  <si>
    <t>GastÃ³n de Robertis</t>
  </si>
  <si>
    <t>Q3758994</t>
  </si>
  <si>
    <t>Gavin Quinnell</t>
  </si>
  <si>
    <t>Gavin_Quinnell</t>
  </si>
  <si>
    <t>Q3760509</t>
  </si>
  <si>
    <t>George Graham</t>
  </si>
  <si>
    <t>George_Graham_(rugby)</t>
  </si>
  <si>
    <t>Q3761168</t>
  </si>
  <si>
    <t>GermÃ¡n Bustos</t>
  </si>
  <si>
    <t>Q3762006</t>
  </si>
  <si>
    <t>Giacomo Brancoli</t>
  </si>
  <si>
    <t>Q3762321</t>
  </si>
  <si>
    <t>Giacomo Zoli</t>
  </si>
  <si>
    <t>Q3762531</t>
  </si>
  <si>
    <t>Giampiero Mazzi</t>
  </si>
  <si>
    <t>Giampiero_Mazzi</t>
  </si>
  <si>
    <t>Q3762778</t>
  </si>
  <si>
    <t>Gianantonio Bulgheroni</t>
  </si>
  <si>
    <t>Q3762833</t>
  </si>
  <si>
    <t>Giancarlo Cucchiella</t>
  </si>
  <si>
    <t>Giancarlo_Cucchiella</t>
  </si>
  <si>
    <t>Q3762846</t>
  </si>
  <si>
    <t>Giancarlo Dondi</t>
  </si>
  <si>
    <t>Q3763221</t>
  </si>
  <si>
    <t>Gianluca Faliva</t>
  </si>
  <si>
    <t>Gianluca_Faliva</t>
  </si>
  <si>
    <t>Q3763256</t>
  </si>
  <si>
    <t>Gianluca Limone</t>
  </si>
  <si>
    <t>Q3763628</t>
  </si>
  <si>
    <t>Gianni Salamon</t>
  </si>
  <si>
    <t>Q3764114</t>
  </si>
  <si>
    <t>Gigi Savoia</t>
  </si>
  <si>
    <t>Q3765614</t>
  </si>
  <si>
    <t>Giorgio Morelli</t>
  </si>
  <si>
    <t>Giorgio_Morelli</t>
  </si>
  <si>
    <t>Q3765798</t>
  </si>
  <si>
    <t>Giorgio Troncon</t>
  </si>
  <si>
    <t>Q3767294</t>
  </si>
  <si>
    <t>Giovanni Frapporti</t>
  </si>
  <si>
    <t>Q3767615</t>
  </si>
  <si>
    <t>Giovanni Maistri</t>
  </si>
  <si>
    <t>Giovanni_Maistri</t>
  </si>
  <si>
    <t>Q3768004</t>
  </si>
  <si>
    <t>Giovanni Raineri</t>
  </si>
  <si>
    <t>Q3770024</t>
  </si>
  <si>
    <t>Giuseppe Artuso</t>
  </si>
  <si>
    <t>Giuseppe_Artuso</t>
  </si>
  <si>
    <t>Q3771445</t>
  </si>
  <si>
    <t>Giuseppe Sessa</t>
  </si>
  <si>
    <t>Q3778981</t>
  </si>
  <si>
    <t>Guglielmo Palazzani</t>
  </si>
  <si>
    <t>Guglielmo_Palazzani</t>
  </si>
  <si>
    <t>Q3779967</t>
  </si>
  <si>
    <t>Gustavo Milano</t>
  </si>
  <si>
    <t>Gustavo_Milano</t>
  </si>
  <si>
    <t>Q3780050</t>
  </si>
  <si>
    <t>Guy PardiÃ¨s</t>
  </si>
  <si>
    <t>Q3785281</t>
  </si>
  <si>
    <t>HernÃ¡n Mazino</t>
  </si>
  <si>
    <t>Q3787517</t>
  </si>
  <si>
    <t>Hugo Torres</t>
  </si>
  <si>
    <t>Hugo_Torres</t>
  </si>
  <si>
    <t>Q3788117</t>
  </si>
  <si>
    <t>HÃ©ctor Luis Silva</t>
  </si>
  <si>
    <t>H%C3%A9ctor_Silva_(rugby_union)</t>
  </si>
  <si>
    <t>Q3792247</t>
  </si>
  <si>
    <t>Ignacio Fernandez Rouyet</t>
  </si>
  <si>
    <t>Ignacio_Fern%C3%A1ndez_Rouyet</t>
  </si>
  <si>
    <t>Q3805933</t>
  </si>
  <si>
    <t>Jacopo Salvetti</t>
  </si>
  <si>
    <t>Q3808352</t>
  </si>
  <si>
    <t>Jim Love</t>
  </si>
  <si>
    <t>Jim_Love_(rugby_union)</t>
  </si>
  <si>
    <t>Q3808383</t>
  </si>
  <si>
    <t>Jim Thompson</t>
  </si>
  <si>
    <t>Jim_Thompson_(rugby_union)</t>
  </si>
  <si>
    <t>Q3808729</t>
  </si>
  <si>
    <t>Q3809448</t>
  </si>
  <si>
    <t>John Mallett</t>
  </si>
  <si>
    <t>John_Mallett</t>
  </si>
  <si>
    <t>Q3809624</t>
  </si>
  <si>
    <t>John Smith</t>
  </si>
  <si>
    <t>John_Smith_(sportsman,_born_1855)</t>
  </si>
  <si>
    <t>Q3810820</t>
  </si>
  <si>
    <t>Juan Cruz LÃ©gora</t>
  </si>
  <si>
    <t>Q3810880</t>
  </si>
  <si>
    <t>Juan Manuel Queirolo</t>
  </si>
  <si>
    <t>Q3811161</t>
  </si>
  <si>
    <t>Julio Clement</t>
  </si>
  <si>
    <t>Julio_Clement</t>
  </si>
  <si>
    <t>Q3814405</t>
  </si>
  <si>
    <t>Kelly Rolleston</t>
  </si>
  <si>
    <t>Q3814797</t>
  </si>
  <si>
    <t>Kevin Bowring</t>
  </si>
  <si>
    <t>Kevin_Bowring</t>
  </si>
  <si>
    <t>Q3830242</t>
  </si>
  <si>
    <t>Leo Chiosso</t>
  </si>
  <si>
    <t>Leo_Chiosso</t>
  </si>
  <si>
    <t>Q3835650</t>
  </si>
  <si>
    <t>Liviu Pascu</t>
  </si>
  <si>
    <t>Q3837077</t>
  </si>
  <si>
    <t>Lorenzo Sebastiani</t>
  </si>
  <si>
    <t>Lorenzo_Sebastiani</t>
  </si>
  <si>
    <t>Q3838031</t>
  </si>
  <si>
    <t>Luca Beccaris</t>
  </si>
  <si>
    <t>Q3838087</t>
  </si>
  <si>
    <t>Luca Corona</t>
  </si>
  <si>
    <t>Q3838212</t>
  </si>
  <si>
    <t>Luca Morisi</t>
  </si>
  <si>
    <t>Luca_Morisi</t>
  </si>
  <si>
    <t>Q3838273</t>
  </si>
  <si>
    <t>Luca Scarsini</t>
  </si>
  <si>
    <t>Luca_Scarsini</t>
  </si>
  <si>
    <t>Q3838302</t>
  </si>
  <si>
    <t>Luca Tramontin</t>
  </si>
  <si>
    <t>Luca_Tramontin</t>
  </si>
  <si>
    <t>Q3838320</t>
  </si>
  <si>
    <t>Luca Zara</t>
  </si>
  <si>
    <t>Q3838347</t>
  </si>
  <si>
    <t>Lucas Barrera Oro</t>
  </si>
  <si>
    <t>Q3838816</t>
  </si>
  <si>
    <t>Lucio Boccaletto</t>
  </si>
  <si>
    <t>Q3839630</t>
  </si>
  <si>
    <t>Luigi Ferraro</t>
  </si>
  <si>
    <t>Q3844859</t>
  </si>
  <si>
    <t>Manrico Marchetto</t>
  </si>
  <si>
    <t>Q3845629</t>
  </si>
  <si>
    <t>Marcello Martone</t>
  </si>
  <si>
    <t>Q3845978</t>
  </si>
  <si>
    <t>Marco Buscarini</t>
  </si>
  <si>
    <t>Q3846121</t>
  </si>
  <si>
    <t>Marco Filippucci</t>
  </si>
  <si>
    <t>Q3846150</t>
  </si>
  <si>
    <t>Marco Gavazzi</t>
  </si>
  <si>
    <t>Q3846157</t>
  </si>
  <si>
    <t>Marco Geraci</t>
  </si>
  <si>
    <t>Q3846509</t>
  </si>
  <si>
    <t>Marco Susio</t>
  </si>
  <si>
    <t>Q3848325</t>
  </si>
  <si>
    <t>Mario Battaglini</t>
  </si>
  <si>
    <t>Q3848930</t>
  </si>
  <si>
    <t>Mario Pavin</t>
  </si>
  <si>
    <t>Mario_Pavin</t>
  </si>
  <si>
    <t>Q3849446</t>
  </si>
  <si>
    <t>Mark Bingham</t>
  </si>
  <si>
    <t>Mark_Bingham</t>
  </si>
  <si>
    <t>Q3851152</t>
  </si>
  <si>
    <t>Massimo Brunello</t>
  </si>
  <si>
    <t>Q3851349</t>
  </si>
  <si>
    <t>Massimo Mascioletti</t>
  </si>
  <si>
    <t>Massimo_Mascioletti</t>
  </si>
  <si>
    <t>Q3852057</t>
  </si>
  <si>
    <t>Matteo Appiani</t>
  </si>
  <si>
    <t>Q3852126</t>
  </si>
  <si>
    <t>Matteo Foschi</t>
  </si>
  <si>
    <t>Q3852496</t>
  </si>
  <si>
    <t>Maurizio Aluigi</t>
  </si>
  <si>
    <t>Q3852828</t>
  </si>
  <si>
    <t>Mauro Gardin</t>
  </si>
  <si>
    <t>Mauro_Gardin</t>
  </si>
  <si>
    <t>Q3854365</t>
  </si>
  <si>
    <t>Memo Geremia</t>
  </si>
  <si>
    <t>Q3856488</t>
  </si>
  <si>
    <t>Michele Andreotti</t>
  </si>
  <si>
    <t>Q3856546</t>
  </si>
  <si>
    <t>Michele Carlotto</t>
  </si>
  <si>
    <t>Q3856775</t>
  </si>
  <si>
    <t>Michele Rizzo</t>
  </si>
  <si>
    <t>Michele_Rizzo</t>
  </si>
  <si>
    <t>Q3856837</t>
  </si>
  <si>
    <t>Michele Visentin</t>
  </si>
  <si>
    <t>Michele_Visentin</t>
  </si>
  <si>
    <t>Q3857283</t>
  </si>
  <si>
    <t>Miguel Ruiz</t>
  </si>
  <si>
    <t>Miguel_Ruiz_(rugby_union)</t>
  </si>
  <si>
    <t>Q3857367</t>
  </si>
  <si>
    <t>Mike Burton</t>
  </si>
  <si>
    <t>Mike_Burton_(rugby_union)</t>
  </si>
  <si>
    <t>Q3857474</t>
  </si>
  <si>
    <t>Mike Worsley</t>
  </si>
  <si>
    <t>Mike_Worsley</t>
  </si>
  <si>
    <t>Q3862942</t>
  </si>
  <si>
    <t>Moreno Trevisiol</t>
  </si>
  <si>
    <t>Moreno_Trevisiol</t>
  </si>
  <si>
    <t>Q3870706</t>
  </si>
  <si>
    <t>Nate Ebner</t>
  </si>
  <si>
    <t>Nate_Ebner</t>
  </si>
  <si>
    <t>Q3874309</t>
  </si>
  <si>
    <t>Neil McCarthy</t>
  </si>
  <si>
    <t>Neil_McCarthy_(rugby_union)</t>
  </si>
  <si>
    <t>Q3876032</t>
  </si>
  <si>
    <t>Nick Screnci</t>
  </si>
  <si>
    <t>Q3876046</t>
  </si>
  <si>
    <t>Nick Youngs</t>
  </si>
  <si>
    <t>Nick_Youngs</t>
  </si>
  <si>
    <t>Q3876047</t>
  </si>
  <si>
    <t>Nick Zisti</t>
  </si>
  <si>
    <t>Nick_Zisti</t>
  </si>
  <si>
    <t>Q3876109</t>
  </si>
  <si>
    <t>Nicola Aldrovandi</t>
  </si>
  <si>
    <t>Q3876128</t>
  </si>
  <si>
    <t>Nicola Belardo</t>
  </si>
  <si>
    <t>Nicola_Belardo</t>
  </si>
  <si>
    <t>Q3876190</t>
  </si>
  <si>
    <t>Nicola De Meneghi</t>
  </si>
  <si>
    <t>Q3876256</t>
  </si>
  <si>
    <t>Nicola Leonardi</t>
  </si>
  <si>
    <t>Q3876311</t>
  </si>
  <si>
    <t>Nicola Pavin</t>
  </si>
  <si>
    <t>Q3876507</t>
  </si>
  <si>
    <t>NicolÃ¡s Bossicovich</t>
  </si>
  <si>
    <t>Nicol%C3%A1s_Bossicovich</t>
  </si>
  <si>
    <t>Q3877008</t>
  </si>
  <si>
    <t>Nili Latu</t>
  </si>
  <si>
    <t>Nili_Latu</t>
  </si>
  <si>
    <t>Q3887366</t>
  </si>
  <si>
    <t>Ottorino Bettarello</t>
  </si>
  <si>
    <t>Q3888366</t>
  </si>
  <si>
    <t>Pablo Calanchini</t>
  </si>
  <si>
    <t>Q3893830</t>
  </si>
  <si>
    <t>Paolo Buso</t>
  </si>
  <si>
    <t>Paolo_Buso</t>
  </si>
  <si>
    <t>Q3894332</t>
  </si>
  <si>
    <t>Paolo Paoletti</t>
  </si>
  <si>
    <t>Q3897121</t>
  </si>
  <si>
    <t>Pasquale Presutti</t>
  </si>
  <si>
    <t>Q3898672</t>
  </si>
  <si>
    <t>Pedro Lanza</t>
  </si>
  <si>
    <t>Pedro_Lanza</t>
  </si>
  <si>
    <t>Q3903021</t>
  </si>
  <si>
    <t>Piergianni Farina</t>
  </si>
  <si>
    <t>Piergianni_Farina</t>
  </si>
  <si>
    <t>Q3903086</t>
  </si>
  <si>
    <t>Pierluigi Camiscioni</t>
  </si>
  <si>
    <t>Pierluigi_Camiscioni</t>
  </si>
  <si>
    <t>Q3903111</t>
  </si>
  <si>
    <t>Pierluigi Gentile</t>
  </si>
  <si>
    <t>Q3903139</t>
  </si>
  <si>
    <t>Piermarcello Farinelli</t>
  </si>
  <si>
    <t>Q3903145</t>
  </si>
  <si>
    <t>Piermassimiliano Dotto</t>
  </si>
  <si>
    <t>Piermassimiliano_Dotto</t>
  </si>
  <si>
    <t>Q3903412</t>
  </si>
  <si>
    <t>Pierpaolo Pedroni</t>
  </si>
  <si>
    <t>Pierpaolo_Pedroni</t>
  </si>
  <si>
    <t>Q3929074</t>
  </si>
  <si>
    <t>Raffaele Dolfato</t>
  </si>
  <si>
    <t>Raffaele_Dolfato</t>
  </si>
  <si>
    <t>Q3930845</t>
  </si>
  <si>
    <t>RaÃºl PÃ©rez</t>
  </si>
  <si>
    <t>Ra%C3%BAl_P%C3%A9rez_(rugby_union)</t>
  </si>
  <si>
    <t>Q3934898</t>
  </si>
  <si>
    <t>Richard West</t>
  </si>
  <si>
    <t>Richard_West_(rugby_union)</t>
  </si>
  <si>
    <t>Q3939134</t>
  </si>
  <si>
    <t>Roberto Saetti</t>
  </si>
  <si>
    <t>Roberto_Saetti</t>
  </si>
  <si>
    <t>Q3939560</t>
  </si>
  <si>
    <t>Rocco Caligiuri</t>
  </si>
  <si>
    <t>Q3939915</t>
  </si>
  <si>
    <t>Rodolfo Ambrosio</t>
  </si>
  <si>
    <t>Rodolfo_Ambrosio</t>
  </si>
  <si>
    <t>Q3945991</t>
  </si>
  <si>
    <t>Salvatore Carbone</t>
  </si>
  <si>
    <t>Q3946072</t>
  </si>
  <si>
    <t>Salvatore Garozzo</t>
  </si>
  <si>
    <t>Q3946330</t>
  </si>
  <si>
    <t>Sam Cox</t>
  </si>
  <si>
    <t>Sam_Cox_(rugby_union)</t>
  </si>
  <si>
    <t>Q3946663</t>
  </si>
  <si>
    <t>Samuela Vunisa</t>
  </si>
  <si>
    <t>Samuela_Vunisa</t>
  </si>
  <si>
    <t>Q3948202</t>
  </si>
  <si>
    <t>Sandro Ceppolino</t>
  </si>
  <si>
    <t>Sandro_Ceppolino</t>
  </si>
  <si>
    <t>Q3953568</t>
  </si>
  <si>
    <t>Sean Hohneck</t>
  </si>
  <si>
    <t>Sean_Hohneck</t>
  </si>
  <si>
    <t>Q3953752</t>
  </si>
  <si>
    <t>Sebastiano Dusi</t>
  </si>
  <si>
    <t>Q3956056</t>
  </si>
  <si>
    <t>Sergio Carossio</t>
  </si>
  <si>
    <t>Sergio_Carossio</t>
  </si>
  <si>
    <t>Q3956345</t>
  </si>
  <si>
    <t>Sergio Zorzi</t>
  </si>
  <si>
    <t>Sergio_Zorzi</t>
  </si>
  <si>
    <t>Q3961123</t>
  </si>
  <si>
    <t>Simon Mason</t>
  </si>
  <si>
    <t>Simon_Mason_(rugby_union)</t>
  </si>
  <si>
    <t>Q3961221</t>
  </si>
  <si>
    <t>Simone Favaro</t>
  </si>
  <si>
    <t>Simone_Favaro</t>
  </si>
  <si>
    <t>Q3972353</t>
  </si>
  <si>
    <t>Stefano Annibal</t>
  </si>
  <si>
    <t>Q3972362</t>
  </si>
  <si>
    <t>Stefano Barba</t>
  </si>
  <si>
    <t>Stefano_Barba</t>
  </si>
  <si>
    <t>Q3972693</t>
  </si>
  <si>
    <t>Stefano Romagnoli</t>
  </si>
  <si>
    <t>Stefano_Romagnoli</t>
  </si>
  <si>
    <t>Q3972720</t>
  </si>
  <si>
    <t>Stefano Scanferla</t>
  </si>
  <si>
    <t>Q3973205</t>
  </si>
  <si>
    <t>Stephen Nicol</t>
  </si>
  <si>
    <t>Q3973423</t>
  </si>
  <si>
    <t>Steven Bortolussi</t>
  </si>
  <si>
    <t>Q3991365</t>
  </si>
  <si>
    <t>Tim Manawatu</t>
  </si>
  <si>
    <t>Q3991607</t>
  </si>
  <si>
    <t>Tino Paoletti</t>
  </si>
  <si>
    <t>Tino_Paoletti</t>
  </si>
  <si>
    <t>Q3991877</t>
  </si>
  <si>
    <t>Tito Lupini</t>
  </si>
  <si>
    <t>Tito_Lupini</t>
  </si>
  <si>
    <t>Q3992106</t>
  </si>
  <si>
    <t>Tobie Botes</t>
  </si>
  <si>
    <t>Tobie_Botes</t>
  </si>
  <si>
    <t>Q3992734</t>
  </si>
  <si>
    <t>Tommaso Castello</t>
  </si>
  <si>
    <t>Tommaso_Castello</t>
  </si>
  <si>
    <t>Q3992760</t>
  </si>
  <si>
    <t>Tommaso Fattori</t>
  </si>
  <si>
    <t>Q4003038</t>
  </si>
  <si>
    <t>Ulises Gamboa</t>
  </si>
  <si>
    <t>Q4003343</t>
  </si>
  <si>
    <t>Umberto Calcinai</t>
  </si>
  <si>
    <t>Umberto_Calcinai</t>
  </si>
  <si>
    <t>Q4007925</t>
  </si>
  <si>
    <t>Valerio VicerÃ¨</t>
  </si>
  <si>
    <t>Q4010127</t>
  </si>
  <si>
    <t>Vernon Pugh</t>
  </si>
  <si>
    <t>Q4015869</t>
  </si>
  <si>
    <t>VladimÃ­r PÃ¡cl</t>
  </si>
  <si>
    <t>Q4019876</t>
  </si>
  <si>
    <t>Will_Johnson_(rugby_union,_born_1984)</t>
  </si>
  <si>
    <t>Q4020100</t>
  </si>
  <si>
    <t>William McCrum</t>
  </si>
  <si>
    <t>William_McCrum</t>
  </si>
  <si>
    <t>Q4020143</t>
  </si>
  <si>
    <t>William Ryder</t>
  </si>
  <si>
    <t>William_Ryder_(rugby_union)</t>
  </si>
  <si>
    <t>Q4081218</t>
  </si>
  <si>
    <t>Frank Bayliss</t>
  </si>
  <si>
    <t>Frank_Bayliss</t>
  </si>
  <si>
    <t>Q4120947</t>
  </si>
  <si>
    <t>Craig Gilroy</t>
  </si>
  <si>
    <t>Craig_Gilroy</t>
  </si>
  <si>
    <t>Q4120957</t>
  </si>
  <si>
    <t>Simon Zebo</t>
  </si>
  <si>
    <t>Simon_Zebo</t>
  </si>
  <si>
    <t>Q4160419</t>
  </si>
  <si>
    <t>Kingsley Jones</t>
  </si>
  <si>
    <t>Kingsley_Jones_(rugby_union,_born_1969)</t>
  </si>
  <si>
    <t>Q4179196</t>
  </si>
  <si>
    <t>Greg Jeloudev</t>
  </si>
  <si>
    <t>Greg_Jeloudev</t>
  </si>
  <si>
    <t>Q4208918</t>
  </si>
  <si>
    <t>George Cakobau</t>
  </si>
  <si>
    <t>George_Cakobau</t>
  </si>
  <si>
    <t>Q4242734</t>
  </si>
  <si>
    <t>Sergey Leonidovich Kryksa</t>
  </si>
  <si>
    <t>Q4249759</t>
  </si>
  <si>
    <t>Nahuel Lobo</t>
  </si>
  <si>
    <t>Nahuel_Lobo</t>
  </si>
  <si>
    <t>Q4283258</t>
  </si>
  <si>
    <t>Charlie Marshall</t>
  </si>
  <si>
    <t>Charlie_Marshall_(rugby_union)</t>
  </si>
  <si>
    <t>Q4285752</t>
  </si>
  <si>
    <t>Mahmudov Nizami Tofiq oÄŸlu</t>
  </si>
  <si>
    <t>Q4339148</t>
  </si>
  <si>
    <t>Vladimir Ostroushko</t>
  </si>
  <si>
    <t>Vladimir_Ostroushko</t>
  </si>
  <si>
    <t>Q4385268</t>
  </si>
  <si>
    <t>Grigory Dmitrievich Pylnov</t>
  </si>
  <si>
    <t>Q4404614</t>
  </si>
  <si>
    <t>SÉ™dmÉ™liyev Zahid Vahid oÄŸlu</t>
  </si>
  <si>
    <t>Q4410317</t>
  </si>
  <si>
    <t>Marcel Garvey</t>
  </si>
  <si>
    <t>Marcel_Garvey</t>
  </si>
  <si>
    <t>Q4419837</t>
  </si>
  <si>
    <t>Denis Simplikevich</t>
  </si>
  <si>
    <t>Denis_Simplikevich</t>
  </si>
  <si>
    <t>Q4424859</t>
  </si>
  <si>
    <t>Valentine Smith</t>
  </si>
  <si>
    <t>Valentine_Smith</t>
  </si>
  <si>
    <t>Q4446191</t>
  </si>
  <si>
    <t>Blair Swannell</t>
  </si>
  <si>
    <t>Blair_Swannell</t>
  </si>
  <si>
    <t>Q4459664</t>
  </si>
  <si>
    <t>M. W. Talbot</t>
  </si>
  <si>
    <t>M._W._Talbot</t>
  </si>
  <si>
    <t>Q4474828</t>
  </si>
  <si>
    <t>Eddy Ben Arous</t>
  </si>
  <si>
    <t>Eddy_Ben_Arous</t>
  </si>
  <si>
    <t>Q4476131</t>
  </si>
  <si>
    <t>Joseph Wallis</t>
  </si>
  <si>
    <t>Joseph_Wallis_(rugby_union)</t>
  </si>
  <si>
    <t>Q4502068</t>
  </si>
  <si>
    <t>Leslie Hood</t>
  </si>
  <si>
    <t>Leslie_Hood</t>
  </si>
  <si>
    <t>Q4526394</t>
  </si>
  <si>
    <t>Piet Malan</t>
  </si>
  <si>
    <t>Piet_Malan</t>
  </si>
  <si>
    <t>Q4535628</t>
  </si>
  <si>
    <t>Ewen Fergusson</t>
  </si>
  <si>
    <t>Ewen_Fergusson</t>
  </si>
  <si>
    <t>Q4647168</t>
  </si>
  <si>
    <t>A. G. G. Asher</t>
  </si>
  <si>
    <t>A._G._G._Asher</t>
  </si>
  <si>
    <t>Q4647267</t>
  </si>
  <si>
    <t>A.P. Penketh</t>
  </si>
  <si>
    <t>A._P._Penketh</t>
  </si>
  <si>
    <t>Q4647784</t>
  </si>
  <si>
    <t>A. G. Guillemard</t>
  </si>
  <si>
    <t>A._G._Guillemard</t>
  </si>
  <si>
    <t>Q4648100</t>
  </si>
  <si>
    <t>Arthur Lawrey</t>
  </si>
  <si>
    <t>Q4648542</t>
  </si>
  <si>
    <t>Thomas Willcocks</t>
  </si>
  <si>
    <t>Q4652099</t>
  </si>
  <si>
    <t>AJ Gilbert</t>
  </si>
  <si>
    <t>AJ_Gilbert</t>
  </si>
  <si>
    <t>Q4652114</t>
  </si>
  <si>
    <t>AJ le Roux</t>
  </si>
  <si>
    <t>AJ_le_Roux</t>
  </si>
  <si>
    <t>Q4661114</t>
  </si>
  <si>
    <t>Aadel Kardooni</t>
  </si>
  <si>
    <t>Aadel_Kardooni</t>
  </si>
  <si>
    <t>Q4661867</t>
  </si>
  <si>
    <t>Aaron Bramwell</t>
  </si>
  <si>
    <t>Aaron_Bramwell</t>
  </si>
  <si>
    <t>Q4661935</t>
  </si>
  <si>
    <t>Aaron Coundley</t>
  </si>
  <si>
    <t>Aaron_Coundley</t>
  </si>
  <si>
    <t>Q4661978</t>
  </si>
  <si>
    <t>Aaron Dundon</t>
  </si>
  <si>
    <t>Aaron_Dundon</t>
  </si>
  <si>
    <t>Q4662101</t>
  </si>
  <si>
    <t>Aaron Hopa</t>
  </si>
  <si>
    <t>Aaron_Hopa</t>
  </si>
  <si>
    <t>Q4662207</t>
  </si>
  <si>
    <t>Aaron Liffchak</t>
  </si>
  <si>
    <t>Aaron_Liffchak</t>
  </si>
  <si>
    <t>Q4662251</t>
  </si>
  <si>
    <t>Aaron McCloskey</t>
  </si>
  <si>
    <t>Aaron_McCloskey</t>
  </si>
  <si>
    <t>Q4662429</t>
  </si>
  <si>
    <t>Aaron Shingler</t>
  </si>
  <si>
    <t>Aaron_Shingler</t>
  </si>
  <si>
    <t>Q4662456</t>
  </si>
  <si>
    <t>Aaron Smith</t>
  </si>
  <si>
    <t>Aaron_Smith_(rugby_union)</t>
  </si>
  <si>
    <t>Q4664152</t>
  </si>
  <si>
    <t>Abbie Shadbolt</t>
  </si>
  <si>
    <t>Abbie_Shadbolt</t>
  </si>
  <si>
    <t>Q4666535</t>
  </si>
  <si>
    <t>Abel Ashworth</t>
  </si>
  <si>
    <t>Abel_Ashworth</t>
  </si>
  <si>
    <t>Q4666550</t>
  </si>
  <si>
    <t>Abel Davies</t>
  </si>
  <si>
    <t>Abel_Davies</t>
  </si>
  <si>
    <t>Q4668545</t>
  </si>
  <si>
    <t>Aboubacar Soulama</t>
  </si>
  <si>
    <t>Aboubacar_Soulama</t>
  </si>
  <si>
    <t>Q4675641</t>
  </si>
  <si>
    <t>Jeremy Su'a</t>
  </si>
  <si>
    <t>Jeremy_Su%27a</t>
  </si>
  <si>
    <t>Q4678666</t>
  </si>
  <si>
    <t>Adam Balding</t>
  </si>
  <si>
    <t>Adam_Balding</t>
  </si>
  <si>
    <t>Q4678730</t>
  </si>
  <si>
    <t>Adam Black</t>
  </si>
  <si>
    <t>Adam_Black_(rugby_union)</t>
  </si>
  <si>
    <t>Q4678792</t>
  </si>
  <si>
    <t>Adam Brown</t>
  </si>
  <si>
    <t>Adam_Brown_(rugby_union)</t>
  </si>
  <si>
    <t>Q4678803</t>
  </si>
  <si>
    <t>Adam Burdett</t>
  </si>
  <si>
    <t>Adam_Burdett</t>
  </si>
  <si>
    <t>Q4678925</t>
  </si>
  <si>
    <t>Adam D'Arcy</t>
  </si>
  <si>
    <t>Adam_D%27Arcy</t>
  </si>
  <si>
    <t>Q4679025</t>
  </si>
  <si>
    <t>Adam Eustace</t>
  </si>
  <si>
    <t>Adam_Eustace</t>
  </si>
  <si>
    <t>Q4679157</t>
  </si>
  <si>
    <t>Adam Greendale</t>
  </si>
  <si>
    <t>Adam_Greendale</t>
  </si>
  <si>
    <t>Q4679263</t>
  </si>
  <si>
    <t>Adam Hughes</t>
  </si>
  <si>
    <t>Adam_Hughes_(rugby_union,_born_1990)</t>
  </si>
  <si>
    <t>Q4679265</t>
  </si>
  <si>
    <t>Adam_Hughes_(rugby,_born_1977)</t>
  </si>
  <si>
    <t>Q4679383</t>
  </si>
  <si>
    <t>Adam Larkin</t>
  </si>
  <si>
    <t>Adam_Larkin</t>
  </si>
  <si>
    <t>Q4679407</t>
  </si>
  <si>
    <t>Adam Lile</t>
  </si>
  <si>
    <t>Adam_Lile</t>
  </si>
  <si>
    <t>Q4679436</t>
  </si>
  <si>
    <t>Adam Macklin</t>
  </si>
  <si>
    <t>Adam_Macklin</t>
  </si>
  <si>
    <t>Q4679623</t>
  </si>
  <si>
    <t>Adam Powell</t>
  </si>
  <si>
    <t>Adam_Powell_(rugby_union)</t>
  </si>
  <si>
    <t>Q4679891</t>
  </si>
  <si>
    <t>Adam Thompstone</t>
  </si>
  <si>
    <t>Adam_Thompstone</t>
  </si>
  <si>
    <t>Q4679892</t>
  </si>
  <si>
    <t>Adam Thomas</t>
  </si>
  <si>
    <t>Adam_Thomas_(rugby_union)</t>
  </si>
  <si>
    <t>Q4679937</t>
  </si>
  <si>
    <t>Adam Wallace-Harrison</t>
  </si>
  <si>
    <t>Adam_Wallace-Harrison</t>
  </si>
  <si>
    <t>Q4679946</t>
  </si>
  <si>
    <t>Adam Warren</t>
  </si>
  <si>
    <t>Adam_Warren_(rugby_union)</t>
  </si>
  <si>
    <t>Q4681266</t>
  </si>
  <si>
    <t>Addison Lockley</t>
  </si>
  <si>
    <t>Addison_Lockley</t>
  </si>
  <si>
    <t>Q4684136</t>
  </si>
  <si>
    <t>Adolf Malan</t>
  </si>
  <si>
    <t>Adolf_Malan</t>
  </si>
  <si>
    <t>Q4684775</t>
  </si>
  <si>
    <t>Adriaan Fondse</t>
  </si>
  <si>
    <t>Adriaan_Fondse</t>
  </si>
  <si>
    <t>Q4684847</t>
  </si>
  <si>
    <t>Adrian Barone</t>
  </si>
  <si>
    <t>Adrian_Barone</t>
  </si>
  <si>
    <t>Q4684916</t>
  </si>
  <si>
    <t>Adrian Cambriani</t>
  </si>
  <si>
    <t>Adrian_Cambriani</t>
  </si>
  <si>
    <t>Q4684968</t>
  </si>
  <si>
    <t>Adrian Davies</t>
  </si>
  <si>
    <t>Adrian_Davies</t>
  </si>
  <si>
    <t>Q4685017</t>
  </si>
  <si>
    <t>Adrian Flavin</t>
  </si>
  <si>
    <t>Adrian_Flavin</t>
  </si>
  <si>
    <t>Q4688839</t>
  </si>
  <si>
    <t>Afeleke Pelenise</t>
  </si>
  <si>
    <t>Afeleke_Pelenise</t>
  </si>
  <si>
    <t>Q4690859</t>
  </si>
  <si>
    <t>Afusipa Taumoepeau</t>
  </si>
  <si>
    <t>Afusipa_Taumoepeau</t>
  </si>
  <si>
    <t>Q4696738</t>
  </si>
  <si>
    <t>Aidan Toua</t>
  </si>
  <si>
    <t>Aidan_Toua</t>
  </si>
  <si>
    <t>Q4697493</t>
  </si>
  <si>
    <t>Ainslie Sheil</t>
  </si>
  <si>
    <t>Ainslie_Sheil</t>
  </si>
  <si>
    <t>Q4699101</t>
  </si>
  <si>
    <t>Aisake Tarogi</t>
  </si>
  <si>
    <t>Aisake_Tarogi</t>
  </si>
  <si>
    <t>Q4699113</t>
  </si>
  <si>
    <t>Aisea Havili</t>
  </si>
  <si>
    <t>Aisea_Havili</t>
  </si>
  <si>
    <t>Q4704046</t>
  </si>
  <si>
    <t>Al Hobman</t>
  </si>
  <si>
    <t>Al_Hobman</t>
  </si>
  <si>
    <t>Q4704375</t>
  </si>
  <si>
    <t>Al Manning</t>
  </si>
  <si>
    <t>Al_Manning</t>
  </si>
  <si>
    <t>Q4705556</t>
  </si>
  <si>
    <t>Alafoti Fa'osiliva</t>
  </si>
  <si>
    <t>Alafoti_Fa%27osiliva</t>
  </si>
  <si>
    <t>Q4705612</t>
  </si>
  <si>
    <t>Alaifatu Junior Fatialofa</t>
  </si>
  <si>
    <t>Alaifatu_Junior_Fatialofa</t>
  </si>
  <si>
    <t>Q4706052</t>
  </si>
  <si>
    <t>Alan Adams</t>
  </si>
  <si>
    <t>Alan_Adams</t>
  </si>
  <si>
    <t>Q4706095</t>
  </si>
  <si>
    <t>Alan Ayre-Smith</t>
  </si>
  <si>
    <t>Alan_Ayre-Smith</t>
  </si>
  <si>
    <t>Q4706271</t>
  </si>
  <si>
    <t>Alan Buckley</t>
  </si>
  <si>
    <t>Alan_Buckley_(rugby_league)</t>
  </si>
  <si>
    <t>Q4706274</t>
  </si>
  <si>
    <t>Alan Bulloch</t>
  </si>
  <si>
    <t>Alan_Bulloch</t>
  </si>
  <si>
    <t>Q4706312</t>
  </si>
  <si>
    <t>Alan Cameron</t>
  </si>
  <si>
    <t>Alan_Cameron_(rugby_union)</t>
  </si>
  <si>
    <t>Q4706419</t>
  </si>
  <si>
    <t>Alan Cotter</t>
  </si>
  <si>
    <t>Alan_Cotter_(rugby_union)</t>
  </si>
  <si>
    <t>Q4706510</t>
  </si>
  <si>
    <t>Alan Dickens</t>
  </si>
  <si>
    <t>Alan_Dickens_(rugby_union)</t>
  </si>
  <si>
    <t>Q4706576</t>
  </si>
  <si>
    <t>Alan Edwards</t>
  </si>
  <si>
    <t>Alan_Edwards_(rugby)</t>
  </si>
  <si>
    <t>Q4706664</t>
  </si>
  <si>
    <t>Alan Gaffney</t>
  </si>
  <si>
    <t>Alan_Gaffney</t>
  </si>
  <si>
    <t>Q4707200</t>
  </si>
  <si>
    <t>Alan MacDonald</t>
  </si>
  <si>
    <t>Alan_MacDonald_(rugby_union)</t>
  </si>
  <si>
    <t>Q4707318</t>
  </si>
  <si>
    <t>Alan Menter</t>
  </si>
  <si>
    <t>Alan_Menter</t>
  </si>
  <si>
    <t>Q4707367</t>
  </si>
  <si>
    <t>Alan Morley</t>
  </si>
  <si>
    <t>Alan_Morley</t>
  </si>
  <si>
    <t>Q4707454</t>
  </si>
  <si>
    <t>Alan Old</t>
  </si>
  <si>
    <t>Alan_Old</t>
  </si>
  <si>
    <t>Q4707597</t>
  </si>
  <si>
    <t>Alan Rees</t>
  </si>
  <si>
    <t>Alan_Rees_(rugby)</t>
  </si>
  <si>
    <t>Q4707669</t>
  </si>
  <si>
    <t>Alan Rotherham</t>
  </si>
  <si>
    <t>Alan_Rotherham</t>
  </si>
  <si>
    <t>Q4707717</t>
  </si>
  <si>
    <t>Alan Sayers</t>
  </si>
  <si>
    <t>Alan_Sayers</t>
  </si>
  <si>
    <t>Q4707778</t>
  </si>
  <si>
    <t>Alan Skinner</t>
  </si>
  <si>
    <t>Alan_Skinner_(rugby_union)</t>
  </si>
  <si>
    <t>Q4707790</t>
  </si>
  <si>
    <t>Alan Smith</t>
  </si>
  <si>
    <t>Alan_Smith_(rugby_union)</t>
  </si>
  <si>
    <t>Q4707800</t>
  </si>
  <si>
    <t>Alan Solomons</t>
  </si>
  <si>
    <t>Alan_Solomons</t>
  </si>
  <si>
    <t>Q4707838</t>
  </si>
  <si>
    <t>Alan Stewart</t>
  </si>
  <si>
    <t>Alan_Stewart_(educator)</t>
  </si>
  <si>
    <t>Q4707912</t>
  </si>
  <si>
    <t>Alan Thorpe</t>
  </si>
  <si>
    <t>Alan_Thorpe_(rugby_union)</t>
  </si>
  <si>
    <t>Q4707975</t>
  </si>
  <si>
    <t>Alan Walker</t>
  </si>
  <si>
    <t>Alan_Walker_(Australian_sportsman)</t>
  </si>
  <si>
    <t>Q4708195</t>
  </si>
  <si>
    <t>Alando Soakai</t>
  </si>
  <si>
    <t>Alando_Soakai</t>
  </si>
  <si>
    <t>Q4708328</t>
  </si>
  <si>
    <t>Alapati Leiua</t>
  </si>
  <si>
    <t>Alapati_Leiua</t>
  </si>
  <si>
    <t>Q4708421</t>
  </si>
  <si>
    <t>Alasdair Boyle</t>
  </si>
  <si>
    <t>Alasdair_Boyle</t>
  </si>
  <si>
    <t>Q4708691</t>
  </si>
  <si>
    <t>Alastair Bressington</t>
  </si>
  <si>
    <t>Alastair_Bressington</t>
  </si>
  <si>
    <t>Q4708696</t>
  </si>
  <si>
    <t>Alastair Cranston</t>
  </si>
  <si>
    <t>Alastair_Cranston</t>
  </si>
  <si>
    <t>Q4708706</t>
  </si>
  <si>
    <t>Alastair Fisher</t>
  </si>
  <si>
    <t>Alastair_Fisher</t>
  </si>
  <si>
    <t>Q4708739</t>
  </si>
  <si>
    <t>Alastair MacGregor Martin</t>
  </si>
  <si>
    <t>Alastair_MacGregor_Martin</t>
  </si>
  <si>
    <t>Q4708751</t>
  </si>
  <si>
    <t>Alastair McNeil</t>
  </si>
  <si>
    <t>Alastair_McNeil</t>
  </si>
  <si>
    <t>Q4708762</t>
  </si>
  <si>
    <t>Alastair Ogilvy</t>
  </si>
  <si>
    <t>Alastair_Ogilvy</t>
  </si>
  <si>
    <t>Q4708824</t>
  </si>
  <si>
    <t>Alatini Saulala</t>
  </si>
  <si>
    <t>Alatini_Saulala</t>
  </si>
  <si>
    <t>Q4708997</t>
  </si>
  <si>
    <t>Alban Davies</t>
  </si>
  <si>
    <t>Alban_Davies</t>
  </si>
  <si>
    <t>Q4709542</t>
  </si>
  <si>
    <t>Alberico Passadore</t>
  </si>
  <si>
    <t>Alberico_Passadore</t>
  </si>
  <si>
    <t>Q4709628</t>
  </si>
  <si>
    <t>Albert Anae</t>
  </si>
  <si>
    <t>Albert_Anae</t>
  </si>
  <si>
    <t>Q4709631</t>
  </si>
  <si>
    <t>Albert Anderson</t>
  </si>
  <si>
    <t>Albert_Anderson_(rugby_union)</t>
  </si>
  <si>
    <t>Q4709654</t>
  </si>
  <si>
    <t>Albert Asher</t>
  </si>
  <si>
    <t>Albert_Asher</t>
  </si>
  <si>
    <t>Q4709666</t>
  </si>
  <si>
    <t>Albert Avery</t>
  </si>
  <si>
    <t>Albert_Avery</t>
  </si>
  <si>
    <t>Q4709832</t>
  </si>
  <si>
    <t>Albert Burge</t>
  </si>
  <si>
    <t>Albert_Burge</t>
  </si>
  <si>
    <t>Q4710141</t>
  </si>
  <si>
    <t>Albert Elliott</t>
  </si>
  <si>
    <t>Albert_Elliott</t>
  </si>
  <si>
    <t>Q4710188</t>
  </si>
  <si>
    <t>Albert Fear</t>
  </si>
  <si>
    <t>Albert_Fear</t>
  </si>
  <si>
    <t>Q4710254</t>
  </si>
  <si>
    <t>Albert Fulivai</t>
  </si>
  <si>
    <t>Albert_Fulivai</t>
  </si>
  <si>
    <t>Q4710323</t>
  </si>
  <si>
    <t>Albert Goldthorpe</t>
  </si>
  <si>
    <t>Albert_Goldthorpe</t>
  </si>
  <si>
    <t>Q4710449</t>
  </si>
  <si>
    <t>Alec_Henry_(rugby_union)</t>
  </si>
  <si>
    <t>Q4710496</t>
  </si>
  <si>
    <t>Albert House</t>
  </si>
  <si>
    <t>Albert_House</t>
  </si>
  <si>
    <t>Q4710519</t>
  </si>
  <si>
    <t>Albert Hybart</t>
  </si>
  <si>
    <t>Albert_Hybart</t>
  </si>
  <si>
    <t>Q4710569</t>
  </si>
  <si>
    <t>Albert Jenkin</t>
  </si>
  <si>
    <t>Albert_Jenkin</t>
  </si>
  <si>
    <t>Q4710573</t>
  </si>
  <si>
    <t>Albert Jenkins</t>
  </si>
  <si>
    <t>Albert_Jenkins_(rugby_union)</t>
  </si>
  <si>
    <t>Q4710758</t>
  </si>
  <si>
    <t>Albert Luvian Wade</t>
  </si>
  <si>
    <t>Albert_Luvian_Wade</t>
  </si>
  <si>
    <t>Q4710899</t>
  </si>
  <si>
    <t>Albert Nikoro</t>
  </si>
  <si>
    <t>Albert_Nikoro</t>
  </si>
  <si>
    <t>Q4711034</t>
  </si>
  <si>
    <t>Albert Powell</t>
  </si>
  <si>
    <t>Albert_Powell_(South_African_sportsman)</t>
  </si>
  <si>
    <t>Q4711078</t>
  </si>
  <si>
    <t>Albert Ramsden</t>
  </si>
  <si>
    <t>Albert_Ramsden</t>
  </si>
  <si>
    <t>Q4711277</t>
  </si>
  <si>
    <t>Albert Stock</t>
  </si>
  <si>
    <t>Albert_Stock</t>
  </si>
  <si>
    <t>Q4711495</t>
  </si>
  <si>
    <t>Albert Wood</t>
  </si>
  <si>
    <t>Albert_Wood_(rugby_union)</t>
  </si>
  <si>
    <t>Q4712104</t>
  </si>
  <si>
    <t>Alberto Malo i Navio</t>
  </si>
  <si>
    <t>Alberto_Malo</t>
  </si>
  <si>
    <t>Q4712878</t>
  </si>
  <si>
    <t>Alby Mathewson</t>
  </si>
  <si>
    <t>Alby_Mathewson</t>
  </si>
  <si>
    <t>Q4714179</t>
  </si>
  <si>
    <t>Alec Jenkins</t>
  </si>
  <si>
    <t>Alec_Jenkins</t>
  </si>
  <si>
    <t>Q4714236</t>
  </si>
  <si>
    <t>Alec Parker</t>
  </si>
  <si>
    <t>Alec_Parker</t>
  </si>
  <si>
    <t>Q4714279</t>
  </si>
  <si>
    <t>Alec Valentine</t>
  </si>
  <si>
    <t>Alec_Valentine</t>
  </si>
  <si>
    <t>Q4714328</t>
  </si>
  <si>
    <t>Aled Davies</t>
  </si>
  <si>
    <t>Aled_Davies_(rugby_union)</t>
  </si>
  <si>
    <t>Q4714333</t>
  </si>
  <si>
    <t>Aled James</t>
  </si>
  <si>
    <t>Aled_James</t>
  </si>
  <si>
    <t>Q4714342</t>
  </si>
  <si>
    <t>Aled Thomas</t>
  </si>
  <si>
    <t>Aled_Thomas</t>
  </si>
  <si>
    <t>Q4714716</t>
  </si>
  <si>
    <t>Alejo Corral</t>
  </si>
  <si>
    <t>Alejo_Corral</t>
  </si>
  <si>
    <t>Q4716624</t>
  </si>
  <si>
    <t>Alex Angus</t>
  </si>
  <si>
    <t>Alex_Angus</t>
  </si>
  <si>
    <t>Q4716729</t>
  </si>
  <si>
    <t>Alex Bradley</t>
  </si>
  <si>
    <t>Alex_Bradley_(rugby_union)</t>
  </si>
  <si>
    <t>Q4716813</t>
  </si>
  <si>
    <t>Alex Cheesman</t>
  </si>
  <si>
    <t>Alex_Cheesman</t>
  </si>
  <si>
    <t>Q4716832</t>
  </si>
  <si>
    <t>Alex Clarke</t>
  </si>
  <si>
    <t>Alex_Clarke_(rugby_union)</t>
  </si>
  <si>
    <t>Q4716863</t>
  </si>
  <si>
    <t>Alex Crockett</t>
  </si>
  <si>
    <t>Alex_Crockett</t>
  </si>
  <si>
    <t>Q4716935</t>
  </si>
  <si>
    <t>Alex Dunbar</t>
  </si>
  <si>
    <t>Alex_Dunbar</t>
  </si>
  <si>
    <t>Q4716992</t>
  </si>
  <si>
    <t>Alex Fiddes</t>
  </si>
  <si>
    <t>Alex_Fiddes</t>
  </si>
  <si>
    <t>Q4717021</t>
  </si>
  <si>
    <t>Alex Frew</t>
  </si>
  <si>
    <t>Alex_Frew</t>
  </si>
  <si>
    <t>Q4717057</t>
  </si>
  <si>
    <t>Alex Givvons</t>
  </si>
  <si>
    <t>Alex_Givvons</t>
  </si>
  <si>
    <t>Q4717065</t>
  </si>
  <si>
    <t>Alex Goode</t>
  </si>
  <si>
    <t>Alex_Goode</t>
  </si>
  <si>
    <t>Q4717072</t>
  </si>
  <si>
    <t>Alex Gordon</t>
  </si>
  <si>
    <t>Alex_Gordon_(rugby_union)</t>
  </si>
  <si>
    <t>Q4717088</t>
  </si>
  <si>
    <t>Alex Gray</t>
  </si>
  <si>
    <t>Alex_Gray_(sportsman,_born_1991)</t>
  </si>
  <si>
    <t>Q4717149</t>
  </si>
  <si>
    <t>Alex Hastie</t>
  </si>
  <si>
    <t>Alex_Hastie</t>
  </si>
  <si>
    <t>Q4717287</t>
  </si>
  <si>
    <t>Alex Kelly</t>
  </si>
  <si>
    <t>Alex_Kelly_(rugby_union)</t>
  </si>
  <si>
    <t>Q4717296</t>
  </si>
  <si>
    <t>Alex Kersey-Brown</t>
  </si>
  <si>
    <t>Alex_Kersey-Brown</t>
  </si>
  <si>
    <t>Q4717336</t>
  </si>
  <si>
    <t>Alex Laidlaw</t>
  </si>
  <si>
    <t>Alex_Laidlaw</t>
  </si>
  <si>
    <t>Q4717470</t>
  </si>
  <si>
    <t>Alex McKinnon</t>
  </si>
  <si>
    <t>Alex_McKinnon_(rugby_union)</t>
  </si>
  <si>
    <t>Q4717658</t>
  </si>
  <si>
    <t>Alex Purves</t>
  </si>
  <si>
    <t>Alex_Purves</t>
  </si>
  <si>
    <t>Q4717667</t>
  </si>
  <si>
    <t>Alex Rae</t>
  </si>
  <si>
    <t>Alex_Rae_(rugby_union)</t>
  </si>
  <si>
    <t>Q4717701</t>
  </si>
  <si>
    <t>Alex Rokobaro</t>
  </si>
  <si>
    <t>Alex_Rokobaro</t>
  </si>
  <si>
    <t>Q4717705</t>
  </si>
  <si>
    <t>Alex Rogers</t>
  </si>
  <si>
    <t>Alex_Rogers_(rugby_union)</t>
  </si>
  <si>
    <t>Q4717716</t>
  </si>
  <si>
    <t>Alex Ross</t>
  </si>
  <si>
    <t>Alex_Ross_(rugby_union)</t>
  </si>
  <si>
    <t>Q4717743</t>
  </si>
  <si>
    <t>Alex Sanderson</t>
  </si>
  <si>
    <t>Alex_Sanderson</t>
  </si>
  <si>
    <t>Q4717785</t>
  </si>
  <si>
    <t>Alex Shaw</t>
  </si>
  <si>
    <t>Alex_Shaw_(rugby_union)</t>
  </si>
  <si>
    <t>Q4717871</t>
  </si>
  <si>
    <t>Alex Tait</t>
  </si>
  <si>
    <t>Alex_Tait_(rugby_union)</t>
  </si>
  <si>
    <t>Q4717947</t>
  </si>
  <si>
    <t>Alex Walker</t>
  </si>
  <si>
    <t>Alex_Walker_(rugby_union,_born_1984)</t>
  </si>
  <si>
    <t>Q4717948</t>
  </si>
  <si>
    <t>Alex_Walker_(rugby_union,_born_1986)</t>
  </si>
  <si>
    <t>Q4717951</t>
  </si>
  <si>
    <t>Alex Waller</t>
  </si>
  <si>
    <t>Alex_Waller</t>
  </si>
  <si>
    <t>Q4718013</t>
  </si>
  <si>
    <t>Alex Woodburn</t>
  </si>
  <si>
    <t>Alex_Woodburn</t>
  </si>
  <si>
    <t>Q4718257</t>
  </si>
  <si>
    <t>Alexander Armstrong</t>
  </si>
  <si>
    <t>Alexander_Armstrong_(rugby_union)</t>
  </si>
  <si>
    <t>Q4718381</t>
  </si>
  <si>
    <t>Alexander Bland</t>
  </si>
  <si>
    <t>Alexander_Bland</t>
  </si>
  <si>
    <t>Q4718575</t>
  </si>
  <si>
    <t>Alexander Charles O'Sullivan</t>
  </si>
  <si>
    <t>Alexander_Charles_O%27Sullivan</t>
  </si>
  <si>
    <t>Q4718756</t>
  </si>
  <si>
    <t>Alexander Downes</t>
  </si>
  <si>
    <t>Alexander_Downes</t>
  </si>
  <si>
    <t>Q4719019</t>
  </si>
  <si>
    <t>Alexander Grigoryants</t>
  </si>
  <si>
    <t>Q4719098</t>
  </si>
  <si>
    <t>Alexander Hauck</t>
  </si>
  <si>
    <t>Alexander_Hauck</t>
  </si>
  <si>
    <t>Q4719168</t>
  </si>
  <si>
    <t>Alexander Hug</t>
  </si>
  <si>
    <t>Alexander_Hug_(rugby_union)</t>
  </si>
  <si>
    <t>Q4719304</t>
  </si>
  <si>
    <t>Alexander Khrokin</t>
  </si>
  <si>
    <t>Alexander_Khrokin</t>
  </si>
  <si>
    <t>Q4719476</t>
  </si>
  <si>
    <t>Alexander MacKenzie</t>
  </si>
  <si>
    <t>Gregor_MacKenzie</t>
  </si>
  <si>
    <t>Q4719527</t>
  </si>
  <si>
    <t>Alexander Magleby</t>
  </si>
  <si>
    <t>Alexander_Magleby</t>
  </si>
  <si>
    <t>Q4719647</t>
  </si>
  <si>
    <t>Alexander Metz</t>
  </si>
  <si>
    <t>Alexander_Metz</t>
  </si>
  <si>
    <t>Q4719852</t>
  </si>
  <si>
    <t>Alexander Pipa</t>
  </si>
  <si>
    <t>Alexander_Pipa</t>
  </si>
  <si>
    <t>Q4720067</t>
  </si>
  <si>
    <t>Alexander Shakirov</t>
  </si>
  <si>
    <t>Alexander_Shakirov</t>
  </si>
  <si>
    <t>Q4720236</t>
  </si>
  <si>
    <t>Alexander Todd</t>
  </si>
  <si>
    <t>Alexander_Todd_(rugby_union)</t>
  </si>
  <si>
    <t>Q4720373</t>
  </si>
  <si>
    <t>Alexander William Duncan</t>
  </si>
  <si>
    <t>Alexander_William_Duncan</t>
  </si>
  <si>
    <t>Q4720376</t>
  </si>
  <si>
    <t>Alexander William Pearson</t>
  </si>
  <si>
    <t>Alexander_William_Pearson</t>
  </si>
  <si>
    <t>Q4720906</t>
  </si>
  <si>
    <t>Alexandre Tichonov</t>
  </si>
  <si>
    <t>Alexandre_Tichonov</t>
  </si>
  <si>
    <t>Q4721196</t>
  </si>
  <si>
    <t>Alexandru ÈšÄƒruÈ™</t>
  </si>
  <si>
    <t>Alexandru_%C8%9A%C4%83ru%C8%99</t>
  </si>
  <si>
    <t>Q4721328</t>
  </si>
  <si>
    <t>Alexey Makovetskiy</t>
  </si>
  <si>
    <t>Alexey_Makovetskiy</t>
  </si>
  <si>
    <t>Q4721640</t>
  </si>
  <si>
    <t>Alf Bucher</t>
  </si>
  <si>
    <t>Alf_Bucher</t>
  </si>
  <si>
    <t>Q4721658</t>
  </si>
  <si>
    <t>Alf Dunbar</t>
  </si>
  <si>
    <t>Alf_Dunbar</t>
  </si>
  <si>
    <t>Q4721741</t>
  </si>
  <si>
    <t>Alf Rainbow</t>
  </si>
  <si>
    <t>Alf_Rainbow</t>
  </si>
  <si>
    <t>Q4721757</t>
  </si>
  <si>
    <t>Alf Smairl</t>
  </si>
  <si>
    <t>Alf_Smairl</t>
  </si>
  <si>
    <t>Q4721802</t>
  </si>
  <si>
    <t>Alf Wood</t>
  </si>
  <si>
    <t>Alf_Wood_(rugby)</t>
  </si>
  <si>
    <t>Q4722011</t>
  </si>
  <si>
    <t>Alfonso Cardoso</t>
  </si>
  <si>
    <t>Alfonso_Cardoso</t>
  </si>
  <si>
    <t>Q4722025</t>
  </si>
  <si>
    <t>Alfonso Feijoo</t>
  </si>
  <si>
    <t>Alfonso_Feijoo</t>
  </si>
  <si>
    <t>Q4722222</t>
  </si>
  <si>
    <t>Alfred Allport</t>
  </si>
  <si>
    <t>Alfred_Allport</t>
  </si>
  <si>
    <t>Q4722297</t>
  </si>
  <si>
    <t>Alfred Barraclough</t>
  </si>
  <si>
    <t>Alf_Barraclough</t>
  </si>
  <si>
    <t>Q4722428</t>
  </si>
  <si>
    <t>Alfred Cattell</t>
  </si>
  <si>
    <t>Alfred_Cattell</t>
  </si>
  <si>
    <t>Q4722457</t>
  </si>
  <si>
    <t>Alfred Clunies-Ross</t>
  </si>
  <si>
    <t>Alfred_Clunies-Ross</t>
  </si>
  <si>
    <t>Q4722516</t>
  </si>
  <si>
    <t>Alfred Davenport</t>
  </si>
  <si>
    <t>Alfred_Davenport</t>
  </si>
  <si>
    <t>Q4722605</t>
  </si>
  <si>
    <t>Alfred Eckhold</t>
  </si>
  <si>
    <t>Alfred_Eckhold</t>
  </si>
  <si>
    <t>Q4723134</t>
  </si>
  <si>
    <t>Alfred Mathews</t>
  </si>
  <si>
    <t>Alfred_Mathews</t>
  </si>
  <si>
    <t>Q4723235</t>
  </si>
  <si>
    <t>Alfred Okou</t>
  </si>
  <si>
    <t>Alfred_Okou</t>
  </si>
  <si>
    <t>Q4723464</t>
  </si>
  <si>
    <t>Alfred Hamersley</t>
  </si>
  <si>
    <t>Alfred_Hamersley</t>
  </si>
  <si>
    <t>Q4723505</t>
  </si>
  <si>
    <t>Alfred Tedford</t>
  </si>
  <si>
    <t>Alfred_Tedford</t>
  </si>
  <si>
    <t>Q4723584</t>
  </si>
  <si>
    <t>Alfred Walker</t>
  </si>
  <si>
    <t>Alfred_Walker_(rugby_union)</t>
  </si>
  <si>
    <t>Q4723590</t>
  </si>
  <si>
    <t>Alfred Warbrick</t>
  </si>
  <si>
    <t>Alfred_Warbrick</t>
  </si>
  <si>
    <t>Q4723593</t>
  </si>
  <si>
    <t>Alfred Warrington-Morris</t>
  </si>
  <si>
    <t>Alfred_Warrington-Morris</t>
  </si>
  <si>
    <t>Q4723610</t>
  </si>
  <si>
    <t>Alfred West</t>
  </si>
  <si>
    <t>Alfred_West</t>
  </si>
  <si>
    <t>Q4724908</t>
  </si>
  <si>
    <t>Ali James</t>
  </si>
  <si>
    <t>Ali_James</t>
  </si>
  <si>
    <t>Q4725007</t>
  </si>
  <si>
    <t>Ali McKenzie</t>
  </si>
  <si>
    <t>Ali_McKenzie</t>
  </si>
  <si>
    <t>Q4726550</t>
  </si>
  <si>
    <t>Alifeleti Mafi</t>
  </si>
  <si>
    <t>Alfie_Mafi</t>
  </si>
  <si>
    <t>Q4726811</t>
  </si>
  <si>
    <t>Alipate Noilea</t>
  </si>
  <si>
    <t>Alipate_Noilea</t>
  </si>
  <si>
    <t>Q4726814</t>
  </si>
  <si>
    <t>Alipate Tuilevuka</t>
  </si>
  <si>
    <t>Alipate_Tuilevuka</t>
  </si>
  <si>
    <t>Q4727286</t>
  </si>
  <si>
    <t>Alistair Hargreaves</t>
  </si>
  <si>
    <t>Alistair_Hargreaves</t>
  </si>
  <si>
    <t>Q4727298</t>
  </si>
  <si>
    <t>Alistair Lyon</t>
  </si>
  <si>
    <t>Alastair_Lyon</t>
  </si>
  <si>
    <t>Q4727309</t>
  </si>
  <si>
    <t>Alistair Moffat</t>
  </si>
  <si>
    <t>Alistair_Moffat</t>
  </si>
  <si>
    <t>Q4727315</t>
  </si>
  <si>
    <t>Alistair Scown</t>
  </si>
  <si>
    <t>Alistair_Scown</t>
  </si>
  <si>
    <t>Q4727329</t>
  </si>
  <si>
    <t>Alistar Boyd</t>
  </si>
  <si>
    <t>Alister_Boyd</t>
  </si>
  <si>
    <t>Q4727332</t>
  </si>
  <si>
    <t>Alister Atkinson</t>
  </si>
  <si>
    <t>Alister_Atkinson</t>
  </si>
  <si>
    <t>Q4730557</t>
  </si>
  <si>
    <t>Allan Dell</t>
  </si>
  <si>
    <t>Allan_Dell</t>
  </si>
  <si>
    <t>Q4730784</t>
  </si>
  <si>
    <t>Allan Lewis</t>
  </si>
  <si>
    <t>Allan_Lewis_(rugby_union)</t>
  </si>
  <si>
    <t>Q4730882</t>
  </si>
  <si>
    <t>Allan Musoke</t>
  </si>
  <si>
    <t>Allan_Musoke</t>
  </si>
  <si>
    <t>Q4731512</t>
  </si>
  <si>
    <t>Allen Arthur</t>
  </si>
  <si>
    <t>Allan_Arthur_(rugby_union)</t>
  </si>
  <si>
    <t>Q4731543</t>
  </si>
  <si>
    <t>Allen Bowers</t>
  </si>
  <si>
    <t>Allen_Bowers</t>
  </si>
  <si>
    <t>Q4731649</t>
  </si>
  <si>
    <t>Allen Forward</t>
  </si>
  <si>
    <t>Allen_Forward</t>
  </si>
  <si>
    <t>Q4731796</t>
  </si>
  <si>
    <t>Allen Munsie</t>
  </si>
  <si>
    <t>Allen_Munsie</t>
  </si>
  <si>
    <t>Q4731804</t>
  </si>
  <si>
    <t>Allen Oxlade</t>
  </si>
  <si>
    <t>Allen_Oxlade</t>
  </si>
  <si>
    <t>Q4731877</t>
  </si>
  <si>
    <t>Allen Sloan</t>
  </si>
  <si>
    <t>Allen_Sloan</t>
  </si>
  <si>
    <t>Q4735425</t>
  </si>
  <si>
    <t>Alphonsus Carroll</t>
  </si>
  <si>
    <t>Alphonsus_Carroll</t>
  </si>
  <si>
    <t>Q4735444</t>
  </si>
  <si>
    <t>Alpin Thomson</t>
  </si>
  <si>
    <t>Alpin_Thomson</t>
  </si>
  <si>
    <t>Q4737500</t>
  </si>
  <si>
    <t>Alun Lewis</t>
  </si>
  <si>
    <t>Alun_Lewis_(rugby_union)</t>
  </si>
  <si>
    <t>Q4737502</t>
  </si>
  <si>
    <t>Alun Pugh</t>
  </si>
  <si>
    <t>Q4737512</t>
  </si>
  <si>
    <t>Alun Walker</t>
  </si>
  <si>
    <t>Alun_Walker</t>
  </si>
  <si>
    <t>Q4737516</t>
  </si>
  <si>
    <t>Alun Wyn Davies</t>
  </si>
  <si>
    <t>Alun_Wyn_Davies</t>
  </si>
  <si>
    <t>Q4738522</t>
  </si>
  <si>
    <t>Alwyn Hollenbach</t>
  </si>
  <si>
    <t>Alwyn_Hollenbach</t>
  </si>
  <si>
    <t>Q4738562</t>
  </si>
  <si>
    <t>Aly Muldowney</t>
  </si>
  <si>
    <t>Aly_Muldowney</t>
  </si>
  <si>
    <t>Q4740401</t>
  </si>
  <si>
    <t>Amasio Valence</t>
  </si>
  <si>
    <t>Amasio_Valence</t>
  </si>
  <si>
    <t>Q4741760</t>
  </si>
  <si>
    <t>Ambrose Baker</t>
  </si>
  <si>
    <t>Ambrose_Baker</t>
  </si>
  <si>
    <t>Q4747601</t>
  </si>
  <si>
    <t>Amor Hamdi</t>
  </si>
  <si>
    <t>Q4754466</t>
  </si>
  <si>
    <t>Andile Witbooi</t>
  </si>
  <si>
    <t>Q4754827</t>
  </si>
  <si>
    <t>Andre Markgraaff</t>
  </si>
  <si>
    <t>Andre_Markgraaff</t>
  </si>
  <si>
    <t>Q4754886</t>
  </si>
  <si>
    <t>Andre Taylor</t>
  </si>
  <si>
    <t>Andre_Taylor</t>
  </si>
  <si>
    <t>Q4756269</t>
  </si>
  <si>
    <t>Andrew Balfour</t>
  </si>
  <si>
    <t>Andrew_Balfour</t>
  </si>
  <si>
    <t>Q4756427</t>
  </si>
  <si>
    <t>Andrew Broatch</t>
  </si>
  <si>
    <t>Andrew_Broatch</t>
  </si>
  <si>
    <t>Q4756448</t>
  </si>
  <si>
    <t>Andrew Brown</t>
  </si>
  <si>
    <t>Andrew_Brown_(rugby_union,_born_20_April_1980)</t>
  </si>
  <si>
    <t>Q4756449</t>
  </si>
  <si>
    <t>Andrew_Brown_(rugby_union,_born_10_April_1980)</t>
  </si>
  <si>
    <t>Q4756456</t>
  </si>
  <si>
    <t>Andrew Browne</t>
  </si>
  <si>
    <t>Andrew_Browne_(rugby_union)</t>
  </si>
  <si>
    <t>Q4756475</t>
  </si>
  <si>
    <t>Andrew Bulteel</t>
  </si>
  <si>
    <t>Andrew_Bulteel</t>
  </si>
  <si>
    <t>Q4756664</t>
  </si>
  <si>
    <t>Andrew Conway</t>
  </si>
  <si>
    <t>Andrew_Conway</t>
  </si>
  <si>
    <t>Q4756669</t>
  </si>
  <si>
    <t>Andrew Coombs</t>
  </si>
  <si>
    <t>Andrew_Coombs</t>
  </si>
  <si>
    <t>Q4756752</t>
  </si>
  <si>
    <t>Andrew Daish</t>
  </si>
  <si>
    <t>Andrew_Daish</t>
  </si>
  <si>
    <t>Q4756856</t>
  </si>
  <si>
    <t>Andrew Dunne</t>
  </si>
  <si>
    <t>Andrew_Dunne</t>
  </si>
  <si>
    <t>Q4756859</t>
  </si>
  <si>
    <t>Andrew Durutalo</t>
  </si>
  <si>
    <t>Andrew_Durutalo</t>
  </si>
  <si>
    <t>Q4756864</t>
  </si>
  <si>
    <t>Andrew Dykes</t>
  </si>
  <si>
    <t>Andrew_Dykes_(rugby_union)</t>
  </si>
  <si>
    <t>Q4756912</t>
  </si>
  <si>
    <t>Andrew Everingham</t>
  </si>
  <si>
    <t>Andrew_Everingham</t>
  </si>
  <si>
    <t>Q4757083</t>
  </si>
  <si>
    <t>Andrew Gibbs</t>
  </si>
  <si>
    <t>Andrew_Gibbs</t>
  </si>
  <si>
    <t>Q4757122</t>
  </si>
  <si>
    <t>Andrew Goodman</t>
  </si>
  <si>
    <t>Andrew_Goodman_(rugby_union)</t>
  </si>
  <si>
    <t>Q4757214</t>
  </si>
  <si>
    <t>Andrew Hall</t>
  </si>
  <si>
    <t>Andrew_Hall_(rugby_union)</t>
  </si>
  <si>
    <t>Q4757237</t>
  </si>
  <si>
    <t>Andrew Harriman</t>
  </si>
  <si>
    <t>Andrew_Harriman</t>
  </si>
  <si>
    <t>Q4757335</t>
  </si>
  <si>
    <t>Andrew_Hore_(rugby_union_administrator)</t>
  </si>
  <si>
    <t>Q4757339</t>
  </si>
  <si>
    <t>Andrew Horrell</t>
  </si>
  <si>
    <t>Andrew_Horrell</t>
  </si>
  <si>
    <t>Q4757387</t>
  </si>
  <si>
    <t>Andrew Ian Pahulu</t>
  </si>
  <si>
    <t>Q4757592</t>
  </si>
  <si>
    <t>Andrew Kelly</t>
  </si>
  <si>
    <t>Andrew_Kelly_(rugby_union,_born_1982)</t>
  </si>
  <si>
    <t>Q4757603</t>
  </si>
  <si>
    <t>Andrew Ker</t>
  </si>
  <si>
    <t>Andrew_Ker</t>
  </si>
  <si>
    <t>Q4757743</t>
  </si>
  <si>
    <t>Andrew Leota</t>
  </si>
  <si>
    <t>Andrew_Leota</t>
  </si>
  <si>
    <t>Q4757836</t>
  </si>
  <si>
    <t>Andrew MacDonald</t>
  </si>
  <si>
    <t>Andrew_MacDonald_(rugby_union)</t>
  </si>
  <si>
    <t>Q4757903</t>
  </si>
  <si>
    <t>Andrew Mason</t>
  </si>
  <si>
    <t>Andrew_Mason_(rugby_league)</t>
  </si>
  <si>
    <t>Q4758034</t>
  </si>
  <si>
    <t>Andrew Millward</t>
  </si>
  <si>
    <t>Andrew_Millward</t>
  </si>
  <si>
    <t>Q4758059</t>
  </si>
  <si>
    <t>Andrew Moore</t>
  </si>
  <si>
    <t>Andy_Moore_(rugby_union,_born_1974)</t>
  </si>
  <si>
    <t>Q4758083</t>
  </si>
  <si>
    <t>Andrew Murdison</t>
  </si>
  <si>
    <t>Andrew_Murdison</t>
  </si>
  <si>
    <t>Q4758140</t>
  </si>
  <si>
    <t>Andrew O'Brien</t>
  </si>
  <si>
    <t>Jim_O%27Brien_(rugby,_born_1897)</t>
  </si>
  <si>
    <t>Q4758358</t>
  </si>
  <si>
    <t>Andrew Ramsay Don-Wauchope</t>
  </si>
  <si>
    <t>Andrew_Ramsay_Don-Wauchope</t>
  </si>
  <si>
    <t>Q4758436</t>
  </si>
  <si>
    <t>Andrew Ross</t>
  </si>
  <si>
    <t>Andrew_Ross_(rugby_union,_born_1904)</t>
  </si>
  <si>
    <t>Q4758437</t>
  </si>
  <si>
    <t>Andrew_Ross_(rugby_union,_born_1879)</t>
  </si>
  <si>
    <t>Q4758605</t>
  </si>
  <si>
    <t>Andrew Smith</t>
  </si>
  <si>
    <t>Andrew_Smith_(rugby_union,_born_1985)</t>
  </si>
  <si>
    <t>Q4758669</t>
  </si>
  <si>
    <t>Andrew Suniula</t>
  </si>
  <si>
    <t>Andrew_Suniula</t>
  </si>
  <si>
    <t>Q4758728</t>
  </si>
  <si>
    <t>Andrew Thornley</t>
  </si>
  <si>
    <t>Andy_Thornley</t>
  </si>
  <si>
    <t>Q4758731</t>
  </si>
  <si>
    <t>Andrew Tiedemann</t>
  </si>
  <si>
    <t>Andrew_Tiedemann</t>
  </si>
  <si>
    <t>Q4758772</t>
  </si>
  <si>
    <t>Andrew Turnbull</t>
  </si>
  <si>
    <t>Andrew_Turnbull_(rugby_union)</t>
  </si>
  <si>
    <t>Q4759035</t>
  </si>
  <si>
    <t>Andrew van der Heijden</t>
  </si>
  <si>
    <t>Andrew_van_der_Heijden</t>
  </si>
  <si>
    <t>Q4759311</t>
  </si>
  <si>
    <t>Andries Coetzee</t>
  </si>
  <si>
    <t>Andries_Coetzee</t>
  </si>
  <si>
    <t>Q4759314</t>
  </si>
  <si>
    <t>Andries Ferreira</t>
  </si>
  <si>
    <t>Andries_Ferreira</t>
  </si>
  <si>
    <t>Q4759320</t>
  </si>
  <si>
    <t>Andries Pretorius</t>
  </si>
  <si>
    <t>Andries_Pretorius_(rugby_union)</t>
  </si>
  <si>
    <t>Q4759325</t>
  </si>
  <si>
    <t>Andries Strauss</t>
  </si>
  <si>
    <t>Andries_Strauss</t>
  </si>
  <si>
    <t>Q4759327</t>
  </si>
  <si>
    <t>Andries Venter</t>
  </si>
  <si>
    <t>Andries_Venter</t>
  </si>
  <si>
    <t>Q4760062</t>
  </si>
  <si>
    <t>AndrÃ© Schlechter</t>
  </si>
  <si>
    <t>Andr%C3%A9_Schlechter</t>
  </si>
  <si>
    <t>Q4760139</t>
  </si>
  <si>
    <t>AndrÃ©s Allamand</t>
  </si>
  <si>
    <t>Andr%C3%A9s_Allamand</t>
  </si>
  <si>
    <t>Q4760358</t>
  </si>
  <si>
    <t>Andy Allen</t>
  </si>
  <si>
    <t>Andy_Allen_(rugby_union)</t>
  </si>
  <si>
    <t>Q4760565</t>
  </si>
  <si>
    <t>Andy Currier</t>
  </si>
  <si>
    <t>Andy_Currier</t>
  </si>
  <si>
    <t>Q4760660</t>
  </si>
  <si>
    <t>Andy Fenby</t>
  </si>
  <si>
    <t>Andy_Fenby</t>
  </si>
  <si>
    <t>Q4760679</t>
  </si>
  <si>
    <t>Andy Forsyth</t>
  </si>
  <si>
    <t>Andy_Forsyth</t>
  </si>
  <si>
    <t>Q4760686</t>
  </si>
  <si>
    <t>Andy Friend</t>
  </si>
  <si>
    <t>Andy_Friend</t>
  </si>
  <si>
    <t>Q4760940</t>
  </si>
  <si>
    <t>Andy Leslie</t>
  </si>
  <si>
    <t>Andy_Leslie</t>
  </si>
  <si>
    <t>Q4760958</t>
  </si>
  <si>
    <t>Andy Lloyd</t>
  </si>
  <si>
    <t>Andy_Lloyd_(rugby_union)</t>
  </si>
  <si>
    <t>Q4761002</t>
  </si>
  <si>
    <t>Andy Maxwell</t>
  </si>
  <si>
    <t>Andy_Maxwell_(rugby_union,_born_1981)</t>
  </si>
  <si>
    <t>Q4761062</t>
  </si>
  <si>
    <t>Andy Moore</t>
  </si>
  <si>
    <t>Andy_Moore_(rugby_union)</t>
  </si>
  <si>
    <t>Q4761077</t>
  </si>
  <si>
    <t>Andy Mullins</t>
  </si>
  <si>
    <t>Andy_Mullins_(rugby_union)</t>
  </si>
  <si>
    <t>Q4761096</t>
  </si>
  <si>
    <t>Andy Northey</t>
  </si>
  <si>
    <t>Andy_Northey</t>
  </si>
  <si>
    <t>Q4761160</t>
  </si>
  <si>
    <t>Andy Perry</t>
  </si>
  <si>
    <t>Andy_Perry</t>
  </si>
  <si>
    <t>Q4761215</t>
  </si>
  <si>
    <t>Andy Reay</t>
  </si>
  <si>
    <t>Andy_Reay</t>
  </si>
  <si>
    <t>Q4761246</t>
  </si>
  <si>
    <t>Andy Rock</t>
  </si>
  <si>
    <t>Andy_Rock</t>
  </si>
  <si>
    <t>Q4761280</t>
  </si>
  <si>
    <t>Andy Saull</t>
  </si>
  <si>
    <t>Andy_Saull</t>
  </si>
  <si>
    <t>Q4761316</t>
  </si>
  <si>
    <t>Andy Short</t>
  </si>
  <si>
    <t>Andy_Short</t>
  </si>
  <si>
    <t>Q4761764</t>
  </si>
  <si>
    <t>Aneurin Rees</t>
  </si>
  <si>
    <t>Aneurin_Rees</t>
  </si>
  <si>
    <t>Q4762874</t>
  </si>
  <si>
    <t>Angelo Esposito</t>
  </si>
  <si>
    <t>Angelo_Esposito_(rugby_union)</t>
  </si>
  <si>
    <t>Q4764068</t>
  </si>
  <si>
    <t>Angus Black</t>
  </si>
  <si>
    <t>Angus_Black</t>
  </si>
  <si>
    <t>Q4764074</t>
  </si>
  <si>
    <t>Angus Buchanan</t>
  </si>
  <si>
    <t>Angus_Buchanan_(rugby_union)</t>
  </si>
  <si>
    <t>Q4764083</t>
  </si>
  <si>
    <t>Angus Cameron</t>
  </si>
  <si>
    <t>Angus_Cameron_(rugby_union)</t>
  </si>
  <si>
    <t>Q4764092</t>
  </si>
  <si>
    <t>Angus Cottrell</t>
  </si>
  <si>
    <t>Angus_Cottrell</t>
  </si>
  <si>
    <t>Q4764198</t>
  </si>
  <si>
    <t>Angus McKeen</t>
  </si>
  <si>
    <t>Angus_McKeen</t>
  </si>
  <si>
    <t>Q4764234</t>
  </si>
  <si>
    <t>Angus Roberts</t>
  </si>
  <si>
    <t>Angus_Roberts</t>
  </si>
  <si>
    <t>Q4764256</t>
  </si>
  <si>
    <t>Angus Stuart</t>
  </si>
  <si>
    <t>Angus_Stuart</t>
  </si>
  <si>
    <t>Q4764259</t>
  </si>
  <si>
    <t>Angus Ta'avao</t>
  </si>
  <si>
    <t>Angus_Ta%CA%BBavao</t>
  </si>
  <si>
    <t>Q4772451</t>
  </si>
  <si>
    <t>Anthony Elliott</t>
  </si>
  <si>
    <t>Anthony_Elliott</t>
  </si>
  <si>
    <t>Q4772696</t>
  </si>
  <si>
    <t>Anthony Henniker-Gotley</t>
  </si>
  <si>
    <t>Anthony_Henniker-Gotley</t>
  </si>
  <si>
    <t>Q4772718</t>
  </si>
  <si>
    <t>Anthony Hill</t>
  </si>
  <si>
    <t>Anthony_Hill_(rugby_union)</t>
  </si>
  <si>
    <t>Q4772950</t>
  </si>
  <si>
    <t>Anthony Little</t>
  </si>
  <si>
    <t>Andrew_Little_(rugby)</t>
  </si>
  <si>
    <t>Q4773269</t>
  </si>
  <si>
    <t>Anthony Perenise</t>
  </si>
  <si>
    <t>Anthony_Perenise</t>
  </si>
  <si>
    <t>Q4773310</t>
  </si>
  <si>
    <t>Anthony Purpura</t>
  </si>
  <si>
    <t>Anthony_Purpura</t>
  </si>
  <si>
    <t>Q4773512</t>
  </si>
  <si>
    <t>Anthony Starks</t>
  </si>
  <si>
    <t>Anthony_Starks</t>
  </si>
  <si>
    <t>Q4773540</t>
  </si>
  <si>
    <t>Anthony Swann</t>
  </si>
  <si>
    <t>Anthony_Swann</t>
  </si>
  <si>
    <t>Q4773646</t>
  </si>
  <si>
    <t>Anthony Volmink</t>
  </si>
  <si>
    <t>Anthony_Volmink</t>
  </si>
  <si>
    <t>Q4773726</t>
  </si>
  <si>
    <t>Anthony Windham Jones</t>
  </si>
  <si>
    <t>Anthony_Windham_Jones</t>
  </si>
  <si>
    <t>Q4775691</t>
  </si>
  <si>
    <t>Anton Bresler</t>
  </si>
  <si>
    <t>Anton_Bresler</t>
  </si>
  <si>
    <t>Q4775872</t>
  </si>
  <si>
    <t>Anton La Vin</t>
  </si>
  <si>
    <t>Anton_La_Vin</t>
  </si>
  <si>
    <t>Q4777254</t>
  </si>
  <si>
    <t>Antony Sumich</t>
  </si>
  <si>
    <t>Antony_Sumich</t>
  </si>
  <si>
    <t>Q4777261</t>
  </si>
  <si>
    <t>Antony Warr</t>
  </si>
  <si>
    <t>Antony_Warr</t>
  </si>
  <si>
    <t>Q4779344</t>
  </si>
  <si>
    <t>Apenisa Tuta Vodo</t>
  </si>
  <si>
    <t>Apenisa_Tuta_Vodo</t>
  </si>
  <si>
    <t>Q4780336</t>
  </si>
  <si>
    <t>Apollo Perelini</t>
  </si>
  <si>
    <t>Apollo_Perelini</t>
  </si>
  <si>
    <t>Q4780446</t>
  </si>
  <si>
    <t>Apolosi Satala</t>
  </si>
  <si>
    <t>Apolosi_Satala</t>
  </si>
  <si>
    <t>Q4785290</t>
  </si>
  <si>
    <t>Arch Boyd</t>
  </si>
  <si>
    <t>Arch_Boyd</t>
  </si>
  <si>
    <t>Q4786311</t>
  </si>
  <si>
    <t>Archibald Fargus</t>
  </si>
  <si>
    <t>Archibald_Fargus</t>
  </si>
  <si>
    <t>Q4786533</t>
  </si>
  <si>
    <t>Archibald Symington</t>
  </si>
  <si>
    <t>Archibald_Symington</t>
  </si>
  <si>
    <t>Q4786539</t>
  </si>
  <si>
    <t>Archibald Walker</t>
  </si>
  <si>
    <t>Archibald_Walker</t>
  </si>
  <si>
    <t>Q4786631</t>
  </si>
  <si>
    <t>Archie Brown</t>
  </si>
  <si>
    <t>Archie_Brown_(rugby)</t>
  </si>
  <si>
    <t>Q4786773</t>
  </si>
  <si>
    <t>Archie Rigg</t>
  </si>
  <si>
    <t>Archie_Rigg</t>
  </si>
  <si>
    <t>Q4786791</t>
  </si>
  <si>
    <t>Archie Siswick</t>
  </si>
  <si>
    <t>Archie_Siswick</t>
  </si>
  <si>
    <t>Q4786792</t>
  </si>
  <si>
    <t>Archie Skym</t>
  </si>
  <si>
    <t>Archie_Skym</t>
  </si>
  <si>
    <t>Q4788055</t>
  </si>
  <si>
    <t>Ardie Savea</t>
  </si>
  <si>
    <t>Ardie_Savea</t>
  </si>
  <si>
    <t>Q4792715</t>
  </si>
  <si>
    <t>Armand du Preez</t>
  </si>
  <si>
    <t>Q4793659</t>
  </si>
  <si>
    <t>Armon Trick</t>
  </si>
  <si>
    <t>Armon_Trick</t>
  </si>
  <si>
    <t>Q4794874</t>
  </si>
  <si>
    <t>Arno Botha</t>
  </si>
  <si>
    <t>Arno_Botha</t>
  </si>
  <si>
    <t>Q4795072</t>
  </si>
  <si>
    <t>Arnold Harvey</t>
  </si>
  <si>
    <t>Arnold_Harvey</t>
  </si>
  <si>
    <t>Q4795273</t>
  </si>
  <si>
    <t>Arnold Tancred</t>
  </si>
  <si>
    <t>Arnold_Tancred</t>
  </si>
  <si>
    <t>Q4797118</t>
  </si>
  <si>
    <t>Art Turnbull</t>
  </si>
  <si>
    <t>Art_Turnbull</t>
  </si>
  <si>
    <t>Q4797944</t>
  </si>
  <si>
    <t>Arthur Bassett</t>
  </si>
  <si>
    <t>Arthur_Bassett_(rugby)</t>
  </si>
  <si>
    <t>Q4798083</t>
  </si>
  <si>
    <t>Arthur Briggs</t>
  </si>
  <si>
    <t>Arthur_Briggs_(rugby)</t>
  </si>
  <si>
    <t>Q4798186</t>
  </si>
  <si>
    <t>Arthur Callum</t>
  </si>
  <si>
    <t>Arthur_Callum</t>
  </si>
  <si>
    <t>Q4798309</t>
  </si>
  <si>
    <t>Arthur Collins</t>
  </si>
  <si>
    <t>Arthur_Collins_(rugby_union)</t>
  </si>
  <si>
    <t>Q4798338</t>
  </si>
  <si>
    <t>Arthur Cornish</t>
  </si>
  <si>
    <t>Arthur_Cornish</t>
  </si>
  <si>
    <t>Q4798340</t>
  </si>
  <si>
    <t>Arthur Corfe</t>
  </si>
  <si>
    <t>Arthur_Corfe</t>
  </si>
  <si>
    <t>Q4798487</t>
  </si>
  <si>
    <t>Arthur Dorward</t>
  </si>
  <si>
    <t>Arthur_Dorward</t>
  </si>
  <si>
    <t>Q4798495</t>
  </si>
  <si>
    <t>Arthur Douglas</t>
  </si>
  <si>
    <t>Arthur_Douglas_(sportsman)</t>
  </si>
  <si>
    <t>Q4798596</t>
  </si>
  <si>
    <t>Arthur Ellis</t>
  </si>
  <si>
    <t>Arthur_Ellis_(rugby_union)</t>
  </si>
  <si>
    <t>Q4798609</t>
  </si>
  <si>
    <t>Arthur Erby</t>
  </si>
  <si>
    <t>Arthur_Erby</t>
  </si>
  <si>
    <t>Q4798690</t>
  </si>
  <si>
    <t>Arthur Finlay</t>
  </si>
  <si>
    <t>Arthur_Finlay_(rugby,_born_1854)</t>
  </si>
  <si>
    <t>Q4798802</t>
  </si>
  <si>
    <t>Arthur George Paul</t>
  </si>
  <si>
    <t>Arthur_George_Paul</t>
  </si>
  <si>
    <t>Q4798879</t>
  </si>
  <si>
    <t>Arthur Gray</t>
  </si>
  <si>
    <t>Arthur_Gray_(rugby)</t>
  </si>
  <si>
    <t>Q4798924</t>
  </si>
  <si>
    <t>Arthur Gwynn</t>
  </si>
  <si>
    <t>Arthur_Gwynn</t>
  </si>
  <si>
    <t>Q4798996</t>
  </si>
  <si>
    <t>Arthur Hayley</t>
  </si>
  <si>
    <t>Arthur_Hayley</t>
  </si>
  <si>
    <t>Q4799005</t>
  </si>
  <si>
    <t>Arthur Heath</t>
  </si>
  <si>
    <t>Arthur_Heath</t>
  </si>
  <si>
    <t>Q4799063</t>
  </si>
  <si>
    <t>Arthur Hickman</t>
  </si>
  <si>
    <t>Arthur_Hickman</t>
  </si>
  <si>
    <t>Q4799123</t>
  </si>
  <si>
    <t>Arthur Horan</t>
  </si>
  <si>
    <t>Arthur_Horan</t>
  </si>
  <si>
    <t>Q4799141</t>
  </si>
  <si>
    <t>Arthur Hudson</t>
  </si>
  <si>
    <t>Arthur_Hudson</t>
  </si>
  <si>
    <t>Q4799241</t>
  </si>
  <si>
    <t>Arthur Jamieson</t>
  </si>
  <si>
    <t>Arthur_Jamieson</t>
  </si>
  <si>
    <t>Q4799338</t>
  </si>
  <si>
    <t>Arthur Kelly</t>
  </si>
  <si>
    <t>Arthur_Kelly_(rugby)</t>
  </si>
  <si>
    <t>Q4799340</t>
  </si>
  <si>
    <t>Arthur Kemble</t>
  </si>
  <si>
    <t>Arthur_Kemble</t>
  </si>
  <si>
    <t>Q4799480</t>
  </si>
  <si>
    <t>Arthur Lees</t>
  </si>
  <si>
    <t>Arthur_Lees_(rugby)</t>
  </si>
  <si>
    <t>Q4799486</t>
  </si>
  <si>
    <t>Arthur Lemon</t>
  </si>
  <si>
    <t>Arthur_Lemon</t>
  </si>
  <si>
    <t>Q4799520</t>
  </si>
  <si>
    <t>Arthur Leyland Harrison</t>
  </si>
  <si>
    <t>Arthur_Leyland_Harrison</t>
  </si>
  <si>
    <t>Q4799588</t>
  </si>
  <si>
    <t>Arthur Luxmoore</t>
  </si>
  <si>
    <t>Fairfax_Luxmoore</t>
  </si>
  <si>
    <t>Q4799594</t>
  </si>
  <si>
    <t>Arthur Lyon</t>
  </si>
  <si>
    <t>Arthur_Lyon_(rugby_union)</t>
  </si>
  <si>
    <t>Q4799665</t>
  </si>
  <si>
    <t>Arthur Massey Stone</t>
  </si>
  <si>
    <t>Arthur_Stone_(rugby_union)</t>
  </si>
  <si>
    <t>Q4799684</t>
  </si>
  <si>
    <t>Arthur Mayne</t>
  </si>
  <si>
    <t>Arthur_Mayne</t>
  </si>
  <si>
    <t>Q4799704</t>
  </si>
  <si>
    <t>Arthur Meares</t>
  </si>
  <si>
    <t>Arthur_Meares</t>
  </si>
  <si>
    <t>Q4799851</t>
  </si>
  <si>
    <t>Arthur O'Brien</t>
  </si>
  <si>
    <t>Arthur_O%27Brien</t>
  </si>
  <si>
    <t>Q4800100</t>
  </si>
  <si>
    <t>Arthur Rees</t>
  </si>
  <si>
    <t>Arthur_Rees</t>
  </si>
  <si>
    <t>Q4800177</t>
  </si>
  <si>
    <t>Arthur Rotherham</t>
  </si>
  <si>
    <t>Arthur_Rotherham</t>
  </si>
  <si>
    <t>Q4800184</t>
  </si>
  <si>
    <t>Arthur Royle</t>
  </si>
  <si>
    <t>Arthur_Royle</t>
  </si>
  <si>
    <t>Q4800316</t>
  </si>
  <si>
    <t>Arthur_Smith_(rugby)</t>
  </si>
  <si>
    <t>Q4800395</t>
  </si>
  <si>
    <t>Arthur Summons</t>
  </si>
  <si>
    <t>Arthur_Summons</t>
  </si>
  <si>
    <t>Q4800396</t>
  </si>
  <si>
    <t>Arthur Gibson</t>
  </si>
  <si>
    <t>Arthur_Gibson_(rugby)</t>
  </si>
  <si>
    <t>Q4800472</t>
  </si>
  <si>
    <t>Arthur Toby</t>
  </si>
  <si>
    <t>Arthur_Toby</t>
  </si>
  <si>
    <t>Q4800476</t>
  </si>
  <si>
    <t>Arthur Tonkin</t>
  </si>
  <si>
    <t>Arthur_Tonkin_(rugby_union)</t>
  </si>
  <si>
    <t>Q4800500</t>
  </si>
  <si>
    <t>Arthur Turner</t>
  </si>
  <si>
    <t>Arthur_Turner_(British_Army_officer)</t>
  </si>
  <si>
    <t>Q4800776</t>
  </si>
  <si>
    <t>Arthur Zeiler</t>
  </si>
  <si>
    <t>Arthur_Zeiler</t>
  </si>
  <si>
    <t>Q4800789</t>
  </si>
  <si>
    <t>Arthur de Kock</t>
  </si>
  <si>
    <t>Arthur_de_Kock</t>
  </si>
  <si>
    <t>Q4802064</t>
  </si>
  <si>
    <t>Arumugam Vijiaratnam</t>
  </si>
  <si>
    <t>Arumugam_Vijiaratnam</t>
  </si>
  <si>
    <t>Q4803098</t>
  </si>
  <si>
    <t>Asa Amone</t>
  </si>
  <si>
    <t>Asa_Amone</t>
  </si>
  <si>
    <t>Q4803290</t>
  </si>
  <si>
    <t>Asaeli Boko</t>
  </si>
  <si>
    <t>Asaeli_Boko</t>
  </si>
  <si>
    <t>Q4803294</t>
  </si>
  <si>
    <t>Asaeli Tikoirotuma</t>
  </si>
  <si>
    <t>Asaeli_Tikoirotuma</t>
  </si>
  <si>
    <t>Q4804368</t>
  </si>
  <si>
    <t>Ash Dixon</t>
  </si>
  <si>
    <t>Ash_Dixon</t>
  </si>
  <si>
    <t>Q4805364</t>
  </si>
  <si>
    <t>Ashley Beck</t>
  </si>
  <si>
    <t>Ashley_Beck</t>
  </si>
  <si>
    <t>Q4805367</t>
  </si>
  <si>
    <t>Ashley Billington</t>
  </si>
  <si>
    <t>Ashley_Billington</t>
  </si>
  <si>
    <t>Q4805377</t>
  </si>
  <si>
    <t>Ashley Buys</t>
  </si>
  <si>
    <t>Ashley_Buys</t>
  </si>
  <si>
    <t>Q4805490</t>
  </si>
  <si>
    <t>Ashley Johnson</t>
  </si>
  <si>
    <t>Ashley_Johnson_(rugby_union)</t>
  </si>
  <si>
    <t>Q4806120</t>
  </si>
  <si>
    <t>Ashura Hara</t>
  </si>
  <si>
    <t>Ashura_Hara</t>
  </si>
  <si>
    <t>Q4806195</t>
  </si>
  <si>
    <t>Ashwin Scott</t>
  </si>
  <si>
    <t>Ashwin_Scott</t>
  </si>
  <si>
    <t>Q4810962</t>
  </si>
  <si>
    <t>Aston Croall</t>
  </si>
  <si>
    <t>Aston_Croall</t>
  </si>
  <si>
    <t>Q4813207</t>
  </si>
  <si>
    <t>Athanase Dali</t>
  </si>
  <si>
    <t>Athanase_Dali</t>
  </si>
  <si>
    <t>Q4815685</t>
  </si>
  <si>
    <t>Athula Wikramanayake</t>
  </si>
  <si>
    <t>Athula_Wikramanayake</t>
  </si>
  <si>
    <t>Q4815766</t>
  </si>
  <si>
    <t>Atieli Pakalani</t>
  </si>
  <si>
    <t>Atieli_Pakalani</t>
  </si>
  <si>
    <t>Q4818365</t>
  </si>
  <si>
    <t>Attie van Heerden</t>
  </si>
  <si>
    <t>Attie_van_Heerden</t>
  </si>
  <si>
    <t>Q4819010</t>
  </si>
  <si>
    <t>Aub Hodgson</t>
  </si>
  <si>
    <t>Aub_Hodgson</t>
  </si>
  <si>
    <t>Q4819060</t>
  </si>
  <si>
    <t>Aubone Surtees</t>
  </si>
  <si>
    <t>Aubone_Surtees</t>
  </si>
  <si>
    <t>Q4821207</t>
  </si>
  <si>
    <t>Augustine Pulu</t>
  </si>
  <si>
    <t>Augustine_Pulu</t>
  </si>
  <si>
    <t>Q4821567</t>
  </si>
  <si>
    <t>Augustus Walker</t>
  </si>
  <si>
    <t>Gus_Walker</t>
  </si>
  <si>
    <t>Q4823105</t>
  </si>
  <si>
    <t>Austin Gralton</t>
  </si>
  <si>
    <t>Austin_Gralton</t>
  </si>
  <si>
    <t>Q4823193</t>
  </si>
  <si>
    <t>Austin Matthews</t>
  </si>
  <si>
    <t>Austin_Matthews</t>
  </si>
  <si>
    <t>Q4827954</t>
  </si>
  <si>
    <t>Aveau Niko Palamo</t>
  </si>
  <si>
    <t>Aveau_Niko_Palamo</t>
  </si>
  <si>
    <t>Q4831827</t>
  </si>
  <si>
    <t>Ayumu Goromaru</t>
  </si>
  <si>
    <t>Ayumu_Goromaru</t>
  </si>
  <si>
    <t>Q4833863</t>
  </si>
  <si>
    <t>Boris Gavrilov</t>
  </si>
  <si>
    <t>Boris_Petrovich_Gavrilov</t>
  </si>
  <si>
    <t>Q4833918</t>
  </si>
  <si>
    <t>B. B. Mann</t>
  </si>
  <si>
    <t>B._B._Mann</t>
  </si>
  <si>
    <t>Q4838367</t>
  </si>
  <si>
    <t>Baby Michau</t>
  </si>
  <si>
    <t>Baby_Michau</t>
  </si>
  <si>
    <t>Q4839117</t>
  </si>
  <si>
    <t>Back Kwang-soo</t>
  </si>
  <si>
    <t>Back_Kwang-soo</t>
  </si>
  <si>
    <t>Q4840757</t>
  </si>
  <si>
    <t>Baden Kerr</t>
  </si>
  <si>
    <t>Baden_Kerr</t>
  </si>
  <si>
    <t>Q4843834</t>
  </si>
  <si>
    <t>George Cunningham</t>
  </si>
  <si>
    <t>George_Cunningham_(civil_servant)</t>
  </si>
  <si>
    <t>Q4848345</t>
  </si>
  <si>
    <t>Bailey Davies</t>
  </si>
  <si>
    <t>Bailey_Davies</t>
  </si>
  <si>
    <t>Q4849674</t>
  </si>
  <si>
    <t>Bala Jones</t>
  </si>
  <si>
    <t>Bala_Jones</t>
  </si>
  <si>
    <t>Q4854613</t>
  </si>
  <si>
    <t>Bandise Maku</t>
  </si>
  <si>
    <t>Bandise_Maku</t>
  </si>
  <si>
    <t>Q4860440</t>
  </si>
  <si>
    <t>Barend Pieterse</t>
  </si>
  <si>
    <t>Barend_Pieterse</t>
  </si>
  <si>
    <t>Q4863487</t>
  </si>
  <si>
    <t>Barrie-Jon Mather</t>
  </si>
  <si>
    <t>Barrie-Jon_Mather</t>
  </si>
  <si>
    <t>Q4863527</t>
  </si>
  <si>
    <t>Barrie Hutchinson</t>
  </si>
  <si>
    <t>Barrie_Hutchinson</t>
  </si>
  <si>
    <t>Q4863809</t>
  </si>
  <si>
    <t>Barron Kilner</t>
  </si>
  <si>
    <t>Barron_Kilner</t>
  </si>
  <si>
    <t>Q4864037</t>
  </si>
  <si>
    <t>Barry Bresnihan</t>
  </si>
  <si>
    <t>Barry_Bresnihan</t>
  </si>
  <si>
    <t>Q4864138</t>
  </si>
  <si>
    <t>Barry Cumberlege</t>
  </si>
  <si>
    <t>Barry_Cumberlege</t>
  </si>
  <si>
    <t>Q4864155</t>
  </si>
  <si>
    <t>Barry_Davies_(rugby_union,_born_1875)</t>
  </si>
  <si>
    <t>Q4864211</t>
  </si>
  <si>
    <t>Barry Evans</t>
  </si>
  <si>
    <t>Barry_Evans_(rugby_union)</t>
  </si>
  <si>
    <t>Q4864213</t>
  </si>
  <si>
    <t>Barry Everitt</t>
  </si>
  <si>
    <t>Barry_Everitt_(rugby_union)</t>
  </si>
  <si>
    <t>Q4864249</t>
  </si>
  <si>
    <t>Barry Geel</t>
  </si>
  <si>
    <t>Barry_Geel</t>
  </si>
  <si>
    <t>Q4864255</t>
  </si>
  <si>
    <t>Barry Girling</t>
  </si>
  <si>
    <t>Barry_Girling</t>
  </si>
  <si>
    <t>Q4864317</t>
  </si>
  <si>
    <t>Barry Holmes</t>
  </si>
  <si>
    <t>Barry_Holmes</t>
  </si>
  <si>
    <t>Q4864348</t>
  </si>
  <si>
    <t>Barry Jackson</t>
  </si>
  <si>
    <t>Barry_Jackson_(rugby_union)</t>
  </si>
  <si>
    <t>Q4864487</t>
  </si>
  <si>
    <t>Barry McDonald</t>
  </si>
  <si>
    <t>Barry_McDonald_(rugby_union)</t>
  </si>
  <si>
    <t>Q4864579</t>
  </si>
  <si>
    <t>Barry O'Mahony</t>
  </si>
  <si>
    <t>Barry_O%27Mahony</t>
  </si>
  <si>
    <t>Q4864678</t>
  </si>
  <si>
    <t>Barry Roberts</t>
  </si>
  <si>
    <t>Barry_Roberts_(rugby_union)</t>
  </si>
  <si>
    <t>Q4864786</t>
  </si>
  <si>
    <t>Barry Stewart</t>
  </si>
  <si>
    <t>Barry_Stewart_(rugby_union)</t>
  </si>
  <si>
    <t>Q4867094</t>
  </si>
  <si>
    <t>Basil Alexander Hill</t>
  </si>
  <si>
    <t>Basil_Alexander_Hill</t>
  </si>
  <si>
    <t>Q4867209</t>
  </si>
  <si>
    <t>Basil Lucas</t>
  </si>
  <si>
    <t>Basil_Lucas</t>
  </si>
  <si>
    <t>Q4867215</t>
  </si>
  <si>
    <t>Basil McFarland</t>
  </si>
  <si>
    <t>Basil_McFarland</t>
  </si>
  <si>
    <t>Q4867266</t>
  </si>
  <si>
    <t>Basil Travers</t>
  </si>
  <si>
    <t>Basil_Travers</t>
  </si>
  <si>
    <t>Q4877382</t>
  </si>
  <si>
    <t>Beau Robinson</t>
  </si>
  <si>
    <t>Beau_Robinson</t>
  </si>
  <si>
    <t>Q4877438</t>
  </si>
  <si>
    <t>Beauden Barrett</t>
  </si>
  <si>
    <t>Beauden_Barrett</t>
  </si>
  <si>
    <t>Q4885195</t>
  </si>
  <si>
    <t>Ben Afeaki</t>
  </si>
  <si>
    <t>Ben_Afeaki</t>
  </si>
  <si>
    <t>Q4885279</t>
  </si>
  <si>
    <t>Ben Batger</t>
  </si>
  <si>
    <t>Ben_Batger</t>
  </si>
  <si>
    <t>Q4885297</t>
  </si>
  <si>
    <t>Ben Beynon</t>
  </si>
  <si>
    <t>Ben_Beynon</t>
  </si>
  <si>
    <t>Q4885334</t>
  </si>
  <si>
    <t>Ben Breeze</t>
  </si>
  <si>
    <t>Ben_Breeze</t>
  </si>
  <si>
    <t>Q4885350</t>
  </si>
  <si>
    <t>Ben Broster</t>
  </si>
  <si>
    <t>Ben_Broster</t>
  </si>
  <si>
    <t>Q4885467</t>
  </si>
  <si>
    <t>Ben Couch</t>
  </si>
  <si>
    <t>Ben_Couch</t>
  </si>
  <si>
    <t>Q4885475</t>
  </si>
  <si>
    <t>Ben Cronin</t>
  </si>
  <si>
    <t>Ben_Cronin</t>
  </si>
  <si>
    <t>Q4885496</t>
  </si>
  <si>
    <t>Ben Daley</t>
  </si>
  <si>
    <t>Ben_Daley</t>
  </si>
  <si>
    <t>Q4885497</t>
  </si>
  <si>
    <t>Ben Daly</t>
  </si>
  <si>
    <t>Ben_Daly</t>
  </si>
  <si>
    <t>Q4885512</t>
  </si>
  <si>
    <t>Ben Davies</t>
  </si>
  <si>
    <t>Ben_Davies_(rugby_union)</t>
  </si>
  <si>
    <t>Q4885611</t>
  </si>
  <si>
    <t>Ben Evans</t>
  </si>
  <si>
    <t>Ben_Evans_(rugby_union)</t>
  </si>
  <si>
    <t>Q4885643</t>
  </si>
  <si>
    <t>Ben Flower</t>
  </si>
  <si>
    <t>Ben_Flower</t>
  </si>
  <si>
    <t>Q4885691</t>
  </si>
  <si>
    <t>Ben Funnell</t>
  </si>
  <si>
    <t>Ben_Funnell</t>
  </si>
  <si>
    <t>Q4885721</t>
  </si>
  <si>
    <t>Ben Gollings</t>
  </si>
  <si>
    <t>Ben_Gollings</t>
  </si>
  <si>
    <t>Q4885727</t>
  </si>
  <si>
    <t>Ben Gotting</t>
  </si>
  <si>
    <t>Ben_Gotting</t>
  </si>
  <si>
    <t>Q4885760</t>
  </si>
  <si>
    <t>Ben Gulliver</t>
  </si>
  <si>
    <t>Ben_Gulliver</t>
  </si>
  <si>
    <t>Q4885835</t>
  </si>
  <si>
    <t>Ben Herring</t>
  </si>
  <si>
    <t>Ben_Herring</t>
  </si>
  <si>
    <t>Q4885907</t>
  </si>
  <si>
    <t>Ben J. Russell</t>
  </si>
  <si>
    <t>Ben_Russell_(rugby_union,_born_1984)</t>
  </si>
  <si>
    <t>Q4885920</t>
  </si>
  <si>
    <t>Ben Jacobs</t>
  </si>
  <si>
    <t>Ben_Jacobs_(rugby_union)</t>
  </si>
  <si>
    <t>Q4885931</t>
  </si>
  <si>
    <t>Ben John</t>
  </si>
  <si>
    <t>Ben_John</t>
  </si>
  <si>
    <t>Q4886034</t>
  </si>
  <si>
    <t>Ben Lam</t>
  </si>
  <si>
    <t>Ben_Lam</t>
  </si>
  <si>
    <t>Q4886058</t>
  </si>
  <si>
    <t>Ben Lewis</t>
  </si>
  <si>
    <t>Ben_Lewis_(rugby_union)</t>
  </si>
  <si>
    <t>Q4886060</t>
  </si>
  <si>
    <t>Ben Lewitt</t>
  </si>
  <si>
    <t>Ben_Lewitt</t>
  </si>
  <si>
    <t>Q4886083</t>
  </si>
  <si>
    <t>Ben Lucas</t>
  </si>
  <si>
    <t>Ben_Lucas_(rugby_union)</t>
  </si>
  <si>
    <t>Q4886180</t>
  </si>
  <si>
    <t>Ben Moon</t>
  </si>
  <si>
    <t>Ben_Moon_(rugby_union)</t>
  </si>
  <si>
    <t>Q4886198</t>
  </si>
  <si>
    <t>Ben Mowen</t>
  </si>
  <si>
    <t>Ben_Mowen</t>
  </si>
  <si>
    <t>Q4886278</t>
  </si>
  <si>
    <t>Ben Patston</t>
  </si>
  <si>
    <t>Ben_Patston</t>
  </si>
  <si>
    <t>Q4886292</t>
  </si>
  <si>
    <t>Ben Phillips</t>
  </si>
  <si>
    <t>Q4886294</t>
  </si>
  <si>
    <t>Ben Pienaar</t>
  </si>
  <si>
    <t>Ben_Pienaar</t>
  </si>
  <si>
    <t>Q4886327</t>
  </si>
  <si>
    <t>Ben Ransom</t>
  </si>
  <si>
    <t>Ben_Ransom</t>
  </si>
  <si>
    <t>Q4886399</t>
  </si>
  <si>
    <t>Ben Ryan</t>
  </si>
  <si>
    <t>Ben_Ryan_(rugby_union)</t>
  </si>
  <si>
    <t>Q4886437</t>
  </si>
  <si>
    <t>Ben Seymour</t>
  </si>
  <si>
    <t>Ben_Seymour_(rugby_union)</t>
  </si>
  <si>
    <t>Q4886527</t>
  </si>
  <si>
    <t>Ben Sturnham</t>
  </si>
  <si>
    <t>Ben_Sturnham</t>
  </si>
  <si>
    <t>Q4886535</t>
  </si>
  <si>
    <t>Ben T. Russell</t>
  </si>
  <si>
    <t>Ben_Russell_(rugby_union,_born_1983)</t>
  </si>
  <si>
    <t>Q4886540</t>
  </si>
  <si>
    <t>Ben Tameifuna</t>
  </si>
  <si>
    <t>Ben_Tameifuna</t>
  </si>
  <si>
    <t>Q4886543</t>
  </si>
  <si>
    <t>Ben Tapuai</t>
  </si>
  <si>
    <t>Ben_Tapuai</t>
  </si>
  <si>
    <t>Q4886609</t>
  </si>
  <si>
    <t>Ben Volavola</t>
  </si>
  <si>
    <t>Ben_Volavola</t>
  </si>
  <si>
    <t>Q4886636</t>
  </si>
  <si>
    <t>Ben Waters</t>
  </si>
  <si>
    <t>Ben_Waters</t>
  </si>
  <si>
    <t>Q4886685</t>
  </si>
  <si>
    <t>Ben White</t>
  </si>
  <si>
    <t>Ben_White_(rugby_union,_born_1983)</t>
  </si>
  <si>
    <t>Q4886688</t>
  </si>
  <si>
    <t>Ben Whittaker</t>
  </si>
  <si>
    <t>Ben_Whittaker</t>
  </si>
  <si>
    <t>Q4888332</t>
  </si>
  <si>
    <t>Benjamin Brierley</t>
  </si>
  <si>
    <t>Benjamin_Brierley_(rugby_union)</t>
  </si>
  <si>
    <t>Q4888351</t>
  </si>
  <si>
    <t>Benjamin Burns</t>
  </si>
  <si>
    <t>Benjamin_Burns</t>
  </si>
  <si>
    <t>Q4888464</t>
  </si>
  <si>
    <t>Benjamin Danso</t>
  </si>
  <si>
    <t>Benjamin_Danso</t>
  </si>
  <si>
    <t>Q4888734</t>
  </si>
  <si>
    <t>Benjamin Gronow</t>
  </si>
  <si>
    <t>Ben_Gronow</t>
  </si>
  <si>
    <t>Q4888881</t>
  </si>
  <si>
    <t>Benjamin John</t>
  </si>
  <si>
    <t>Benjamin_John</t>
  </si>
  <si>
    <t>Q4888925</t>
  </si>
  <si>
    <t>Benjamin Krause</t>
  </si>
  <si>
    <t>Benjamin_Krause</t>
  </si>
  <si>
    <t>Q4889227</t>
  </si>
  <si>
    <t>Benjamin Simm</t>
  </si>
  <si>
    <t>Benjamin_Simm</t>
  </si>
  <si>
    <t>Q4889314</t>
  </si>
  <si>
    <t>Benjamin Tuke</t>
  </si>
  <si>
    <t>Benjamin_Tuke</t>
  </si>
  <si>
    <t>Q4889319</t>
  </si>
  <si>
    <t>Benjamin Ulrich</t>
  </si>
  <si>
    <t>Benjamin_Ulrich</t>
  </si>
  <si>
    <t>Q4892990</t>
  </si>
  <si>
    <t>Bernard Charles Hartley</t>
  </si>
  <si>
    <t>Bernard_Charles_Hartley</t>
  </si>
  <si>
    <t>Q4892994</t>
  </si>
  <si>
    <t>Bernard Charreyre</t>
  </si>
  <si>
    <t>Bernard_Charreyre</t>
  </si>
  <si>
    <t>Q4893031</t>
  </si>
  <si>
    <t>Bernard Cowey</t>
  </si>
  <si>
    <t>Bernard_Cowey</t>
  </si>
  <si>
    <t>Q4893034</t>
  </si>
  <si>
    <t>Bernard Croft</t>
  </si>
  <si>
    <t>Bernard_Croft</t>
  </si>
  <si>
    <t>Q4893136</t>
  </si>
  <si>
    <t>Bernard Foley</t>
  </si>
  <si>
    <t>Bernard_Foley</t>
  </si>
  <si>
    <t>Q4893143</t>
  </si>
  <si>
    <t>Bernard Frederick</t>
  </si>
  <si>
    <t>Bernard_Frederick</t>
  </si>
  <si>
    <t>Q4893149</t>
  </si>
  <si>
    <t>Bernard Gadney</t>
  </si>
  <si>
    <t>Bernard_Gadney</t>
  </si>
  <si>
    <t>Q4893514</t>
  </si>
  <si>
    <t>Bernard Oughtred</t>
  </si>
  <si>
    <t>Bernard_Oughtred</t>
  </si>
  <si>
    <t>Q4893711</t>
  </si>
  <si>
    <t>Bernard Turnbull</t>
  </si>
  <si>
    <t>Bernard_Turnbull</t>
  </si>
  <si>
    <t>Q4894962</t>
  </si>
  <si>
    <t>Bert Avery</t>
  </si>
  <si>
    <t>Bert_Avery</t>
  </si>
  <si>
    <t>Q4895017</t>
  </si>
  <si>
    <t>Bert Cook</t>
  </si>
  <si>
    <t>Bert_Cook_(rugby)</t>
  </si>
  <si>
    <t>Q4895132</t>
  </si>
  <si>
    <t>Bert Hollingdale</t>
  </si>
  <si>
    <t>Bert_Hollingdale</t>
  </si>
  <si>
    <t>Q4895151</t>
  </si>
  <si>
    <t>Bert Jenkins</t>
  </si>
  <si>
    <t>Bert_Jenkins</t>
  </si>
  <si>
    <t>Q4895159</t>
  </si>
  <si>
    <t>Bert Jones</t>
  </si>
  <si>
    <t>Bert_Jones_(rugby)</t>
  </si>
  <si>
    <t>Q4895738</t>
  </si>
  <si>
    <t>Berton Klaasen</t>
  </si>
  <si>
    <t>Berton_Klaasen</t>
  </si>
  <si>
    <t>Q4895925</t>
  </si>
  <si>
    <t>Bertus O'Callaghan</t>
  </si>
  <si>
    <t>Bertus_O%27Callaghan</t>
  </si>
  <si>
    <t>Q4897933</t>
  </si>
  <si>
    <t>Bethel Solomons</t>
  </si>
  <si>
    <t>Bethel_Solomons</t>
  </si>
  <si>
    <t>Q4899327</t>
  </si>
  <si>
    <t>Bev Risman</t>
  </si>
  <si>
    <t>Bev_Risman</t>
  </si>
  <si>
    <t>Q4904085</t>
  </si>
  <si>
    <t>Biddy Anderson</t>
  </si>
  <si>
    <t>Biddy_Anderson</t>
  </si>
  <si>
    <t>Q4904303</t>
  </si>
  <si>
    <t>Bidzina Samkharadze</t>
  </si>
  <si>
    <t>Bidzina_Samkharadze</t>
  </si>
  <si>
    <t>Q4908155</t>
  </si>
  <si>
    <t>Bill Bisset</t>
  </si>
  <si>
    <t>Bill_Bisset</t>
  </si>
  <si>
    <t>Q4908432</t>
  </si>
  <si>
    <t>Bill Carson</t>
  </si>
  <si>
    <t>Bill_Carson_(sportsman)</t>
  </si>
  <si>
    <t>Q4908449</t>
  </si>
  <si>
    <t>Bill Cavubati</t>
  </si>
  <si>
    <t>Bill_Cavubati</t>
  </si>
  <si>
    <t>Q4908480</t>
  </si>
  <si>
    <t>Bill Clark</t>
  </si>
  <si>
    <t>Bill_Clark_(rugby_union)</t>
  </si>
  <si>
    <t>Q4908513</t>
  </si>
  <si>
    <t>Bill Cody</t>
  </si>
  <si>
    <t>Bill_Cody_(rugby_union)</t>
  </si>
  <si>
    <t>Q4908587</t>
  </si>
  <si>
    <t>Bill Cotty</t>
  </si>
  <si>
    <t>Bill_Cotty</t>
  </si>
  <si>
    <t>Q4908755</t>
  </si>
  <si>
    <t>Bill Devine</t>
  </si>
  <si>
    <t>Bill_Devine</t>
  </si>
  <si>
    <t>Q4908765</t>
  </si>
  <si>
    <t>Bill Dickinson</t>
  </si>
  <si>
    <t>Bill_Dickinson</t>
  </si>
  <si>
    <t>Q4908778</t>
  </si>
  <si>
    <t>Bill Dix</t>
  </si>
  <si>
    <t>Bill_Dix_(rugby_union)</t>
  </si>
  <si>
    <t>Q4908814</t>
  </si>
  <si>
    <t>Bill Douglas</t>
  </si>
  <si>
    <t>Bill_Douglas_(rugby_union)</t>
  </si>
  <si>
    <t>Q4908928</t>
  </si>
  <si>
    <t>Bill Evans</t>
  </si>
  <si>
    <t>Bill_Evans_(rugby_union)</t>
  </si>
  <si>
    <t>Q4908933</t>
  </si>
  <si>
    <t>Bill Everson</t>
  </si>
  <si>
    <t>Bill_Everson</t>
  </si>
  <si>
    <t>Q4909084</t>
  </si>
  <si>
    <t>Bill Gammell</t>
  </si>
  <si>
    <t>Bill_Gammell</t>
  </si>
  <si>
    <t>Q4909090</t>
  </si>
  <si>
    <t>Bill Gardiner</t>
  </si>
  <si>
    <t>Bill_Gardner_(rugby_union)</t>
  </si>
  <si>
    <t>Q4909287</t>
  </si>
  <si>
    <t>Bill Hammon</t>
  </si>
  <si>
    <t>Bill_Hammon</t>
  </si>
  <si>
    <t>Q4909481</t>
  </si>
  <si>
    <t>Bill Hopkin</t>
  </si>
  <si>
    <t>Bill_Hopkin</t>
  </si>
  <si>
    <t>Q4909550</t>
  </si>
  <si>
    <t>Bill Igoe</t>
  </si>
  <si>
    <t>Bill_Igoe</t>
  </si>
  <si>
    <t>Q4909860</t>
  </si>
  <si>
    <t>Bill Laycock</t>
  </si>
  <si>
    <t>Bill_Laycock</t>
  </si>
  <si>
    <t>Q4910031</t>
  </si>
  <si>
    <t>Bill Marrott</t>
  </si>
  <si>
    <t>Bill_Marrott</t>
  </si>
  <si>
    <t>Q4910104</t>
  </si>
  <si>
    <t>Bill McEwan</t>
  </si>
  <si>
    <t>Bill_McEwan_(rugby_union)</t>
  </si>
  <si>
    <t>Q4910134</t>
  </si>
  <si>
    <t>Bill McLean</t>
  </si>
  <si>
    <t>Bill_McLean</t>
  </si>
  <si>
    <t>Q4910135</t>
  </si>
  <si>
    <t>Bill McLaughlin</t>
  </si>
  <si>
    <t>Bill_McLaughlin</t>
  </si>
  <si>
    <t>Q4910257</t>
  </si>
  <si>
    <t>Bill_Morris_(rugby_union,_born_1869)</t>
  </si>
  <si>
    <t>Q4910281</t>
  </si>
  <si>
    <t>Bill Mulcahy</t>
  </si>
  <si>
    <t>Bill_Mulcahy</t>
  </si>
  <si>
    <t>Q4910406</t>
  </si>
  <si>
    <t>Bill Oughton</t>
  </si>
  <si>
    <t>Bill_Oughton</t>
  </si>
  <si>
    <t>Q4910477</t>
  </si>
  <si>
    <t>Bill Perry</t>
  </si>
  <si>
    <t>Bill_Perry_(rugby_union)</t>
  </si>
  <si>
    <t>Q4911057</t>
  </si>
  <si>
    <t>Bill Sullivan</t>
  </si>
  <si>
    <t>Bill_Sullivan_(politician)</t>
  </si>
  <si>
    <t>Q4911096</t>
  </si>
  <si>
    <t>Bill Taberer</t>
  </si>
  <si>
    <t>Bill_Taberer</t>
  </si>
  <si>
    <t>Q4911188</t>
  </si>
  <si>
    <t>Bill Tucker</t>
  </si>
  <si>
    <t>William Eldon Tucker</t>
  </si>
  <si>
    <t>Bill_Tucker_(rugby_union)</t>
  </si>
  <si>
    <t>Q4911304</t>
  </si>
  <si>
    <t>Bill Webb</t>
  </si>
  <si>
    <t>Bill_Webb_(rugby_union)</t>
  </si>
  <si>
    <t>Q4912241</t>
  </si>
  <si>
    <t>Billy Bowen</t>
  </si>
  <si>
    <t>Billy_Bowen</t>
  </si>
  <si>
    <t>Q4912301</t>
  </si>
  <si>
    <t>Billy Burns</t>
  </si>
  <si>
    <t>Billy_Burns_(rugby_union)</t>
  </si>
  <si>
    <t>Q4912430</t>
  </si>
  <si>
    <t>Billy Davies</t>
  </si>
  <si>
    <t>Billy_Davies_(Welsh_rugby)</t>
  </si>
  <si>
    <t>Q4912481</t>
  </si>
  <si>
    <t>Billy Douglas</t>
  </si>
  <si>
    <t>Billy_Douglas_(rugby_union)</t>
  </si>
  <si>
    <t>Q4912588</t>
  </si>
  <si>
    <t>Billy Geen</t>
  </si>
  <si>
    <t>Billy_Geen</t>
  </si>
  <si>
    <t>Q4912622</t>
  </si>
  <si>
    <t>Billy Gore</t>
  </si>
  <si>
    <t>Billy_Gore</t>
  </si>
  <si>
    <t>Q4912657</t>
  </si>
  <si>
    <t>Billy Hall</t>
  </si>
  <si>
    <t>William Hall</t>
  </si>
  <si>
    <t>Billy_Hall_(rugby)</t>
  </si>
  <si>
    <t>Q4912723</t>
  </si>
  <si>
    <t>Billy Holland</t>
  </si>
  <si>
    <t>Billy_Holland</t>
  </si>
  <si>
    <t>Q4912750</t>
  </si>
  <si>
    <t>Billy Hullin</t>
  </si>
  <si>
    <t>Billy_Hullin</t>
  </si>
  <si>
    <t>Q4912779</t>
  </si>
  <si>
    <t>Billy James</t>
  </si>
  <si>
    <t>Billy_James_(rugby_union)</t>
  </si>
  <si>
    <t>Q4912852</t>
  </si>
  <si>
    <t>Billy King</t>
  </si>
  <si>
    <t>Billy_King_(sportsman)</t>
  </si>
  <si>
    <t>Q4912940</t>
  </si>
  <si>
    <t>Billy Mainwaring</t>
  </si>
  <si>
    <t>Billy_Mainwaring</t>
  </si>
  <si>
    <t>Q4913043</t>
  </si>
  <si>
    <t>Billy Mitchell</t>
  </si>
  <si>
    <t>Billy_Mitchell_(rugby)</t>
  </si>
  <si>
    <t>Q4913055</t>
  </si>
  <si>
    <t>Billy Moore</t>
  </si>
  <si>
    <t>Billy_Moore_(rugby,_born_1910)</t>
  </si>
  <si>
    <t>Q4913099</t>
  </si>
  <si>
    <t>Billy Ngawini</t>
  </si>
  <si>
    <t>Billy_Ngawini</t>
  </si>
  <si>
    <t>Q4913238</t>
  </si>
  <si>
    <t>Billy Richards</t>
  </si>
  <si>
    <t>Billy_Richards_(rugby_union)</t>
  </si>
  <si>
    <t>Q4913296</t>
  </si>
  <si>
    <t>Billy Sheehan</t>
  </si>
  <si>
    <t>Billy_Sheehan_(rugby_union)</t>
  </si>
  <si>
    <t>Q4913341</t>
  </si>
  <si>
    <t>Billy Stone</t>
  </si>
  <si>
    <t>Billy_Stone_(rugby)</t>
  </si>
  <si>
    <t>Q4913438</t>
  </si>
  <si>
    <t>Billy Watkins</t>
  </si>
  <si>
    <t>Billy_Watkins_(rugby)</t>
  </si>
  <si>
    <t>Q4913472</t>
  </si>
  <si>
    <t>Billy_Williams_(rugby,_born_1905)</t>
  </si>
  <si>
    <t>Q4923708</t>
  </si>
  <si>
    <t>Blade Thomson</t>
  </si>
  <si>
    <t>Blade_Thomson</t>
  </si>
  <si>
    <t>Q4923976</t>
  </si>
  <si>
    <t>Blaine Scully</t>
  </si>
  <si>
    <t>Blaine_Scully</t>
  </si>
  <si>
    <t>Q4924071</t>
  </si>
  <si>
    <t>Blair Cowan</t>
  </si>
  <si>
    <t>Blair_Cowan_(rugby_union)</t>
  </si>
  <si>
    <t>Q4924081</t>
  </si>
  <si>
    <t>Blair Feeney</t>
  </si>
  <si>
    <t>Blair_Feeney</t>
  </si>
  <si>
    <t>Q4924090</t>
  </si>
  <si>
    <t>Blair Furlong</t>
  </si>
  <si>
    <t>Blair_Furlong</t>
  </si>
  <si>
    <t>Q4924342</t>
  </si>
  <si>
    <t>Blake Burdette</t>
  </si>
  <si>
    <t>Blake_Burdette</t>
  </si>
  <si>
    <t>Q4924373</t>
  </si>
  <si>
    <t>Blake Enever</t>
  </si>
  <si>
    <t>Blake_Enever</t>
  </si>
  <si>
    <t>Q4925838</t>
  </si>
  <si>
    <t>Bleddyn Bowen</t>
  </si>
  <si>
    <t>Bleddyn_Bowen</t>
  </si>
  <si>
    <t>Q4925842</t>
  </si>
  <si>
    <t>Bleddyn Taylor</t>
  </si>
  <si>
    <t>Bleddyn_Taylor</t>
  </si>
  <si>
    <t>Q4929061</t>
  </si>
  <si>
    <t>Blue Dixon</t>
  </si>
  <si>
    <t>Blue_Dixon</t>
  </si>
  <si>
    <t>Q4931630</t>
  </si>
  <si>
    <t>Bob Adamson</t>
  </si>
  <si>
    <t>Bob_Adamson</t>
  </si>
  <si>
    <t>Q4931952</t>
  </si>
  <si>
    <t>Bob Brown</t>
  </si>
  <si>
    <t>Bob_Brown_(rugby_union)</t>
  </si>
  <si>
    <t>Q4932218</t>
  </si>
  <si>
    <t>Bob Davidson</t>
  </si>
  <si>
    <t>Bob_Davidson_(rugby_union)</t>
  </si>
  <si>
    <t>Q4932833</t>
  </si>
  <si>
    <t>Bob Honan</t>
  </si>
  <si>
    <t>Bob_Honan</t>
  </si>
  <si>
    <t>Q4932960</t>
  </si>
  <si>
    <t>Bob Jones</t>
  </si>
  <si>
    <t>Bob_Jones_(rugby_union)</t>
  </si>
  <si>
    <t>Q4933203</t>
  </si>
  <si>
    <t>Bob Loudon</t>
  </si>
  <si>
    <t>Bob_Loudon</t>
  </si>
  <si>
    <t>Q4933220</t>
  </si>
  <si>
    <t>Bob Mable</t>
  </si>
  <si>
    <t>Bob_Mable</t>
  </si>
  <si>
    <t>Q4933321</t>
  </si>
  <si>
    <t>Bob McCowan</t>
  </si>
  <si>
    <t>Bob_McCowan</t>
  </si>
  <si>
    <t>Q4933364</t>
  </si>
  <si>
    <t>Bob McLean</t>
  </si>
  <si>
    <t>Bob_McLean_(rugby_union)</t>
  </si>
  <si>
    <t>Q4933369</t>
  </si>
  <si>
    <t>Bob McMaster</t>
  </si>
  <si>
    <t>Bob_McMaster</t>
  </si>
  <si>
    <t>Q4933571</t>
  </si>
  <si>
    <t>Bob Outterside</t>
  </si>
  <si>
    <t>Bob_Outterside</t>
  </si>
  <si>
    <t>Q4933623</t>
  </si>
  <si>
    <t>Bob Penberthy</t>
  </si>
  <si>
    <t>Bob_Penberthy</t>
  </si>
  <si>
    <t>Q4933834</t>
  </si>
  <si>
    <t>Bob Rowell</t>
  </si>
  <si>
    <t>Bob_Rowell</t>
  </si>
  <si>
    <t>Q4933934</t>
  </si>
  <si>
    <t>Bob Shand</t>
  </si>
  <si>
    <t>Bob_Shand</t>
  </si>
  <si>
    <t>Q4934110</t>
  </si>
  <si>
    <t>Bob_Stuart_(rugby)</t>
  </si>
  <si>
    <t>Q4934163</t>
  </si>
  <si>
    <t>Bob Taylor</t>
  </si>
  <si>
    <t>Bob_Taylor_(rugby_union,_born_1942)</t>
  </si>
  <si>
    <t>Q4934179</t>
  </si>
  <si>
    <t>Bob Thomas</t>
  </si>
  <si>
    <t>Bob_Thomas_(rugby_union)</t>
  </si>
  <si>
    <t>Q4934228</t>
  </si>
  <si>
    <t>Bob Tubman</t>
  </si>
  <si>
    <t>Bob_Tubman</t>
  </si>
  <si>
    <t>Q4934332</t>
  </si>
  <si>
    <t>Bob Weighill</t>
  </si>
  <si>
    <t>Bob_Weighill</t>
  </si>
  <si>
    <t>Q4934350</t>
  </si>
  <si>
    <t>Bob Westfield</t>
  </si>
  <si>
    <t>Bob_Westfield</t>
  </si>
  <si>
    <t>Q4934405</t>
  </si>
  <si>
    <t>Bob Williams</t>
  </si>
  <si>
    <t>Bob_Williams_(rugby)</t>
  </si>
  <si>
    <t>Q4934718</t>
  </si>
  <si>
    <t>Bobby Ancell</t>
  </si>
  <si>
    <t>Bobby_Ancell</t>
  </si>
  <si>
    <t>Q4934923</t>
  </si>
  <si>
    <t>Bobby Delahay</t>
  </si>
  <si>
    <t>Bobby_Delahay</t>
  </si>
  <si>
    <t>Q4934965</t>
  </si>
  <si>
    <t>Bobby Dyer</t>
  </si>
  <si>
    <t>Q4935526</t>
  </si>
  <si>
    <t>Bobby Ross</t>
  </si>
  <si>
    <t>Bobby_Ross_(rugby_union)</t>
  </si>
  <si>
    <t>Q4935715</t>
  </si>
  <si>
    <t>Bobby Whiteley</t>
  </si>
  <si>
    <t>Bobby_Whiteley</t>
  </si>
  <si>
    <t>Q4936709</t>
  </si>
  <si>
    <t>Bodo Sieber</t>
  </si>
  <si>
    <t>Bodo_Sieber</t>
  </si>
  <si>
    <t>Q4937166</t>
  </si>
  <si>
    <t>Boela Abrahams</t>
  </si>
  <si>
    <t>Boela_Abrahams</t>
  </si>
  <si>
    <t>Q4941870</t>
  </si>
  <si>
    <t>Bongi Mbonambi</t>
  </si>
  <si>
    <t>Bongi_Mbonambi</t>
  </si>
  <si>
    <t>Q4943434</t>
  </si>
  <si>
    <t>Boom Prinsloo</t>
  </si>
  <si>
    <t>Boom_Prinsloo</t>
  </si>
  <si>
    <t>Q4948388</t>
  </si>
  <si>
    <t>Bot Stanley</t>
  </si>
  <si>
    <t>Bot_Stanley</t>
  </si>
  <si>
    <t>Q4953713</t>
  </si>
  <si>
    <t>Brackin Karauria-Henry</t>
  </si>
  <si>
    <t>Brackin_Karauria-Henry</t>
  </si>
  <si>
    <t>Q4954134</t>
  </si>
  <si>
    <t>Brad Moran</t>
  </si>
  <si>
    <t>Brad_Moran_(footballer)</t>
  </si>
  <si>
    <t>Q4954255</t>
  </si>
  <si>
    <t>Brad Shields</t>
  </si>
  <si>
    <t>Brad_Shields</t>
  </si>
  <si>
    <t>Q4954874</t>
  </si>
  <si>
    <t>Bradley Barritt</t>
  </si>
  <si>
    <t>Brad_Barritt</t>
  </si>
  <si>
    <t>Q4954985</t>
  </si>
  <si>
    <t>Bradley Moolman</t>
  </si>
  <si>
    <t>Bradley_Moolman</t>
  </si>
  <si>
    <t>Q4958547</t>
  </si>
  <si>
    <t>Brayden Mitchell</t>
  </si>
  <si>
    <t>Brayden_Mitchell</t>
  </si>
  <si>
    <t>Q4960977</t>
  </si>
  <si>
    <t>Brendan Macken</t>
  </si>
  <si>
    <t>Brendan_Macken_(rugby_union)</t>
  </si>
  <si>
    <t>Q4961000</t>
  </si>
  <si>
    <t>Brendan McKibbin</t>
  </si>
  <si>
    <t>Brendan_McKibbin</t>
  </si>
  <si>
    <t>Q4961030</t>
  </si>
  <si>
    <t>Brendan Neilson</t>
  </si>
  <si>
    <t>Brendan_Neilson</t>
  </si>
  <si>
    <t>Q4961133</t>
  </si>
  <si>
    <t>Brenden Olivier</t>
  </si>
  <si>
    <t>Q4961148</t>
  </si>
  <si>
    <t>Brendon Bracewell</t>
  </si>
  <si>
    <t>Brendon_Bracewell</t>
  </si>
  <si>
    <t>Q4961160</t>
  </si>
  <si>
    <t>Brendon Dawson</t>
  </si>
  <si>
    <t>Brendon_Dawson</t>
  </si>
  <si>
    <t>Q4961188</t>
  </si>
  <si>
    <t>Brendon O'Connor</t>
  </si>
  <si>
    <t>Brendon_O%27Connor</t>
  </si>
  <si>
    <t>Q4961202</t>
  </si>
  <si>
    <t>Brendon Winslow</t>
  </si>
  <si>
    <t>Brendon_Winslow</t>
  </si>
  <si>
    <t>Q4961509</t>
  </si>
  <si>
    <t>Brent Pope</t>
  </si>
  <si>
    <t>Brent_Pope_(rugby_analyst)</t>
  </si>
  <si>
    <t>Q4961583</t>
  </si>
  <si>
    <t>Brent Ward</t>
  </si>
  <si>
    <t>Brent_Ward</t>
  </si>
  <si>
    <t>Q4962190</t>
  </si>
  <si>
    <t>Brett Gosper</t>
  </si>
  <si>
    <t>Brett_Gosper</t>
  </si>
  <si>
    <t>Q4962279</t>
  </si>
  <si>
    <t>Brett Mather</t>
  </si>
  <si>
    <t>Brett_Mather</t>
  </si>
  <si>
    <t>Q4962370</t>
  </si>
  <si>
    <t>Brett Sharman</t>
  </si>
  <si>
    <t>Brett_Sharman</t>
  </si>
  <si>
    <t>Q4962388</t>
  </si>
  <si>
    <t>Brett Stapleton</t>
  </si>
  <si>
    <t>Brett_Stapleton</t>
  </si>
  <si>
    <t>Q4962396</t>
  </si>
  <si>
    <t>Brett Sturgess</t>
  </si>
  <si>
    <t>Brett_Sturgess</t>
  </si>
  <si>
    <t>Q4963128</t>
  </si>
  <si>
    <t>Brian Blaney</t>
  </si>
  <si>
    <t>Brian_Blaney</t>
  </si>
  <si>
    <t>Q4963235</t>
  </si>
  <si>
    <t>Brian Butler</t>
  </si>
  <si>
    <t>Brian_Butler_(rugby)</t>
  </si>
  <si>
    <t>Q4963657</t>
  </si>
  <si>
    <t>Brian Edgar</t>
  </si>
  <si>
    <t>Brian_Edgar</t>
  </si>
  <si>
    <t>Q4963680</t>
  </si>
  <si>
    <t>Brian Erichsen</t>
  </si>
  <si>
    <t>Brian_Erichsen</t>
  </si>
  <si>
    <t>Q4963868</t>
  </si>
  <si>
    <t>Bryan Gossman</t>
  </si>
  <si>
    <t>Bryan_Gossman</t>
  </si>
  <si>
    <t>Q4963986</t>
  </si>
  <si>
    <t>Brian Hayes</t>
  </si>
  <si>
    <t>Brian_Hayes_(rugby_union)</t>
  </si>
  <si>
    <t>Q4964008</t>
  </si>
  <si>
    <t>Brian Hegarty</t>
  </si>
  <si>
    <t>Brian_Hegarty</t>
  </si>
  <si>
    <t>Q4964194</t>
  </si>
  <si>
    <t>Brian Jefferson</t>
  </si>
  <si>
    <t>Brian_Jefferson</t>
  </si>
  <si>
    <t>Q4964251</t>
  </si>
  <si>
    <t>Brian Jones</t>
  </si>
  <si>
    <t>Brian_Jones_(rugby_union)</t>
  </si>
  <si>
    <t>Q4964262</t>
  </si>
  <si>
    <t>Brian Juliff</t>
  </si>
  <si>
    <t>Brian_Juliff</t>
  </si>
  <si>
    <t>Q4964461</t>
  </si>
  <si>
    <t>Brian Leauma</t>
  </si>
  <si>
    <t>Brian_Leauma</t>
  </si>
  <si>
    <t>Q4964606</t>
  </si>
  <si>
    <t>Brian Mansfield</t>
  </si>
  <si>
    <t>Brian_Mansfield_(rugby_union)</t>
  </si>
  <si>
    <t>Q4964659</t>
  </si>
  <si>
    <t>Brian McClenahan</t>
  </si>
  <si>
    <t>Brian_McClenahan</t>
  </si>
  <si>
    <t>Q4964845</t>
  </si>
  <si>
    <t>Brian Murphy</t>
  </si>
  <si>
    <t>Brian_Murphy_(rugby_union)</t>
  </si>
  <si>
    <t>Q4964898</t>
  </si>
  <si>
    <t>Brian O'Connor</t>
  </si>
  <si>
    <t>Brian_O%27Connor_(cricketer)</t>
  </si>
  <si>
    <t>Q4964934</t>
  </si>
  <si>
    <t>Brian O'Riordan</t>
  </si>
  <si>
    <t>Brian_O%27Riordan</t>
  </si>
  <si>
    <t>Q4965064</t>
  </si>
  <si>
    <t>Brian Pope</t>
  </si>
  <si>
    <t>Brian_Pope</t>
  </si>
  <si>
    <t>Q4965133</t>
  </si>
  <si>
    <t>Brian Rigney</t>
  </si>
  <si>
    <t>Brian_Rigney</t>
  </si>
  <si>
    <t>Q4965280</t>
  </si>
  <si>
    <t>Brian Shillinglaw</t>
  </si>
  <si>
    <t>Brian_Shillinglaw</t>
  </si>
  <si>
    <t>Q4965296</t>
  </si>
  <si>
    <t>Brian Simmers</t>
  </si>
  <si>
    <t>Brian_Simmers</t>
  </si>
  <si>
    <t>Q4965353</t>
  </si>
  <si>
    <t>Brian Sparks</t>
  </si>
  <si>
    <t>Brian_Sparks</t>
  </si>
  <si>
    <t>Q4965538</t>
  </si>
  <si>
    <t>Brian Verdon McCleary</t>
  </si>
  <si>
    <t>Brian_McCleary</t>
  </si>
  <si>
    <t>Q4965619</t>
  </si>
  <si>
    <t>Brian Whitcombe</t>
  </si>
  <si>
    <t>Brian_Whitcombe</t>
  </si>
  <si>
    <t>Q4966006</t>
  </si>
  <si>
    <t>Brickey Farmer</t>
  </si>
  <si>
    <t>Brickey_Farmer</t>
  </si>
  <si>
    <t>Q4967481</t>
  </si>
  <si>
    <t>Bright Sodje</t>
  </si>
  <si>
    <t>Bright_Sodje</t>
  </si>
  <si>
    <t>Q4968100</t>
  </si>
  <si>
    <t>Brimah Kebbie</t>
  </si>
  <si>
    <t>Brimah_Kebbie</t>
  </si>
  <si>
    <t>Q4968450</t>
  </si>
  <si>
    <t>Brinley Williams</t>
  </si>
  <si>
    <t>Brinley_Williams</t>
  </si>
  <si>
    <t>Q4973036</t>
  </si>
  <si>
    <t>Brodie Retallick</t>
  </si>
  <si>
    <t>Brodie_Retallick</t>
  </si>
  <si>
    <t>Q4973253</t>
  </si>
  <si>
    <t>Brok Harris</t>
  </si>
  <si>
    <t>Brok_Harris</t>
  </si>
  <si>
    <t>Q4977120</t>
  </si>
  <si>
    <t>Bruce Battishall</t>
  </si>
  <si>
    <t>Bruce_Battishall</t>
  </si>
  <si>
    <t>Q4977215</t>
  </si>
  <si>
    <t>Bruce Caldwell</t>
  </si>
  <si>
    <t>Bruce_Caldwell_(rugby_union)</t>
  </si>
  <si>
    <t>Q4977222</t>
  </si>
  <si>
    <t>Bruce Cameron</t>
  </si>
  <si>
    <t>Bruce_Cameron_(weightlifter)</t>
  </si>
  <si>
    <t>Q4977298</t>
  </si>
  <si>
    <t>Bruce Cooke</t>
  </si>
  <si>
    <t>Bruce_Cooke</t>
  </si>
  <si>
    <t>Q4977366</t>
  </si>
  <si>
    <t>Bruce Deans</t>
  </si>
  <si>
    <t>Bruce_Deans</t>
  </si>
  <si>
    <t>Q4977577</t>
  </si>
  <si>
    <t>Bruce Greensill</t>
  </si>
  <si>
    <t>Bruce_Greensill</t>
  </si>
  <si>
    <t>Q4977616</t>
  </si>
  <si>
    <t>Bruce Hamilton</t>
  </si>
  <si>
    <t>Bruce_Hamilton_(rugby_union)</t>
  </si>
  <si>
    <t>Q4977763</t>
  </si>
  <si>
    <t>Bruce Judd</t>
  </si>
  <si>
    <t>Bruce_Judd</t>
  </si>
  <si>
    <t>Q4978003</t>
  </si>
  <si>
    <t>Bruce McPhail</t>
  </si>
  <si>
    <t>Bruce_McPhail</t>
  </si>
  <si>
    <t>Q4978342</t>
  </si>
  <si>
    <t>Bruce Taafe</t>
  </si>
  <si>
    <t>Bruce_Taafe</t>
  </si>
  <si>
    <t>Q4978448</t>
  </si>
  <si>
    <t>Bruce Wells</t>
  </si>
  <si>
    <t>Bruce_Wells_(rugby_union)</t>
  </si>
  <si>
    <t>Q4978813</t>
  </si>
  <si>
    <t>Brummer Badenhorst</t>
  </si>
  <si>
    <t>Q4979155</t>
  </si>
  <si>
    <t>Bruno Brown</t>
  </si>
  <si>
    <t>Bruno_Brown</t>
  </si>
  <si>
    <t>Q4979364</t>
  </si>
  <si>
    <t>Bruno Postiglioni</t>
  </si>
  <si>
    <t>Bruno_Postiglioni</t>
  </si>
  <si>
    <t>Q4980061</t>
  </si>
  <si>
    <t>Bryan Desmond Hughes</t>
  </si>
  <si>
    <t>Bryan_Desmond_Hughes</t>
  </si>
  <si>
    <t>Q4980285</t>
  </si>
  <si>
    <t>Bryan Palmer</t>
  </si>
  <si>
    <t>Bryan_Palmer</t>
  </si>
  <si>
    <t>Q4980334</t>
  </si>
  <si>
    <t>Bryan Rennie</t>
  </si>
  <si>
    <t>Bryan_Rennie_(rugby_union)</t>
  </si>
  <si>
    <t>Q4980462</t>
  </si>
  <si>
    <t>Bryan West</t>
  </si>
  <si>
    <t>Bryan_West</t>
  </si>
  <si>
    <t>Q4980717</t>
  </si>
  <si>
    <t>Bryce Robins</t>
  </si>
  <si>
    <t>Bryce_Robins</t>
  </si>
  <si>
    <t>Q4980848</t>
  </si>
  <si>
    <t>Bryn Day</t>
  </si>
  <si>
    <t>Bryn_Day</t>
  </si>
  <si>
    <t>Q4980855</t>
  </si>
  <si>
    <t>Bryn Evans</t>
  </si>
  <si>
    <t>Bryn_Evans_(rugby_union,_born_1984)</t>
  </si>
  <si>
    <t>Q4980857</t>
  </si>
  <si>
    <t>Bryn_Evans_(rugby_union,_born_1902)</t>
  </si>
  <si>
    <t>Q4980861</t>
  </si>
  <si>
    <t>Bryn Griffiths</t>
  </si>
  <si>
    <t>Bryn_Griffiths</t>
  </si>
  <si>
    <t>Q4980867</t>
  </si>
  <si>
    <t>Bryn Hall</t>
  </si>
  <si>
    <t>Bryn_Hall_(rugby_union)</t>
  </si>
  <si>
    <t>Q4980875</t>
  </si>
  <si>
    <t>Bryn Howells</t>
  </si>
  <si>
    <t>Bryn_Howells</t>
  </si>
  <si>
    <t>Q4980884</t>
  </si>
  <si>
    <t>Bryn Lewis</t>
  </si>
  <si>
    <t>Bryn_Lewis</t>
  </si>
  <si>
    <t>Q4980910</t>
  </si>
  <si>
    <t>Bryn Phillips</t>
  </si>
  <si>
    <t>Bryn_Phillips</t>
  </si>
  <si>
    <t>Q4980927</t>
  </si>
  <si>
    <t>Brynard Stander</t>
  </si>
  <si>
    <t>Brynard_Stander</t>
  </si>
  <si>
    <t>Q4981021</t>
  </si>
  <si>
    <t>Brynmor Williams</t>
  </si>
  <si>
    <t>Brynmor_Williams</t>
  </si>
  <si>
    <t>Q4983367</t>
  </si>
  <si>
    <t>Buckley Roderick</t>
  </si>
  <si>
    <t>Buckley_Roderick</t>
  </si>
  <si>
    <t>Q4996724</t>
  </si>
  <si>
    <t>Bulldog Irvine</t>
  </si>
  <si>
    <t>Bulldog_Irvine</t>
  </si>
  <si>
    <t>Q4997511</t>
  </si>
  <si>
    <t>Bundee Aki</t>
  </si>
  <si>
    <t>Bundee_Aki</t>
  </si>
  <si>
    <t>Q4997875</t>
  </si>
  <si>
    <t>Bunny Reid</t>
  </si>
  <si>
    <t>Bunny_Reid</t>
  </si>
  <si>
    <t>Q4998535</t>
  </si>
  <si>
    <t>Burger Geldenhuys</t>
  </si>
  <si>
    <t>Burger_Geldenhuys</t>
  </si>
  <si>
    <t>Q4998553</t>
  </si>
  <si>
    <t>Burger Schoeman</t>
  </si>
  <si>
    <t>Q5000855</t>
  </si>
  <si>
    <t>Burton Francis</t>
  </si>
  <si>
    <t>Burton_Francis</t>
  </si>
  <si>
    <t>Q5003276</t>
  </si>
  <si>
    <t>Buxton Popoali'i</t>
  </si>
  <si>
    <t>Buxton_Popoali%27i</t>
  </si>
  <si>
    <t>Q5004379</t>
  </si>
  <si>
    <t>Byron Hayward</t>
  </si>
  <si>
    <t>Byron_Hayward</t>
  </si>
  <si>
    <t>Q5004423</t>
  </si>
  <si>
    <t>Byron McGuigan</t>
  </si>
  <si>
    <t>Byron_McGuigan</t>
  </si>
  <si>
    <t>Q5006106</t>
  </si>
  <si>
    <t>C.G. Timms</t>
  </si>
  <si>
    <t>Charles_Gordon_Timms</t>
  </si>
  <si>
    <t>Q5006779</t>
  </si>
  <si>
    <t>C. R. De Silva</t>
  </si>
  <si>
    <t>C._R._De_Silva</t>
  </si>
  <si>
    <t>Q5012275</t>
  </si>
  <si>
    <t>CJ Stander</t>
  </si>
  <si>
    <t>CJ_Stander</t>
  </si>
  <si>
    <t>Q5016451</t>
  </si>
  <si>
    <t>Cadeyrn Neville</t>
  </si>
  <si>
    <t>Cadeyrn_Neville</t>
  </si>
  <si>
    <t>Q5017482</t>
  </si>
  <si>
    <t>Cai Griffiths</t>
  </si>
  <si>
    <t>Cai_Griffiths</t>
  </si>
  <si>
    <t>Q5019219</t>
  </si>
  <si>
    <t>Caleb Brown</t>
  </si>
  <si>
    <t>Caleb_Brown</t>
  </si>
  <si>
    <t>Q5022100</t>
  </si>
  <si>
    <t>Callie Visagie</t>
  </si>
  <si>
    <t>Callie_Visagie</t>
  </si>
  <si>
    <t>Q5022944</t>
  </si>
  <si>
    <t>Callum Black</t>
  </si>
  <si>
    <t>Callum_Black</t>
  </si>
  <si>
    <t>Q5022949</t>
  </si>
  <si>
    <t>Callum Bruce</t>
  </si>
  <si>
    <t>Callum_Bruce</t>
  </si>
  <si>
    <t>Q5022957</t>
  </si>
  <si>
    <t>Callum Gibbins</t>
  </si>
  <si>
    <t>Callum_Gibbins</t>
  </si>
  <si>
    <t>Q5024026</t>
  </si>
  <si>
    <t>Calum Clark</t>
  </si>
  <si>
    <t>Calum_Clark</t>
  </si>
  <si>
    <t>Q5024028</t>
  </si>
  <si>
    <t>Calum Forrester</t>
  </si>
  <si>
    <t>Calum_Forrester</t>
  </si>
  <si>
    <t>Q5024030</t>
  </si>
  <si>
    <t>Calum Green</t>
  </si>
  <si>
    <t>Calum_Green</t>
  </si>
  <si>
    <t>Q5024819</t>
  </si>
  <si>
    <t>Cam Crawford</t>
  </si>
  <si>
    <t>Cam_Crawford</t>
  </si>
  <si>
    <t>Q5024830</t>
  </si>
  <si>
    <t>Cam Gordon</t>
  </si>
  <si>
    <t>Cam_Gordon_(rugby_union)</t>
  </si>
  <si>
    <t>Q5026188</t>
  </si>
  <si>
    <t>Cameron Boyle</t>
  </si>
  <si>
    <t>Cameron_Boyle</t>
  </si>
  <si>
    <t>Q5026250</t>
  </si>
  <si>
    <t>Cameron Glasgow</t>
  </si>
  <si>
    <t>Cameron_Glasgow</t>
  </si>
  <si>
    <t>Q5026278</t>
  </si>
  <si>
    <t>Cameron Jacobs</t>
  </si>
  <si>
    <t>Cameron_Jacobs</t>
  </si>
  <si>
    <t>Q5026298</t>
  </si>
  <si>
    <t>Cameron Mather</t>
  </si>
  <si>
    <t>Cameron_Mather</t>
  </si>
  <si>
    <t>Q5028328</t>
  </si>
  <si>
    <t>Campese Ma'afu</t>
  </si>
  <si>
    <t>Campese_Ma%27afu</t>
  </si>
  <si>
    <t>Q5032084</t>
  </si>
  <si>
    <t>Candy Evans</t>
  </si>
  <si>
    <t>Candy_Evans</t>
  </si>
  <si>
    <t>Q5038989</t>
  </si>
  <si>
    <t>Carel du Plessis</t>
  </si>
  <si>
    <t>Carel_du_Plessis</t>
  </si>
  <si>
    <t>Q5039790</t>
  </si>
  <si>
    <t>Carl Aarvold</t>
  </si>
  <si>
    <t>Carl_Aarvold</t>
  </si>
  <si>
    <t>Q5039903</t>
  </si>
  <si>
    <t>Carl Bezuidenhout</t>
  </si>
  <si>
    <t>Carl_Bezuidenhout</t>
  </si>
  <si>
    <t>Q5040045</t>
  </si>
  <si>
    <t>Carl Doherty</t>
  </si>
  <si>
    <t>Carl_Doherty</t>
  </si>
  <si>
    <t>Q5040120</t>
  </si>
  <si>
    <t>Carl Fearns</t>
  </si>
  <si>
    <t>Carl_Fearns</t>
  </si>
  <si>
    <t>Q5040707</t>
  </si>
  <si>
    <t>Carl Rimmer</t>
  </si>
  <si>
    <t>Carl_Rimmer</t>
  </si>
  <si>
    <t>Q5040943</t>
  </si>
  <si>
    <t>Carl Wegner</t>
  </si>
  <si>
    <t>Carl_Wegner</t>
  </si>
  <si>
    <t>Q5042386</t>
  </si>
  <si>
    <t>Carlos Mold</t>
  </si>
  <si>
    <t>Carlos_Mold</t>
  </si>
  <si>
    <t>Q5042440</t>
  </si>
  <si>
    <t>Carlos Nobre</t>
  </si>
  <si>
    <t>Carlos_Nobre_(rugby_union)</t>
  </si>
  <si>
    <t>Q5042507</t>
  </si>
  <si>
    <t>Carlos PÃ¡ez RodrÃ­guez</t>
  </si>
  <si>
    <t>Carlos_P%C3%A1ez_Rodr%C3%ADguez</t>
  </si>
  <si>
    <t>Q5052049</t>
  </si>
  <si>
    <t>Cathal Sheridan</t>
  </si>
  <si>
    <t>Cathal_Sheridan_(rugby_union)</t>
  </si>
  <si>
    <t>Q5055332</t>
  </si>
  <si>
    <t>Caylib Oosthuizen</t>
  </si>
  <si>
    <t>Caylib_Oosthuizen</t>
  </si>
  <si>
    <t>Q5055919</t>
  </si>
  <si>
    <t>Cecil Afrika</t>
  </si>
  <si>
    <t>Cecil_Afrika</t>
  </si>
  <si>
    <t>Q5055923</t>
  </si>
  <si>
    <t>Cecil Abercrombie</t>
  </si>
  <si>
    <t>Cecil_Abercrombie</t>
  </si>
  <si>
    <t>Q5055951</t>
  </si>
  <si>
    <t>Cecil Banes-Walker</t>
  </si>
  <si>
    <t>Cecil_Banes-Walker</t>
  </si>
  <si>
    <t>Q5055956</t>
  </si>
  <si>
    <t>Cecil Biggs</t>
  </si>
  <si>
    <t>Cecil_Biggs</t>
  </si>
  <si>
    <t>Q5055971</t>
  </si>
  <si>
    <t>Cecil Boyd</t>
  </si>
  <si>
    <t>Cecil_Boyd</t>
  </si>
  <si>
    <t>Q5056171</t>
  </si>
  <si>
    <t>Cecil Kershaw</t>
  </si>
  <si>
    <t>Cecil_Kershaw</t>
  </si>
  <si>
    <t>Q5056202</t>
  </si>
  <si>
    <t>Cecil MacKenzie</t>
  </si>
  <si>
    <t>Cecil_MacKenzie</t>
  </si>
  <si>
    <t>Q5056221</t>
  </si>
  <si>
    <t>Cecil Milton</t>
  </si>
  <si>
    <t>Cecil_Milton</t>
  </si>
  <si>
    <t>Q5056228</t>
  </si>
  <si>
    <t>Cecil Moriarty</t>
  </si>
  <si>
    <t>Cecil_Moriarty</t>
  </si>
  <si>
    <t>Q5056230</t>
  </si>
  <si>
    <t>Cecil Moss</t>
  </si>
  <si>
    <t>Cecil_Moss</t>
  </si>
  <si>
    <t>Q5056263</t>
  </si>
  <si>
    <t>Cecil Pedlow</t>
  </si>
  <si>
    <t>Cecil_Pedlow</t>
  </si>
  <si>
    <t>Q5057386</t>
  </si>
  <si>
    <t>Ceiron Thomas</t>
  </si>
  <si>
    <t>Ceiron_Thomas</t>
  </si>
  <si>
    <t>Q5065391</t>
  </si>
  <si>
    <t>Ces Dacre</t>
  </si>
  <si>
    <t>Ces_Dacre</t>
  </si>
  <si>
    <t>Q5066227</t>
  </si>
  <si>
    <t>Chad Eagle</t>
  </si>
  <si>
    <t>Chad_Eagle</t>
  </si>
  <si>
    <t>Q5066352</t>
  </si>
  <si>
    <t>Chad Slade</t>
  </si>
  <si>
    <t>Chad_Slade_(rugby_union)</t>
  </si>
  <si>
    <t>Q5066372</t>
  </si>
  <si>
    <t>Chad Tuoro</t>
  </si>
  <si>
    <t>Chad_Tuoro</t>
  </si>
  <si>
    <t>Q5074594</t>
  </si>
  <si>
    <t>Charl du Plessis</t>
  </si>
  <si>
    <t>Charl_du_Plessis_(rugby_union)</t>
  </si>
  <si>
    <t>Q5075203</t>
  </si>
  <si>
    <t>Charles Arthur Crompton</t>
  </si>
  <si>
    <t>Charles_Arthur_Crompton</t>
  </si>
  <si>
    <t>Q5076217</t>
  </si>
  <si>
    <t>Charles Chester</t>
  </si>
  <si>
    <t>Charles_Chester_(rugby)</t>
  </si>
  <si>
    <t>Q5076338</t>
  </si>
  <si>
    <t>Charles Coates</t>
  </si>
  <si>
    <t>Charles_Coates_(sportsman)</t>
  </si>
  <si>
    <t>Q5076568</t>
  </si>
  <si>
    <t>Charles Crosse</t>
  </si>
  <si>
    <t>Charles_Crosse</t>
  </si>
  <si>
    <t>Q5077016</t>
  </si>
  <si>
    <t>Charles Dunning</t>
  </si>
  <si>
    <t>Charles_Dunning_(rugby)</t>
  </si>
  <si>
    <t>Q5077314</t>
  </si>
  <si>
    <t>Charles Edward Wilson</t>
  </si>
  <si>
    <t>Charles Wilson</t>
  </si>
  <si>
    <t>Charles_Edward_Wilson_(rugby_union)</t>
  </si>
  <si>
    <t>Q5077392</t>
  </si>
  <si>
    <t>Charles Emmott</t>
  </si>
  <si>
    <t>Charles_Emmott_(rugby)</t>
  </si>
  <si>
    <t>Q5077637</t>
  </si>
  <si>
    <t>Charles Fernandes</t>
  </si>
  <si>
    <t>Charles_Fernandes</t>
  </si>
  <si>
    <t>Q5077690</t>
  </si>
  <si>
    <t>Charles Fitzgerald</t>
  </si>
  <si>
    <t>Charles_Fitzgerald_(rugby)</t>
  </si>
  <si>
    <t>Q5077775</t>
  </si>
  <si>
    <t>Charles Francis Constantine</t>
  </si>
  <si>
    <t>Charles_Francis_Constantine</t>
  </si>
  <si>
    <t>Q5078489</t>
  </si>
  <si>
    <t>Charles Gurdon</t>
  </si>
  <si>
    <t>Charles_Gurdon</t>
  </si>
  <si>
    <t>Q5078491</t>
  </si>
  <si>
    <t>Charles Gunner</t>
  </si>
  <si>
    <t>Charles_Gunner</t>
  </si>
  <si>
    <t>Q5078730</t>
  </si>
  <si>
    <t>Charles Hammand</t>
  </si>
  <si>
    <t>Charles_Hammand</t>
  </si>
  <si>
    <t>Q5078786</t>
  </si>
  <si>
    <t>Charles Harper</t>
  </si>
  <si>
    <t>Charles_Harper_(colonial_administrator)</t>
  </si>
  <si>
    <t>Q5079107</t>
  </si>
  <si>
    <t>Charles Hooper</t>
  </si>
  <si>
    <t>Charles_Hooper</t>
  </si>
  <si>
    <t>Q5079133</t>
  </si>
  <si>
    <t>Charles Horley</t>
  </si>
  <si>
    <t>Charles_Horley</t>
  </si>
  <si>
    <t>Q5079534</t>
  </si>
  <si>
    <t>Charles Monro</t>
  </si>
  <si>
    <t>Charles_Monro_(rugby_union)</t>
  </si>
  <si>
    <t>Q5079596</t>
  </si>
  <si>
    <t>Charles Jordan</t>
  </si>
  <si>
    <t>Charles_Jordan_(rugby_union)</t>
  </si>
  <si>
    <t>Q5079616</t>
  </si>
  <si>
    <t>Charles Joseph Newbold</t>
  </si>
  <si>
    <t>Charles_Joseph_Newbold</t>
  </si>
  <si>
    <t>Q5079759</t>
  </si>
  <si>
    <t>Charles Kent</t>
  </si>
  <si>
    <t>Charles_Kent_(rugby_union)</t>
  </si>
  <si>
    <t>Q5079813</t>
  </si>
  <si>
    <t>Charles Kingstone</t>
  </si>
  <si>
    <t>Charles_Kingstone</t>
  </si>
  <si>
    <t>Q5080412</t>
  </si>
  <si>
    <t>Charles Lynn Davies</t>
  </si>
  <si>
    <t>Charles_Lynn_Davies</t>
  </si>
  <si>
    <t>Q5080669</t>
  </si>
  <si>
    <t>Charles Marriott</t>
  </si>
  <si>
    <t>Charles_Marriott_(rugby_union)</t>
  </si>
  <si>
    <t>Q5081106</t>
  </si>
  <si>
    <t>Charles Morrissey</t>
  </si>
  <si>
    <t>Charles_Morrissey</t>
  </si>
  <si>
    <t>Q5081382</t>
  </si>
  <si>
    <t>Charles Orr</t>
  </si>
  <si>
    <t>Charles_Orr_(rugby_union)</t>
  </si>
  <si>
    <t>Q5081606</t>
  </si>
  <si>
    <t>Charles Peter Allen</t>
  </si>
  <si>
    <t>Charles_Allen_(Stroud_MP)</t>
  </si>
  <si>
    <t>Q5081683</t>
  </si>
  <si>
    <t>Charles Piutau</t>
  </si>
  <si>
    <t>Charles_Piutau</t>
  </si>
  <si>
    <t>Q5081699</t>
  </si>
  <si>
    <t>Charles Plumpton Wilson</t>
  </si>
  <si>
    <t>Charles_Plumpton_Wilson</t>
  </si>
  <si>
    <t>Q5081988</t>
  </si>
  <si>
    <t>Charles Renilson</t>
  </si>
  <si>
    <t>Charlie_Renilson</t>
  </si>
  <si>
    <t>Q5082053</t>
  </si>
  <si>
    <t>Charles Riechelmann</t>
  </si>
  <si>
    <t>Charles_Riechelmann</t>
  </si>
  <si>
    <t>Q5082319</t>
  </si>
  <si>
    <t>Charles Sage</t>
  </si>
  <si>
    <t>Charles_Sage</t>
  </si>
  <si>
    <t>Q5082367</t>
  </si>
  <si>
    <t>Charles Savory</t>
  </si>
  <si>
    <t>Charles_Savory</t>
  </si>
  <si>
    <t>Q5082369</t>
  </si>
  <si>
    <t>Charles Sawyer</t>
  </si>
  <si>
    <t>Charles_Sawyer_(sportsman)</t>
  </si>
  <si>
    <t>Q5082373</t>
  </si>
  <si>
    <t>Charles Saxton</t>
  </si>
  <si>
    <t>Charles_Saxton_(sportsman)</t>
  </si>
  <si>
    <t>Q5082484</t>
  </si>
  <si>
    <t>Charles Sherrard</t>
  </si>
  <si>
    <t>Charles_Sherrard</t>
  </si>
  <si>
    <t>Q5082550</t>
  </si>
  <si>
    <t>Charles Smith</t>
  </si>
  <si>
    <t>Charles_Smith_(rugby)</t>
  </si>
  <si>
    <t>Q5082743</t>
  </si>
  <si>
    <t>Charles Stuart</t>
  </si>
  <si>
    <t>Charles_Stuart_(rugby_union)</t>
  </si>
  <si>
    <t>Q5082928</t>
  </si>
  <si>
    <t>Charles Thompson</t>
  </si>
  <si>
    <t>Charles_Thompson_(rugby_union)</t>
  </si>
  <si>
    <t>Q5082987</t>
  </si>
  <si>
    <t>Charles Touzel</t>
  </si>
  <si>
    <t>Charles_Touzel</t>
  </si>
  <si>
    <t>Q5083111</t>
  </si>
  <si>
    <t>Charles Vanderspar</t>
  </si>
  <si>
    <t>Charles_Vanderspar</t>
  </si>
  <si>
    <t>Q5083143</t>
  </si>
  <si>
    <t>Charles Vintcent</t>
  </si>
  <si>
    <t>Charles_Vintcent</t>
  </si>
  <si>
    <t>Q5083604</t>
  </si>
  <si>
    <t>Charles Williams</t>
  </si>
  <si>
    <t>Charles_Williams_(rugby_union)</t>
  </si>
  <si>
    <t>Q5084431</t>
  </si>
  <si>
    <t>Charlie Adamson</t>
  </si>
  <si>
    <t>Charlie_Adamson</t>
  </si>
  <si>
    <t>Q5084446</t>
  </si>
  <si>
    <t>Charlie Amesbury</t>
  </si>
  <si>
    <t>Charlie_Amesbury</t>
  </si>
  <si>
    <t>Q5084458</t>
  </si>
  <si>
    <t>Charlie Arthur</t>
  </si>
  <si>
    <t>Charlie_Arthur</t>
  </si>
  <si>
    <t>Q5084523</t>
  </si>
  <si>
    <t>Charlie Beech</t>
  </si>
  <si>
    <t>Charlie_Beech</t>
  </si>
  <si>
    <t>Q5084558</t>
  </si>
  <si>
    <t>Charlie Bott</t>
  </si>
  <si>
    <t>Charlie_Bott</t>
  </si>
  <si>
    <t>Q5084761</t>
  </si>
  <si>
    <t>Charlie Davies</t>
  </si>
  <si>
    <t>Charlie_Davies_(rugby_union)</t>
  </si>
  <si>
    <t>Q5084770</t>
  </si>
  <si>
    <t>Charlie Devenish</t>
  </si>
  <si>
    <t>Charlie_Devenish</t>
  </si>
  <si>
    <t>Q5084803</t>
  </si>
  <si>
    <t>Charlie Ellis</t>
  </si>
  <si>
    <t>Charlie_Ellis</t>
  </si>
  <si>
    <t>Q5084829</t>
  </si>
  <si>
    <t>Charlie Faumuina</t>
  </si>
  <si>
    <t>Charlie_Faumuina</t>
  </si>
  <si>
    <t>Q5084832</t>
  </si>
  <si>
    <t>Charlie Fellows</t>
  </si>
  <si>
    <t>Charlie_Fellows_(rugby_union)</t>
  </si>
  <si>
    <t>Q5084840</t>
  </si>
  <si>
    <t>Charlie Fetoai</t>
  </si>
  <si>
    <t>Charlie_Fetoai</t>
  </si>
  <si>
    <t>Q5084867</t>
  </si>
  <si>
    <t>Charlie Fox</t>
  </si>
  <si>
    <t>Charlie_Fox_(rugby_union)</t>
  </si>
  <si>
    <t>Q5085032</t>
  </si>
  <si>
    <t>Charlie Hodgins</t>
  </si>
  <si>
    <t>Charlie_Hodgins</t>
  </si>
  <si>
    <t>Q5085213</t>
  </si>
  <si>
    <t>Charlie McAlister</t>
  </si>
  <si>
    <t>Charlie_McAlister</t>
  </si>
  <si>
    <t>Q5085299</t>
  </si>
  <si>
    <t>Charlie Ngatai</t>
  </si>
  <si>
    <t>Charlie_Ngatai</t>
  </si>
  <si>
    <t>Q5085327</t>
  </si>
  <si>
    <t>Charlie Oliver</t>
  </si>
  <si>
    <t>Charlie_Oliver_(rugby_union)</t>
  </si>
  <si>
    <t>Q5085376</t>
  </si>
  <si>
    <t>Charlie Pearce</t>
  </si>
  <si>
    <t>Charlie_Pearce</t>
  </si>
  <si>
    <t>Q5085414</t>
  </si>
  <si>
    <t>Charlie Pugh</t>
  </si>
  <si>
    <t>Charlie_Pugh</t>
  </si>
  <si>
    <t>Q5085431</t>
  </si>
  <si>
    <t>Charlie Redwood</t>
  </si>
  <si>
    <t>Charlie_Redwood</t>
  </si>
  <si>
    <t>Q5085603</t>
  </si>
  <si>
    <t>Charlie Thomas</t>
  </si>
  <si>
    <t>Charlie_Thomas_(rugby_union)</t>
  </si>
  <si>
    <t>Q5085609</t>
  </si>
  <si>
    <t>Charlie Thompson</t>
  </si>
  <si>
    <t>Charlie_Thompson_(rugby_union)</t>
  </si>
  <si>
    <t>Q5085630</t>
  </si>
  <si>
    <t>Charlie Usher</t>
  </si>
  <si>
    <t>Charlie_Usher</t>
  </si>
  <si>
    <t>Q5085696</t>
  </si>
  <si>
    <t>Charlie White</t>
  </si>
  <si>
    <t>Charlie_White_(rugby_union)</t>
  </si>
  <si>
    <t>Q5085718</t>
  </si>
  <si>
    <t>Charlie Winslade</t>
  </si>
  <si>
    <t>Charlie_Winslade</t>
  </si>
  <si>
    <t>Q5085759</t>
  </si>
  <si>
    <t>Charlie van Renen</t>
  </si>
  <si>
    <t>Charlie_van_Renen</t>
  </si>
  <si>
    <t>Q5087168</t>
  </si>
  <si>
    <t>Chase Minnaar</t>
  </si>
  <si>
    <t>Chase_Minnaar</t>
  </si>
  <si>
    <t>Q5088254</t>
  </si>
  <si>
    <t>Chauncey O'Toole</t>
  </si>
  <si>
    <t>Chauncey_O%27Toole</t>
  </si>
  <si>
    <t>Q5089292</t>
  </si>
  <si>
    <t>Cheeky Watson</t>
  </si>
  <si>
    <t>Cheeky_Watson</t>
  </si>
  <si>
    <t>Q5089931</t>
  </si>
  <si>
    <t>Chelliah Thurairaja</t>
  </si>
  <si>
    <t>Chelliah_Thurairaja</t>
  </si>
  <si>
    <t>Q5094274</t>
  </si>
  <si>
    <t>Chev Walker</t>
  </si>
  <si>
    <t>Chev_Walker</t>
  </si>
  <si>
    <t>Q5094451</t>
  </si>
  <si>
    <t>Chevvy Pennycook</t>
  </si>
  <si>
    <t>Chevvy_Pennycook</t>
  </si>
  <si>
    <t>Q5096119</t>
  </si>
  <si>
    <t>Chick Henderson</t>
  </si>
  <si>
    <t>Chick_Henderson_(rugby_union)</t>
  </si>
  <si>
    <t>Q5096125</t>
  </si>
  <si>
    <t>Chick Jenkins</t>
  </si>
  <si>
    <t>Chick_Jenkins</t>
  </si>
  <si>
    <t>Q5105709</t>
  </si>
  <si>
    <t>Chris Alcock</t>
  </si>
  <si>
    <t>Chris_Alcock</t>
  </si>
  <si>
    <t>Q5105766</t>
  </si>
  <si>
    <t>Chris Ashwin</t>
  </si>
  <si>
    <t>Chris_Ashwin</t>
  </si>
  <si>
    <t>Q5105877</t>
  </si>
  <si>
    <t>Chris Bell</t>
  </si>
  <si>
    <t>Chris_Bell_(rugby_union)</t>
  </si>
  <si>
    <t>Q5105887</t>
  </si>
  <si>
    <t>Chris Bentley</t>
  </si>
  <si>
    <t>Chris_Bentley_(rugby_union)</t>
  </si>
  <si>
    <t>Q5105902</t>
  </si>
  <si>
    <t>Chris Biller</t>
  </si>
  <si>
    <t>Chris_Biller</t>
  </si>
  <si>
    <t>Q5105910</t>
  </si>
  <si>
    <t>Chris Bishay</t>
  </si>
  <si>
    <t>Chris_Bishay</t>
  </si>
  <si>
    <t>Q5105973</t>
  </si>
  <si>
    <t>Chris Brightwell</t>
  </si>
  <si>
    <t>Chris_Brightwell</t>
  </si>
  <si>
    <t>Q5105986</t>
  </si>
  <si>
    <t>Chris Brooker</t>
  </si>
  <si>
    <t>Chris_Brooker</t>
  </si>
  <si>
    <t>Q5106075</t>
  </si>
  <si>
    <t>Chris Camilleri</t>
  </si>
  <si>
    <t>Chris_Camilleri</t>
  </si>
  <si>
    <t>Q5106087</t>
  </si>
  <si>
    <t>Chris Carberry</t>
  </si>
  <si>
    <t>Chris_Carberry</t>
  </si>
  <si>
    <t>Q5106206</t>
  </si>
  <si>
    <t>Chris Cochrane</t>
  </si>
  <si>
    <t>Chris_Cochrane</t>
  </si>
  <si>
    <t>Q5106251</t>
  </si>
  <si>
    <t>Chris Cook</t>
  </si>
  <si>
    <t>Chris_Cook_(rugby_union)</t>
  </si>
  <si>
    <t>Q5106290</t>
  </si>
  <si>
    <t>Chris Cracknell</t>
  </si>
  <si>
    <t>Chris_Cracknell</t>
  </si>
  <si>
    <t>Q5106395</t>
  </si>
  <si>
    <t>Chris Dicomidis</t>
  </si>
  <si>
    <t>Chris_Dicomidis</t>
  </si>
  <si>
    <t>Q5106438</t>
  </si>
  <si>
    <t>Chris Duckworth</t>
  </si>
  <si>
    <t>Chris_Duckworth</t>
  </si>
  <si>
    <t>Q5106467</t>
  </si>
  <si>
    <t>Chris Eaton</t>
  </si>
  <si>
    <t>Chris_Eaton_(rugby_union)</t>
  </si>
  <si>
    <t>Q5106535</t>
  </si>
  <si>
    <t>Chris Feauai-Sautia</t>
  </si>
  <si>
    <t>Chris_Feauai-Sautia</t>
  </si>
  <si>
    <t>Q5106576</t>
  </si>
  <si>
    <t>Chris Fortey</t>
  </si>
  <si>
    <t>Chris_Fortey</t>
  </si>
  <si>
    <t>Q5106607</t>
  </si>
  <si>
    <t>Chris Fusaro</t>
  </si>
  <si>
    <t>Chris_Fusaro</t>
  </si>
  <si>
    <t>Q5106684</t>
  </si>
  <si>
    <t>Chris Goodman</t>
  </si>
  <si>
    <t>Chris_Goodman</t>
  </si>
  <si>
    <t>Q5106759</t>
  </si>
  <si>
    <t>Chris Hala'ufia</t>
  </si>
  <si>
    <t>Chris_Hala%CA%BBufia</t>
  </si>
  <si>
    <t>Q5106860</t>
  </si>
  <si>
    <t>Chris Henry</t>
  </si>
  <si>
    <t>Chris_Henry_(rugby_union)</t>
  </si>
  <si>
    <t>Q5107042</t>
  </si>
  <si>
    <t>Q5107075</t>
  </si>
  <si>
    <t>Chris Keane</t>
  </si>
  <si>
    <t>Chris_Keane</t>
  </si>
  <si>
    <t>Q5107115</t>
  </si>
  <si>
    <t>Chris King</t>
  </si>
  <si>
    <t>Chris_King_(rugby_union)</t>
  </si>
  <si>
    <t>Q5107141</t>
  </si>
  <si>
    <t>Chris Kohlhase</t>
  </si>
  <si>
    <t>Chris_Kohlhase</t>
  </si>
  <si>
    <t>Q5107218</t>
  </si>
  <si>
    <t>Chris Leck</t>
  </si>
  <si>
    <t>Chris_Leck</t>
  </si>
  <si>
    <t>Q5107279</t>
  </si>
  <si>
    <t>Chris Lowrey</t>
  </si>
  <si>
    <t>Chris_Lowrey</t>
  </si>
  <si>
    <t>Q5107315</t>
  </si>
  <si>
    <t>Chris Mahony</t>
  </si>
  <si>
    <t>Chris_Mahony</t>
  </si>
  <si>
    <t>Q5107319</t>
  </si>
  <si>
    <t>Chris Malone</t>
  </si>
  <si>
    <t>Chris_Malone</t>
  </si>
  <si>
    <t>Q5107461</t>
  </si>
  <si>
    <t>Chris Micklewood</t>
  </si>
  <si>
    <t>Chris_Micklewood</t>
  </si>
  <si>
    <t>Q5107478</t>
  </si>
  <si>
    <t>Chris Moller</t>
  </si>
  <si>
    <t>Chris_Moller_(businessman)</t>
  </si>
  <si>
    <t>Q5107596</t>
  </si>
  <si>
    <t>Chris Noakes</t>
  </si>
  <si>
    <t>Chris_Noakes</t>
  </si>
  <si>
    <t>Q5107635</t>
  </si>
  <si>
    <t>Chris O'Young</t>
  </si>
  <si>
    <t>Chris_O%27Young</t>
  </si>
  <si>
    <t>Q5107729</t>
  </si>
  <si>
    <t>Chris Pennell</t>
  </si>
  <si>
    <t>Chris_Pennell</t>
  </si>
  <si>
    <t>Q5107771</t>
  </si>
  <si>
    <t>Chris Pilgrim</t>
  </si>
  <si>
    <t>Chris_Pilgrim</t>
  </si>
  <si>
    <t>Q5107831</t>
  </si>
  <si>
    <t>Chris Rea</t>
  </si>
  <si>
    <t>Chris_Rea_(rugby_union)</t>
  </si>
  <si>
    <t>Q5108034</t>
  </si>
  <si>
    <t>Chris Sheasby</t>
  </si>
  <si>
    <t>Chris_Sheasby</t>
  </si>
  <si>
    <t>Q5108109</t>
  </si>
  <si>
    <t>Chris Smylie</t>
  </si>
  <si>
    <t>Chris_Smylie</t>
  </si>
  <si>
    <t>Q5108266</t>
  </si>
  <si>
    <t>Chris Thomson</t>
  </si>
  <si>
    <t>Chris_Thomson</t>
  </si>
  <si>
    <t>Q5108317</t>
  </si>
  <si>
    <t>Chris Tuatara-Morrison</t>
  </si>
  <si>
    <t>Chris_Tuatara-Morrison</t>
  </si>
  <si>
    <t>Q5108466</t>
  </si>
  <si>
    <t>Chris Whitehead</t>
  </si>
  <si>
    <t>Chris_Whitehead</t>
  </si>
  <si>
    <t>Q5108541</t>
  </si>
  <si>
    <t>Chris Yates</t>
  </si>
  <si>
    <t>Chris_Yates_(rugby_union)</t>
  </si>
  <si>
    <t>Q5108542</t>
  </si>
  <si>
    <t>Chris York</t>
  </si>
  <si>
    <t>Chris_York</t>
  </si>
  <si>
    <t>Q5109315</t>
  </si>
  <si>
    <t>Christian Baracat</t>
  </si>
  <si>
    <t>Christian_Baracat</t>
  </si>
  <si>
    <t>Q5109747</t>
  </si>
  <si>
    <t>Christian Hug</t>
  </si>
  <si>
    <t>Christian_Hug</t>
  </si>
  <si>
    <t>Q5109832</t>
  </si>
  <si>
    <t>Christian Lealiifano</t>
  </si>
  <si>
    <t>Christian_Leali%27ifano</t>
  </si>
  <si>
    <t>Q5109911</t>
  </si>
  <si>
    <t>Christian Melville</t>
  </si>
  <si>
    <t>Christian_Melville</t>
  </si>
  <si>
    <t>Q5110218</t>
  </si>
  <si>
    <t>Christian Tyrer</t>
  </si>
  <si>
    <t>Christian_Tyrer</t>
  </si>
  <si>
    <t>Q5110257</t>
  </si>
  <si>
    <t>Christian Wade</t>
  </si>
  <si>
    <t>Christian_Wade</t>
  </si>
  <si>
    <t>Q5111618</t>
  </si>
  <si>
    <t>Christo Kasabi</t>
  </si>
  <si>
    <t>Q5111624</t>
  </si>
  <si>
    <t>Christo le Roux</t>
  </si>
  <si>
    <t>Doppies_le_Roux</t>
  </si>
  <si>
    <t>Q5112739</t>
  </si>
  <si>
    <t>Christopher Liebig</t>
  </si>
  <si>
    <t>Christopher_Liebig</t>
  </si>
  <si>
    <t>Q5112979</t>
  </si>
  <si>
    <t>Christopher O'Brien</t>
  </si>
  <si>
    <t>Chris O'Brien</t>
  </si>
  <si>
    <t>Chris_O%27Brien_(rugby)</t>
  </si>
  <si>
    <t>Q5113212</t>
  </si>
  <si>
    <t>Christopher Seldon</t>
  </si>
  <si>
    <t>Chris_Seldon</t>
  </si>
  <si>
    <t>Q5113316</t>
  </si>
  <si>
    <t>Christopher Tanner</t>
  </si>
  <si>
    <t>Christopher_Tanner</t>
  </si>
  <si>
    <t>Q5113404</t>
  </si>
  <si>
    <t>Christopher Weselek</t>
  </si>
  <si>
    <t>Christopher_Weselek</t>
  </si>
  <si>
    <t>Q5113628</t>
  </si>
  <si>
    <t>Christy Condon</t>
  </si>
  <si>
    <t>Christy_Condon</t>
  </si>
  <si>
    <t>Q5113637</t>
  </si>
  <si>
    <t>Christy Elliot</t>
  </si>
  <si>
    <t>Christy_Elliot</t>
  </si>
  <si>
    <t>Q5114530</t>
  </si>
  <si>
    <t>Chrysander Botha</t>
  </si>
  <si>
    <t>Chrysander_Botha</t>
  </si>
  <si>
    <t>Q5115259</t>
  </si>
  <si>
    <t>Chubb Vigne</t>
  </si>
  <si>
    <t>Chubb_Vigne</t>
  </si>
  <si>
    <t>Q5119140</t>
  </si>
  <si>
    <t>Ciaran Hearn</t>
  </si>
  <si>
    <t>Ciaran_Hearn</t>
  </si>
  <si>
    <t>Q5119154</t>
  </si>
  <si>
    <t>Ciaran Scally</t>
  </si>
  <si>
    <t>Ciaran_Scally</t>
  </si>
  <si>
    <t>Q5119186</t>
  </si>
  <si>
    <t>CiarÃ¡n O'Boyle</t>
  </si>
  <si>
    <t>Ciar%C3%A1n_O%27Boyle</t>
  </si>
  <si>
    <t>Q5120023</t>
  </si>
  <si>
    <t>Cillian Willis</t>
  </si>
  <si>
    <t>Cillian_Willis</t>
  </si>
  <si>
    <t>Q5127769</t>
  </si>
  <si>
    <t>Clarrie Prentice</t>
  </si>
  <si>
    <t>Clarrie_Prentice</t>
  </si>
  <si>
    <t>Q5127773</t>
  </si>
  <si>
    <t>Clarrie Wallach</t>
  </si>
  <si>
    <t>Clarrie_Wallach</t>
  </si>
  <si>
    <t>Q5130187</t>
  </si>
  <si>
    <t>Clayton Blommetjies</t>
  </si>
  <si>
    <t>Clayton_Blommetjies</t>
  </si>
  <si>
    <t>Q5131184</t>
  </si>
  <si>
    <t>Clem Lewis</t>
  </si>
  <si>
    <t>Clem_Lewis</t>
  </si>
  <si>
    <t>Q5131386</t>
  </si>
  <si>
    <t>Clement Pearson Simpson</t>
  </si>
  <si>
    <t>Clement_Pearson_Simpson</t>
  </si>
  <si>
    <t>Q5132552</t>
  </si>
  <si>
    <t>Cliff Brittle</t>
  </si>
  <si>
    <t>Cliff_Brittle</t>
  </si>
  <si>
    <t>Q5132650</t>
  </si>
  <si>
    <t>Cliff Jones</t>
  </si>
  <si>
    <t>Cliff_Jones_(rugby_union)</t>
  </si>
  <si>
    <t>Q5132743</t>
  </si>
  <si>
    <t>Cliff Richards</t>
  </si>
  <si>
    <t>Cliff_Richards_(rugby_union)</t>
  </si>
  <si>
    <t>Q5132796</t>
  </si>
  <si>
    <t>Cliff Williams</t>
  </si>
  <si>
    <t>Clifford Williams</t>
  </si>
  <si>
    <t>Cliff_Williams_(rugby_union,_born_1898)</t>
  </si>
  <si>
    <t>Q5133031</t>
  </si>
  <si>
    <t>Clifford Richardson</t>
  </si>
  <si>
    <t>Clifford_Richardson</t>
  </si>
  <si>
    <t>Q5133076</t>
  </si>
  <si>
    <t>Cliff_Williams_(rugby,_born_1939)</t>
  </si>
  <si>
    <t>Q5133877</t>
  </si>
  <si>
    <t>Clinker Birt</t>
  </si>
  <si>
    <t>Clinker_Birt</t>
  </si>
  <si>
    <t>Q5133990</t>
  </si>
  <si>
    <t>Clint Newland</t>
  </si>
  <si>
    <t>Clint_Newland</t>
  </si>
  <si>
    <t>Q5134238</t>
  </si>
  <si>
    <t>Clinton Toopi</t>
  </si>
  <si>
    <t>Clinton_Toopi</t>
  </si>
  <si>
    <t>Q5134498</t>
  </si>
  <si>
    <t>Clive Best</t>
  </si>
  <si>
    <t>Clive_Best</t>
  </si>
  <si>
    <t>Q5134500</t>
  </si>
  <si>
    <t>Clive Bondfield</t>
  </si>
  <si>
    <t>Clive_Bondfield</t>
  </si>
  <si>
    <t>Q5134514</t>
  </si>
  <si>
    <t>Clive Burgess</t>
  </si>
  <si>
    <t>Clive_Burgess</t>
  </si>
  <si>
    <t>Q5134561</t>
  </si>
  <si>
    <t>Clive Farquhar</t>
  </si>
  <si>
    <t>Clive_Farquhar</t>
  </si>
  <si>
    <t>Q5134586</t>
  </si>
  <si>
    <t>Clive Griffiths</t>
  </si>
  <si>
    <t>Clive_Griffiths_(rugby)</t>
  </si>
  <si>
    <t>Q5134610</t>
  </si>
  <si>
    <t>Clive Jones</t>
  </si>
  <si>
    <t>Clive_Jones_(rugby)</t>
  </si>
  <si>
    <t>Q5134640</t>
  </si>
  <si>
    <t>Clive Norling</t>
  </si>
  <si>
    <t>Clive_Norling</t>
  </si>
  <si>
    <t>Q5134654</t>
  </si>
  <si>
    <t>Clive Rees</t>
  </si>
  <si>
    <t>Clive_Rees</t>
  </si>
  <si>
    <t>Q5134670</t>
  </si>
  <si>
    <t>Clive Shell</t>
  </si>
  <si>
    <t>Clive_Shell</t>
  </si>
  <si>
    <t>Q5134687</t>
  </si>
  <si>
    <t>Clive Ulyate</t>
  </si>
  <si>
    <t>Clive_Ulyate</t>
  </si>
  <si>
    <t>Q5134710</t>
  </si>
  <si>
    <t>Clive van Ryneveld</t>
  </si>
  <si>
    <t>Clive_van_Ryneveld</t>
  </si>
  <si>
    <t>Q5139034</t>
  </si>
  <si>
    <t>Cobus Reinach</t>
  </si>
  <si>
    <t>Cobus_Reinach</t>
  </si>
  <si>
    <t>Q5139035</t>
  </si>
  <si>
    <t>Cobus Grobbelaar</t>
  </si>
  <si>
    <t>Cobus_Grobbelaar</t>
  </si>
  <si>
    <t>Q5140290</t>
  </si>
  <si>
    <t>Codie Taylor</t>
  </si>
  <si>
    <t>Codie_Taylor</t>
  </si>
  <si>
    <t>Q5140723</t>
  </si>
  <si>
    <t>Coenie van Wyk</t>
  </si>
  <si>
    <t>Coenie_van_Wyk</t>
  </si>
  <si>
    <t>Q5140724</t>
  </si>
  <si>
    <t>Coenie Oosthuizen</t>
  </si>
  <si>
    <t>Coenie_Oosthuizen</t>
  </si>
  <si>
    <t>Q5140789</t>
  </si>
  <si>
    <t>Coenraad Breytenbach</t>
  </si>
  <si>
    <t>Coenraad_Breytenbach</t>
  </si>
  <si>
    <t>Q5142022</t>
  </si>
  <si>
    <t>Colby Fainga'a</t>
  </si>
  <si>
    <t>Colby_Fainga%27a</t>
  </si>
  <si>
    <t>Q5145005</t>
  </si>
  <si>
    <t>Colin Cooper</t>
  </si>
  <si>
    <t>Colin_Cooper_(rugby_union)</t>
  </si>
  <si>
    <t>Q5145044</t>
  </si>
  <si>
    <t>Colin Dixon</t>
  </si>
  <si>
    <t>Colin_Dixon</t>
  </si>
  <si>
    <t>Q5145057</t>
  </si>
  <si>
    <t>Colin Duff</t>
  </si>
  <si>
    <t>Colin_Duff</t>
  </si>
  <si>
    <t>Q5145075</t>
  </si>
  <si>
    <t>Colin Evans</t>
  </si>
  <si>
    <t>Colin_Evans_(rugby)</t>
  </si>
  <si>
    <t>Q5145080</t>
  </si>
  <si>
    <t>Colin Farrell</t>
  </si>
  <si>
    <t>Colin_Farrell_(rugby_union)</t>
  </si>
  <si>
    <t>Q5145088</t>
  </si>
  <si>
    <t>Colin Fisher</t>
  </si>
  <si>
    <t>Colin_Fisher</t>
  </si>
  <si>
    <t>Q5145094</t>
  </si>
  <si>
    <t>Colin Forbes</t>
  </si>
  <si>
    <t>Colin_Forbes_(rugby_union)</t>
  </si>
  <si>
    <t>Q5145158</t>
  </si>
  <si>
    <t>Colin Greenwood</t>
  </si>
  <si>
    <t>Colin_Greenwood_(rugby)</t>
  </si>
  <si>
    <t>Q5145159</t>
  </si>
  <si>
    <t>Colin Gregor</t>
  </si>
  <si>
    <t>Colin_Gregor</t>
  </si>
  <si>
    <t>Q5145164</t>
  </si>
  <si>
    <t>Colin Grzanna</t>
  </si>
  <si>
    <t>Colin_Grzanna</t>
  </si>
  <si>
    <t>Q5145190</t>
  </si>
  <si>
    <t>Colin Hawley</t>
  </si>
  <si>
    <t>Colin_Hawley</t>
  </si>
  <si>
    <t>Q5145200</t>
  </si>
  <si>
    <t>Colin Hillman</t>
  </si>
  <si>
    <t>Colin_Hillman</t>
  </si>
  <si>
    <t>Q5145219</t>
  </si>
  <si>
    <t>Colin Hutton</t>
  </si>
  <si>
    <t>Colin_Hutton</t>
  </si>
  <si>
    <t>Q5145367</t>
  </si>
  <si>
    <t>Colin McFadyean</t>
  </si>
  <si>
    <t>Colin_McFadyean</t>
  </si>
  <si>
    <t>Q5145550</t>
  </si>
  <si>
    <t>Colin Scotts</t>
  </si>
  <si>
    <t>Colin_Scotts</t>
  </si>
  <si>
    <t>Q5145562</t>
  </si>
  <si>
    <t>Colin Shaw</t>
  </si>
  <si>
    <t>Colin_Shaw_(rugby_union,_born_1902)</t>
  </si>
  <si>
    <t>Q5145585</t>
  </si>
  <si>
    <t>Colin Standing</t>
  </si>
  <si>
    <t>Colin_Standing</t>
  </si>
  <si>
    <t>Q5147387</t>
  </si>
  <si>
    <t>Collins Injera</t>
  </si>
  <si>
    <t>Collins_Injera</t>
  </si>
  <si>
    <t>Q5157987</t>
  </si>
  <si>
    <t>Con_Murphy_(rugby,_born_1908)</t>
  </si>
  <si>
    <t>Q5158110</t>
  </si>
  <si>
    <t>Conan Doyle</t>
  </si>
  <si>
    <t>Conan_Doyle_(rugby_union)</t>
  </si>
  <si>
    <t>Q5162263</t>
  </si>
  <si>
    <t>Conor McPhillips</t>
  </si>
  <si>
    <t>Conor_McPhillips</t>
  </si>
  <si>
    <t>Q5162285</t>
  </si>
  <si>
    <t>Conor O'Loughlin</t>
  </si>
  <si>
    <t>Conor_O%27Loughlin</t>
  </si>
  <si>
    <t>Q5162305</t>
  </si>
  <si>
    <t>Conor Trainor</t>
  </si>
  <si>
    <t>Conor_Trainor</t>
  </si>
  <si>
    <t>Q5162494</t>
  </si>
  <si>
    <t>Conrad Byrne</t>
  </si>
  <si>
    <t>Conrad_Byrne</t>
  </si>
  <si>
    <t>Q5162535</t>
  </si>
  <si>
    <t>Conrad Hoffmann</t>
  </si>
  <si>
    <t>Conrad_Hoffmann</t>
  </si>
  <si>
    <t>Q5167835</t>
  </si>
  <si>
    <t>Cooper Vuna</t>
  </si>
  <si>
    <t>Cooper_Vuna</t>
  </si>
  <si>
    <t>Q5168741</t>
  </si>
  <si>
    <t>Copper Kent</t>
  </si>
  <si>
    <t>Copper_Kent</t>
  </si>
  <si>
    <t>Q5171074</t>
  </si>
  <si>
    <t>Cornal Hendricks</t>
  </si>
  <si>
    <t>Cornal_Hendricks</t>
  </si>
  <si>
    <t>Q5171381</t>
  </si>
  <si>
    <t>Cornelius Henry</t>
  </si>
  <si>
    <t>Cornelius_Henry</t>
  </si>
  <si>
    <t>Q5171530</t>
  </si>
  <si>
    <t>Cornell Hess</t>
  </si>
  <si>
    <t>Cornell_Hess</t>
  </si>
  <si>
    <t>Q5171577</t>
  </si>
  <si>
    <t>Cornell du Preez</t>
  </si>
  <si>
    <t>Cornell_du_Preez</t>
  </si>
  <si>
    <t>Q5172060</t>
  </si>
  <si>
    <t>CornÃ© Fourie</t>
  </si>
  <si>
    <t>Corn%C3%A9_Fourie</t>
  </si>
  <si>
    <t>Q5172694</t>
  </si>
  <si>
    <t>Corra Dirksen</t>
  </si>
  <si>
    <t>Corra_Dirksen</t>
  </si>
  <si>
    <t>Q5173537</t>
  </si>
  <si>
    <t>Cory Allen</t>
  </si>
  <si>
    <t>Cory_Allen_(rugby_union)</t>
  </si>
  <si>
    <t>Q5173551</t>
  </si>
  <si>
    <t>Cory Blair</t>
  </si>
  <si>
    <t>Cory_Blair</t>
  </si>
  <si>
    <t>Q5178624</t>
  </si>
  <si>
    <t>Courtney Ireland</t>
  </si>
  <si>
    <t>Courtney_Ireland</t>
  </si>
  <si>
    <t>Q5179547</t>
  </si>
  <si>
    <t>Cowboy Saunders</t>
  </si>
  <si>
    <t>Cowboy_Saunders</t>
  </si>
  <si>
    <t>Q5180780</t>
  </si>
  <si>
    <t>Craig Burden</t>
  </si>
  <si>
    <t>Craig_Burden</t>
  </si>
  <si>
    <t>Q5180827</t>
  </si>
  <si>
    <t>Craig Clare</t>
  </si>
  <si>
    <t>Craig_Clare</t>
  </si>
  <si>
    <t>Q5180829</t>
  </si>
  <si>
    <t>Craig Clarke</t>
  </si>
  <si>
    <t>Craig_Clarke</t>
  </si>
  <si>
    <t>Q5180889</t>
  </si>
  <si>
    <t>Craig De Goldi</t>
  </si>
  <si>
    <t>Craig_De_Goldi</t>
  </si>
  <si>
    <t>Q5180917</t>
  </si>
  <si>
    <t>Craig Dunlea</t>
  </si>
  <si>
    <t>Craig_Dunlea</t>
  </si>
  <si>
    <t>Q5180934</t>
  </si>
  <si>
    <t>Craig Emmerson</t>
  </si>
  <si>
    <t>Craig_Emmerson</t>
  </si>
  <si>
    <t>Q5180946</t>
  </si>
  <si>
    <t>Craig Evans</t>
  </si>
  <si>
    <t>Craig_Evans_(Zimbabwean_sportsman)</t>
  </si>
  <si>
    <t>Q5180990</t>
  </si>
  <si>
    <t>Craig Gillies</t>
  </si>
  <si>
    <t>Craig_Gillies</t>
  </si>
  <si>
    <t>Q5181044</t>
  </si>
  <si>
    <t>Craig Hill</t>
  </si>
  <si>
    <t>Craig_Hill_(rugby_union)</t>
  </si>
  <si>
    <t>Q5181251</t>
  </si>
  <si>
    <t>Craig Moir</t>
  </si>
  <si>
    <t>Craig_Moir</t>
  </si>
  <si>
    <t>Q5181341</t>
  </si>
  <si>
    <t>Craig Price</t>
  </si>
  <si>
    <t>Craig_Price_(rugby_union)</t>
  </si>
  <si>
    <t>Q5181371</t>
  </si>
  <si>
    <t>Craig Richards</t>
  </si>
  <si>
    <t>Craig_Richards_(rugby)</t>
  </si>
  <si>
    <t>Q5181569</t>
  </si>
  <si>
    <t>Craig Warlow</t>
  </si>
  <si>
    <t>Craig_Warlow</t>
  </si>
  <si>
    <t>Q5181590</t>
  </si>
  <si>
    <t>Craig Wickes</t>
  </si>
  <si>
    <t>Craig_Wickes</t>
  </si>
  <si>
    <t>Q5181605</t>
  </si>
  <si>
    <t>Craig Wing</t>
  </si>
  <si>
    <t>Craig_Wing</t>
  </si>
  <si>
    <t>Q5190339</t>
  </si>
  <si>
    <t>Cruze Ah-Nau</t>
  </si>
  <si>
    <t>Cruze_Ah-Nau</t>
  </si>
  <si>
    <t>Q5193705</t>
  </si>
  <si>
    <t>Culum Retallick</t>
  </si>
  <si>
    <t>Culum_Retallick</t>
  </si>
  <si>
    <t>Q5194886</t>
  </si>
  <si>
    <t>Curly Hammond</t>
  </si>
  <si>
    <t>Curly_Hammond</t>
  </si>
  <si>
    <t>Q5194890</t>
  </si>
  <si>
    <t>Curly Page</t>
  </si>
  <si>
    <t>Curly_Page</t>
  </si>
  <si>
    <t>Q5195849</t>
  </si>
  <si>
    <t>Curtis Palmer</t>
  </si>
  <si>
    <t>Curtis_Palmer</t>
  </si>
  <si>
    <t>Q5196754</t>
  </si>
  <si>
    <t>Cuth Mullins</t>
  </si>
  <si>
    <t>Cuth_Mullins</t>
  </si>
  <si>
    <t>Q5200702</t>
  </si>
  <si>
    <t>Cyril Edward Evans</t>
  </si>
  <si>
    <t>Cyril_Edward_Evans</t>
  </si>
  <si>
    <t>Q5200764</t>
  </si>
  <si>
    <t>Cyril Holmes</t>
  </si>
  <si>
    <t>Cyril_Holmes</t>
  </si>
  <si>
    <t>Q5200858</t>
  </si>
  <si>
    <t>Cyril Rickards</t>
  </si>
  <si>
    <t>Cyril_Rickards</t>
  </si>
  <si>
    <t>Q5200922</t>
  </si>
  <si>
    <t>Cyril Wells</t>
  </si>
  <si>
    <t>Cyril_Wells</t>
  </si>
  <si>
    <t>Q5200930</t>
  </si>
  <si>
    <t>Cyril Wright</t>
  </si>
  <si>
    <t>Cyril_Wright_(rugby_union)</t>
  </si>
  <si>
    <t>Q5203681</t>
  </si>
  <si>
    <t>D. K. A. MacKenzie</t>
  </si>
  <si>
    <t>D._K._A._MacKenzie</t>
  </si>
  <si>
    <t>Q5203818</t>
  </si>
  <si>
    <t>D. Somerville</t>
  </si>
  <si>
    <t>David_Somerville_(rugby_union)</t>
  </si>
  <si>
    <t>Q5205318</t>
  </si>
  <si>
    <t>DJ Forbes</t>
  </si>
  <si>
    <t>DJ_Forbes</t>
  </si>
  <si>
    <t>Q5208377</t>
  </si>
  <si>
    <t>Dafydd Carter</t>
  </si>
  <si>
    <t>Dafydd_Carter</t>
  </si>
  <si>
    <t>Q5208381</t>
  </si>
  <si>
    <t>Dafydd Hewitt</t>
  </si>
  <si>
    <t>Dafydd_Hewitt</t>
  </si>
  <si>
    <t>Q5208384</t>
  </si>
  <si>
    <t>Dafydd Lockyer</t>
  </si>
  <si>
    <t>Dafydd_Lockyer</t>
  </si>
  <si>
    <t>Q5208985</t>
  </si>
  <si>
    <t>Dai Davies</t>
  </si>
  <si>
    <t>Dai_Davies_(sportsman)</t>
  </si>
  <si>
    <t>Q5208987</t>
  </si>
  <si>
    <t>Dai_Davies_(rugby_union)</t>
  </si>
  <si>
    <t>Q5208990</t>
  </si>
  <si>
    <t>Dai Edwards</t>
  </si>
  <si>
    <t>David Edwards</t>
  </si>
  <si>
    <t>Dai_Edwards</t>
  </si>
  <si>
    <t>Q5208993</t>
  </si>
  <si>
    <t>Dai Evans</t>
  </si>
  <si>
    <t>David Evans</t>
  </si>
  <si>
    <t>Dai_Evans</t>
  </si>
  <si>
    <t>Q5208995</t>
  </si>
  <si>
    <t>Dai Flanagan</t>
  </si>
  <si>
    <t>Dai_Flanagan</t>
  </si>
  <si>
    <t>Q5209004</t>
  </si>
  <si>
    <t>Dai Hiddlestone</t>
  </si>
  <si>
    <t>Dai_Hiddlestone</t>
  </si>
  <si>
    <t>Q5209015</t>
  </si>
  <si>
    <t>Dai Lewis</t>
  </si>
  <si>
    <t>Dai_Lewis</t>
  </si>
  <si>
    <t>Q5209025</t>
  </si>
  <si>
    <t>Dai Parker</t>
  </si>
  <si>
    <t>Dai_Parker</t>
  </si>
  <si>
    <t>Q5209027</t>
  </si>
  <si>
    <t>Dai Prosser</t>
  </si>
  <si>
    <t>Dai_Prosser</t>
  </si>
  <si>
    <t>Q5209028</t>
  </si>
  <si>
    <t>Dai Rees</t>
  </si>
  <si>
    <t>Dai_Rees_(rugby,_1920s)</t>
  </si>
  <si>
    <t>Q5209031</t>
  </si>
  <si>
    <t>Dai_Rees_(rugby_union,_born_1964)</t>
  </si>
  <si>
    <t>Q5209035</t>
  </si>
  <si>
    <t>Dai Royston Bevan</t>
  </si>
  <si>
    <t>Dai_Royston_Bevan</t>
  </si>
  <si>
    <t>Q5209037</t>
  </si>
  <si>
    <t>Dai Thomas</t>
  </si>
  <si>
    <t>David John Thomas</t>
  </si>
  <si>
    <t>Dai_Thomas_(rugby_union)</t>
  </si>
  <si>
    <t>Q5209044</t>
  </si>
  <si>
    <t>Dai Westacott</t>
  </si>
  <si>
    <t>Dai_Westacott</t>
  </si>
  <si>
    <t>Q5210379</t>
  </si>
  <si>
    <t>Dale Chadwick</t>
  </si>
  <si>
    <t>Dale_Chadwick</t>
  </si>
  <si>
    <t>Q5210441</t>
  </si>
  <si>
    <t>Dale Ford</t>
  </si>
  <si>
    <t>Dale_Ford_(rugby_union)</t>
  </si>
  <si>
    <t>Q5210548</t>
  </si>
  <si>
    <t>Dale McIntosh</t>
  </si>
  <si>
    <t>Dale_McIntosh</t>
  </si>
  <si>
    <t>Q5211210</t>
  </si>
  <si>
    <t>Dallan Murphy</t>
  </si>
  <si>
    <t>Dallan_Murphy</t>
  </si>
  <si>
    <t>Q5211408</t>
  </si>
  <si>
    <t>Dallas Seymour</t>
  </si>
  <si>
    <t>Dallas_Seymour</t>
  </si>
  <si>
    <t>Q5212296</t>
  </si>
  <si>
    <t>Damian McInally</t>
  </si>
  <si>
    <t>Damian_McInally</t>
  </si>
  <si>
    <t>Q5212361</t>
  </si>
  <si>
    <t>Damian de Allende</t>
  </si>
  <si>
    <t>Damian_de_Allende</t>
  </si>
  <si>
    <t>Q5212427</t>
  </si>
  <si>
    <t>Damien Fitzpatrick</t>
  </si>
  <si>
    <t>Damien_Fitzpatrick</t>
  </si>
  <si>
    <t>Q5212433</t>
  </si>
  <si>
    <t>Damien Frawley</t>
  </si>
  <si>
    <t>Damien_Frawley</t>
  </si>
  <si>
    <t>Q5212452</t>
  </si>
  <si>
    <t>Damien Hudd</t>
  </si>
  <si>
    <t>Damien_Hudd</t>
  </si>
  <si>
    <t>Q5212528</t>
  </si>
  <si>
    <t>Damien Tussac</t>
  </si>
  <si>
    <t>Damien_Tussac</t>
  </si>
  <si>
    <t>Q5212532</t>
  </si>
  <si>
    <t>Damien Welch</t>
  </si>
  <si>
    <t>Damian_Welch</t>
  </si>
  <si>
    <t>Q5213203</t>
  </si>
  <si>
    <t>Dan Buckingham</t>
  </si>
  <si>
    <t>Dan_Buckingham</t>
  </si>
  <si>
    <t>Q5213482</t>
  </si>
  <si>
    <t>Dan Fish</t>
  </si>
  <si>
    <t>Dan_Fish</t>
  </si>
  <si>
    <t>Q5213518</t>
  </si>
  <si>
    <t>Dan Frazier</t>
  </si>
  <si>
    <t>Dan_Frazier_(rugby_union)</t>
  </si>
  <si>
    <t>Q5213554</t>
  </si>
  <si>
    <t>Dan George</t>
  </si>
  <si>
    <t>Dan_George_(rugby_union)</t>
  </si>
  <si>
    <t>Q5213612</t>
  </si>
  <si>
    <t>Dan Griffiths</t>
  </si>
  <si>
    <t>Dan_Griffiths_(rugby_union,_born_1857)</t>
  </si>
  <si>
    <t>Q5213667</t>
  </si>
  <si>
    <t>Dan Hemingway</t>
  </si>
  <si>
    <t>Dan_Hemingway</t>
  </si>
  <si>
    <t>Q5214079</t>
  </si>
  <si>
    <t>Dan Murphy</t>
  </si>
  <si>
    <t>Dan_Murphy_(rugby_union)</t>
  </si>
  <si>
    <t>Q5214106</t>
  </si>
  <si>
    <t>Dan Norton</t>
  </si>
  <si>
    <t>Dan_Norton</t>
  </si>
  <si>
    <t>Q5214161</t>
  </si>
  <si>
    <t>Dan Palmer</t>
  </si>
  <si>
    <t>Dan_Palmer</t>
  </si>
  <si>
    <t>Q5214182</t>
  </si>
  <si>
    <t>Dan Payne</t>
  </si>
  <si>
    <t>Dan_Payne_(rugby_union)</t>
  </si>
  <si>
    <t>Q5214222</t>
  </si>
  <si>
    <t>Dan Power</t>
  </si>
  <si>
    <t>Dan_Power</t>
  </si>
  <si>
    <t>Q5214230</t>
  </si>
  <si>
    <t>Dan Qeqe</t>
  </si>
  <si>
    <t>Dan_Qeqe</t>
  </si>
  <si>
    <t>Q5214295</t>
  </si>
  <si>
    <t>Dan Robson</t>
  </si>
  <si>
    <t>Dan_Robson</t>
  </si>
  <si>
    <t>Q5214493</t>
  </si>
  <si>
    <t>Dan Thomas</t>
  </si>
  <si>
    <t>Dan_Thomas_(rugby_union)</t>
  </si>
  <si>
    <t>Q5214513</t>
  </si>
  <si>
    <t>Dan Tuohy</t>
  </si>
  <si>
    <t>Dan_Tuohy</t>
  </si>
  <si>
    <t>Q5214559</t>
  </si>
  <si>
    <t>Dan Watchurst</t>
  </si>
  <si>
    <t>Dan_Watchurst</t>
  </si>
  <si>
    <t>Q5214562</t>
  </si>
  <si>
    <t>Dan Way</t>
  </si>
  <si>
    <t>Dan_Way</t>
  </si>
  <si>
    <t>Q5214584</t>
  </si>
  <si>
    <t>Dan White</t>
  </si>
  <si>
    <t>Dan_White_(rugby_union)</t>
  </si>
  <si>
    <t>Q5214598</t>
  </si>
  <si>
    <t>Dan Williams</t>
  </si>
  <si>
    <t>Dan_Williams_(rugby_union)</t>
  </si>
  <si>
    <t>Q5214644</t>
  </si>
  <si>
    <t>Dan van Zyl</t>
  </si>
  <si>
    <t>Dan_van_Zyl</t>
  </si>
  <si>
    <t>Q5215794</t>
  </si>
  <si>
    <t>Dane Coles</t>
  </si>
  <si>
    <t>Dane_Coles</t>
  </si>
  <si>
    <t>Q5215859</t>
  </si>
  <si>
    <t>Dane van der Westhuizen</t>
  </si>
  <si>
    <t>Q5216289</t>
  </si>
  <si>
    <t>Danie Erasmus</t>
  </si>
  <si>
    <t>Danie_Erasmus</t>
  </si>
  <si>
    <t>Q5216290</t>
  </si>
  <si>
    <t>Danie Faasen</t>
  </si>
  <si>
    <t>Danie_Faasen</t>
  </si>
  <si>
    <t>Q5216293</t>
  </si>
  <si>
    <t>Danie Poolman</t>
  </si>
  <si>
    <t>Danie_Poolman</t>
  </si>
  <si>
    <t>Q5216363</t>
  </si>
  <si>
    <t>Daniel Adongo</t>
  </si>
  <si>
    <t>Daniel_Adongo</t>
  </si>
  <si>
    <t>Q5216633</t>
  </si>
  <si>
    <t>Daniel Bowden</t>
  </si>
  <si>
    <t>Daniel_Bowden</t>
  </si>
  <si>
    <t>Q5216748</t>
  </si>
  <si>
    <t>Daniel Caprice</t>
  </si>
  <si>
    <t>Daniel_Caprice</t>
  </si>
  <si>
    <t>Q5216764</t>
  </si>
  <si>
    <t>Daniel Carpo</t>
  </si>
  <si>
    <t>Daniel_Carpo</t>
  </si>
  <si>
    <t>Q5217194</t>
  </si>
  <si>
    <t>Daniel Fraser</t>
  </si>
  <si>
    <t>Daniel_Fraser_(rugby)</t>
  </si>
  <si>
    <t>Q5217264</t>
  </si>
  <si>
    <t>Daniel George</t>
  </si>
  <si>
    <t>Daniel_George_(rugby_union)</t>
  </si>
  <si>
    <t>Q5217282</t>
  </si>
  <si>
    <t>Daniel Gilchrist</t>
  </si>
  <si>
    <t>Daniel_Gilchrist</t>
  </si>
  <si>
    <t>Q5217351</t>
  </si>
  <si>
    <t>Daniel Griffiths</t>
  </si>
  <si>
    <t>Dan_Griffiths_(rugby_union,_born_1979)</t>
  </si>
  <si>
    <t>Q5217402</t>
  </si>
  <si>
    <t>Daniel Halangahu</t>
  </si>
  <si>
    <t>Daniel_Halangahu</t>
  </si>
  <si>
    <t>Q5217514</t>
  </si>
  <si>
    <t>Daniel Hondo</t>
  </si>
  <si>
    <t>Daniel_Hondo</t>
  </si>
  <si>
    <t>Q5217713</t>
  </si>
  <si>
    <t>Daniel Jones</t>
  </si>
  <si>
    <t>Daniel_Jones_(rugby_union)</t>
  </si>
  <si>
    <t>Q5217805</t>
  </si>
  <si>
    <t>Daniel Kirkpatrick</t>
  </si>
  <si>
    <t>Daniel_Kirkpatrick</t>
  </si>
  <si>
    <t>Q5218257</t>
  </si>
  <si>
    <t>Daniel Newton</t>
  </si>
  <si>
    <t>Dan_Newton</t>
  </si>
  <si>
    <t>Q5218391</t>
  </si>
  <si>
    <t>Daniel Pascoe</t>
  </si>
  <si>
    <t>Daniel_Pascoe</t>
  </si>
  <si>
    <t>Q5218488</t>
  </si>
  <si>
    <t>Daniel Preussner</t>
  </si>
  <si>
    <t>Daniel_Preussner</t>
  </si>
  <si>
    <t>Q5218539</t>
  </si>
  <si>
    <t>Daniel Ramsay</t>
  </si>
  <si>
    <t>Daniel_Ramsay</t>
  </si>
  <si>
    <t>Q5218584</t>
  </si>
  <si>
    <t>Daniel Riordan</t>
  </si>
  <si>
    <t>Daniel_Riordan_(rugby_union)</t>
  </si>
  <si>
    <t>Q5220119</t>
  </si>
  <si>
    <t>Danny Barnes</t>
  </si>
  <si>
    <t>Danny_Barnes_(rugby_union)</t>
  </si>
  <si>
    <t>Q5220252</t>
  </si>
  <si>
    <t>Danny Crates</t>
  </si>
  <si>
    <t>Danny_Crates</t>
  </si>
  <si>
    <t>Q5220396</t>
  </si>
  <si>
    <t>Danny Gray</t>
  </si>
  <si>
    <t>Danny_Gray_(rugby_union)</t>
  </si>
  <si>
    <t>Q5220422</t>
  </si>
  <si>
    <t>Danny Harris</t>
  </si>
  <si>
    <t>Danny_Harris_(rugby)</t>
  </si>
  <si>
    <t>Q5220457</t>
  </si>
  <si>
    <t>Danny Hurcombe</t>
  </si>
  <si>
    <t>Danny_Hurcombe</t>
  </si>
  <si>
    <t>Q5220506</t>
  </si>
  <si>
    <t>Danny Kelleher</t>
  </si>
  <si>
    <t>Danny_Kelleher</t>
  </si>
  <si>
    <t>Q5220548</t>
  </si>
  <si>
    <t>Danny Lee</t>
  </si>
  <si>
    <t>Danny_Lee_(rugby_union)</t>
  </si>
  <si>
    <t>Q5220727</t>
  </si>
  <si>
    <t>Danny Paul</t>
  </si>
  <si>
    <t>Danny_Paul</t>
  </si>
  <si>
    <t>Q5220940</t>
  </si>
  <si>
    <t>Danny Williams</t>
  </si>
  <si>
    <t>Danny_Williams_(rugby)</t>
  </si>
  <si>
    <t>Q5220946</t>
  </si>
  <si>
    <t>Danny Wilson</t>
  </si>
  <si>
    <t>Danny_Wilson_(rugby)</t>
  </si>
  <si>
    <t>Q5222271</t>
  </si>
  <si>
    <t>Darby Loudon</t>
  </si>
  <si>
    <t>Darby_Loudon</t>
  </si>
  <si>
    <t>Q5222371</t>
  </si>
  <si>
    <t>Darcy Heeney</t>
  </si>
  <si>
    <t>Darcy_Heeney</t>
  </si>
  <si>
    <t>Q5222534</t>
  </si>
  <si>
    <t>Daren O'Leary</t>
  </si>
  <si>
    <t>Daren_O%27Leary</t>
  </si>
  <si>
    <t>Q5222833</t>
  </si>
  <si>
    <t>Dario Chistolini</t>
  </si>
  <si>
    <t>Dario_Chistolini</t>
  </si>
  <si>
    <t>Q5224226</t>
  </si>
  <si>
    <t>Darragh Hurley</t>
  </si>
  <si>
    <t>Darragh_Hurley</t>
  </si>
  <si>
    <t>Q5224236</t>
  </si>
  <si>
    <t>Darragh O'Mahony</t>
  </si>
  <si>
    <t>Darragh_O%27Mahony</t>
  </si>
  <si>
    <t>Q5224249</t>
  </si>
  <si>
    <t>Darrall Shelford</t>
  </si>
  <si>
    <t>Darrel_Shelford</t>
  </si>
  <si>
    <t>Q5224748</t>
  </si>
  <si>
    <t>Darren Allinson</t>
  </si>
  <si>
    <t>Darren_Allinson</t>
  </si>
  <si>
    <t>Q5224836</t>
  </si>
  <si>
    <t>Darren Cave</t>
  </si>
  <si>
    <t>Darren_Cave</t>
  </si>
  <si>
    <t>Q5224868</t>
  </si>
  <si>
    <t>Darren Daniel</t>
  </si>
  <si>
    <t>Darren_Daniel</t>
  </si>
  <si>
    <t>Q5224875</t>
  </si>
  <si>
    <t>Darren Dawidiuk</t>
  </si>
  <si>
    <t>Darren_Dawidiuk</t>
  </si>
  <si>
    <t>Q5224901</t>
  </si>
  <si>
    <t>Darren Edwards</t>
  </si>
  <si>
    <t>Darren_Edwards</t>
  </si>
  <si>
    <t>Q5225068</t>
  </si>
  <si>
    <t>Darren Molloy</t>
  </si>
  <si>
    <t>Darren_Molloy</t>
  </si>
  <si>
    <t>Q5225185</t>
  </si>
  <si>
    <t>Darren Sweetnam</t>
  </si>
  <si>
    <t>Darren_Sweetnam</t>
  </si>
  <si>
    <t>Q5225221</t>
  </si>
  <si>
    <t>Darren Waters</t>
  </si>
  <si>
    <t>Darren_Waters</t>
  </si>
  <si>
    <t>Q5225546</t>
  </si>
  <si>
    <t>Darsie Anderson</t>
  </si>
  <si>
    <t>Darsie_Anderson</t>
  </si>
  <si>
    <t>Q5228266</t>
  </si>
  <si>
    <t>Dave Attwood</t>
  </si>
  <si>
    <t>Dave_Attwood</t>
  </si>
  <si>
    <t>Q5228415</t>
  </si>
  <si>
    <t>Dave Brown</t>
  </si>
  <si>
    <t>Dave_Brown_(rugby)</t>
  </si>
  <si>
    <t>Q5228591</t>
  </si>
  <si>
    <t>Dave Cowper</t>
  </si>
  <si>
    <t>Dave_Cowper</t>
  </si>
  <si>
    <t>Q5228658</t>
  </si>
  <si>
    <t>Dave Dennis</t>
  </si>
  <si>
    <t>Dave_Dennis_(rugby_union)</t>
  </si>
  <si>
    <t>Q5228747</t>
  </si>
  <si>
    <t>Dave Ewers</t>
  </si>
  <si>
    <t>Dave_Ewers</t>
  </si>
  <si>
    <t>Q5228983</t>
  </si>
  <si>
    <t>Dave Holland</t>
  </si>
  <si>
    <t>Dave_Holland_(rugby)</t>
  </si>
  <si>
    <t>Q5229005</t>
  </si>
  <si>
    <t>Dave Howie</t>
  </si>
  <si>
    <t>Dave_Howie</t>
  </si>
  <si>
    <t>Q5229190</t>
  </si>
  <si>
    <t>Dave Lewis</t>
  </si>
  <si>
    <t>Dave_Lewis_(rugby_union)</t>
  </si>
  <si>
    <t>Q5229366</t>
  </si>
  <si>
    <t>Dave McSharry</t>
  </si>
  <si>
    <t>Dave_McSharry</t>
  </si>
  <si>
    <t>Q5229408</t>
  </si>
  <si>
    <t>Dave Moonlight</t>
  </si>
  <si>
    <t>Dave_Moonlight</t>
  </si>
  <si>
    <t>Q5229486</t>
  </si>
  <si>
    <t>Dave O'Callaghan</t>
  </si>
  <si>
    <t>Dave_O%27Callaghan</t>
  </si>
  <si>
    <t>Q5229656</t>
  </si>
  <si>
    <t>Dave Rennie</t>
  </si>
  <si>
    <t>Dave_Rennie</t>
  </si>
  <si>
    <t>Q5229717</t>
  </si>
  <si>
    <t>Dave Rollitt</t>
  </si>
  <si>
    <t>Dave_Rollitt</t>
  </si>
  <si>
    <t>Q5229752</t>
  </si>
  <si>
    <t>Dave Ryan</t>
  </si>
  <si>
    <t>Dave_Ryan_(rugby_union)</t>
  </si>
  <si>
    <t>Q5229797</t>
  </si>
  <si>
    <t>Dave Scully</t>
  </si>
  <si>
    <t>Dave_Scully</t>
  </si>
  <si>
    <t>Q5229841</t>
  </si>
  <si>
    <t>Dave Sims</t>
  </si>
  <si>
    <t>Dave_Sims_(rugby_union)</t>
  </si>
  <si>
    <t>Q5229887</t>
  </si>
  <si>
    <t>Dave Solomon</t>
  </si>
  <si>
    <t>Dave_Solomon_(rugby)</t>
  </si>
  <si>
    <t>Q5230029</t>
  </si>
  <si>
    <t>Dave Valentine</t>
  </si>
  <si>
    <t>Dave_Valentine</t>
  </si>
  <si>
    <t>Q5230326</t>
  </si>
  <si>
    <t>Davey Cope</t>
  </si>
  <si>
    <t>Davey_Cope</t>
  </si>
  <si>
    <t>Q5230454</t>
  </si>
  <si>
    <t>David A. Cooke</t>
  </si>
  <si>
    <t>David_A._Cooke</t>
  </si>
  <si>
    <t>Q5231257</t>
  </si>
  <si>
    <t>David Beggy</t>
  </si>
  <si>
    <t>David_Beggy</t>
  </si>
  <si>
    <t>Q5231283</t>
  </si>
  <si>
    <t>David Bell</t>
  </si>
  <si>
    <t>David_Bell_(sportsman)</t>
  </si>
  <si>
    <t>Q5231424</t>
  </si>
  <si>
    <t>David Bishop</t>
  </si>
  <si>
    <t>David_Bishop_(rugby,_born_1960)</t>
  </si>
  <si>
    <t>Q5231425</t>
  </si>
  <si>
    <t>David_Bishop_(rugby_union,_born_1983)</t>
  </si>
  <si>
    <t>Q5231455</t>
  </si>
  <si>
    <t>David Blair</t>
  </si>
  <si>
    <t>David_Blair_(rugby_union)</t>
  </si>
  <si>
    <t>Q5231467</t>
  </si>
  <si>
    <t>David Blaney</t>
  </si>
  <si>
    <t>David_Blaney</t>
  </si>
  <si>
    <t>Q5231882</t>
  </si>
  <si>
    <t>David Bulbring</t>
  </si>
  <si>
    <t>David_Bulbring</t>
  </si>
  <si>
    <t>Q5231897</t>
  </si>
  <si>
    <t>David Burcher</t>
  </si>
  <si>
    <t>David_Burcher</t>
  </si>
  <si>
    <t>Q5232123</t>
  </si>
  <si>
    <t>David Campbell</t>
  </si>
  <si>
    <t>David_Campbell_(poet)</t>
  </si>
  <si>
    <t>Q5232290</t>
  </si>
  <si>
    <t>David Changleng</t>
  </si>
  <si>
    <t>David_Changleng</t>
  </si>
  <si>
    <t>Q5232348</t>
  </si>
  <si>
    <t>David Chisholm</t>
  </si>
  <si>
    <t>David_Chisholm</t>
  </si>
  <si>
    <t>Q5232394</t>
  </si>
  <si>
    <t>David Clark</t>
  </si>
  <si>
    <t>David_Clark_(rugby_union)</t>
  </si>
  <si>
    <t>Q5232535</t>
  </si>
  <si>
    <t>David Cook</t>
  </si>
  <si>
    <t>David_Cook_(cricketer)</t>
  </si>
  <si>
    <t>Q5232734</t>
  </si>
  <si>
    <t>David Curtis</t>
  </si>
  <si>
    <t>David_Curtis_(rugby_union)</t>
  </si>
  <si>
    <t>Q5232811</t>
  </si>
  <si>
    <t>David Daniel</t>
  </si>
  <si>
    <t>David_Daniel_(rugby_union)</t>
  </si>
  <si>
    <t>Q5233307</t>
  </si>
  <si>
    <t>David Egerton</t>
  </si>
  <si>
    <t>Dave_Egerton</t>
  </si>
  <si>
    <t>Q5233383</t>
  </si>
  <si>
    <t>David Emms</t>
  </si>
  <si>
    <t>David_Emms</t>
  </si>
  <si>
    <t>Q5233466</t>
  </si>
  <si>
    <t>David_Evans_(rugby,_born_1886)</t>
  </si>
  <si>
    <t>Q5233468</t>
  </si>
  <si>
    <t>David_Evans_(rugby_union,_born_1988)</t>
  </si>
  <si>
    <t>Q5234008</t>
  </si>
  <si>
    <t>David Gannon</t>
  </si>
  <si>
    <t>Dave_Gannon</t>
  </si>
  <si>
    <t>Q5234123</t>
  </si>
  <si>
    <t>David Gibson</t>
  </si>
  <si>
    <t>David_Gibson_(cricketer)</t>
  </si>
  <si>
    <t>Q5234302</t>
  </si>
  <si>
    <t>David Graham</t>
  </si>
  <si>
    <t>David_Graham_(rugby_union)</t>
  </si>
  <si>
    <t>Q5234492</t>
  </si>
  <si>
    <t>David Gwynn</t>
  </si>
  <si>
    <t>David_Gwynn</t>
  </si>
  <si>
    <t>Q5234510</t>
  </si>
  <si>
    <t>David H. Cooke</t>
  </si>
  <si>
    <t>David_H._Cooke</t>
  </si>
  <si>
    <t>Q5234642</t>
  </si>
  <si>
    <t>David Hall</t>
  </si>
  <si>
    <t>David_Hall_(rugby_union)</t>
  </si>
  <si>
    <t>Q5234749</t>
  </si>
  <si>
    <t>David Harris</t>
  </si>
  <si>
    <t>David_Harris_(rugby)</t>
  </si>
  <si>
    <t>Q5234750</t>
  </si>
  <si>
    <t>David Harris Davies</t>
  </si>
  <si>
    <t>David_Harris_Davies</t>
  </si>
  <si>
    <t>Q5234961</t>
  </si>
  <si>
    <t>David_Hewitt_(rugby_union,_born_1939)</t>
  </si>
  <si>
    <t>Q5235145</t>
  </si>
  <si>
    <t>David Horodam</t>
  </si>
  <si>
    <t>David_Horadam</t>
  </si>
  <si>
    <t>Q5235561</t>
  </si>
  <si>
    <t>David James</t>
  </si>
  <si>
    <t>David_James_(rugby,_born_1866)</t>
  </si>
  <si>
    <t>Q5235562</t>
  </si>
  <si>
    <t>David_James_(rugby,_born_1906)</t>
  </si>
  <si>
    <t>Q5235621</t>
  </si>
  <si>
    <t>David Jenkins</t>
  </si>
  <si>
    <t>David_Jenkins_(rugby,_born_1914)</t>
  </si>
  <si>
    <t>Q5235622</t>
  </si>
  <si>
    <t>David_Jenkins_(rugby,_born_1904)</t>
  </si>
  <si>
    <t>Q5235651</t>
  </si>
  <si>
    <t>David John</t>
  </si>
  <si>
    <t>Dai_John</t>
  </si>
  <si>
    <t>Q5235664</t>
  </si>
  <si>
    <t>David John Hayward</t>
  </si>
  <si>
    <t>David_John_Hayward</t>
  </si>
  <si>
    <t>Q5235681</t>
  </si>
  <si>
    <t>David Thomas</t>
  </si>
  <si>
    <t>David_John_Thomas</t>
  </si>
  <si>
    <t>Q5235746</t>
  </si>
  <si>
    <t>David_Jones_(Welsh_rugby)</t>
  </si>
  <si>
    <t>Q5235886</t>
  </si>
  <si>
    <t>David Kearney</t>
  </si>
  <si>
    <t>Dave_Kearney</t>
  </si>
  <si>
    <t>Q5235997</t>
  </si>
  <si>
    <t>David Kilcoyne</t>
  </si>
  <si>
    <t>Dave_Kilcoyne</t>
  </si>
  <si>
    <t>Q5236379</t>
  </si>
  <si>
    <t>David Laws</t>
  </si>
  <si>
    <t>David_Laws_(rugby_league)</t>
  </si>
  <si>
    <t>Q5236691</t>
  </si>
  <si>
    <t>David Llewellyn</t>
  </si>
  <si>
    <t>David_Llewellyn_(rugby_union)</t>
  </si>
  <si>
    <t>Q5236869</t>
  </si>
  <si>
    <t>David_Lyons_(rugby_union,_born_1985)</t>
  </si>
  <si>
    <t>Q5236998</t>
  </si>
  <si>
    <t>David MacKenzie</t>
  </si>
  <si>
    <t>David_MacKenzie_(rugby_union)</t>
  </si>
  <si>
    <t>Q5237034</t>
  </si>
  <si>
    <t>David Maddocks</t>
  </si>
  <si>
    <t>David_Maddocks</t>
  </si>
  <si>
    <t>Q5237144</t>
  </si>
  <si>
    <t>David Marques</t>
  </si>
  <si>
    <t>David_Marques</t>
  </si>
  <si>
    <t>Q5237209</t>
  </si>
  <si>
    <t>David Mateus</t>
  </si>
  <si>
    <t>David_Mateus</t>
  </si>
  <si>
    <t>Q5237334</t>
  </si>
  <si>
    <t>David McDuling</t>
  </si>
  <si>
    <t>David_McDuling</t>
  </si>
  <si>
    <t>Q5237416</t>
  </si>
  <si>
    <t>David McLaren Bain</t>
  </si>
  <si>
    <t>David_McLaren_Bain</t>
  </si>
  <si>
    <t>Q5237458</t>
  </si>
  <si>
    <t>David McPhail</t>
  </si>
  <si>
    <t>David_McPhail_(rugby_league)</t>
  </si>
  <si>
    <t>Q5237594</t>
  </si>
  <si>
    <t>David Milne</t>
  </si>
  <si>
    <t>David_Milne_(rugby_union)</t>
  </si>
  <si>
    <t>Q5237684</t>
  </si>
  <si>
    <t>David Moore</t>
  </si>
  <si>
    <t>David_Moore_(rugby_union)</t>
  </si>
  <si>
    <t>Q5237715</t>
  </si>
  <si>
    <t>David Morgan</t>
  </si>
  <si>
    <t>David_Morgan_(rugby_union)</t>
  </si>
  <si>
    <t>Q5237721</t>
  </si>
  <si>
    <t>David Morgan Evans</t>
  </si>
  <si>
    <t>David_Morgan_Evans</t>
  </si>
  <si>
    <t>Q5237724</t>
  </si>
  <si>
    <t>David Morgan Jenkins</t>
  </si>
  <si>
    <t>David_Morgan_Jenkins</t>
  </si>
  <si>
    <t>Q5237764</t>
  </si>
  <si>
    <t>David Moses</t>
  </si>
  <si>
    <t>David_Moses</t>
  </si>
  <si>
    <t>Q5237773</t>
  </si>
  <si>
    <t>David Mota</t>
  </si>
  <si>
    <t>David_Mota</t>
  </si>
  <si>
    <t>Q5238012</t>
  </si>
  <si>
    <t>David Nicholl</t>
  </si>
  <si>
    <t>David_Nicholl_(rugby_union)</t>
  </si>
  <si>
    <t>Q5238067</t>
  </si>
  <si>
    <t>David Nolan</t>
  </si>
  <si>
    <t>David_Nolan_(rugby_union)</t>
  </si>
  <si>
    <t>Q5238474</t>
  </si>
  <si>
    <t>David Pears</t>
  </si>
  <si>
    <t>David_Pears_(rugby_union)</t>
  </si>
  <si>
    <t>Q5238535</t>
  </si>
  <si>
    <t>David Perry</t>
  </si>
  <si>
    <t>David_Perry_(rugby_union)</t>
  </si>
  <si>
    <t>Q5238564</t>
  </si>
  <si>
    <t>David Phillips Jones</t>
  </si>
  <si>
    <t>David_Phillips_Jones</t>
  </si>
  <si>
    <t>Q5238568</t>
  </si>
  <si>
    <t>David Pickering</t>
  </si>
  <si>
    <t>David_Pickering_(rugby_union)</t>
  </si>
  <si>
    <t>Q5238639</t>
  </si>
  <si>
    <t>David Pollock</t>
  </si>
  <si>
    <t>David_Pollock_(rugby_union)</t>
  </si>
  <si>
    <t>Q5238683</t>
  </si>
  <si>
    <t>David Powell</t>
  </si>
  <si>
    <t>David_Powell_(rugby_union)</t>
  </si>
  <si>
    <t>Q5238782</t>
  </si>
  <si>
    <t>David_Quinlan_(rugby_union,_born_26_January_1978)</t>
  </si>
  <si>
    <t>Q5238872</t>
  </si>
  <si>
    <t>David Raikuna</t>
  </si>
  <si>
    <t>David_Raikuna</t>
  </si>
  <si>
    <t>Q5238916</t>
  </si>
  <si>
    <t>David Rathie</t>
  </si>
  <si>
    <t>David_Rathie</t>
  </si>
  <si>
    <t>Q5239186</t>
  </si>
  <si>
    <t>David Rollo</t>
  </si>
  <si>
    <t>David_Rollo_(rugby_union)</t>
  </si>
  <si>
    <t>Q5239208</t>
  </si>
  <si>
    <t>David Rose</t>
  </si>
  <si>
    <t>David_Rose_(rugby)</t>
  </si>
  <si>
    <t>Q5239655</t>
  </si>
  <si>
    <t>David Seymour</t>
  </si>
  <si>
    <t>David_Seymour_(rugby_union)</t>
  </si>
  <si>
    <t>Q5239702</t>
  </si>
  <si>
    <t>David Shedden</t>
  </si>
  <si>
    <t>David_Shedden</t>
  </si>
  <si>
    <t>Q5239725</t>
  </si>
  <si>
    <t>David Shepherd</t>
  </si>
  <si>
    <t>David_Shepherd_(rugby_union)</t>
  </si>
  <si>
    <t>Q5239882</t>
  </si>
  <si>
    <t>David Smith</t>
  </si>
  <si>
    <t>David_Smith_(rugby_union,_born_1988)</t>
  </si>
  <si>
    <t>Q5239883</t>
  </si>
  <si>
    <t>David_Smith_(rugby_union,_born_1986)</t>
  </si>
  <si>
    <t>Q5240070</t>
  </si>
  <si>
    <t>David Stephenson</t>
  </si>
  <si>
    <t>David_Stephenson_(rugby_league,_born_1958)</t>
  </si>
  <si>
    <t>Q5240199</t>
  </si>
  <si>
    <t>David Swarbrick</t>
  </si>
  <si>
    <t>David_Swarbrick</t>
  </si>
  <si>
    <t>Q5240296</t>
  </si>
  <si>
    <t>David Te Moana</t>
  </si>
  <si>
    <t>David_Te_Moana</t>
  </si>
  <si>
    <t>Q5240483</t>
  </si>
  <si>
    <t>David Trail</t>
  </si>
  <si>
    <t>David_Trail</t>
  </si>
  <si>
    <t>Q5240533</t>
  </si>
  <si>
    <t>David Turquand-Young</t>
  </si>
  <si>
    <t>David_Turquand-Young</t>
  </si>
  <si>
    <t>Q5240590</t>
  </si>
  <si>
    <t>David Vaealiki</t>
  </si>
  <si>
    <t>David_Vaealiki</t>
  </si>
  <si>
    <t>Q5240863</t>
  </si>
  <si>
    <t>David Waterston</t>
  </si>
  <si>
    <t>David_Waterston_(rugby_union)</t>
  </si>
  <si>
    <t>Q5240883</t>
  </si>
  <si>
    <t>David Watts</t>
  </si>
  <si>
    <t>David_Watts_(rugby_union)</t>
  </si>
  <si>
    <t>Q5241114</t>
  </si>
  <si>
    <t>David William Evans</t>
  </si>
  <si>
    <t>David_William_Evans</t>
  </si>
  <si>
    <t>Q5241152</t>
  </si>
  <si>
    <t>David_Williams_(rugby_union,_born_1894)</t>
  </si>
  <si>
    <t>Q5241167</t>
  </si>
  <si>
    <t>David Willicombe</t>
  </si>
  <si>
    <t>David_Willicombe</t>
  </si>
  <si>
    <t>Q5241562</t>
  </si>
  <si>
    <t>Davide Giazzon</t>
  </si>
  <si>
    <t>Davide_Giazzon</t>
  </si>
  <si>
    <t>Q5242072</t>
  </si>
  <si>
    <t>Davon Raubenheimer</t>
  </si>
  <si>
    <t>Davon_Raubenheimer</t>
  </si>
  <si>
    <t>Q5242225</t>
  </si>
  <si>
    <t>Davy Tweed</t>
  </si>
  <si>
    <t>Davy_Tweed</t>
  </si>
  <si>
    <t>Q5242363</t>
  </si>
  <si>
    <t>Dawie Steyn</t>
  </si>
  <si>
    <t>Q5242685</t>
  </si>
  <si>
    <t>Dawson Turner</t>
  </si>
  <si>
    <t>Dawson_Turner_(rugby_union)</t>
  </si>
  <si>
    <t>Q5243809</t>
  </si>
  <si>
    <t>De-Jay Terblanche</t>
  </si>
  <si>
    <t>De-Jay_Terblanche</t>
  </si>
  <si>
    <t>Q5244473</t>
  </si>
  <si>
    <t>De Kock Steenkamp</t>
  </si>
  <si>
    <t>De_Kock_Steenkamp</t>
  </si>
  <si>
    <t>Q5246185</t>
  </si>
  <si>
    <t>Dean Greyling</t>
  </si>
  <si>
    <t>Dean_Greyling</t>
  </si>
  <si>
    <t>Q5246448</t>
  </si>
  <si>
    <t>Dean Ryan</t>
  </si>
  <si>
    <t>Dean_Ryan</t>
  </si>
  <si>
    <t>Q5249330</t>
  </si>
  <si>
    <t>Declan Cusack</t>
  </si>
  <si>
    <t>Declan_Cusack</t>
  </si>
  <si>
    <t>Q5249332</t>
  </si>
  <si>
    <t>Declan Danaher</t>
  </si>
  <si>
    <t>Declan_Danaher</t>
  </si>
  <si>
    <t>Q5249340</t>
  </si>
  <si>
    <t>Declan Fitzpatrick</t>
  </si>
  <si>
    <t>Declan_Fitzpatrick</t>
  </si>
  <si>
    <t>Q5249378</t>
  </si>
  <si>
    <t>Declan O'Donnell</t>
  </si>
  <si>
    <t>Declan_O%27Donnell</t>
  </si>
  <si>
    <t>Q5255212</t>
  </si>
  <si>
    <t>Demetri Catrakilis</t>
  </si>
  <si>
    <t>Demetri_Catrakilis</t>
  </si>
  <si>
    <t>Q5256580</t>
  </si>
  <si>
    <t>Denan Kemp</t>
  </si>
  <si>
    <t>Denan_Kemp</t>
  </si>
  <si>
    <t>Q5257129</t>
  </si>
  <si>
    <t>Denis Buckley</t>
  </si>
  <si>
    <t>Denis_Buckley</t>
  </si>
  <si>
    <t>Q5257361</t>
  </si>
  <si>
    <t>Denis Lutge</t>
  </si>
  <si>
    <t>Denis_Lutge</t>
  </si>
  <si>
    <t>Q5257371</t>
  </si>
  <si>
    <t>Denis MajstoroviÄ‡</t>
  </si>
  <si>
    <t>Q5258234</t>
  </si>
  <si>
    <t>Dennis Brown</t>
  </si>
  <si>
    <t>Dennis_Brown_(rugby)</t>
  </si>
  <si>
    <t>Q5258538</t>
  </si>
  <si>
    <t>Dennis Hughes</t>
  </si>
  <si>
    <t>Dennis_Hughes_(rugby_union)</t>
  </si>
  <si>
    <t>Q5258575</t>
  </si>
  <si>
    <t>Dennis John</t>
  </si>
  <si>
    <t>Dennis_John_(rugby_union)</t>
  </si>
  <si>
    <t>Q5259043</t>
  </si>
  <si>
    <t>Dennis Walger</t>
  </si>
  <si>
    <t>Dennis_Walger</t>
  </si>
  <si>
    <t>Q5259850</t>
  </si>
  <si>
    <t>Denys Dobson</t>
  </si>
  <si>
    <t>Denys_Dobson</t>
  </si>
  <si>
    <t>Q5260001</t>
  </si>
  <si>
    <t>Deon Fourie</t>
  </si>
  <si>
    <t>Deon_Fourie</t>
  </si>
  <si>
    <t>Q5260002</t>
  </si>
  <si>
    <t>Deon Helberg</t>
  </si>
  <si>
    <t>Deon_Helberg</t>
  </si>
  <si>
    <t>Q5260008</t>
  </si>
  <si>
    <t>Deon Oosthuysen</t>
  </si>
  <si>
    <t>Deon_Oosthuysen</t>
  </si>
  <si>
    <t>Q5260011</t>
  </si>
  <si>
    <t>Deon Scholtz</t>
  </si>
  <si>
    <t>Q5260013</t>
  </si>
  <si>
    <t>Deon Stegmann</t>
  </si>
  <si>
    <t>Deon_Stegmann</t>
  </si>
  <si>
    <t>Q5260018</t>
  </si>
  <si>
    <t>Deon van Rensburg</t>
  </si>
  <si>
    <t>Deon_van_Rensburg</t>
  </si>
  <si>
    <t>Q5261777</t>
  </si>
  <si>
    <t>Derek Arnold</t>
  </si>
  <si>
    <t>Derek_Arnold</t>
  </si>
  <si>
    <t>Q5262063</t>
  </si>
  <si>
    <t>Derek Howes</t>
  </si>
  <si>
    <t>Derek_Howes</t>
  </si>
  <si>
    <t>Q5262465</t>
  </si>
  <si>
    <t>Derek Williams</t>
  </si>
  <si>
    <t>Derek_Williams_(sportsman)</t>
  </si>
  <si>
    <t>Q5262483</t>
  </si>
  <si>
    <t>Derek Wyatt</t>
  </si>
  <si>
    <t>Derek_Wyatt</t>
  </si>
  <si>
    <t>Q5262579</t>
  </si>
  <si>
    <t>Derick Minnie</t>
  </si>
  <si>
    <t>Derick_Minnie</t>
  </si>
  <si>
    <t>Q5263051</t>
  </si>
  <si>
    <t>Derrick Lee</t>
  </si>
  <si>
    <t>Derrick_Lee_(rugby_union)</t>
  </si>
  <si>
    <t>Q5263378</t>
  </si>
  <si>
    <t>Derwyn Jones</t>
  </si>
  <si>
    <t>Derwyn_Jones</t>
  </si>
  <si>
    <t>Q5263418</t>
  </si>
  <si>
    <t>Des Bannon</t>
  </si>
  <si>
    <t>Des_Bannon</t>
  </si>
  <si>
    <t>Q5263436</t>
  </si>
  <si>
    <t>Des Case</t>
  </si>
  <si>
    <t>Des_Case</t>
  </si>
  <si>
    <t>Q5263554</t>
  </si>
  <si>
    <t>Des Sinclair</t>
  </si>
  <si>
    <t>Des_Sinclair</t>
  </si>
  <si>
    <t>Q5266437</t>
  </si>
  <si>
    <t>Devaka Fernando</t>
  </si>
  <si>
    <t>Devaka_Fernando</t>
  </si>
  <si>
    <t>Q5267512</t>
  </si>
  <si>
    <t>Devin Oosthuizen</t>
  </si>
  <si>
    <t>Q5267522</t>
  </si>
  <si>
    <t>Devin Toner</t>
  </si>
  <si>
    <t>Devin_Toner</t>
  </si>
  <si>
    <t>Q5268030</t>
  </si>
  <si>
    <t>Dewald Pieters</t>
  </si>
  <si>
    <t>Q5268033</t>
  </si>
  <si>
    <t>Dewald Pretorius</t>
  </si>
  <si>
    <t>Dewald_Pretorius_(rugby_union)</t>
  </si>
  <si>
    <t>Q5268037</t>
  </si>
  <si>
    <t>Dewaldt Duvenage</t>
  </si>
  <si>
    <t>Dewaldt_Duvenage</t>
  </si>
  <si>
    <t>Q5272333</t>
  </si>
  <si>
    <t>Diccon Edwards</t>
  </si>
  <si>
    <t>Diccon_Edwards</t>
  </si>
  <si>
    <t>Q5272670</t>
  </si>
  <si>
    <t>Dick Best</t>
  </si>
  <si>
    <t>Dick_Best</t>
  </si>
  <si>
    <t>Q5272791</t>
  </si>
  <si>
    <t>Dick Cowman</t>
  </si>
  <si>
    <t>Dick_Cowman</t>
  </si>
  <si>
    <t>Q5273043</t>
  </si>
  <si>
    <t>Dick Huxtable</t>
  </si>
  <si>
    <t>Dick_Huxtable</t>
  </si>
  <si>
    <t>Q5273081</t>
  </si>
  <si>
    <t>Dick Kedzlie</t>
  </si>
  <si>
    <t>Dick_Kedzlie</t>
  </si>
  <si>
    <t>Q5273218</t>
  </si>
  <si>
    <t>Dick Motz</t>
  </si>
  <si>
    <t>Dick_Motz</t>
  </si>
  <si>
    <t>Q5273406</t>
  </si>
  <si>
    <t>Dick Stafford</t>
  </si>
  <si>
    <t>Dick_Stafford</t>
  </si>
  <si>
    <t>Q5273464</t>
  </si>
  <si>
    <t>Dick Tooth</t>
  </si>
  <si>
    <t>Dick_Tooth</t>
  </si>
  <si>
    <t>Q5273495</t>
  </si>
  <si>
    <t>Dick Uren</t>
  </si>
  <si>
    <t>Dick_Uren</t>
  </si>
  <si>
    <t>Q5273682</t>
  </si>
  <si>
    <t>Dickie David</t>
  </si>
  <si>
    <t>Dickie_David</t>
  </si>
  <si>
    <t>Q5273699</t>
  </si>
  <si>
    <t>Dickie Lloyd</t>
  </si>
  <si>
    <t>Dickie_Lloyd</t>
  </si>
  <si>
    <t>Q5273709</t>
  </si>
  <si>
    <t>Dickie Williams</t>
  </si>
  <si>
    <t>Dickie_Williams</t>
  </si>
  <si>
    <t>Q5273850</t>
  </si>
  <si>
    <t>Dicky Ralph</t>
  </si>
  <si>
    <t>Dicky_Ralph</t>
  </si>
  <si>
    <t>Q5275153</t>
  </si>
  <si>
    <t>Dietlof MarÃ©</t>
  </si>
  <si>
    <t>Dietlof_Mar%C3%A9</t>
  </si>
  <si>
    <t>Q5277723</t>
  </si>
  <si>
    <t>Dimmy Franks</t>
  </si>
  <si>
    <t>Dimmy_Franks</t>
  </si>
  <si>
    <t>Q5279192</t>
  </si>
  <si>
    <t>Diogo Coutinho</t>
  </si>
  <si>
    <t>Diogo_Coutinho</t>
  </si>
  <si>
    <t>Q5279264</t>
  </si>
  <si>
    <t>Dion Bates</t>
  </si>
  <si>
    <t>Dion_Bates</t>
  </si>
  <si>
    <t>Q5279300</t>
  </si>
  <si>
    <t>Dion Waller</t>
  </si>
  <si>
    <t>Dion_Waller</t>
  </si>
  <si>
    <t>Q5280839</t>
  </si>
  <si>
    <t>Dirk Kuhnen</t>
  </si>
  <si>
    <t>Dirk_Kuhnen</t>
  </si>
  <si>
    <t>Q5289697</t>
  </si>
  <si>
    <t>Dolway Walkington</t>
  </si>
  <si>
    <t>Dolway_Walkington</t>
  </si>
  <si>
    <t>Q5289755</t>
  </si>
  <si>
    <t>Dom Shipperley</t>
  </si>
  <si>
    <t>Dom_Shipperley</t>
  </si>
  <si>
    <t>Q5290055</t>
  </si>
  <si>
    <t>Domenick Davies</t>
  </si>
  <si>
    <t>Domenick_Davies</t>
  </si>
  <si>
    <t>Q5290378</t>
  </si>
  <si>
    <t>Domingo Kamonga</t>
  </si>
  <si>
    <t>Domingo_Kamonga</t>
  </si>
  <si>
    <t>Q5290466</t>
  </si>
  <si>
    <t>Dominic Bird</t>
  </si>
  <si>
    <t>Dominic_Bird</t>
  </si>
  <si>
    <t>Q5290495</t>
  </si>
  <si>
    <t>Dominic Chapman</t>
  </si>
  <si>
    <t>Dominic_Chapman</t>
  </si>
  <si>
    <t>Q5290509</t>
  </si>
  <si>
    <t>Dominic Crotty</t>
  </si>
  <si>
    <t>Dominic_Crotty</t>
  </si>
  <si>
    <t>Q5290516</t>
  </si>
  <si>
    <t>Dominic Day</t>
  </si>
  <si>
    <t>Dominic_Day</t>
  </si>
  <si>
    <t>Q5290640</t>
  </si>
  <si>
    <t>Dominic Ryan</t>
  </si>
  <si>
    <t>Dominic_Ryan</t>
  </si>
  <si>
    <t>Q5291007</t>
  </si>
  <si>
    <t>Dominiko Waqaniburotu</t>
  </si>
  <si>
    <t>Dominiko_Waqaniburotu</t>
  </si>
  <si>
    <t>Q5292168</t>
  </si>
  <si>
    <t>Don Armand</t>
  </si>
  <si>
    <t>Don_Armand</t>
  </si>
  <si>
    <t>Q5292513</t>
  </si>
  <si>
    <t>Don Devereux</t>
  </si>
  <si>
    <t>Don_Devereux</t>
  </si>
  <si>
    <t>Q5292649</t>
  </si>
  <si>
    <t>Don Furness</t>
  </si>
  <si>
    <t>Don_Furness_(rugby_union)</t>
  </si>
  <si>
    <t>Q5292760</t>
  </si>
  <si>
    <t>Don Hayward</t>
  </si>
  <si>
    <t>Don_Hayward</t>
  </si>
  <si>
    <t>Q5293014</t>
  </si>
  <si>
    <t>Don Logan</t>
  </si>
  <si>
    <t>Don_Logan_(rugby_union)</t>
  </si>
  <si>
    <t>Q5293606</t>
  </si>
  <si>
    <t>Don Telford</t>
  </si>
  <si>
    <t>Don_Telford</t>
  </si>
  <si>
    <t>Q5294013</t>
  </si>
  <si>
    <t>Donald Barrell</t>
  </si>
  <si>
    <t>Donald_Barrell</t>
  </si>
  <si>
    <t>Q5294092</t>
  </si>
  <si>
    <t>Donald Bull</t>
  </si>
  <si>
    <t>Donald_Bull</t>
  </si>
  <si>
    <t>Q5294135</t>
  </si>
  <si>
    <t>Donald Cameron</t>
  </si>
  <si>
    <t>Donald_Cameron_(rugby_union,_born_1887)</t>
  </si>
  <si>
    <t>Q5294137</t>
  </si>
  <si>
    <t>Donald_Cameron_(rugby_union,_born_1927)</t>
  </si>
  <si>
    <t>Q5294175</t>
  </si>
  <si>
    <t>Donald Cobden</t>
  </si>
  <si>
    <t>Donald_Cobden</t>
  </si>
  <si>
    <t>Q5294449</t>
  </si>
  <si>
    <t>Donald Gullick</t>
  </si>
  <si>
    <t>Don_Gullick</t>
  </si>
  <si>
    <t>Q5294614</t>
  </si>
  <si>
    <t>Donald Jowett</t>
  </si>
  <si>
    <t>Donald_Jowett</t>
  </si>
  <si>
    <t>Q5294743</t>
  </si>
  <si>
    <t>Donald MacDonald</t>
  </si>
  <si>
    <t>Donald_MacDonald_(rugby_union)</t>
  </si>
  <si>
    <t>Q5294756</t>
  </si>
  <si>
    <t>Donald MacMillan</t>
  </si>
  <si>
    <t>Donald_MacMillan_(rugby_union)</t>
  </si>
  <si>
    <t>Q5294879</t>
  </si>
  <si>
    <t>Donald Metcalfe</t>
  </si>
  <si>
    <t>Donald_Metcalfe</t>
  </si>
  <si>
    <t>Q5295163</t>
  </si>
  <si>
    <t>Donald Sloan</t>
  </si>
  <si>
    <t>Donald_Sloan_(rugby_union)</t>
  </si>
  <si>
    <t>Q5295244</t>
  </si>
  <si>
    <t>Donald Vines</t>
  </si>
  <si>
    <t>Don_Vines</t>
  </si>
  <si>
    <t>Q5295291</t>
  </si>
  <si>
    <t>Donald Watt</t>
  </si>
  <si>
    <t>Donald_Watt_(sportsman)</t>
  </si>
  <si>
    <t>Q5297003</t>
  </si>
  <si>
    <t>Dooee Tanner</t>
  </si>
  <si>
    <t>Dooee_Tanner</t>
  </si>
  <si>
    <t>Q5297346</t>
  </si>
  <si>
    <t>Doppies la Grange</t>
  </si>
  <si>
    <t>Doppies_la_Grange</t>
  </si>
  <si>
    <t>Q5300266</t>
  </si>
  <si>
    <t>Doug Baker</t>
  </si>
  <si>
    <t>Doug_Baker_(rugby_union)</t>
  </si>
  <si>
    <t>Q5300734</t>
  </si>
  <si>
    <t>Doug McLean, Jnr.</t>
  </si>
  <si>
    <t>Doug_McLean_Jr.</t>
  </si>
  <si>
    <t>Q5300735</t>
  </si>
  <si>
    <t>Doug McLean, Sr.</t>
  </si>
  <si>
    <t>Doug_McLean_Sr.</t>
  </si>
  <si>
    <t>Q5300818</t>
  </si>
  <si>
    <t>Doug Phillips</t>
  </si>
  <si>
    <t>Doug_Phillips_(rugby)</t>
  </si>
  <si>
    <t>Q5300961</t>
  </si>
  <si>
    <t>Doug Tietjens</t>
  </si>
  <si>
    <t>Doug_Tietjens</t>
  </si>
  <si>
    <t>Q5301125</t>
  </si>
  <si>
    <t>Dougie Fife</t>
  </si>
  <si>
    <t>Dougie_Fife</t>
  </si>
  <si>
    <t>Q5301131</t>
  </si>
  <si>
    <t>Dougie McGregor</t>
  </si>
  <si>
    <t>Dougie_McGregor</t>
  </si>
  <si>
    <t>Q5301477</t>
  </si>
  <si>
    <t>Douglas Flockhart</t>
  </si>
  <si>
    <t>Dougie_Flockhart</t>
  </si>
  <si>
    <t>Q5301679</t>
  </si>
  <si>
    <t>Douglas Anthony Kendrew</t>
  </si>
  <si>
    <t>Douglas_Kendrew</t>
  </si>
  <si>
    <t>Q5301779</t>
  </si>
  <si>
    <t>Douglas Marsden-Jones</t>
  </si>
  <si>
    <t>Douglas_Marsden-Jones</t>
  </si>
  <si>
    <t>Q5301823</t>
  </si>
  <si>
    <t>Douglas Monypenny</t>
  </si>
  <si>
    <t>Douglas_Monypenny</t>
  </si>
  <si>
    <t>Q5301859</t>
  </si>
  <si>
    <t>Douglas Osborne</t>
  </si>
  <si>
    <t>Douglas_Osborne</t>
  </si>
  <si>
    <t>Q5307193</t>
  </si>
  <si>
    <t>Drew Hickey</t>
  </si>
  <si>
    <t>Drew_Hickey</t>
  </si>
  <si>
    <t>Q5307220</t>
  </si>
  <si>
    <t>Drew Locke</t>
  </si>
  <si>
    <t>Drew_Locke</t>
  </si>
  <si>
    <t>Q5307294</t>
  </si>
  <si>
    <t>Drew Turnbull</t>
  </si>
  <si>
    <t>Drew_Turnbull</t>
  </si>
  <si>
    <t>Q5309222</t>
  </si>
  <si>
    <t>Drummond Ford</t>
  </si>
  <si>
    <t>Drummond_Ford</t>
  </si>
  <si>
    <t>Q5310335</t>
  </si>
  <si>
    <t>Duane Goodfield</t>
  </si>
  <si>
    <t>Duane_Goodfield</t>
  </si>
  <si>
    <t>Q5310394</t>
  </si>
  <si>
    <t>Duane Vermeulen</t>
  </si>
  <si>
    <t>Duane_Vermeulen</t>
  </si>
  <si>
    <t>Q5310426</t>
  </si>
  <si>
    <t>Duarte Figueiredo</t>
  </si>
  <si>
    <t>Duarte_Figueiredo</t>
  </si>
  <si>
    <t>Q5311993</t>
  </si>
  <si>
    <t>Dudley Suttor</t>
  </si>
  <si>
    <t>Dudley_Suttor</t>
  </si>
  <si>
    <t>Q5313829</t>
  </si>
  <si>
    <t>Dumisani Matyeshana</t>
  </si>
  <si>
    <t>Dumisani_Matyeshana</t>
  </si>
  <si>
    <t>Q5314269</t>
  </si>
  <si>
    <t>Duncan_Bell_(rugby_union)</t>
  </si>
  <si>
    <t>Q5314320</t>
  </si>
  <si>
    <t>Duncan Cumming</t>
  </si>
  <si>
    <t>Duncan_Cumming</t>
  </si>
  <si>
    <t>Q5314352</t>
  </si>
  <si>
    <t>Duncan Fowles</t>
  </si>
  <si>
    <t>Duncan_Fowles</t>
  </si>
  <si>
    <t>Q5314398</t>
  </si>
  <si>
    <t>Duncan Irvine</t>
  </si>
  <si>
    <t>Duncan_Irvine</t>
  </si>
  <si>
    <t>Q5314454</t>
  </si>
  <si>
    <t>Duncan MacGregor</t>
  </si>
  <si>
    <t>Duncan_MacGregor_(rugby_union)</t>
  </si>
  <si>
    <t>Q5314561</t>
  </si>
  <si>
    <t>Duncan Paterson</t>
  </si>
  <si>
    <t>Duncan_Paterson</t>
  </si>
  <si>
    <t>Q5314649</t>
  </si>
  <si>
    <t>Duncan Weir</t>
  </si>
  <si>
    <t>Duncan_Weir</t>
  </si>
  <si>
    <t>Q5314654</t>
  </si>
  <si>
    <t>Duncan Williams</t>
  </si>
  <si>
    <t>Duncan_Williams_(rugby_union)</t>
  </si>
  <si>
    <t>Q5315453</t>
  </si>
  <si>
    <t>Dunlop McCosh Cunningham</t>
  </si>
  <si>
    <t>Dunlop_McCosh_Cunningham</t>
  </si>
  <si>
    <t>Q5317086</t>
  </si>
  <si>
    <t>Dustin Cooper</t>
  </si>
  <si>
    <t>Dustin_Cooper</t>
  </si>
  <si>
    <t>Q5317198</t>
  </si>
  <si>
    <t>Dusty Noble</t>
  </si>
  <si>
    <t>Dusty_Noble</t>
  </si>
  <si>
    <t>Q5318033</t>
  </si>
  <si>
    <t>Dwayne Sweeney</t>
  </si>
  <si>
    <t>Dwayne_Sweeney</t>
  </si>
  <si>
    <t>Q5318756</t>
  </si>
  <si>
    <t>Dylan O'Grady</t>
  </si>
  <si>
    <t>Dylan_O%27Grady</t>
  </si>
  <si>
    <t>Q5319196</t>
  </si>
  <si>
    <t>Dyne Fenton Smith</t>
  </si>
  <si>
    <t>Dyne_Fenton_Smith</t>
  </si>
  <si>
    <t>Q5319504</t>
  </si>
  <si>
    <t>Dyson Wilson</t>
  </si>
  <si>
    <t>Dyson_Wilson</t>
  </si>
  <si>
    <t>Q5321951</t>
  </si>
  <si>
    <t>E. J. Jones</t>
  </si>
  <si>
    <t>Q5326068</t>
  </si>
  <si>
    <t>Earl Rose</t>
  </si>
  <si>
    <t>Earl_Rose_(rugby_union)</t>
  </si>
  <si>
    <t>Q5331605</t>
  </si>
  <si>
    <t>Eben Joubert</t>
  </si>
  <si>
    <t>Eben_Joubert</t>
  </si>
  <si>
    <t>Q5334530</t>
  </si>
  <si>
    <t>Ed Barnes</t>
  </si>
  <si>
    <t>Ed_Barnes_(rugby_union)</t>
  </si>
  <si>
    <t>Q5334828</t>
  </si>
  <si>
    <t>Ed Fry</t>
  </si>
  <si>
    <t>Ed_Fry</t>
  </si>
  <si>
    <t>Q5334993</t>
  </si>
  <si>
    <t>Ed Jenkins</t>
  </si>
  <si>
    <t>Ed_Jenkins_(rugby_union)</t>
  </si>
  <si>
    <t>Q5335008</t>
  </si>
  <si>
    <t>Ed Kalman</t>
  </si>
  <si>
    <t>Ed_Kalman</t>
  </si>
  <si>
    <t>Q5335233</t>
  </si>
  <si>
    <t>Ed O'Donoghue</t>
  </si>
  <si>
    <t>Ed_O%27Donoghue</t>
  </si>
  <si>
    <t>Q5335299</t>
  </si>
  <si>
    <t>Ed Quirk</t>
  </si>
  <si>
    <t>Ed_Quirk_(rugby_union)</t>
  </si>
  <si>
    <t>Q5335340</t>
  </si>
  <si>
    <t>Ed Rolston</t>
  </si>
  <si>
    <t>Ed_Rolston</t>
  </si>
  <si>
    <t>Q5335402</t>
  </si>
  <si>
    <t>Ed Shervington</t>
  </si>
  <si>
    <t>Ed_Shervington</t>
  </si>
  <si>
    <t>Q5335414</t>
  </si>
  <si>
    <t>Ed Slater</t>
  </si>
  <si>
    <t>Ed_Slater</t>
  </si>
  <si>
    <t>Q5335464</t>
  </si>
  <si>
    <t>Ed Stubbs</t>
  </si>
  <si>
    <t>Ed_Stubbs</t>
  </si>
  <si>
    <t>Q5335588</t>
  </si>
  <si>
    <t>Ed Williamson</t>
  </si>
  <si>
    <t>Ed_Williamson_(rugby_union)</t>
  </si>
  <si>
    <t>Q5335755</t>
  </si>
  <si>
    <t>Edd Thrower</t>
  </si>
  <si>
    <t>Edd_Thrower</t>
  </si>
  <si>
    <t>Q5335802</t>
  </si>
  <si>
    <t>Eddie Aholelei</t>
  </si>
  <si>
    <t>Eddie_Aholelei</t>
  </si>
  <si>
    <t>Q5335805</t>
  </si>
  <si>
    <t>Eddie Aila</t>
  </si>
  <si>
    <t>Eddie_Aila</t>
  </si>
  <si>
    <t>Q5335880</t>
  </si>
  <si>
    <t>Eddie Broad</t>
  </si>
  <si>
    <t>Eddie_Broad</t>
  </si>
  <si>
    <t>Q5336040</t>
  </si>
  <si>
    <t>Eddie Fredericks</t>
  </si>
  <si>
    <t>Eddie_Fredericks</t>
  </si>
  <si>
    <t>Q5336097</t>
  </si>
  <si>
    <t>Eddie Halvey</t>
  </si>
  <si>
    <t>Eddie_Halvey</t>
  </si>
  <si>
    <t>Q5336328</t>
  </si>
  <si>
    <t>Eddie Morgan</t>
  </si>
  <si>
    <t>Eddie_Morgan_(rugby_union)</t>
  </si>
  <si>
    <t>Q5336379</t>
  </si>
  <si>
    <t>Eddie Paea</t>
  </si>
  <si>
    <t>Eddie_Paea</t>
  </si>
  <si>
    <t>Q5336422</t>
  </si>
  <si>
    <t>Eddie Purkiss</t>
  </si>
  <si>
    <t>Eddie_Purkiss</t>
  </si>
  <si>
    <t>Q5336508</t>
  </si>
  <si>
    <t>Eddie Stapleton</t>
  </si>
  <si>
    <t>Eddie_Stapleton</t>
  </si>
  <si>
    <t>Q5336537</t>
  </si>
  <si>
    <t>Eddie Thompson</t>
  </si>
  <si>
    <t>Eddie_Thompson_(rugby_union)</t>
  </si>
  <si>
    <t>Q5336559</t>
  </si>
  <si>
    <t>Eddie Watkins</t>
  </si>
  <si>
    <t>Eddie_Watkins</t>
  </si>
  <si>
    <t>Q5336886</t>
  </si>
  <si>
    <t>Eden Love</t>
  </si>
  <si>
    <t>Eden_Love</t>
  </si>
  <si>
    <t>Q5337040</t>
  </si>
  <si>
    <t>Ederies Arendse</t>
  </si>
  <si>
    <t>Q5337115</t>
  </si>
  <si>
    <t>Edgar Babou</t>
  </si>
  <si>
    <t>Edgar_Babou</t>
  </si>
  <si>
    <t>Q5337138</t>
  </si>
  <si>
    <t>Edgar Bonham-Carter</t>
  </si>
  <si>
    <t>Edgar_Bonham-Carter</t>
  </si>
  <si>
    <t>Q5337225</t>
  </si>
  <si>
    <t>Edgar Elliot</t>
  </si>
  <si>
    <t>Edgar_Elliot</t>
  </si>
  <si>
    <t>Q5337290</t>
  </si>
  <si>
    <t>Edgar Holmes</t>
  </si>
  <si>
    <t>Edgar_Holmes</t>
  </si>
  <si>
    <t>Q5337317</t>
  </si>
  <si>
    <t>Edgar Jones</t>
  </si>
  <si>
    <t>Edgar_Jones_(rugby)</t>
  </si>
  <si>
    <t>Q5337367</t>
  </si>
  <si>
    <t>Edgar Marutlulle</t>
  </si>
  <si>
    <t>Edgar_Marutlulle</t>
  </si>
  <si>
    <t>Q5337379</t>
  </si>
  <si>
    <t>Edgar Mobbs</t>
  </si>
  <si>
    <t>Edgar_Mobbs</t>
  </si>
  <si>
    <t>Q5337384</t>
  </si>
  <si>
    <t>Edgar Morgan</t>
  </si>
  <si>
    <t>Edgar_Morgan_(rugby,_born_1896)</t>
  </si>
  <si>
    <t>Q5337386</t>
  </si>
  <si>
    <t>Edgar_Morgan_(rugby_union,_born_1882)</t>
  </si>
  <si>
    <t>Q5337515</t>
  </si>
  <si>
    <t>Edgar Wilkinson</t>
  </si>
  <si>
    <t>Edgar_Wilkinson</t>
  </si>
  <si>
    <t>Q5337531</t>
  </si>
  <si>
    <t>Edgar Wrigley</t>
  </si>
  <si>
    <t>Edgar_Wrigley</t>
  </si>
  <si>
    <t>Q5339219</t>
  </si>
  <si>
    <t>Edmoore Takaendesa</t>
  </si>
  <si>
    <t>Edmoore_Takaendesa</t>
  </si>
  <si>
    <t>Q5339288</t>
  </si>
  <si>
    <t>Edmund Beswick</t>
  </si>
  <si>
    <t>Edmund_Beswick</t>
  </si>
  <si>
    <t>Q5340156</t>
  </si>
  <si>
    <t>Edoardo Candiago</t>
  </si>
  <si>
    <t>Edoardo_Candiago</t>
  </si>
  <si>
    <t>Q5340363</t>
  </si>
  <si>
    <t>Eduan van der Walt</t>
  </si>
  <si>
    <t>Eduan_van_der_Walt</t>
  </si>
  <si>
    <t>Q5341719</t>
  </si>
  <si>
    <t>Edward Baird</t>
  </si>
  <si>
    <t>Edward_Baird_(rugby)</t>
  </si>
  <si>
    <t>Q5341751</t>
  </si>
  <si>
    <t>Edward Bannerman</t>
  </si>
  <si>
    <t>Edward_Bannerman</t>
  </si>
  <si>
    <t>Q5341784</t>
  </si>
  <si>
    <t>Edward Barrett</t>
  </si>
  <si>
    <t>Edward_Barrett_(English_sportsman)</t>
  </si>
  <si>
    <t>Q5341825</t>
  </si>
  <si>
    <t>Edward Beadon Turner</t>
  </si>
  <si>
    <t>Edward_Beadon_Turner</t>
  </si>
  <si>
    <t>Q5341900</t>
  </si>
  <si>
    <t>Edward Bishop</t>
  </si>
  <si>
    <t>Edward_Bishop_(rugby_union)</t>
  </si>
  <si>
    <t>Q5342023</t>
  </si>
  <si>
    <t>Edward Bromet</t>
  </si>
  <si>
    <t>Edward_Bromet</t>
  </si>
  <si>
    <t>Q5342063</t>
  </si>
  <si>
    <t>Edward Bullough</t>
  </si>
  <si>
    <t>Edward_Bullough_(rugby)</t>
  </si>
  <si>
    <t>Q5342452</t>
  </si>
  <si>
    <t>Edward Crean</t>
  </si>
  <si>
    <t>Edward_Crean</t>
  </si>
  <si>
    <t>Q5342952</t>
  </si>
  <si>
    <t>Edward Forbes Walker</t>
  </si>
  <si>
    <t>Edward_Forbes_Walker</t>
  </si>
  <si>
    <t>Q5343598</t>
  </si>
  <si>
    <t>Edward Innes Pocock</t>
  </si>
  <si>
    <t>Edward_Innes_Pocock</t>
  </si>
  <si>
    <t>Q5343701</t>
  </si>
  <si>
    <t>Edward J Kavanagh</t>
  </si>
  <si>
    <t>Edward_Kavanagh_(sportsman)</t>
  </si>
  <si>
    <t>Q5343788</t>
  </si>
  <si>
    <t>Edward John Lewis</t>
  </si>
  <si>
    <t>Edward_John_Lewis</t>
  </si>
  <si>
    <t>Q5343971</t>
  </si>
  <si>
    <t>Edward Knowles</t>
  </si>
  <si>
    <t>Edward_Knowles_(rugby)</t>
  </si>
  <si>
    <t>Q5344155</t>
  </si>
  <si>
    <t>Edward Little</t>
  </si>
  <si>
    <t>Edward_Little_(rugby_union)</t>
  </si>
  <si>
    <t>Q5344315</t>
  </si>
  <si>
    <t>Edward Mandible</t>
  </si>
  <si>
    <t>Edward_Mandible</t>
  </si>
  <si>
    <t>Q5344470</t>
  </si>
  <si>
    <t>Edward Millton</t>
  </si>
  <si>
    <t>Edward_Millton</t>
  </si>
  <si>
    <t>Q5344615</t>
  </si>
  <si>
    <t>Edward Newman Fuller</t>
  </si>
  <si>
    <t>Edward_Newman_Fuller</t>
  </si>
  <si>
    <t>Q5344713</t>
  </si>
  <si>
    <t>Edward Owen</t>
  </si>
  <si>
    <t>Edward_Owen_(rugby)</t>
  </si>
  <si>
    <t>Q5344807</t>
  </si>
  <si>
    <t>Edward Pegge</t>
  </si>
  <si>
    <t>Edward_Pegge</t>
  </si>
  <si>
    <t>Q5344829</t>
  </si>
  <si>
    <t>Edward Perkins Alexander</t>
  </si>
  <si>
    <t>Edward_Perkins_Alexander</t>
  </si>
  <si>
    <t>Q5344832</t>
  </si>
  <si>
    <t>Edward Perrott</t>
  </si>
  <si>
    <t>Edward_Perrott</t>
  </si>
  <si>
    <t>Q5345104</t>
  </si>
  <si>
    <t>Edward Rombo</t>
  </si>
  <si>
    <t>Edward_Rombo</t>
  </si>
  <si>
    <t>Q5345117</t>
  </si>
  <si>
    <t>Edward Ross</t>
  </si>
  <si>
    <t>Edward_Ross_(rugby_union)</t>
  </si>
  <si>
    <t>Q5345262</t>
  </si>
  <si>
    <t>Edward Scott</t>
  </si>
  <si>
    <t>Edward_Scott_(sportsman)</t>
  </si>
  <si>
    <t>Q5345328</t>
  </si>
  <si>
    <t>Edward Siggery</t>
  </si>
  <si>
    <t>Edward_Siggery</t>
  </si>
  <si>
    <t>Q5345562</t>
  </si>
  <si>
    <t>Edward Taylor</t>
  </si>
  <si>
    <t>Edward_Taylor_(rugby_union)</t>
  </si>
  <si>
    <t>Q5345568</t>
  </si>
  <si>
    <t>Edward Temple Gurdon</t>
  </si>
  <si>
    <t>Edward_Temple_Gurdon</t>
  </si>
  <si>
    <t>Q5345674</t>
  </si>
  <si>
    <t>Edward Tyne</t>
  </si>
  <si>
    <t>Edward_Tyne</t>
  </si>
  <si>
    <t>Q5346309</t>
  </si>
  <si>
    <t>Edwin Cocker</t>
  </si>
  <si>
    <t>Edwin_Cocker</t>
  </si>
  <si>
    <t>Q5346347</t>
  </si>
  <si>
    <t>Edwin Davy</t>
  </si>
  <si>
    <t>Edwin_Davy</t>
  </si>
  <si>
    <t>Q5346514</t>
  </si>
  <si>
    <t>Edwin Hewitt</t>
  </si>
  <si>
    <t>Edwin_Hewitt_(rugby_union)</t>
  </si>
  <si>
    <t>Q5346653</t>
  </si>
  <si>
    <t>Edwin Mayfield</t>
  </si>
  <si>
    <t>Edwin_Mayfield</t>
  </si>
  <si>
    <t>Q5346868</t>
  </si>
  <si>
    <t>Edwin Thomas Maynard</t>
  </si>
  <si>
    <t>Edwin_Thomas_Maynard</t>
  </si>
  <si>
    <t>Q5346920</t>
  </si>
  <si>
    <t>Edwin Williams</t>
  </si>
  <si>
    <t>Edwin_Williams_(rugby)</t>
  </si>
  <si>
    <t>Q5349836</t>
  </si>
  <si>
    <t>Eion Crossan</t>
  </si>
  <si>
    <t>Eion_Crossan</t>
  </si>
  <si>
    <t>Q5353425</t>
  </si>
  <si>
    <t>ElandrÃ© Huggett</t>
  </si>
  <si>
    <t>Q5359971</t>
  </si>
  <si>
    <t>Elgar Watts</t>
  </si>
  <si>
    <t>Elgar_Watts</t>
  </si>
  <si>
    <t>Q5360339</t>
  </si>
  <si>
    <t>Eli Walker</t>
  </si>
  <si>
    <t>Eli_Walker</t>
  </si>
  <si>
    <t>Q5365477</t>
  </si>
  <si>
    <t>Elliot Dixon</t>
  </si>
  <si>
    <t>Elliot_Dixon</t>
  </si>
  <si>
    <t>Q5365540</t>
  </si>
  <si>
    <t>Elliot Nicholson</t>
  </si>
  <si>
    <t>Elliot_Nicholson</t>
  </si>
  <si>
    <t>Q5365732</t>
  </si>
  <si>
    <t>Elliott Stooke</t>
  </si>
  <si>
    <t>Elliott_Stooke</t>
  </si>
  <si>
    <t>Q5367852</t>
  </si>
  <si>
    <t>Elton Jantjies</t>
  </si>
  <si>
    <t>Elton_Jantjies</t>
  </si>
  <si>
    <t>Q5368039</t>
  </si>
  <si>
    <t>Elvet Jones</t>
  </si>
  <si>
    <t>Elvet_Jones</t>
  </si>
  <si>
    <t>Q5368244</t>
  </si>
  <si>
    <t>Elvis Taione</t>
  </si>
  <si>
    <t>Elvis_Taione</t>
  </si>
  <si>
    <t>Q5368370</t>
  </si>
  <si>
    <t>Elwyn Gwyther</t>
  </si>
  <si>
    <t>Elwyn_Gwyther</t>
  </si>
  <si>
    <t>Q5371478</t>
  </si>
  <si>
    <t>Emil Vartazarian</t>
  </si>
  <si>
    <t>Emil_Vartazarian</t>
  </si>
  <si>
    <t>Q5371608</t>
  </si>
  <si>
    <t>Emile de Lissa</t>
  </si>
  <si>
    <t>Emile_de_Lissa</t>
  </si>
  <si>
    <t>Q5372673</t>
  </si>
  <si>
    <t>Emlyn Davies</t>
  </si>
  <si>
    <t>Emlyn_Davies</t>
  </si>
  <si>
    <t>Q5372676</t>
  </si>
  <si>
    <t>Emlyn Gwynne</t>
  </si>
  <si>
    <t>Emlyn_Gwynne</t>
  </si>
  <si>
    <t>Q5372680</t>
  </si>
  <si>
    <t>Emlyn Jenkins</t>
  </si>
  <si>
    <t>Emlyn_Jenkins</t>
  </si>
  <si>
    <t>Q5372684</t>
  </si>
  <si>
    <t>Emlyn Walters</t>
  </si>
  <si>
    <t>Emlyn_Walters</t>
  </si>
  <si>
    <t>Q5372687</t>
  </si>
  <si>
    <t>Emlyn Watkins</t>
  </si>
  <si>
    <t>Emlyn_Watkins</t>
  </si>
  <si>
    <t>Q5373476</t>
  </si>
  <si>
    <t>Emmet Byrne</t>
  </si>
  <si>
    <t>Emmet_Byrne_(rugby_union)</t>
  </si>
  <si>
    <t>Q5373739</t>
  </si>
  <si>
    <t>Emosi Kauhenga</t>
  </si>
  <si>
    <t>Emosi_Kauhenga</t>
  </si>
  <si>
    <t>Q5373740</t>
  </si>
  <si>
    <t>Emosi Koloto</t>
  </si>
  <si>
    <t>Emosi_Koloto</t>
  </si>
  <si>
    <t>Q5373742</t>
  </si>
  <si>
    <t>Emosi Vucago</t>
  </si>
  <si>
    <t>Emosi_Vucago</t>
  </si>
  <si>
    <t>Q5374801</t>
  </si>
  <si>
    <t>Emrys Evans</t>
  </si>
  <si>
    <t>Emrys_Evans_(rugby)</t>
  </si>
  <si>
    <t>Q5374908</t>
  </si>
  <si>
    <t>Emyr Phillips</t>
  </si>
  <si>
    <t>Emyr_Phillips</t>
  </si>
  <si>
    <t>Q5376735</t>
  </si>
  <si>
    <t>Enele Taufa</t>
  </si>
  <si>
    <t>Enele_Taufa</t>
  </si>
  <si>
    <t>Q5378833</t>
  </si>
  <si>
    <t>Eni Gesinde</t>
  </si>
  <si>
    <t>Eni_Gesinde</t>
  </si>
  <si>
    <t>Q5379522</t>
  </si>
  <si>
    <t>Enrico Acker</t>
  </si>
  <si>
    <t>Q5381675</t>
  </si>
  <si>
    <t>Eoghan Grace</t>
  </si>
  <si>
    <t>Eoghan_Grace</t>
  </si>
  <si>
    <t>Q5381677</t>
  </si>
  <si>
    <t>Eoghan Hickey</t>
  </si>
  <si>
    <t>Eoghan_Hickey</t>
  </si>
  <si>
    <t>Q5381719</t>
  </si>
  <si>
    <t>Eoin Griffin</t>
  </si>
  <si>
    <t>Eoin_Griffin</t>
  </si>
  <si>
    <t>Q5381729</t>
  </si>
  <si>
    <t>Eoin McKeon</t>
  </si>
  <si>
    <t>Eoin_McKeon</t>
  </si>
  <si>
    <t>Q5381739</t>
  </si>
  <si>
    <t>Eoin O'Malley</t>
  </si>
  <si>
    <t>Eoin_O%27Malley</t>
  </si>
  <si>
    <t>Q5382093</t>
  </si>
  <si>
    <t>Epeli Ruivadra</t>
  </si>
  <si>
    <t>Epeli_Ruivadra</t>
  </si>
  <si>
    <t>Q5386047</t>
  </si>
  <si>
    <t>Eric Arthur Cleugh</t>
  </si>
  <si>
    <t>Eric_Arthur_Cleugh</t>
  </si>
  <si>
    <t>Q5386086</t>
  </si>
  <si>
    <t>Eric Bardsley</t>
  </si>
  <si>
    <t>Eric_Bardsley</t>
  </si>
  <si>
    <t>Q5386360</t>
  </si>
  <si>
    <t>Eric Davis</t>
  </si>
  <si>
    <t>Eric_Davis_(rugby_union)</t>
  </si>
  <si>
    <t>Q5386384</t>
  </si>
  <si>
    <t>Eric Dore</t>
  </si>
  <si>
    <t>Edmund_Dore</t>
  </si>
  <si>
    <t>Q5386403</t>
  </si>
  <si>
    <t>Eric Dunn</t>
  </si>
  <si>
    <t>Eric_Dunn</t>
  </si>
  <si>
    <t>Q5386454</t>
  </si>
  <si>
    <t>Eric_Evans_(rugby_union,_born_1894)</t>
  </si>
  <si>
    <t>Q5386501</t>
  </si>
  <si>
    <t>Eric Ford</t>
  </si>
  <si>
    <t>Eric_E._Ford</t>
  </si>
  <si>
    <t>Q5386515</t>
  </si>
  <si>
    <t>Eric Francis</t>
  </si>
  <si>
    <t>Eric_Francis_(rugby_union)</t>
  </si>
  <si>
    <t>Q5386535</t>
  </si>
  <si>
    <t>Eric Fry</t>
  </si>
  <si>
    <t>Eric_Fry</t>
  </si>
  <si>
    <t>Q5386768</t>
  </si>
  <si>
    <t>Eric Hutchinson</t>
  </si>
  <si>
    <t>Eric_Hutchinson_(rugby_union)</t>
  </si>
  <si>
    <t>Q5386991</t>
  </si>
  <si>
    <t>Eric Loudoun-Shand</t>
  </si>
  <si>
    <t>Eric_Loudoun-Shand</t>
  </si>
  <si>
    <t>Q5387108</t>
  </si>
  <si>
    <t>Eric Milroy</t>
  </si>
  <si>
    <t>Eric_Milroy</t>
  </si>
  <si>
    <t>Q5387524</t>
  </si>
  <si>
    <t>Eric Sione</t>
  </si>
  <si>
    <t>Eric_Sione</t>
  </si>
  <si>
    <t>Q5387616</t>
  </si>
  <si>
    <t>Eric Templeton Young</t>
  </si>
  <si>
    <t>Eric_Templeton_Young</t>
  </si>
  <si>
    <t>Q5387634</t>
  </si>
  <si>
    <t>Eric Tindall</t>
  </si>
  <si>
    <t>Eric_Tindall</t>
  </si>
  <si>
    <t>Q5387737</t>
  </si>
  <si>
    <t>Eric Whiteley</t>
  </si>
  <si>
    <t>Eric_Whiteley</t>
  </si>
  <si>
    <t>Q5392857</t>
  </si>
  <si>
    <t>Ernest Button</t>
  </si>
  <si>
    <t>Ernest_Button</t>
  </si>
  <si>
    <t>Q5392901</t>
  </si>
  <si>
    <t>Ernest Cheston</t>
  </si>
  <si>
    <t>Ernest_Cheston</t>
  </si>
  <si>
    <t>Q5392941</t>
  </si>
  <si>
    <t>Ernest Currie</t>
  </si>
  <si>
    <t>Ernest_Currie</t>
  </si>
  <si>
    <t>Q5392958</t>
  </si>
  <si>
    <t>Ernest Deane</t>
  </si>
  <si>
    <t>Ernest_Deane</t>
  </si>
  <si>
    <t>Q5393070</t>
  </si>
  <si>
    <t>Ernest Fookes</t>
  </si>
  <si>
    <t>Ernest_Fookes</t>
  </si>
  <si>
    <t>Q5393399</t>
  </si>
  <si>
    <t>Ernest Knapman</t>
  </si>
  <si>
    <t>Ernie_Knapman</t>
  </si>
  <si>
    <t>Q5393758</t>
  </si>
  <si>
    <t>Ernest Rowland</t>
  </si>
  <si>
    <t>Ernest_Rowland</t>
  </si>
  <si>
    <t>Q5393853</t>
  </si>
  <si>
    <t>Ernest Still</t>
  </si>
  <si>
    <t>Ernest_Still</t>
  </si>
  <si>
    <t>Q5393880</t>
  </si>
  <si>
    <t>Ernest Taylor</t>
  </si>
  <si>
    <t>Ernest_Taylor_(rugby_union)</t>
  </si>
  <si>
    <t>Q5394007</t>
  </si>
  <si>
    <t>Ernest William Roberts</t>
  </si>
  <si>
    <t>Ernest_Roberts_(rugby_union)</t>
  </si>
  <si>
    <t>Q5394036</t>
  </si>
  <si>
    <t>Ernest Woodhead</t>
  </si>
  <si>
    <t>Ernest_Woodhead</t>
  </si>
  <si>
    <t>Q5394339</t>
  </si>
  <si>
    <t>Ernie Asher</t>
  </si>
  <si>
    <t>Ernie_Asher</t>
  </si>
  <si>
    <t>Q5394365</t>
  </si>
  <si>
    <t>Ernie Booth</t>
  </si>
  <si>
    <t>Ernie_Booth</t>
  </si>
  <si>
    <t>Q5394403</t>
  </si>
  <si>
    <t>Ernie Carr</t>
  </si>
  <si>
    <t>Ernie_Carr</t>
  </si>
  <si>
    <t>Q5394440</t>
  </si>
  <si>
    <t>Ernie Crawford</t>
  </si>
  <si>
    <t>Ernie_Crawford</t>
  </si>
  <si>
    <t>Q5394472</t>
  </si>
  <si>
    <t>Ernie Finch</t>
  </si>
  <si>
    <t>Ernie_Finch</t>
  </si>
  <si>
    <t>Q5394482</t>
  </si>
  <si>
    <t>Ernie George</t>
  </si>
  <si>
    <t>Ernie_George</t>
  </si>
  <si>
    <t>Q5394529</t>
  </si>
  <si>
    <t>Ernie Hills</t>
  </si>
  <si>
    <t>Ernie_Hills</t>
  </si>
  <si>
    <t>Q5394553</t>
  </si>
  <si>
    <t>Ernie Jenkins</t>
  </si>
  <si>
    <t>Ernie_Jenkins</t>
  </si>
  <si>
    <t>Q5394632</t>
  </si>
  <si>
    <t>Ernie Michie</t>
  </si>
  <si>
    <t>Ernie_Michie</t>
  </si>
  <si>
    <t>Q5394700</t>
  </si>
  <si>
    <t>Ernie Reid</t>
  </si>
  <si>
    <t>Ernie_Reid</t>
  </si>
  <si>
    <t>Q5394705</t>
  </si>
  <si>
    <t>Ernie Ritchie</t>
  </si>
  <si>
    <t>Ernie_Ritchie</t>
  </si>
  <si>
    <t>Q5394805</t>
  </si>
  <si>
    <t>Jamie Hendrie</t>
  </si>
  <si>
    <t>Jamie_Hendrie</t>
  </si>
  <si>
    <t>Q5395054</t>
  </si>
  <si>
    <t>Ernst Joubert</t>
  </si>
  <si>
    <t>Ernst_Joubert</t>
  </si>
  <si>
    <t>Q5395519</t>
  </si>
  <si>
    <t>Errie Claassens</t>
  </si>
  <si>
    <t>Errie_Claassens</t>
  </si>
  <si>
    <t>Q5395557</t>
  </si>
  <si>
    <t>Errol Brain</t>
  </si>
  <si>
    <t>Errol_Brain</t>
  </si>
  <si>
    <t>Q5395631</t>
  </si>
  <si>
    <t>Errol Stewart</t>
  </si>
  <si>
    <t>Errol_Stewart_(South_African_sportsman)</t>
  </si>
  <si>
    <t>Q5395940</t>
  </si>
  <si>
    <t>Eruera Te Whiti o Rongomai Love</t>
  </si>
  <si>
    <t>Eruera_Love</t>
  </si>
  <si>
    <t>Q5396711</t>
  </si>
  <si>
    <t>Esala Teleni</t>
  </si>
  <si>
    <t>Esala_Teleni</t>
  </si>
  <si>
    <t>Q5398568</t>
  </si>
  <si>
    <t>Esmond Martelli</t>
  </si>
  <si>
    <t>Esmond_Martelli</t>
  </si>
  <si>
    <t>Q5398573</t>
  </si>
  <si>
    <t>Esmond Parkinson</t>
  </si>
  <si>
    <t>Esmond_Parkinson</t>
  </si>
  <si>
    <t>Q5403496</t>
  </si>
  <si>
    <t>Ethienne Reynecke</t>
  </si>
  <si>
    <t>Ethienne_Reynecke</t>
  </si>
  <si>
    <t>Q5405012</t>
  </si>
  <si>
    <t>Ettiene Smit</t>
  </si>
  <si>
    <t>Ettiene_Smit</t>
  </si>
  <si>
    <t>Q5406903</t>
  </si>
  <si>
    <t>Eugen CÄƒpÄƒÈ›Ã¢nÄƒ</t>
  </si>
  <si>
    <t>Eugen_C%C4%83p%C4%83%C8%9B%C3%AEn%C4%83</t>
  </si>
  <si>
    <t>Q5407091</t>
  </si>
  <si>
    <t>Eugene Butterworth</t>
  </si>
  <si>
    <t>Q5407395</t>
  </si>
  <si>
    <t>Yevgeny Klebanov</t>
  </si>
  <si>
    <t>Eugene_Klebanov</t>
  </si>
  <si>
    <t>Q5407466</t>
  </si>
  <si>
    <t>Eugene Luther Vidal</t>
  </si>
  <si>
    <t>Eugene_Luther_Vidal</t>
  </si>
  <si>
    <t>Q5407520</t>
  </si>
  <si>
    <t>Eugene McGovern</t>
  </si>
  <si>
    <t>Eugene_McGovern</t>
  </si>
  <si>
    <t>Q5414310</t>
  </si>
  <si>
    <t>Eustace North</t>
  </si>
  <si>
    <t>Eustace_North</t>
  </si>
  <si>
    <t>Q5415351</t>
  </si>
  <si>
    <t>Evan Crawford</t>
  </si>
  <si>
    <t>Evan_Crawford_(rugby_union)</t>
  </si>
  <si>
    <t>Q5415361</t>
  </si>
  <si>
    <t>Evan Davies</t>
  </si>
  <si>
    <t>Evan_Davies_(rugby)</t>
  </si>
  <si>
    <t>Q5415435</t>
  </si>
  <si>
    <t>Evan James</t>
  </si>
  <si>
    <t>Evan_James_(rugby)</t>
  </si>
  <si>
    <t>Q5415464</t>
  </si>
  <si>
    <t>Evan Lloyd</t>
  </si>
  <si>
    <t>Evan_Lloyd_(rugby_union,_born_1871)</t>
  </si>
  <si>
    <t>Q5415519</t>
  </si>
  <si>
    <t>Evan Rees</t>
  </si>
  <si>
    <t>Evan_Rees_(rugby)</t>
  </si>
  <si>
    <t>Q5415523</t>
  </si>
  <si>
    <t>Evan Richards</t>
  </si>
  <si>
    <t>Evan_Richards</t>
  </si>
  <si>
    <t>Q5415528</t>
  </si>
  <si>
    <t>Evan Roberts</t>
  </si>
  <si>
    <t>Evan_Roberts_(rugby_union)</t>
  </si>
  <si>
    <t>Q5415565</t>
  </si>
  <si>
    <t>Evan Watkins</t>
  </si>
  <si>
    <t>Evan_Watkins</t>
  </si>
  <si>
    <t>Q5415574</t>
  </si>
  <si>
    <t>Evan Williams</t>
  </si>
  <si>
    <t>Evan_Williams_(rugby)</t>
  </si>
  <si>
    <t>Q5418903</t>
  </si>
  <si>
    <t>Ewan Davies</t>
  </si>
  <si>
    <t>Ewan_Davies</t>
  </si>
  <si>
    <t>Q5418905</t>
  </si>
  <si>
    <t>Ewan Dowes</t>
  </si>
  <si>
    <t>Ewan_Dowes</t>
  </si>
  <si>
    <t>Q5422952</t>
  </si>
  <si>
    <t>Eynon Hawkins</t>
  </si>
  <si>
    <t>Eynon_Hawkins</t>
  </si>
  <si>
    <t>Q5423222</t>
  </si>
  <si>
    <t>Ezequiel Jurado</t>
  </si>
  <si>
    <t>Ezequiel_Jurado</t>
  </si>
  <si>
    <t>Q5423422</t>
  </si>
  <si>
    <t>Ezra Taylor</t>
  </si>
  <si>
    <t>Ezra_Taylor_(rugby_union)</t>
  </si>
  <si>
    <t>Q5427627</t>
  </si>
  <si>
    <t>Fabian "Fabe" McCarthy</t>
  </si>
  <si>
    <t>Fabian_McCarthy_(rugby_union)</t>
  </si>
  <si>
    <t>Q5427647</t>
  </si>
  <si>
    <t>Fabian Heimpel</t>
  </si>
  <si>
    <t>Fabian_Heimpel</t>
  </si>
  <si>
    <t>Q5427651</t>
  </si>
  <si>
    <t>Fabian Juries</t>
  </si>
  <si>
    <t>Fabian_Juries</t>
  </si>
  <si>
    <t>Q5427875</t>
  </si>
  <si>
    <t>Fabio da Silva Lopes</t>
  </si>
  <si>
    <t>Fabio_da_Silva_Lopes</t>
  </si>
  <si>
    <t>Q5429649</t>
  </si>
  <si>
    <t>Faifili Levave</t>
  </si>
  <si>
    <t>Faifili_Levave</t>
  </si>
  <si>
    <t>Q5431837</t>
  </si>
  <si>
    <t>Fale Simitaitoko</t>
  </si>
  <si>
    <t>Bad_Luck_Fale</t>
  </si>
  <si>
    <t>Q5433818</t>
  </si>
  <si>
    <t>Fangatapu Apikotoa</t>
  </si>
  <si>
    <t>Fangatapu_Apikotoa</t>
  </si>
  <si>
    <t>Q5437250</t>
  </si>
  <si>
    <t>Fata Sini</t>
  </si>
  <si>
    <t>Fata_Sini</t>
  </si>
  <si>
    <t>Q5439275</t>
  </si>
  <si>
    <t>Fe'ao Vunipola</t>
  </si>
  <si>
    <t>Fe%CA%BBao_Vunipola</t>
  </si>
  <si>
    <t>Q5442242</t>
  </si>
  <si>
    <t>Felix Jones</t>
  </si>
  <si>
    <t>Felix_Jones_(rugby_union)</t>
  </si>
  <si>
    <t>Q5442372</t>
  </si>
  <si>
    <t>Felix du Plessis</t>
  </si>
  <si>
    <t>Felix_du_Plessis</t>
  </si>
  <si>
    <t>Q5445018</t>
  </si>
  <si>
    <t>Fernando del Castillo</t>
  </si>
  <si>
    <t>Fernando_del_Castillo</t>
  </si>
  <si>
    <t>Q5445997</t>
  </si>
  <si>
    <t>Fetu'u Vainikolo</t>
  </si>
  <si>
    <t>Fetu%CA%BBu_Vainikolo</t>
  </si>
  <si>
    <t>Q5447418</t>
  </si>
  <si>
    <t>Fifita Mounga</t>
  </si>
  <si>
    <t>Fifita_Mounga</t>
  </si>
  <si>
    <t>Q5448417</t>
  </si>
  <si>
    <t>Fili Seru</t>
  </si>
  <si>
    <t>Fili_Seru</t>
  </si>
  <si>
    <t>Q5449188</t>
  </si>
  <si>
    <t>Filo Paulo</t>
  </si>
  <si>
    <t>Filo_Paulo</t>
  </si>
  <si>
    <t>Q5450532</t>
  </si>
  <si>
    <t>Finlay Gillies</t>
  </si>
  <si>
    <t>Finlay_Gillies</t>
  </si>
  <si>
    <t>Q5450535</t>
  </si>
  <si>
    <t>Finlay Jackson</t>
  </si>
  <si>
    <t>Finlay_Jackson</t>
  </si>
  <si>
    <t>Q5451138</t>
  </si>
  <si>
    <t>Fionn Carr</t>
  </si>
  <si>
    <t>Fionn_Carr</t>
  </si>
  <si>
    <t>Q5454431</t>
  </si>
  <si>
    <t>Fischer Watson</t>
  </si>
  <si>
    <t>Fischer_Watson</t>
  </si>
  <si>
    <t>Q5459680</t>
  </si>
  <si>
    <t>Flip van der Merwe</t>
  </si>
  <si>
    <t>Flip_van_der_Merwe</t>
  </si>
  <si>
    <t>Q5464240</t>
  </si>
  <si>
    <t>Folau Niua</t>
  </si>
  <si>
    <t>Folau_Niua</t>
  </si>
  <si>
    <t>Q5473347</t>
  </si>
  <si>
    <t>Fosi Pala'amo</t>
  </si>
  <si>
    <t>Fosi_Pala%27amo</t>
  </si>
  <si>
    <t>Q5477623</t>
  </si>
  <si>
    <t>Frae Wilson</t>
  </si>
  <si>
    <t>Frae_Wilson</t>
  </si>
  <si>
    <t>Q5478656</t>
  </si>
  <si>
    <t>Andrea Pratichetti</t>
  </si>
  <si>
    <t>Andrea_Pratichetti</t>
  </si>
  <si>
    <t>Q5480348</t>
  </si>
  <si>
    <t>Francis Browning</t>
  </si>
  <si>
    <t>Francis_Browning</t>
  </si>
  <si>
    <t>Q5480355</t>
  </si>
  <si>
    <t>Francis Bryant</t>
  </si>
  <si>
    <t>Francis_Bryant</t>
  </si>
  <si>
    <t>Q5480743</t>
  </si>
  <si>
    <t>Francis Dods</t>
  </si>
  <si>
    <t>Francis_Dods</t>
  </si>
  <si>
    <t>Q5480933</t>
  </si>
  <si>
    <t>Francis Finley</t>
  </si>
  <si>
    <t>Francis_Finley</t>
  </si>
  <si>
    <t>Q5481154</t>
  </si>
  <si>
    <t>Francis Gregory</t>
  </si>
  <si>
    <t>Francis_Gregory_(sportsman)</t>
  </si>
  <si>
    <t>Q5481351</t>
  </si>
  <si>
    <t>Francis Hugh Fox</t>
  </si>
  <si>
    <t>Francis_Hugh_Fox</t>
  </si>
  <si>
    <t>Q5481400</t>
  </si>
  <si>
    <t>Francis Isherwood</t>
  </si>
  <si>
    <t>Francis_Isherwood</t>
  </si>
  <si>
    <t>Q5481780</t>
  </si>
  <si>
    <t>Francis Luscombe</t>
  </si>
  <si>
    <t>Francis_Luscombe</t>
  </si>
  <si>
    <t>Q5481940</t>
  </si>
  <si>
    <t>Francis Moncreiff</t>
  </si>
  <si>
    <t>Francis_Moncreiff</t>
  </si>
  <si>
    <t>Q5482378</t>
  </si>
  <si>
    <t>Francis Saili</t>
  </si>
  <si>
    <t>Francis_Saili</t>
  </si>
  <si>
    <t>Q5482511</t>
  </si>
  <si>
    <t>Francis Stone</t>
  </si>
  <si>
    <t>Francis_Stone</t>
  </si>
  <si>
    <t>Q5482912</t>
  </si>
  <si>
    <t>Francis d'Aguilar</t>
  </si>
  <si>
    <t>Francis_d%27Aguilar</t>
  </si>
  <si>
    <t>Q5483080</t>
  </si>
  <si>
    <t>Francisco AlbarracÃ­n</t>
  </si>
  <si>
    <t>Francisco_Albarrac%C3%ADn</t>
  </si>
  <si>
    <t>Q5483396</t>
  </si>
  <si>
    <t>Francisco GarcÃ­a</t>
  </si>
  <si>
    <t>Francisco_Garc%C3%ADa_(rugby_union)</t>
  </si>
  <si>
    <t>Q5483434</t>
  </si>
  <si>
    <t>Francisco GÃ³mez Kodela</t>
  </si>
  <si>
    <t>Francisco_G%C3%B3mez_Kodela</t>
  </si>
  <si>
    <t>Q5484425</t>
  </si>
  <si>
    <t>Franck Moutsinga</t>
  </si>
  <si>
    <t>Franck_Moutsinga</t>
  </si>
  <si>
    <t>Q5484572</t>
  </si>
  <si>
    <t>Franco Marais</t>
  </si>
  <si>
    <t>Franco_Marais</t>
  </si>
  <si>
    <t>Q5484584</t>
  </si>
  <si>
    <t>Franco Mostert</t>
  </si>
  <si>
    <t>Franco_Mostert</t>
  </si>
  <si>
    <t>Q5484634</t>
  </si>
  <si>
    <t>Francois Brummer</t>
  </si>
  <si>
    <t>Francois_Brummer</t>
  </si>
  <si>
    <t>Q5484650</t>
  </si>
  <si>
    <t>Francois Kleinhans</t>
  </si>
  <si>
    <t>Francois_Kleinhans</t>
  </si>
  <si>
    <t>Q5484677</t>
  </si>
  <si>
    <t>Francois Venter</t>
  </si>
  <si>
    <t>Francois_Venter</t>
  </si>
  <si>
    <t>Q5484684</t>
  </si>
  <si>
    <t>Faf de Klerk</t>
  </si>
  <si>
    <t>Faf_de_Klerk</t>
  </si>
  <si>
    <t>Q5485025</t>
  </si>
  <si>
    <t>Frank Andrews</t>
  </si>
  <si>
    <t>Frank_Andrews_(rugby)</t>
  </si>
  <si>
    <t>Q5485328</t>
  </si>
  <si>
    <t>Frank Bingham</t>
  </si>
  <si>
    <t>Frank_Bingham</t>
  </si>
  <si>
    <t>Q5485436</t>
  </si>
  <si>
    <t>Frank Boylen</t>
  </si>
  <si>
    <t>Frank_Boylen</t>
  </si>
  <si>
    <t>Q5485720</t>
  </si>
  <si>
    <t>Frank Castle</t>
  </si>
  <si>
    <t>Frank_Castle_(rugby_league)</t>
  </si>
  <si>
    <t>Q5486506</t>
  </si>
  <si>
    <t>Frank Evans</t>
  </si>
  <si>
    <t>Frank_Evans_(rugby)</t>
  </si>
  <si>
    <t>Q5486721</t>
  </si>
  <si>
    <t>Frank Futter</t>
  </si>
  <si>
    <t>Frank_Futter</t>
  </si>
  <si>
    <t>Q5486902</t>
  </si>
  <si>
    <t>Frank Gordon</t>
  </si>
  <si>
    <t>Frank_Gordon_(rugby_union)</t>
  </si>
  <si>
    <t>Q5486990</t>
  </si>
  <si>
    <t>Frank Guthrie</t>
  </si>
  <si>
    <t>Frank_Guthrie_(rugby_union)</t>
  </si>
  <si>
    <t>Q5487066</t>
  </si>
  <si>
    <t>Frank Halai</t>
  </si>
  <si>
    <t>Frank_Halai</t>
  </si>
  <si>
    <t>Q5487081</t>
  </si>
  <si>
    <t>Frank Hamilton</t>
  </si>
  <si>
    <t>Frank_Hamilton_(rugby_union)</t>
  </si>
  <si>
    <t>Q5487087</t>
  </si>
  <si>
    <t>Frank Handford</t>
  </si>
  <si>
    <t>Frank_Handford</t>
  </si>
  <si>
    <t>Q5487225</t>
  </si>
  <si>
    <t>Frank Herne</t>
  </si>
  <si>
    <t>Frank_Herne</t>
  </si>
  <si>
    <t>Q5488395</t>
  </si>
  <si>
    <t>Frank Mellish</t>
  </si>
  <si>
    <t>Frank_Mellish</t>
  </si>
  <si>
    <t>Q5488675</t>
  </si>
  <si>
    <t>Frank Nicholson</t>
  </si>
  <si>
    <t>Frank_Nicholson_(rugby_union)</t>
  </si>
  <si>
    <t>Q5488823</t>
  </si>
  <si>
    <t>Frank Osmond</t>
  </si>
  <si>
    <t>Frank_Osmond</t>
  </si>
  <si>
    <t>Q5489175</t>
  </si>
  <si>
    <t>Frank Reginald Adams</t>
  </si>
  <si>
    <t>Frank_Reginald_Adams</t>
  </si>
  <si>
    <t>Q5489284</t>
  </si>
  <si>
    <t>Frank Row</t>
  </si>
  <si>
    <t>Frank_Row</t>
  </si>
  <si>
    <t>Q5489556</t>
  </si>
  <si>
    <t>Frank Shugars</t>
  </si>
  <si>
    <t>Frank_Shugars</t>
  </si>
  <si>
    <t>Q5489769</t>
  </si>
  <si>
    <t>Frank Stephens</t>
  </si>
  <si>
    <t>Frank_Stephens_(rugby)</t>
  </si>
  <si>
    <t>Q5489815</t>
  </si>
  <si>
    <t>Frank Stout</t>
  </si>
  <si>
    <t>Frank_Stout_(rugby_union)</t>
  </si>
  <si>
    <t>Q5489975</t>
  </si>
  <si>
    <t>Frank Tobin</t>
  </si>
  <si>
    <t>Frank_Tobin</t>
  </si>
  <si>
    <t>Q5490242</t>
  </si>
  <si>
    <t>Frank Waters</t>
  </si>
  <si>
    <t>Frank_Waters_(rugby_union)</t>
  </si>
  <si>
    <t>Q5490324</t>
  </si>
  <si>
    <t>Frank Whitcombe</t>
  </si>
  <si>
    <t>Frank_Whitcombe</t>
  </si>
  <si>
    <t>Q5490337</t>
  </si>
  <si>
    <t>Frank Whitcombe Jr</t>
  </si>
  <si>
    <t>Frank_Whitcombe_Jr</t>
  </si>
  <si>
    <t>Q5490389</t>
  </si>
  <si>
    <t>Frank Williams</t>
  </si>
  <si>
    <t>Frank_Williams_(rugby,_fl._1910s)</t>
  </si>
  <si>
    <t>Q5490423</t>
  </si>
  <si>
    <t>Frank Wilson</t>
  </si>
  <si>
    <t>Frank_Wilson_(rugby,_born_1944)</t>
  </si>
  <si>
    <t>Q5490493</t>
  </si>
  <si>
    <t>Frank Wrentmore</t>
  </si>
  <si>
    <t>Frank_Wrentmore</t>
  </si>
  <si>
    <t>Q5490537</t>
  </si>
  <si>
    <t>Frank Young</t>
  </si>
  <si>
    <t>Frank_Young_(rugby,_born_c._1885)</t>
  </si>
  <si>
    <t>Q5492374</t>
  </si>
  <si>
    <t>Frans Malherbe</t>
  </si>
  <si>
    <t>Frans_Malherbe</t>
  </si>
  <si>
    <t>Q5492427</t>
  </si>
  <si>
    <t>Frans ten Bos</t>
  </si>
  <si>
    <t>Frans_ten_Bos</t>
  </si>
  <si>
    <t>Q5493562</t>
  </si>
  <si>
    <t>Fraser Anderson</t>
  </si>
  <si>
    <t>Fraser_Anderson</t>
  </si>
  <si>
    <t>Q5493638</t>
  </si>
  <si>
    <t>Fraser McKenzie</t>
  </si>
  <si>
    <t>Fraser_McKenzie</t>
  </si>
  <si>
    <t>Q5494430</t>
  </si>
  <si>
    <t>Fred Alexander</t>
  </si>
  <si>
    <t>Fred_Alexander_(rugby_union)</t>
  </si>
  <si>
    <t>Q5494458</t>
  </si>
  <si>
    <t>Fred Andrews</t>
  </si>
  <si>
    <t>Fred_Andrews_(rugby_union)</t>
  </si>
  <si>
    <t>Q5494638</t>
  </si>
  <si>
    <t>Fred Birt</t>
  </si>
  <si>
    <t>Fred_Birt</t>
  </si>
  <si>
    <t>Q5494660</t>
  </si>
  <si>
    <t>Fred Bonsor</t>
  </si>
  <si>
    <t>Fred_Bonsor</t>
  </si>
  <si>
    <t>Q5494893</t>
  </si>
  <si>
    <t>Fred Cornish</t>
  </si>
  <si>
    <t>Fred_Cornish</t>
  </si>
  <si>
    <t>Q5495530</t>
  </si>
  <si>
    <t>Fred Hutchinson</t>
  </si>
  <si>
    <t>Fred_Hutchinson_(rugby_union)</t>
  </si>
  <si>
    <t>Q5495622</t>
  </si>
  <si>
    <t>Fred Jowett</t>
  </si>
  <si>
    <t>Fred_Jowett_(rugby)</t>
  </si>
  <si>
    <t>Q5496000</t>
  </si>
  <si>
    <t>Fred Nicholson</t>
  </si>
  <si>
    <t>Fred_Nicholson_(rugby_union)</t>
  </si>
  <si>
    <t>Q5496060</t>
  </si>
  <si>
    <t>Fred Perrett</t>
  </si>
  <si>
    <t>Fred_Perrett</t>
  </si>
  <si>
    <t>Q5496211</t>
  </si>
  <si>
    <t>Fred Samuel</t>
  </si>
  <si>
    <t>Fred_Samuel</t>
  </si>
  <si>
    <t>Q5496305</t>
  </si>
  <si>
    <t>Fred Smollan</t>
  </si>
  <si>
    <t>Fred_Smollan</t>
  </si>
  <si>
    <t>Q5496401</t>
  </si>
  <si>
    <t>Fred Thompson</t>
  </si>
  <si>
    <t>Fred_Thompson_(rugby_union)</t>
  </si>
  <si>
    <t>Q5496587</t>
  </si>
  <si>
    <t>Fred Wood</t>
  </si>
  <si>
    <t>Fred_Wood_(rugby_union)</t>
  </si>
  <si>
    <t>Q5496693</t>
  </si>
  <si>
    <t>Freddie Brooks</t>
  </si>
  <si>
    <t>Freddie_Brooks_(sportsman)</t>
  </si>
  <si>
    <t>Q5497366</t>
  </si>
  <si>
    <t>Frederick Belson</t>
  </si>
  <si>
    <t>Frederick_Belson</t>
  </si>
  <si>
    <t>Q5497610</t>
  </si>
  <si>
    <t>Frederick Currey</t>
  </si>
  <si>
    <t>Frederick_Currey</t>
  </si>
  <si>
    <t>Q5497766</t>
  </si>
  <si>
    <t>Frederick Firth</t>
  </si>
  <si>
    <t>Frederick_Firth</t>
  </si>
  <si>
    <t>Q5497868</t>
  </si>
  <si>
    <t>Frederick Goodhue</t>
  </si>
  <si>
    <t>Frederick_Goodhue</t>
  </si>
  <si>
    <t>Q5497961</t>
  </si>
  <si>
    <t>Frederick Harding Turner</t>
  </si>
  <si>
    <t>Frederick_Harding_Turner</t>
  </si>
  <si>
    <t>Q5498030</t>
  </si>
  <si>
    <t>Frederick Higginson</t>
  </si>
  <si>
    <t>Frederick_Higginson</t>
  </si>
  <si>
    <t>Q5498304</t>
  </si>
  <si>
    <t>Frederick Lowrie</t>
  </si>
  <si>
    <t>Frederick_Lowrie</t>
  </si>
  <si>
    <t>Q5498353</t>
  </si>
  <si>
    <t>Frederick Margrave</t>
  </si>
  <si>
    <t>Frederick_Margrave</t>
  </si>
  <si>
    <t>Q5498409</t>
  </si>
  <si>
    <t>Frederick Mills</t>
  </si>
  <si>
    <t>Frederick_Mills_(rugby_union)</t>
  </si>
  <si>
    <t>Q5498745</t>
  </si>
  <si>
    <t>Frederick Smithwick</t>
  </si>
  <si>
    <t>Frederick_Smithwick</t>
  </si>
  <si>
    <t>Q5498864</t>
  </si>
  <si>
    <t>Frederick Timbury</t>
  </si>
  <si>
    <t>Frederick_Timbury</t>
  </si>
  <si>
    <t>Q5498869</t>
  </si>
  <si>
    <t>Frederick Toone</t>
  </si>
  <si>
    <t>Frederick_Toone</t>
  </si>
  <si>
    <t>Q5498928</t>
  </si>
  <si>
    <t>Frederick Vorrath</t>
  </si>
  <si>
    <t>Frederick_Vorrath</t>
  </si>
  <si>
    <t>Q5503879</t>
  </si>
  <si>
    <t>Friedrich Michau</t>
  </si>
  <si>
    <t>Friedrich_Michau</t>
  </si>
  <si>
    <t>Q5504557</t>
  </si>
  <si>
    <t>Frik Kirsten</t>
  </si>
  <si>
    <t>Frik_Kirsten</t>
  </si>
  <si>
    <t>Q5504559</t>
  </si>
  <si>
    <t>Frikkie Spies</t>
  </si>
  <si>
    <t>Frikkie_Spies</t>
  </si>
  <si>
    <t>Q5504964</t>
  </si>
  <si>
    <t>Fritz Lee</t>
  </si>
  <si>
    <t>Fritz_Lee</t>
  </si>
  <si>
    <t>Q5506249</t>
  </si>
  <si>
    <t>Froude Hancock</t>
  </si>
  <si>
    <t>Froude_Hancock</t>
  </si>
  <si>
    <t>Q5507064</t>
  </si>
  <si>
    <t>Fudge Mabeta</t>
  </si>
  <si>
    <t>Fudge_Mabeta</t>
  </si>
  <si>
    <t>Q5508557</t>
  </si>
  <si>
    <t>Fumiaki Tanaka</t>
  </si>
  <si>
    <t>Fumiaki_Tanaka</t>
  </si>
  <si>
    <t>Q5511982</t>
  </si>
  <si>
    <t>G.A.M. Isherwood</t>
  </si>
  <si>
    <t>George_Isherwood</t>
  </si>
  <si>
    <t>Q5512417</t>
  </si>
  <si>
    <t>G. R. Symes</t>
  </si>
  <si>
    <t>G._R._Symes</t>
  </si>
  <si>
    <t>Q5512446</t>
  </si>
  <si>
    <t>G. S. Brown</t>
  </si>
  <si>
    <t>G._S._Brown</t>
  </si>
  <si>
    <t>Q5515582</t>
  </si>
  <si>
    <t>Gabriel Conache</t>
  </si>
  <si>
    <t>Gabriel_Conache</t>
  </si>
  <si>
    <t>Q5516587</t>
  </si>
  <si>
    <t>Gael Tallec</t>
  </si>
  <si>
    <t>Ga%C3%ABl_Tallec</t>
  </si>
  <si>
    <t>Q5522780</t>
  </si>
  <si>
    <t>Gareth Anscombe</t>
  </si>
  <si>
    <t>Gareth_Anscombe</t>
  </si>
  <si>
    <t>Q5522787</t>
  </si>
  <si>
    <t>Gareth Baber</t>
  </si>
  <si>
    <t>Gareth_Baber</t>
  </si>
  <si>
    <t>Q5522798</t>
  </si>
  <si>
    <t>Gareth Chapman</t>
  </si>
  <si>
    <t>Gareth_Chapman</t>
  </si>
  <si>
    <t>Q5522821</t>
  </si>
  <si>
    <t>Gareth_Davies_(rugby_union,_born_1984)</t>
  </si>
  <si>
    <t>Q5522826</t>
  </si>
  <si>
    <t>Gareth Drabble</t>
  </si>
  <si>
    <t>Gareth_Drabble</t>
  </si>
  <si>
    <t>Q5522833</t>
  </si>
  <si>
    <t>Gareth_Evans_(rugby_union,_born_September_1991)</t>
  </si>
  <si>
    <t>Q5522852</t>
  </si>
  <si>
    <t>Gareth Griffiths</t>
  </si>
  <si>
    <t>Gareth_Griffiths_(rugby_union)</t>
  </si>
  <si>
    <t>Q5522867</t>
  </si>
  <si>
    <t>Gareth Holgate</t>
  </si>
  <si>
    <t>Gareth_Holgate</t>
  </si>
  <si>
    <t>Q5522889</t>
  </si>
  <si>
    <t>Gareth Jones</t>
  </si>
  <si>
    <t>Gareth_Jones_(rugby_union,_born_1979)</t>
  </si>
  <si>
    <t>Q5522905</t>
  </si>
  <si>
    <t>Gareth Maule</t>
  </si>
  <si>
    <t>Gareth_Maule</t>
  </si>
  <si>
    <t>Q5522920</t>
  </si>
  <si>
    <t>Gareth Morton</t>
  </si>
  <si>
    <t>Gareth_Morton</t>
  </si>
  <si>
    <t>Q5522934</t>
  </si>
  <si>
    <t>Gareth Owen</t>
  </si>
  <si>
    <t>Gareth_Owen_(rugby_union)</t>
  </si>
  <si>
    <t>Q5522939</t>
  </si>
  <si>
    <t>Gareth Payne</t>
  </si>
  <si>
    <t>Gareth_Payne</t>
  </si>
  <si>
    <t>Q5522949</t>
  </si>
  <si>
    <t>Gareth Raynor</t>
  </si>
  <si>
    <t>Gareth_Raynor</t>
  </si>
  <si>
    <t>Q5522976</t>
  </si>
  <si>
    <t>Gareth Steenson</t>
  </si>
  <si>
    <t>Gareth_Steenson</t>
  </si>
  <si>
    <t>Q5523005</t>
  </si>
  <si>
    <t>Gareth_Williams_(rugby_union,_born_1988)</t>
  </si>
  <si>
    <t>Q5523978</t>
  </si>
  <si>
    <t>Garrick Cowley</t>
  </si>
  <si>
    <t>Garrick_Cowley</t>
  </si>
  <si>
    <t>Q5524090</t>
  </si>
  <si>
    <t>Garry Adey</t>
  </si>
  <si>
    <t>Garry_Adey</t>
  </si>
  <si>
    <t>Q5524140</t>
  </si>
  <si>
    <t>Garry Hemingway</t>
  </si>
  <si>
    <t>Garry_Hemingway</t>
  </si>
  <si>
    <t>Q5524742</t>
  </si>
  <si>
    <t>Gary Braid</t>
  </si>
  <si>
    <t>Gary_Braid</t>
  </si>
  <si>
    <t>Q5524768</t>
  </si>
  <si>
    <t>Gary Brown</t>
  </si>
  <si>
    <t>Gary_Brown_(rugby_union)</t>
  </si>
  <si>
    <t>Q5524811</t>
  </si>
  <si>
    <t>Gary Callander</t>
  </si>
  <si>
    <t>Gary_Callander</t>
  </si>
  <si>
    <t>Q5525321</t>
  </si>
  <si>
    <t>Gary Johnson</t>
  </si>
  <si>
    <t>Gary_Johnson_(rugby_union)</t>
  </si>
  <si>
    <t>Q5525432</t>
  </si>
  <si>
    <t>Gary Lambert</t>
  </si>
  <si>
    <t>Gary_Lambert</t>
  </si>
  <si>
    <t>Q5525482</t>
  </si>
  <si>
    <t>Gary Longwell</t>
  </si>
  <si>
    <t>Gary_Longwell</t>
  </si>
  <si>
    <t>Q5525578</t>
  </si>
  <si>
    <t>Gary McMurray</t>
  </si>
  <si>
    <t>Gary_McMurray</t>
  </si>
  <si>
    <t>Q5525727</t>
  </si>
  <si>
    <t>Gary_Pearce_(rugby)</t>
  </si>
  <si>
    <t>Q5525779</t>
  </si>
  <si>
    <t>Gary Powell</t>
  </si>
  <si>
    <t>Gary_Powell_(rugby_union)</t>
  </si>
  <si>
    <t>Q5526227</t>
  </si>
  <si>
    <t>Gary van Aswegen</t>
  </si>
  <si>
    <t>Gary_van_Aswegen</t>
  </si>
  <si>
    <t>Q5526232</t>
  </si>
  <si>
    <t>Garyn Lucas</t>
  </si>
  <si>
    <t>Garyn_Lucas</t>
  </si>
  <si>
    <t>Q5527993</t>
  </si>
  <si>
    <t>Gavan Horsley</t>
  </si>
  <si>
    <t>Gavan_Horsley</t>
  </si>
  <si>
    <t>Q5528098</t>
  </si>
  <si>
    <t>Gavin Cattle</t>
  </si>
  <si>
    <t>Gavin_Cattle</t>
  </si>
  <si>
    <t>Q5528118</t>
  </si>
  <si>
    <t>Gavin DeBartolo</t>
  </si>
  <si>
    <t>Gavin_DeBartolo</t>
  </si>
  <si>
    <t>Q5528178</t>
  </si>
  <si>
    <t>Gavin Hill</t>
  </si>
  <si>
    <t>Gavin_Hill</t>
  </si>
  <si>
    <t>Q5529630</t>
  </si>
  <si>
    <t>Ged Robinson</t>
  </si>
  <si>
    <t>Ged_Robinson</t>
  </si>
  <si>
    <t>Q5529694</t>
  </si>
  <si>
    <t>Gediminas MarciÅ¡auskas</t>
  </si>
  <si>
    <t>Q5530883</t>
  </si>
  <si>
    <t>Genaro Fessia</t>
  </si>
  <si>
    <t>Genaro_Fessia</t>
  </si>
  <si>
    <t>Q5534153</t>
  </si>
  <si>
    <t>Geoff Griffin</t>
  </si>
  <si>
    <t>Geoff_Griffin</t>
  </si>
  <si>
    <t>Q5534256</t>
  </si>
  <si>
    <t>Geoff Parling</t>
  </si>
  <si>
    <t>Geoff_Parling</t>
  </si>
  <si>
    <t>Q5534290</t>
  </si>
  <si>
    <t>Geoff Richardson</t>
  </si>
  <si>
    <t>Geoff_Richardson_(rugby)</t>
  </si>
  <si>
    <t>Q5534294</t>
  </si>
  <si>
    <t>Geoff Robinson</t>
  </si>
  <si>
    <t>Geoff_Robinson_(rugby,_born_1934)</t>
  </si>
  <si>
    <t>Q5534332</t>
  </si>
  <si>
    <t>Geoff Storey</t>
  </si>
  <si>
    <t>Geoff_Storey</t>
  </si>
  <si>
    <t>Q5534520</t>
  </si>
  <si>
    <t>Geoffrey Clarkson</t>
  </si>
  <si>
    <t>Geoff_Clarkson</t>
  </si>
  <si>
    <t>Q5534926</t>
  </si>
  <si>
    <t>Geoff Alley</t>
  </si>
  <si>
    <t>Geoff_Alley</t>
  </si>
  <si>
    <t>Q5534936</t>
  </si>
  <si>
    <t>Geoffrey Tomkinson</t>
  </si>
  <si>
    <t>Geoffrey_Tomkinson</t>
  </si>
  <si>
    <t>Q5534947</t>
  </si>
  <si>
    <t>Geoffrey Vaughan</t>
  </si>
  <si>
    <t>Geoffrey_Vaughan</t>
  </si>
  <si>
    <t>Q5534983</t>
  </si>
  <si>
    <t>Geoffrey Wyld</t>
  </si>
  <si>
    <t>Geoffrey_Wyld</t>
  </si>
  <si>
    <t>Q5535914</t>
  </si>
  <si>
    <t>George A.W. Lamond</t>
  </si>
  <si>
    <t>George_A.W._Lamond</t>
  </si>
  <si>
    <t>Q5536043</t>
  </si>
  <si>
    <t>George Abell</t>
  </si>
  <si>
    <t>George_Abell_(civil_servant)</t>
  </si>
  <si>
    <t>Q5536092</t>
  </si>
  <si>
    <t>George Agathocleous</t>
  </si>
  <si>
    <t>Q5536260</t>
  </si>
  <si>
    <t>George Andrews</t>
  </si>
  <si>
    <t>George_Andrews_(rugby)</t>
  </si>
  <si>
    <t>Q5536432</t>
  </si>
  <si>
    <t>George Arthren McIlwaine</t>
  </si>
  <si>
    <t>George_Arthren_McIlwaine</t>
  </si>
  <si>
    <t>Q5536515</t>
  </si>
  <si>
    <t>George Avery Young</t>
  </si>
  <si>
    <t>George_Avery_Young</t>
  </si>
  <si>
    <t>Q5536821</t>
  </si>
  <si>
    <t>George Beamish</t>
  </si>
  <si>
    <t>George_Beamish</t>
  </si>
  <si>
    <t>Q5536893</t>
  </si>
  <si>
    <t>George Bennet</t>
  </si>
  <si>
    <t>George_Bennett_(rugby)</t>
  </si>
  <si>
    <t>Q5536963</t>
  </si>
  <si>
    <t>George Biagi</t>
  </si>
  <si>
    <t>George_Biagi</t>
  </si>
  <si>
    <t>Q5537130</t>
  </si>
  <si>
    <t>George Bouffler</t>
  </si>
  <si>
    <t>George_Bouffler</t>
  </si>
  <si>
    <t>Q5537381</t>
  </si>
  <si>
    <t>George Buchanan-Smith</t>
  </si>
  <si>
    <t>George_Buchanan-Smith</t>
  </si>
  <si>
    <t>Q5537388</t>
  </si>
  <si>
    <t>George Buchanan McClure</t>
  </si>
  <si>
    <t>George_Buchanan_McClure</t>
  </si>
  <si>
    <t>Q5537460</t>
  </si>
  <si>
    <t>George Burrell</t>
  </si>
  <si>
    <t>George_Burrell_(rugby_union)</t>
  </si>
  <si>
    <t>Q5537474</t>
  </si>
  <si>
    <t>George Burton</t>
  </si>
  <si>
    <t>George_Burton_(rugby_union)</t>
  </si>
  <si>
    <t>Q5537724</t>
  </si>
  <si>
    <t>George Carter</t>
  </si>
  <si>
    <t>George_Carter_(rugby_union)</t>
  </si>
  <si>
    <t>Q5537767</t>
  </si>
  <si>
    <t>George Cawkwell</t>
  </si>
  <si>
    <t>George_Cawkwell</t>
  </si>
  <si>
    <t>Q5538105</t>
  </si>
  <si>
    <t>George Cookson</t>
  </si>
  <si>
    <t>George_Cookson</t>
  </si>
  <si>
    <t>Q5538186</t>
  </si>
  <si>
    <t>George Crabbie</t>
  </si>
  <si>
    <t>George_Crabbie</t>
  </si>
  <si>
    <t>Q5538235</t>
  </si>
  <si>
    <t>George Crook</t>
  </si>
  <si>
    <t>George_Crook_(rugby_union)</t>
  </si>
  <si>
    <t>Q5538401</t>
  </si>
  <si>
    <t>George Davidge</t>
  </si>
  <si>
    <t>George_Davidge</t>
  </si>
  <si>
    <t>Q5538555</t>
  </si>
  <si>
    <t>George Dobson</t>
  </si>
  <si>
    <t>George_Dobson_(rugby_union)</t>
  </si>
  <si>
    <t>Q5538600</t>
  </si>
  <si>
    <t>George Douglas</t>
  </si>
  <si>
    <t>George_Douglas_(rugby)</t>
  </si>
  <si>
    <t>Q5538812</t>
  </si>
  <si>
    <t>George Earle</t>
  </si>
  <si>
    <t>George_Earle_(rugby_union)</t>
  </si>
  <si>
    <t>Q5538955</t>
  </si>
  <si>
    <t>George Elliot</t>
  </si>
  <si>
    <t>George_Elliot_(rugby_league)</t>
  </si>
  <si>
    <t>Q5539171</t>
  </si>
  <si>
    <t>George Fairbairn</t>
  </si>
  <si>
    <t>George_Fairbairn_(rugby)</t>
  </si>
  <si>
    <t>Q5539348</t>
  </si>
  <si>
    <t>George Ford</t>
  </si>
  <si>
    <t>George_Ford_(rugby_union)</t>
  </si>
  <si>
    <t>Q5539596</t>
  </si>
  <si>
    <t>George Gallie</t>
  </si>
  <si>
    <t>George_Gallie</t>
  </si>
  <si>
    <t>Q5540183</t>
  </si>
  <si>
    <t>George Hamilton D'Oyly Lyon</t>
  </si>
  <si>
    <t>George_Hamilton_D%27Oyly_Lyon</t>
  </si>
  <si>
    <t>Q5540238</t>
  </si>
  <si>
    <t>George Harman</t>
  </si>
  <si>
    <t>George_Harman</t>
  </si>
  <si>
    <t>Q5540391</t>
  </si>
  <si>
    <t>George Helmore</t>
  </si>
  <si>
    <t>George_Helmore</t>
  </si>
  <si>
    <t>Q5540815</t>
  </si>
  <si>
    <t>George Hubbard</t>
  </si>
  <si>
    <t>George_Hubbard</t>
  </si>
  <si>
    <t>Q5540817</t>
  </si>
  <si>
    <t>George Hucks</t>
  </si>
  <si>
    <t>George_Hucks</t>
  </si>
  <si>
    <t>Q5540834</t>
  </si>
  <si>
    <t>George Hughes</t>
  </si>
  <si>
    <t>George_Hughes_(rugby)</t>
  </si>
  <si>
    <t>Q5541430</t>
  </si>
  <si>
    <t>George Kruis</t>
  </si>
  <si>
    <t>George_Kruis</t>
  </si>
  <si>
    <t>Q5541706</t>
  </si>
  <si>
    <t>George Lewis</t>
  </si>
  <si>
    <t>George_Lewis_(rugby)</t>
  </si>
  <si>
    <t>Q5541768</t>
  </si>
  <si>
    <t>George Littlewood Hirst</t>
  </si>
  <si>
    <t>George_Littlewood_Hirst</t>
  </si>
  <si>
    <t>Q5541799</t>
  </si>
  <si>
    <t>George Lockwood Morris</t>
  </si>
  <si>
    <t>George_Lockwood_Morris</t>
  </si>
  <si>
    <t>Q5541830</t>
  </si>
  <si>
    <t>George Lorimer</t>
  </si>
  <si>
    <t>George_Lorimer_(rugby)</t>
  </si>
  <si>
    <t>Q5541849</t>
  </si>
  <si>
    <t>George Lowe</t>
  </si>
  <si>
    <t>George_Lowe_(rugby_union)</t>
  </si>
  <si>
    <t>Q5542022</t>
  </si>
  <si>
    <t>George Mackay</t>
  </si>
  <si>
    <t>George_Mackay_(rugby_union)</t>
  </si>
  <si>
    <t>Q5542155</t>
  </si>
  <si>
    <t>George Marsden</t>
  </si>
  <si>
    <t>George_Marsden_(rugby)</t>
  </si>
  <si>
    <t>Q5542321</t>
  </si>
  <si>
    <t>George McGuigan</t>
  </si>
  <si>
    <t>George_McGuigan</t>
  </si>
  <si>
    <t>Q5542325</t>
  </si>
  <si>
    <t>George McKay</t>
  </si>
  <si>
    <t>George_McKay_(rugby_union)</t>
  </si>
  <si>
    <t>Q5542527</t>
  </si>
  <si>
    <t>George Moala</t>
  </si>
  <si>
    <t>George_Moala</t>
  </si>
  <si>
    <t>Q5542722</t>
  </si>
  <si>
    <t>George Murray</t>
  </si>
  <si>
    <t>George_Murray_(rugby_union)</t>
  </si>
  <si>
    <t>Q5542786</t>
  </si>
  <si>
    <t>George Naoupu</t>
  </si>
  <si>
    <t>George_Naoupu</t>
  </si>
  <si>
    <t>Q5542814</t>
  </si>
  <si>
    <t>George Neilson</t>
  </si>
  <si>
    <t>George_Neilson</t>
  </si>
  <si>
    <t>Q5543029</t>
  </si>
  <si>
    <t>George Oliver</t>
  </si>
  <si>
    <t>George_Oliver_(rugby)</t>
  </si>
  <si>
    <t>Q5543080</t>
  </si>
  <si>
    <t>George Owens</t>
  </si>
  <si>
    <t>George_Owens_(rugby)</t>
  </si>
  <si>
    <t>Q5543506</t>
  </si>
  <si>
    <t>George Porter</t>
  </si>
  <si>
    <t>George_Porter_(rugby_union)</t>
  </si>
  <si>
    <t>Q5543575</t>
  </si>
  <si>
    <t>George Pugh</t>
  </si>
  <si>
    <t>George_Pugh_(rugby_union)</t>
  </si>
  <si>
    <t>Q5543695</t>
  </si>
  <si>
    <t>George Ralph Gibson</t>
  </si>
  <si>
    <t>George_Ralph_Gibson</t>
  </si>
  <si>
    <t>Q5543774</t>
  </si>
  <si>
    <t>George Rees</t>
  </si>
  <si>
    <t>George_Rees_(rugby)</t>
  </si>
  <si>
    <t>Q5543904</t>
  </si>
  <si>
    <t>George Ritchie</t>
  </si>
  <si>
    <t>George_Ritchie_(rugby_union,_born_1909)</t>
  </si>
  <si>
    <t>Q5543956</t>
  </si>
  <si>
    <t>George Robertson</t>
  </si>
  <si>
    <t>George_Robertson_(rugby_union)</t>
  </si>
  <si>
    <t>Q5544086</t>
  </si>
  <si>
    <t>George Rowles</t>
  </si>
  <si>
    <t>George_Rowles</t>
  </si>
  <si>
    <t>Q5544096</t>
  </si>
  <si>
    <t>George Ruddick</t>
  </si>
  <si>
    <t>George_Ruddick</t>
  </si>
  <si>
    <t>Q5544101</t>
  </si>
  <si>
    <t>George Ruebner</t>
  </si>
  <si>
    <t>George_Ruebner</t>
  </si>
  <si>
    <t>Q5544733</t>
  </si>
  <si>
    <t>George Spencer</t>
  </si>
  <si>
    <t>George_Spencer_(rugby)</t>
  </si>
  <si>
    <t>Q5544841</t>
  </si>
  <si>
    <t>George_Stephenson_(impresario)</t>
  </si>
  <si>
    <t>Q5545143</t>
  </si>
  <si>
    <t>George Thomas</t>
  </si>
  <si>
    <t>George_Thomas_(rugby,_born_1881)</t>
  </si>
  <si>
    <t>Q5545144</t>
  </si>
  <si>
    <t>George_Thomas_(rugby_union,_born_1857)</t>
  </si>
  <si>
    <t>Q5545194</t>
  </si>
  <si>
    <t>George Thomson</t>
  </si>
  <si>
    <t>George_Thomson_(rugby_union,_born_1856)</t>
  </si>
  <si>
    <t>Q5545331</t>
  </si>
  <si>
    <t>George Truelove</t>
  </si>
  <si>
    <t>George_Truelove</t>
  </si>
  <si>
    <t>Q5545889</t>
  </si>
  <si>
    <t>George Warner</t>
  </si>
  <si>
    <t>George_Warner_(rugby_union)</t>
  </si>
  <si>
    <t>Q5546223</t>
  </si>
  <si>
    <t>George Whitehead</t>
  </si>
  <si>
    <t>George_Whitehead_(rugby_union)</t>
  </si>
  <si>
    <t>Q5546415</t>
  </si>
  <si>
    <t>George Wilson</t>
  </si>
  <si>
    <t>George_Wilson_(1940s_rugby_player)</t>
  </si>
  <si>
    <t>Q5546493</t>
  </si>
  <si>
    <t>George Wood</t>
  </si>
  <si>
    <t>George_Wood_(cricketer,_born_1893)</t>
  </si>
  <si>
    <t>Q5549028</t>
  </si>
  <si>
    <t>Gerald Cordle</t>
  </si>
  <si>
    <t>Gerald_Cordle</t>
  </si>
  <si>
    <t>Q5549092</t>
  </si>
  <si>
    <t>Gerald Dunn</t>
  </si>
  <si>
    <t>Ged_Dunn</t>
  </si>
  <si>
    <t>Q5549305</t>
  </si>
  <si>
    <t>Gerald Kyrke</t>
  </si>
  <si>
    <t>Gerald_Kyrke</t>
  </si>
  <si>
    <t>Q5549973</t>
  </si>
  <si>
    <t>Gerard Crole</t>
  </si>
  <si>
    <t>Gerard_Crole</t>
  </si>
  <si>
    <t>Q5550563</t>
  </si>
  <si>
    <t>Geremy Tinker</t>
  </si>
  <si>
    <t>Geremy_Tinker</t>
  </si>
  <si>
    <t>Q5550793</t>
  </si>
  <si>
    <t>Gerhard van den Heever</t>
  </si>
  <si>
    <t>Gerhard_van_den_Heever</t>
  </si>
  <si>
    <t>Q5552547</t>
  </si>
  <si>
    <t>Gerrit-Jan van Velze</t>
  </si>
  <si>
    <t>Gerrit-Jan_van_Velze</t>
  </si>
  <si>
    <t>Q5552612</t>
  </si>
  <si>
    <t>Gerrit van Look</t>
  </si>
  <si>
    <t>Gerrit_van_Look</t>
  </si>
  <si>
    <t>Q5552633</t>
  </si>
  <si>
    <t>Gerry Ainscough</t>
  </si>
  <si>
    <t>Gerry_Ainscough</t>
  </si>
  <si>
    <t>Q5552809</t>
  </si>
  <si>
    <t>Gerry Hurley</t>
  </si>
  <si>
    <t>Gerry_Hurley</t>
  </si>
  <si>
    <t>Q5552937</t>
  </si>
  <si>
    <t>Gerry Murphy</t>
  </si>
  <si>
    <t>Gerry_Murphy_(rugby_union_coach)</t>
  </si>
  <si>
    <t>Q5553180</t>
  </si>
  <si>
    <t>Gert Coetzer</t>
  </si>
  <si>
    <t>Gert_Coetzer</t>
  </si>
  <si>
    <t>Q5554442</t>
  </si>
  <si>
    <t>Gethin Robinson</t>
  </si>
  <si>
    <t>Gethin_Robinson</t>
  </si>
  <si>
    <t>Q5556263</t>
  </si>
  <si>
    <t>Gheorghe Bizo</t>
  </si>
  <si>
    <t>Q5560314</t>
  </si>
  <si>
    <t>Gigi Militaru</t>
  </si>
  <si>
    <t>Gigi_Militaru</t>
  </si>
  <si>
    <t>Q5560867</t>
  </si>
  <si>
    <t>Gilbert Collett</t>
  </si>
  <si>
    <t>Gilbert_Collett</t>
  </si>
  <si>
    <t>Q5560958</t>
  </si>
  <si>
    <t>Gilbert Harrison</t>
  </si>
  <si>
    <t>Gilbert_Harrison_(rugby)</t>
  </si>
  <si>
    <t>Q5563032</t>
  </si>
  <si>
    <t>Ginger Colton</t>
  </si>
  <si>
    <t>Ginger_Colton</t>
  </si>
  <si>
    <t>Q5563445</t>
  </si>
  <si>
    <t>Giorgi Tskitishvili</t>
  </si>
  <si>
    <t>Q5563602</t>
  </si>
  <si>
    <t>Giotto Griffiths</t>
  </si>
  <si>
    <t>Giotto_Griffiths</t>
  </si>
  <si>
    <t>Q5567752</t>
  </si>
  <si>
    <t>Glen Fisiiahi</t>
  </si>
  <si>
    <t>Glen_Fisiiahi</t>
  </si>
  <si>
    <t>Q5567815</t>
  </si>
  <si>
    <t>Glen Horton</t>
  </si>
  <si>
    <t>Glen_Horton</t>
  </si>
  <si>
    <t>Q5568095</t>
  </si>
  <si>
    <t>Glen Webbe</t>
  </si>
  <si>
    <t>Glen_Webbe</t>
  </si>
  <si>
    <t>Q5568772</t>
  </si>
  <si>
    <t>Glenn Dickson</t>
  </si>
  <si>
    <t>Glenn_Dickson</t>
  </si>
  <si>
    <t>Q5569010</t>
  </si>
  <si>
    <t>Glenn Moore</t>
  </si>
  <si>
    <t>Glenn_Moore_(rugby_union)</t>
  </si>
  <si>
    <t>Q5572834</t>
  </si>
  <si>
    <t>Glyn Davidge</t>
  </si>
  <si>
    <t>Glyn_Davidge</t>
  </si>
  <si>
    <t>Q5572880</t>
  </si>
  <si>
    <t>Glyn Prosser</t>
  </si>
  <si>
    <t>Glyn_Prosser</t>
  </si>
  <si>
    <t>Q5572885</t>
  </si>
  <si>
    <t>Glyn Shaw</t>
  </si>
  <si>
    <t>Glyn_Shaw</t>
  </si>
  <si>
    <t>Q5572889</t>
  </si>
  <si>
    <t>Glyn Stephens</t>
  </si>
  <si>
    <t>Glyn_Stephens</t>
  </si>
  <si>
    <t>Q5572896</t>
  </si>
  <si>
    <t>Glyn Turner</t>
  </si>
  <si>
    <t>Glyn_Turner</t>
  </si>
  <si>
    <t>Q5574698</t>
  </si>
  <si>
    <t>Go Aruga</t>
  </si>
  <si>
    <t>Go_Aruga</t>
  </si>
  <si>
    <t>Q5576586</t>
  </si>
  <si>
    <t>Godfrey Wrentmore</t>
  </si>
  <si>
    <t>Godfrey_Wrentmore</t>
  </si>
  <si>
    <t>Q5581158</t>
  </si>
  <si>
    <t>Gomer Gunn</t>
  </si>
  <si>
    <t>Gomer_Gunn</t>
  </si>
  <si>
    <t>Q5581165</t>
  </si>
  <si>
    <t>Gomer Hughes</t>
  </si>
  <si>
    <t>Gomer_Hughes</t>
  </si>
  <si>
    <t>Q5582322</t>
  </si>
  <si>
    <t>GonÃ§alo Foro</t>
  </si>
  <si>
    <t>Q5582326</t>
  </si>
  <si>
    <t>GonÃ§alo Malheiro</t>
  </si>
  <si>
    <t>Gon%C3%A7alo_Malheiro</t>
  </si>
  <si>
    <t>Q5584902</t>
  </si>
  <si>
    <t>Gordon Bray</t>
  </si>
  <si>
    <t>Gordon_Bray</t>
  </si>
  <si>
    <t>Q5585013</t>
  </si>
  <si>
    <t>Gordon Connell</t>
  </si>
  <si>
    <t>Gordon_Connell_(rugby_union)</t>
  </si>
  <si>
    <t>Q5585025</t>
  </si>
  <si>
    <t>Gordon Cottington</t>
  </si>
  <si>
    <t>Gordon_Cottington</t>
  </si>
  <si>
    <t>Q5585123</t>
  </si>
  <si>
    <t>Gordon Falcon</t>
  </si>
  <si>
    <t>Gordon_Falcon</t>
  </si>
  <si>
    <t>Q5585191</t>
  </si>
  <si>
    <t>Gordon Gray</t>
  </si>
  <si>
    <t>Dod_Gray</t>
  </si>
  <si>
    <t>Q5585242</t>
  </si>
  <si>
    <t>Gordon Hamilton</t>
  </si>
  <si>
    <t>Gordon_Hamilton_(rugby_union)</t>
  </si>
  <si>
    <t>Q5585331</t>
  </si>
  <si>
    <t>Gordon Hunter</t>
  </si>
  <si>
    <t>Gordon_Hunter_(rugby_union,_born_1949)</t>
  </si>
  <si>
    <t>Q5585456</t>
  </si>
  <si>
    <t>Gordon Lewis</t>
  </si>
  <si>
    <t>Gordon_Lewis_(rugby)</t>
  </si>
  <si>
    <t>Q5585537</t>
  </si>
  <si>
    <t>Gordon McGhie</t>
  </si>
  <si>
    <t>Gordon_McGhie</t>
  </si>
  <si>
    <t>Q5585543</t>
  </si>
  <si>
    <t>Gordon McIlwham</t>
  </si>
  <si>
    <t>Gordon_McIlwham</t>
  </si>
  <si>
    <t>Q5585604</t>
  </si>
  <si>
    <t>Gordon Neilson</t>
  </si>
  <si>
    <t>Gordon_Neilson</t>
  </si>
  <si>
    <t>Q5585687</t>
  </si>
  <si>
    <t>Gordon Pritchard</t>
  </si>
  <si>
    <t>Gordon_Pritchard_(rugby_league)</t>
  </si>
  <si>
    <t>Q5585722</t>
  </si>
  <si>
    <t>Gordon Reid</t>
  </si>
  <si>
    <t>Gordon_Reid_(rugby_union)</t>
  </si>
  <si>
    <t>Q5585822</t>
  </si>
  <si>
    <t>Gordon Slater</t>
  </si>
  <si>
    <t>Gordon_Slater_(rugby_union)</t>
  </si>
  <si>
    <t>Q5585877</t>
  </si>
  <si>
    <t>Gordon Strachan</t>
  </si>
  <si>
    <t>Gordon_Strachan_(rugby_union)</t>
  </si>
  <si>
    <t>Q5585951</t>
  </si>
  <si>
    <t>Gordon Waddell</t>
  </si>
  <si>
    <t>Gordon_Waddell</t>
  </si>
  <si>
    <t>Q5588510</t>
  </si>
  <si>
    <t>Gouws Prinsloo</t>
  </si>
  <si>
    <t>Gouws_Prinsloo</t>
  </si>
  <si>
    <t>Q5592329</t>
  </si>
  <si>
    <t>Graeme Macdougall</t>
  </si>
  <si>
    <t>Graeme_Macdougall</t>
  </si>
  <si>
    <t>Q5592783</t>
  </si>
  <si>
    <t>Graham Dowd</t>
  </si>
  <si>
    <t>Graham_Dowd</t>
  </si>
  <si>
    <t>Q5592976</t>
  </si>
  <si>
    <t>Graham Kennedy</t>
  </si>
  <si>
    <t>Graham_Kennedy_(rugby_league)</t>
  </si>
  <si>
    <t>Q5592987</t>
  </si>
  <si>
    <t>Graham Kitchener</t>
  </si>
  <si>
    <t>Graham_Kitchener</t>
  </si>
  <si>
    <t>Q5593053</t>
  </si>
  <si>
    <t>Graham Marshall</t>
  </si>
  <si>
    <t>Graham_Marshall_(rugby_union)</t>
  </si>
  <si>
    <t>Q5593066</t>
  </si>
  <si>
    <t>Graham Mexted</t>
  </si>
  <si>
    <t>Graham_Mexted</t>
  </si>
  <si>
    <t>Q5593171</t>
  </si>
  <si>
    <t>Graham Rees</t>
  </si>
  <si>
    <t>Graham_Rees</t>
  </si>
  <si>
    <t>Q5593332</t>
  </si>
  <si>
    <t>Graham Walters</t>
  </si>
  <si>
    <t>Graham_Walters</t>
  </si>
  <si>
    <t>Q5593407</t>
  </si>
  <si>
    <t>Grahame Budge</t>
  </si>
  <si>
    <t>Grahame_Budge</t>
  </si>
  <si>
    <t>Q5593416</t>
  </si>
  <si>
    <t>Grahame Donald</t>
  </si>
  <si>
    <t>Grahame_Donald</t>
  </si>
  <si>
    <t>Q5593419</t>
  </si>
  <si>
    <t>Grahame Hodgson</t>
  </si>
  <si>
    <t>Grahame_Hodgson</t>
  </si>
  <si>
    <t>Q5593424</t>
  </si>
  <si>
    <t>Grahame Parker</t>
  </si>
  <si>
    <t>Grahame_Parker</t>
  </si>
  <si>
    <t>Q5596100</t>
  </si>
  <si>
    <t>Grant Anderson</t>
  </si>
  <si>
    <t>Grant_Anderson_(rugby_union,_born_September_1989)</t>
  </si>
  <si>
    <t>Q5596226</t>
  </si>
  <si>
    <t>Grant Gilchrist</t>
  </si>
  <si>
    <t>Grant_Gilchrist</t>
  </si>
  <si>
    <t>Q5596250</t>
  </si>
  <si>
    <t>Grant Hattingh</t>
  </si>
  <si>
    <t>Grant_Hattingh</t>
  </si>
  <si>
    <t>Q5596291</t>
  </si>
  <si>
    <t>Grant Kemp</t>
  </si>
  <si>
    <t>Grant_Kemp</t>
  </si>
  <si>
    <t>Q5596407</t>
  </si>
  <si>
    <t>Grant Pointer</t>
  </si>
  <si>
    <t>Grant_Pointer</t>
  </si>
  <si>
    <t>Q5596443</t>
  </si>
  <si>
    <t>Grant Sharman</t>
  </si>
  <si>
    <t>Grant_Sharman</t>
  </si>
  <si>
    <t>Q5596578</t>
  </si>
  <si>
    <t>Grant Webb</t>
  </si>
  <si>
    <t>Grant_Webb</t>
  </si>
  <si>
    <t>Q5596880</t>
  </si>
  <si>
    <t>Granville Coghlan</t>
  </si>
  <si>
    <t>Granville_Coghlan</t>
  </si>
  <si>
    <t>Q5596915</t>
  </si>
  <si>
    <t>Granville James</t>
  </si>
  <si>
    <t>Granville_James</t>
  </si>
  <si>
    <t>Q5598408</t>
  </si>
  <si>
    <t>Grayson Hart</t>
  </si>
  <si>
    <t>Grayson_Hart</t>
  </si>
  <si>
    <t>Q5605259</t>
  </si>
  <si>
    <t>Greg Barden</t>
  </si>
  <si>
    <t>Greg_Barden</t>
  </si>
  <si>
    <t>Q5605832</t>
  </si>
  <si>
    <t>Greg King</t>
  </si>
  <si>
    <t>Greg_King_(rugby_union)</t>
  </si>
  <si>
    <t>Q5606132</t>
  </si>
  <si>
    <t>Greg Peterson</t>
  </si>
  <si>
    <t>Greg_Peterson_(rugby_union)</t>
  </si>
  <si>
    <t>Q5606209</t>
  </si>
  <si>
    <t>Greg Sammons</t>
  </si>
  <si>
    <t>Greg_Sammons</t>
  </si>
  <si>
    <t>Q5606276</t>
  </si>
  <si>
    <t>Greg_Smith_(rugby_union_coach)</t>
  </si>
  <si>
    <t>Q5606644</t>
  </si>
  <si>
    <t>Gregor George</t>
  </si>
  <si>
    <t>Gregor_George</t>
  </si>
  <si>
    <t>Q5606663</t>
  </si>
  <si>
    <t>Gregor MacGregor</t>
  </si>
  <si>
    <t>Gregor_MacGregor_(sportsman)</t>
  </si>
  <si>
    <t>Q5607163</t>
  </si>
  <si>
    <t>Gregory Shambrook</t>
  </si>
  <si>
    <t>Gregory_Shambrook</t>
  </si>
  <si>
    <t>Q5607292</t>
  </si>
  <si>
    <t>Greig Tonks</t>
  </si>
  <si>
    <t>Greig_Tonks</t>
  </si>
  <si>
    <t>Q5613343</t>
  </si>
  <si>
    <t>Randolph Aston</t>
  </si>
  <si>
    <t>Randolph_Aston</t>
  </si>
  <si>
    <t>Q5616043</t>
  </si>
  <si>
    <t>Guillaume Franke</t>
  </si>
  <si>
    <t>Guillaume_Franke</t>
  </si>
  <si>
    <t>Q5616273</t>
  </si>
  <si>
    <t>Guillermo Storace</t>
  </si>
  <si>
    <t>Guillermo_Storace</t>
  </si>
  <si>
    <t>Q5620315</t>
  </si>
  <si>
    <t>Gurth Hoyer-Millar</t>
  </si>
  <si>
    <t>Gurth_Hoyer-Millar</t>
  </si>
  <si>
    <t>Q5620625</t>
  </si>
  <si>
    <t>Gus Broughton</t>
  </si>
  <si>
    <t>Gus_Broughton</t>
  </si>
  <si>
    <t>Q5622183</t>
  </si>
  <si>
    <t>Guy CronjÃ©</t>
  </si>
  <si>
    <t>Guy_Cronj%C3%A9</t>
  </si>
  <si>
    <t>Q5622231</t>
  </si>
  <si>
    <t>Guy Evers</t>
  </si>
  <si>
    <t>Guy_Evers</t>
  </si>
  <si>
    <t>Q5622463</t>
  </si>
  <si>
    <t>Guy Mercer</t>
  </si>
  <si>
    <t>Guy_Mercer</t>
  </si>
  <si>
    <t>Q5622477</t>
  </si>
  <si>
    <t>Guy Morgan</t>
  </si>
  <si>
    <t>Guy_Morgan_(rugby_union)</t>
  </si>
  <si>
    <t>Q5623765</t>
  </si>
  <si>
    <t>Gwyn Davies</t>
  </si>
  <si>
    <t>Gwyn_Davies_(rugby)</t>
  </si>
  <si>
    <t>Q5623770</t>
  </si>
  <si>
    <t>Gwyn Evans</t>
  </si>
  <si>
    <t>Gwyn_Evans_(rugby_union)</t>
  </si>
  <si>
    <t>Q5623771</t>
  </si>
  <si>
    <t>Gwyn Francis</t>
  </si>
  <si>
    <t>Gwyn_Francis</t>
  </si>
  <si>
    <t>Q5623791</t>
  </si>
  <si>
    <t>Gwyn Jones</t>
  </si>
  <si>
    <t>Gwyn_Jones_(rugby_union)</t>
  </si>
  <si>
    <t>Q5623794</t>
  </si>
  <si>
    <t>Gwyn Richards</t>
  </si>
  <si>
    <t>Gwyn_Richards</t>
  </si>
  <si>
    <t>Q5623797</t>
  </si>
  <si>
    <t>Gwyn Rowlands</t>
  </si>
  <si>
    <t>Gwyn_Rowlands</t>
  </si>
  <si>
    <t>Q5623800</t>
  </si>
  <si>
    <t>Gwyn Thomas</t>
  </si>
  <si>
    <t>Gwyn_Thomas_(sportsman)</t>
  </si>
  <si>
    <t>Q5623807</t>
  </si>
  <si>
    <t>Gwyn_Thomas_(rugby)</t>
  </si>
  <si>
    <t>Q5623810</t>
  </si>
  <si>
    <t>Gwyn Williams</t>
  </si>
  <si>
    <t>Gwyn_Williams_(rugby)</t>
  </si>
  <si>
    <t>Q5623862</t>
  </si>
  <si>
    <t>Gwynfor Williams</t>
  </si>
  <si>
    <t>Gwynfor_Williams</t>
  </si>
  <si>
    <t>Q5627930</t>
  </si>
  <si>
    <t>H.G.S. Gray</t>
  </si>
  <si>
    <t>H._G._S._Gray</t>
  </si>
  <si>
    <t>Q5627947</t>
  </si>
  <si>
    <t>H.J.C. Turner</t>
  </si>
  <si>
    <t>H._J._C._Turner</t>
  </si>
  <si>
    <t>Q5628463</t>
  </si>
  <si>
    <t>H. P. M. Beames</t>
  </si>
  <si>
    <t>H._P._M._Beames</t>
  </si>
  <si>
    <t>Q5638528</t>
  </si>
  <si>
    <t>Hagan Evans</t>
  </si>
  <si>
    <t>Hagan_Evans</t>
  </si>
  <si>
    <t>Q5639081</t>
  </si>
  <si>
    <t>Haig Sare</t>
  </si>
  <si>
    <t>Haig_Sare</t>
  </si>
  <si>
    <t>Q5640929</t>
  </si>
  <si>
    <t>Hal Sever</t>
  </si>
  <si>
    <t>Hal_Sever</t>
  </si>
  <si>
    <t>Q5641082</t>
  </si>
  <si>
    <t>Halani Aulika</t>
  </si>
  <si>
    <t>Halani_Aulika</t>
  </si>
  <si>
    <t>Q5641428</t>
  </si>
  <si>
    <t>Hale T-Pole</t>
  </si>
  <si>
    <t>Hale_T-Pole</t>
  </si>
  <si>
    <t>Q5642566</t>
  </si>
  <si>
    <t>Hall Charlton</t>
  </si>
  <si>
    <t>Hall_Charlton</t>
  </si>
  <si>
    <t>Q5642749</t>
  </si>
  <si>
    <t>Hallam Amos</t>
  </si>
  <si>
    <t>Hallam_Amos</t>
  </si>
  <si>
    <t>Q5643862</t>
  </si>
  <si>
    <t>Ham Lambert</t>
  </si>
  <si>
    <t>Ham_Lambert</t>
  </si>
  <si>
    <t>Q5645349</t>
  </si>
  <si>
    <t>Hamish Dawson</t>
  </si>
  <si>
    <t>Hamish_Dawson</t>
  </si>
  <si>
    <t>Q5645355</t>
  </si>
  <si>
    <t>Hamish Gard</t>
  </si>
  <si>
    <t>Hamish_Gard</t>
  </si>
  <si>
    <t>Q5645366</t>
  </si>
  <si>
    <t>Hamish Kemp</t>
  </si>
  <si>
    <t>Hamish_Kemp</t>
  </si>
  <si>
    <t>Q5647368</t>
  </si>
  <si>
    <t>Handel Greville</t>
  </si>
  <si>
    <t>Handel_Greville</t>
  </si>
  <si>
    <t>Q5649103</t>
  </si>
  <si>
    <t>Hannes Franklin</t>
  </si>
  <si>
    <t>Hannes_Franklin</t>
  </si>
  <si>
    <t>Q5649205</t>
  </si>
  <si>
    <t>Hanno Dirksen</t>
  </si>
  <si>
    <t>Hanno_Dirksen</t>
  </si>
  <si>
    <t>Q5651140</t>
  </si>
  <si>
    <t>Hansie Graaff</t>
  </si>
  <si>
    <t>Hansie_Graaff</t>
  </si>
  <si>
    <t>Q5653694</t>
  </si>
  <si>
    <t>Harald Baker</t>
  </si>
  <si>
    <t>Harald_Baker</t>
  </si>
  <si>
    <t>Q5660453</t>
  </si>
  <si>
    <t>Harold Davies</t>
  </si>
  <si>
    <t>Harold_Davies_(rugby_union)</t>
  </si>
  <si>
    <t>Q5660473</t>
  </si>
  <si>
    <t>Harold Day</t>
  </si>
  <si>
    <t>Harold_Day_(sportsman)</t>
  </si>
  <si>
    <t>Q5660499</t>
  </si>
  <si>
    <t>Harold Dingwall Bateson</t>
  </si>
  <si>
    <t>Harold_Dingwall_Bateson</t>
  </si>
  <si>
    <t>Q5660721</t>
  </si>
  <si>
    <t>Harold Freeman</t>
  </si>
  <si>
    <t>Harold_Freeman</t>
  </si>
  <si>
    <t>Q5660990</t>
  </si>
  <si>
    <t>Harold Hayward</t>
  </si>
  <si>
    <t>Harold_Hayward</t>
  </si>
  <si>
    <t>Q5661013</t>
  </si>
  <si>
    <t>Harold Herd</t>
  </si>
  <si>
    <t>Harold_Herd_(rugby_union)</t>
  </si>
  <si>
    <t>Q5661075</t>
  </si>
  <si>
    <t>Harold Hodges</t>
  </si>
  <si>
    <t>Harold_Hodges</t>
  </si>
  <si>
    <t>Q5661301</t>
  </si>
  <si>
    <t>Harold Jones</t>
  </si>
  <si>
    <t>Harold_Jones_(rugby,_born_1907)</t>
  </si>
  <si>
    <t>Q5661309</t>
  </si>
  <si>
    <t>Harold Judd</t>
  </si>
  <si>
    <t>Harold_Judd</t>
  </si>
  <si>
    <t>Q5661877</t>
  </si>
  <si>
    <t>Harold Nicholls</t>
  </si>
  <si>
    <t>Harold_Nicholls</t>
  </si>
  <si>
    <t>Q5662240</t>
  </si>
  <si>
    <t>Harold Rosen</t>
  </si>
  <si>
    <t>Harold_Rosen_(educationalist)</t>
  </si>
  <si>
    <t>Q5662407</t>
  </si>
  <si>
    <t>Harold Snell</t>
  </si>
  <si>
    <t>Harold_Snell_(rugby_union)</t>
  </si>
  <si>
    <t>Q5662581</t>
  </si>
  <si>
    <t>Harold Tyrie</t>
  </si>
  <si>
    <t>Harold_Tyrie</t>
  </si>
  <si>
    <t>Q5662716</t>
  </si>
  <si>
    <t>Harold Wesley George</t>
  </si>
  <si>
    <t>Harold_Wesley_George</t>
  </si>
  <si>
    <t>Q5663385</t>
  </si>
  <si>
    <t>Harper Hamshaw</t>
  </si>
  <si>
    <t>Harper_Hamshaw</t>
  </si>
  <si>
    <t>Q5665157</t>
  </si>
  <si>
    <t>Alejandro Krancz</t>
  </si>
  <si>
    <t>Q5666806</t>
  </si>
  <si>
    <t>Alfonso Escobar</t>
  </si>
  <si>
    <t>Q5666864</t>
  </si>
  <si>
    <t>Harry Alexander</t>
  </si>
  <si>
    <t>Harry_Alexander_(rugby_union)</t>
  </si>
  <si>
    <t>Q5667232</t>
  </si>
  <si>
    <t>Harry Bedford</t>
  </si>
  <si>
    <t>Harry_Bedford_(rugby)</t>
  </si>
  <si>
    <t>Q5667442</t>
  </si>
  <si>
    <t>Harry Bowcott</t>
  </si>
  <si>
    <t>Harry_Bowcott</t>
  </si>
  <si>
    <t>Q5667454</t>
  </si>
  <si>
    <t>Harry Boyes</t>
  </si>
  <si>
    <t>Harry_Boyes_(rugby_union)</t>
  </si>
  <si>
    <t>Q5667581</t>
  </si>
  <si>
    <t>Harry Bryant</t>
  </si>
  <si>
    <t>Harry_Bryant</t>
  </si>
  <si>
    <t>Q5668066</t>
  </si>
  <si>
    <t>Harry Corley</t>
  </si>
  <si>
    <t>Harry_Corley</t>
  </si>
  <si>
    <t>Q5669416</t>
  </si>
  <si>
    <t>Harry Hamalainen</t>
  </si>
  <si>
    <t>Harry_Hamalainen</t>
  </si>
  <si>
    <t>Q5669598</t>
  </si>
  <si>
    <t>Harry Hayley</t>
  </si>
  <si>
    <t>Harry_Hayley</t>
  </si>
  <si>
    <t>Q5669668</t>
  </si>
  <si>
    <t>Harry Hiams</t>
  </si>
  <si>
    <t>Harry_Hiams</t>
  </si>
  <si>
    <t>Q5670124</t>
  </si>
  <si>
    <t>Harry Jones</t>
  </si>
  <si>
    <t>Harry_Jones_(rugby_union,_born_1878)</t>
  </si>
  <si>
    <t>Q5670559</t>
  </si>
  <si>
    <t>Harry Leonard</t>
  </si>
  <si>
    <t>Harry_Leonard_(rugby_union)</t>
  </si>
  <si>
    <t>Q5670865</t>
  </si>
  <si>
    <t>Harry Mallett</t>
  </si>
  <si>
    <t>Harry_Mallett</t>
  </si>
  <si>
    <t>Q5670978</t>
  </si>
  <si>
    <t>Harry McDaniel</t>
  </si>
  <si>
    <t>Harry_McDaniel</t>
  </si>
  <si>
    <t>Q5671227</t>
  </si>
  <si>
    <t>Harry Myers</t>
  </si>
  <si>
    <t>Harry_Myers_(rugby)</t>
  </si>
  <si>
    <t>Q5671513</t>
  </si>
  <si>
    <t>Harry Peacock</t>
  </si>
  <si>
    <t>Harry_Peacock</t>
  </si>
  <si>
    <t>Q5671568</t>
  </si>
  <si>
    <t>Harry Phillips</t>
  </si>
  <si>
    <t>Harry_Phillips_(rugby_union)</t>
  </si>
  <si>
    <t>Q5671984</t>
  </si>
  <si>
    <t>Harry Roberts</t>
  </si>
  <si>
    <t>Harry_Roberts_(rugby_union,_born_1939)</t>
  </si>
  <si>
    <t>Q5671999</t>
  </si>
  <si>
    <t>Harry Robinson</t>
  </si>
  <si>
    <t>Harry_Robinson_(rugby_union)</t>
  </si>
  <si>
    <t>Q5672058</t>
  </si>
  <si>
    <t>Harry Royal</t>
  </si>
  <si>
    <t>Harry_Royal</t>
  </si>
  <si>
    <t>Q5672354</t>
  </si>
  <si>
    <t>Harry Sibson</t>
  </si>
  <si>
    <t>Harry_Sibson</t>
  </si>
  <si>
    <t>Q5672519</t>
  </si>
  <si>
    <t>Harry Speakman</t>
  </si>
  <si>
    <t>Harry_Speakman</t>
  </si>
  <si>
    <t>Q5672728</t>
  </si>
  <si>
    <t>Harry Tancred</t>
  </si>
  <si>
    <t>Harry_Tancred</t>
  </si>
  <si>
    <t>Q5672969</t>
  </si>
  <si>
    <t>Harry Uzzell</t>
  </si>
  <si>
    <t>Harry_Uzzell</t>
  </si>
  <si>
    <t>Q5673006</t>
  </si>
  <si>
    <t>Harry Varley</t>
  </si>
  <si>
    <t>Harry_Varley</t>
  </si>
  <si>
    <t>Q5673011</t>
  </si>
  <si>
    <t>Harry Vassall</t>
  </si>
  <si>
    <t>Harry_Vassall</t>
  </si>
  <si>
    <t>Q5673048</t>
  </si>
  <si>
    <t>Harry Vermaas</t>
  </si>
  <si>
    <t>Harry_Vermaas</t>
  </si>
  <si>
    <t>Q5673388</t>
  </si>
  <si>
    <t>Harry Wilkinson</t>
  </si>
  <si>
    <t>Harry_Wilkinson_(rugby_union)</t>
  </si>
  <si>
    <t>Q5673522</t>
  </si>
  <si>
    <t>Harry Woods</t>
  </si>
  <si>
    <t>Harry_Woods_(rugby_union)</t>
  </si>
  <si>
    <t>Q5684708</t>
  </si>
  <si>
    <t>Hawea Mataira</t>
  </si>
  <si>
    <t>Hawea_Mataira</t>
  </si>
  <si>
    <t>Q5686345</t>
  </si>
  <si>
    <t>Hayden Mexted</t>
  </si>
  <si>
    <t>Hayden_Mexted</t>
  </si>
  <si>
    <t>Q5686359</t>
  </si>
  <si>
    <t>Hayden Parker</t>
  </si>
  <si>
    <t>Hayden_Parker</t>
  </si>
  <si>
    <t>Q5686397</t>
  </si>
  <si>
    <t>Hayden Taylor</t>
  </si>
  <si>
    <t>Hayden_Taylor</t>
  </si>
  <si>
    <t>Q5686402</t>
  </si>
  <si>
    <t>Hayden Triggs</t>
  </si>
  <si>
    <t>Hayden_Triggs</t>
  </si>
  <si>
    <t>Q5686489</t>
  </si>
  <si>
    <t>Haydn Thomas</t>
  </si>
  <si>
    <t>Haydn_Thomas</t>
  </si>
  <si>
    <t>Q5693561</t>
  </si>
  <si>
    <t>Heath Tessmann</t>
  </si>
  <si>
    <t>Heath_Tessmann</t>
  </si>
  <si>
    <t>Q5697389</t>
  </si>
  <si>
    <t>Hedi Souid</t>
  </si>
  <si>
    <t>Hedi_Souid</t>
  </si>
  <si>
    <t>Q5699532</t>
  </si>
  <si>
    <t>Heimar Williams</t>
  </si>
  <si>
    <t>Q5700751</t>
  </si>
  <si>
    <t>Heinz Koll</t>
  </si>
  <si>
    <t>Heinz_Koll</t>
  </si>
  <si>
    <t>Q5709683</t>
  </si>
  <si>
    <t>Helmut Lehmann</t>
  </si>
  <si>
    <t>Q5710794</t>
  </si>
  <si>
    <t>Hely Hutchinson Almond</t>
  </si>
  <si>
    <t>Hely_Hutchinson_Almond</t>
  </si>
  <si>
    <t>Q5711384</t>
  </si>
  <si>
    <t>Hemi Taylor</t>
  </si>
  <si>
    <t>Hemi_Taylor</t>
  </si>
  <si>
    <t>Q5714459</t>
  </si>
  <si>
    <t>Henk Franken</t>
  </si>
  <si>
    <t>Henk_Franken</t>
  </si>
  <si>
    <t>Q5718139</t>
  </si>
  <si>
    <t>Henry Berry</t>
  </si>
  <si>
    <t>Henry_Berry_(rugby_union)</t>
  </si>
  <si>
    <t>Q5718794</t>
  </si>
  <si>
    <t>Henry Bryden</t>
  </si>
  <si>
    <t>Henry_Anderson_Bryden</t>
  </si>
  <si>
    <t>Q5718923</t>
  </si>
  <si>
    <t>Henry Butland</t>
  </si>
  <si>
    <t>Henry_Butland</t>
  </si>
  <si>
    <t>Q5720861</t>
  </si>
  <si>
    <t>Henry Enthoven</t>
  </si>
  <si>
    <t>Henry_Enthoven</t>
  </si>
  <si>
    <t>Q5721042</t>
  </si>
  <si>
    <t>Henry Fa'afili</t>
  </si>
  <si>
    <t>Henry_Fa%27afili</t>
  </si>
  <si>
    <t>Q5721510</t>
  </si>
  <si>
    <t>Henry Fowler</t>
  </si>
  <si>
    <t>Henry_Fowler_(rugby)</t>
  </si>
  <si>
    <t>Q5721540</t>
  </si>
  <si>
    <t>Henry Fox</t>
  </si>
  <si>
    <t>Henry_Fox_(sportsman)</t>
  </si>
  <si>
    <t>Q5721849</t>
  </si>
  <si>
    <t>Henry Gedge</t>
  </si>
  <si>
    <t>Henry_Gedge</t>
  </si>
  <si>
    <t>Q5722461</t>
  </si>
  <si>
    <t>Henry Halcro Johnston</t>
  </si>
  <si>
    <t>Henry_Halcro_Johnston</t>
  </si>
  <si>
    <t>Q5723474</t>
  </si>
  <si>
    <t>Henry Huth</t>
  </si>
  <si>
    <t>Henry_Huth_(rugby_union)</t>
  </si>
  <si>
    <t>Q5725468</t>
  </si>
  <si>
    <t>Henry Marsh</t>
  </si>
  <si>
    <t>Henry_Marsh_(rugby_union)</t>
  </si>
  <si>
    <t>Q5725870</t>
  </si>
  <si>
    <t>Henry Millar</t>
  </si>
  <si>
    <t>Henry_Millar</t>
  </si>
  <si>
    <t>Q5726766</t>
  </si>
  <si>
    <t>Bernardo GarcÃ­a Wilson</t>
  </si>
  <si>
    <t>Q5727284</t>
  </si>
  <si>
    <t>Henry Pyrgos</t>
  </si>
  <si>
    <t>Henry_Pyrgos</t>
  </si>
  <si>
    <t>Q5727479</t>
  </si>
  <si>
    <t>Henry Renny-Tailyour</t>
  </si>
  <si>
    <t>Henry_Renny-Tailyour</t>
  </si>
  <si>
    <t>Q5727598</t>
  </si>
  <si>
    <t>Henry Roberts</t>
  </si>
  <si>
    <t>Henry_Roberts_(rugby_union)</t>
  </si>
  <si>
    <t>Q5728379</t>
  </si>
  <si>
    <t>Henry Slade</t>
  </si>
  <si>
    <t>Henry_Slade_(rugby_union)</t>
  </si>
  <si>
    <t>Q5728534</t>
  </si>
  <si>
    <t>Henry Speight</t>
  </si>
  <si>
    <t>Henry_Speight</t>
  </si>
  <si>
    <t>Q5728559</t>
  </si>
  <si>
    <t>Henry Springmann</t>
  </si>
  <si>
    <t>Henry_Springmann</t>
  </si>
  <si>
    <t>Q5728715</t>
  </si>
  <si>
    <t>Henry Stevenson</t>
  </si>
  <si>
    <t>Henry_Stevenson</t>
  </si>
  <si>
    <t>Q5729043</t>
  </si>
  <si>
    <t>Henry Taylor</t>
  </si>
  <si>
    <t>Henry_Taylor_(rugby_union,_born_1858)</t>
  </si>
  <si>
    <t>Q5729318</t>
  </si>
  <si>
    <t>Henry Tristram</t>
  </si>
  <si>
    <t>Henry_Tristram</t>
  </si>
  <si>
    <t>Q5729493</t>
  </si>
  <si>
    <t>Henry Holland Vassall</t>
  </si>
  <si>
    <t>Henry_Vassall</t>
  </si>
  <si>
    <t>Q5729771</t>
  </si>
  <si>
    <t>Henry Walker</t>
  </si>
  <si>
    <t>Henry_Walker_(mines_inspector)</t>
  </si>
  <si>
    <t>Q5732830</t>
  </si>
  <si>
    <t>Herb Barker</t>
  </si>
  <si>
    <t>Herb_Barker</t>
  </si>
  <si>
    <t>Q5732938</t>
  </si>
  <si>
    <t>Herb Gilbert</t>
  </si>
  <si>
    <t>Herb_Gilbert</t>
  </si>
  <si>
    <t>Q5733716</t>
  </si>
  <si>
    <t>Herbert Bullmore</t>
  </si>
  <si>
    <t>Herbert_Bullmore</t>
  </si>
  <si>
    <t>Q5733777</t>
  </si>
  <si>
    <t>Brian Peter John Molloy</t>
  </si>
  <si>
    <t>Brian_Molloy_(botanist)</t>
  </si>
  <si>
    <t>Q5734061</t>
  </si>
  <si>
    <t>Herbert Fallas</t>
  </si>
  <si>
    <t>Herbert_Fallas</t>
  </si>
  <si>
    <t>Q5734140</t>
  </si>
  <si>
    <t>Herbert Fuller</t>
  </si>
  <si>
    <t>Herbert_Fuller</t>
  </si>
  <si>
    <t>Q5734176</t>
  </si>
  <si>
    <t>Herbert Gamlin</t>
  </si>
  <si>
    <t>Herbert_Gamlin</t>
  </si>
  <si>
    <t>Q5734796</t>
  </si>
  <si>
    <t>Herbert Kershaw</t>
  </si>
  <si>
    <t>Herbert_Kershaw</t>
  </si>
  <si>
    <t>Q5734910</t>
  </si>
  <si>
    <t>Herbert Leggatt</t>
  </si>
  <si>
    <t>Herbert_Leggatt</t>
  </si>
  <si>
    <t>Q5735394</t>
  </si>
  <si>
    <t>Herbert Richmond Palmer</t>
  </si>
  <si>
    <t>Richmond_Palmer</t>
  </si>
  <si>
    <t>Q5735834</t>
  </si>
  <si>
    <t>Herbert Ward</t>
  </si>
  <si>
    <t>Herbert_Ward_(rugby)</t>
  </si>
  <si>
    <t>Q5736127</t>
  </si>
  <si>
    <t>Herbie Martin</t>
  </si>
  <si>
    <t>Herbie_Martin</t>
  </si>
  <si>
    <t>Q5736347</t>
  </si>
  <si>
    <t>Hercu Liebenberg</t>
  </si>
  <si>
    <t>Herc%C3%BA_Liebenberg</t>
  </si>
  <si>
    <t>Q5739856</t>
  </si>
  <si>
    <t>Herman Hunt</t>
  </si>
  <si>
    <t>Herman_Hunt</t>
  </si>
  <si>
    <t>Q5760460</t>
  </si>
  <si>
    <t>Hikawera Elliot</t>
  </si>
  <si>
    <t>Hika_Elliot</t>
  </si>
  <si>
    <t>Q5764640</t>
  </si>
  <si>
    <t>Hilton Lobberts</t>
  </si>
  <si>
    <t>Hilton_Lobberts</t>
  </si>
  <si>
    <t>Q5771513</t>
  </si>
  <si>
    <t>Hiroyuki Kajihara</t>
  </si>
  <si>
    <t>Hiroyuki_Kajihara</t>
  </si>
  <si>
    <t>Q5865298</t>
  </si>
  <si>
    <t>Francisco Borrell</t>
  </si>
  <si>
    <t>Q5865547</t>
  </si>
  <si>
    <t>Francisco Domingo Abal Guerault</t>
  </si>
  <si>
    <t>Francisco_Abal</t>
  </si>
  <si>
    <t>Q5872356</t>
  </si>
  <si>
    <t>Hitoshi ÅŒno</t>
  </si>
  <si>
    <t>Hitoshi_Ono</t>
  </si>
  <si>
    <t>Q5874464</t>
  </si>
  <si>
    <t>Hoani Matenga</t>
  </si>
  <si>
    <t>Hoani_Matenga</t>
  </si>
  <si>
    <t>Q5874467</t>
  </si>
  <si>
    <t>Hoani MacDonald</t>
  </si>
  <si>
    <t>Hoani_MacDonald</t>
  </si>
  <si>
    <t>Q5874496</t>
  </si>
  <si>
    <t>Hoani Tui</t>
  </si>
  <si>
    <t>Hoani_Tui</t>
  </si>
  <si>
    <t>Q5875568</t>
  </si>
  <si>
    <t>Hockey Driscoll</t>
  </si>
  <si>
    <t>Hockey_Driscoll</t>
  </si>
  <si>
    <t>Q5899918</t>
  </si>
  <si>
    <t>Hopere Uru</t>
  </si>
  <si>
    <t>Hopere_Uru</t>
  </si>
  <si>
    <t>Q5902028</t>
  </si>
  <si>
    <t>Horace Nunn</t>
  </si>
  <si>
    <t>Horace_Nunn</t>
  </si>
  <si>
    <t>Q5902440</t>
  </si>
  <si>
    <t>Horacio San MartÃ­n</t>
  </si>
  <si>
    <t>Horacio_San_Mart%C3%ADn</t>
  </si>
  <si>
    <t>Q5902876</t>
  </si>
  <si>
    <t>HoraÈ›iu Pungea</t>
  </si>
  <si>
    <t>Hora%C8%9Biu_Pungea</t>
  </si>
  <si>
    <t>Q5906138</t>
  </si>
  <si>
    <t>Horsey Browne</t>
  </si>
  <si>
    <t>Horsey_Browne</t>
  </si>
  <si>
    <t>Q5906499</t>
  </si>
  <si>
    <t>Horst Kemmling</t>
  </si>
  <si>
    <t>Horst_Kemmling</t>
  </si>
  <si>
    <t>Q5913395</t>
  </si>
  <si>
    <t>Ignacio MartÃ­n Goenaga</t>
  </si>
  <si>
    <t>Ignacio_Mart%C3%ADn_(rugby_union)</t>
  </si>
  <si>
    <t>Q5919459</t>
  </si>
  <si>
    <t>Howard Davies</t>
  </si>
  <si>
    <t>Howard_Davies_(rugby_union)</t>
  </si>
  <si>
    <t>Q5919650</t>
  </si>
  <si>
    <t>Howard Fowler</t>
  </si>
  <si>
    <t>Howard_Fowler</t>
  </si>
  <si>
    <t>Q5920326</t>
  </si>
  <si>
    <t>Howard_Marshall_(broadcaster)</t>
  </si>
  <si>
    <t>Q5920501</t>
  </si>
  <si>
    <t>Howard Nicholls</t>
  </si>
  <si>
    <t>Howard_Nicholls</t>
  </si>
  <si>
    <t>Q5920514</t>
  </si>
  <si>
    <t>Howard Norris</t>
  </si>
  <si>
    <t>Howard_Norris</t>
  </si>
  <si>
    <t>Q5921699</t>
  </si>
  <si>
    <t>Howell Davies</t>
  </si>
  <si>
    <t>Howell_Davies_(rugby)</t>
  </si>
  <si>
    <t>Q5921747</t>
  </si>
  <si>
    <t>Howell Jones</t>
  </si>
  <si>
    <t>Howell_Jones</t>
  </si>
  <si>
    <t>Q5921750</t>
  </si>
  <si>
    <t>Howell Lewis</t>
  </si>
  <si>
    <t>Howell_Lewis</t>
  </si>
  <si>
    <t>Q5924903</t>
  </si>
  <si>
    <t>Hua Tamariki</t>
  </si>
  <si>
    <t>Hua_Tamariki</t>
  </si>
  <si>
    <t>Q5927194</t>
  </si>
  <si>
    <t>Hubert Buydens</t>
  </si>
  <si>
    <t>Hubert_Buydens</t>
  </si>
  <si>
    <t>Q5927246</t>
  </si>
  <si>
    <t>Hubert Day</t>
  </si>
  <si>
    <t>Bert_Day</t>
  </si>
  <si>
    <t>Q5927296</t>
  </si>
  <si>
    <t>Hubert Freakes</t>
  </si>
  <si>
    <t>Hubert_Freakes</t>
  </si>
  <si>
    <t>Q5927401</t>
  </si>
  <si>
    <t>Hubert Jones</t>
  </si>
  <si>
    <t>Hubert_Jones_(rugby_union)</t>
  </si>
  <si>
    <t>Q5927472</t>
  </si>
  <si>
    <t>Hubert McLean</t>
  </si>
  <si>
    <t>Hubert_McLean</t>
  </si>
  <si>
    <t>Q5928928</t>
  </si>
  <si>
    <t>Hudson Tonga'uiha</t>
  </si>
  <si>
    <t>Hudson_Tonga%CA%BBuiha</t>
  </si>
  <si>
    <t>Q5930054</t>
  </si>
  <si>
    <t>Hugh Blake</t>
  </si>
  <si>
    <t>Hugh_Blake</t>
  </si>
  <si>
    <t>Q5930463</t>
  </si>
  <si>
    <t>JesÃºs Moreno RodrÃ­guez</t>
  </si>
  <si>
    <t>Q5930598</t>
  </si>
  <si>
    <t>Hugh Duffy</t>
  </si>
  <si>
    <t>Hugh_Duffy_(rugby)</t>
  </si>
  <si>
    <t>Q5930990</t>
  </si>
  <si>
    <t>Hugh Gustafson</t>
  </si>
  <si>
    <t>Hugh_Gustafson</t>
  </si>
  <si>
    <t>Q5931180</t>
  </si>
  <si>
    <t>Hugh Hughes</t>
  </si>
  <si>
    <t>Hugh_Hughes_(rugby_union)</t>
  </si>
  <si>
    <t>Q5931218</t>
  </si>
  <si>
    <t>Hugh Ingledew</t>
  </si>
  <si>
    <t>Hugh_Ingledew</t>
  </si>
  <si>
    <t>Q5931495</t>
  </si>
  <si>
    <t>Hugh Lloyd-Davies</t>
  </si>
  <si>
    <t>Hugh_Lloyd-Davies</t>
  </si>
  <si>
    <t>Q5932415</t>
  </si>
  <si>
    <t>Hugh Pyle</t>
  </si>
  <si>
    <t>Hugh_Pyle</t>
  </si>
  <si>
    <t>Q5932841</t>
  </si>
  <si>
    <t>Hugh Taylor</t>
  </si>
  <si>
    <t>Hugh_Taylor_(rugby_union)</t>
  </si>
  <si>
    <t>Q5932957</t>
  </si>
  <si>
    <t>Hugh Vincent</t>
  </si>
  <si>
    <t>Hugh_Vincent</t>
  </si>
  <si>
    <t>Q5933936</t>
  </si>
  <si>
    <t>Hugo Ellis</t>
  </si>
  <si>
    <t>Hugo_Ellis</t>
  </si>
  <si>
    <t>Q5934928</t>
  </si>
  <si>
    <t>Huia Edmonds</t>
  </si>
  <si>
    <t>Huia_Edmonds</t>
  </si>
  <si>
    <t>Q5951282</t>
  </si>
  <si>
    <t>Huw Richards</t>
  </si>
  <si>
    <t>Huw_Richards</t>
  </si>
  <si>
    <t>Q5954836</t>
  </si>
  <si>
    <t>Julien Rollos</t>
  </si>
  <si>
    <t>Q5963964</t>
  </si>
  <si>
    <t>HÃ©ctor MendÃ©z</t>
  </si>
  <si>
    <t>H%C3%A9ctor_M%C3%A9ndez_(rugby_union)</t>
  </si>
  <si>
    <t>Q5980447</t>
  </si>
  <si>
    <t>Iain Fullarton</t>
  </si>
  <si>
    <t>Iain_Fullarton</t>
  </si>
  <si>
    <t>Q5980461</t>
  </si>
  <si>
    <t>Iain Grieve</t>
  </si>
  <si>
    <t>Q5980469</t>
  </si>
  <si>
    <t>Iain Henderson</t>
  </si>
  <si>
    <t>Iain_Henderson</t>
  </si>
  <si>
    <t>Q5980495</t>
  </si>
  <si>
    <t>Iain Laughland</t>
  </si>
  <si>
    <t>Iain_Laughland</t>
  </si>
  <si>
    <t>Q5980715</t>
  </si>
  <si>
    <t>Ian_%22Dosser%22_Smith</t>
  </si>
  <si>
    <t>Q5980909</t>
  </si>
  <si>
    <t>Ian Birtwell</t>
  </si>
  <si>
    <t>Ian_Birtwell</t>
  </si>
  <si>
    <t>Q5981131</t>
  </si>
  <si>
    <t>Ian Campbell</t>
  </si>
  <si>
    <t>Ian_Campbell_(rugby_union)</t>
  </si>
  <si>
    <t>Q5981142</t>
  </si>
  <si>
    <t>Ian Carruthers</t>
  </si>
  <si>
    <t>Ian_Carruthers</t>
  </si>
  <si>
    <t>Q5981197</t>
  </si>
  <si>
    <t>Ian Clark</t>
  </si>
  <si>
    <t>Ian_Clark_(rugby_union)</t>
  </si>
  <si>
    <t>Q5981282</t>
  </si>
  <si>
    <t>Ian Coutts</t>
  </si>
  <si>
    <t>Ian_Coutts_(sportsman)</t>
  </si>
  <si>
    <t>Q5981557</t>
  </si>
  <si>
    <t>Ian Foster</t>
  </si>
  <si>
    <t>Ian_Foster_(rugby_union)</t>
  </si>
  <si>
    <t>Q5981790</t>
  </si>
  <si>
    <t>Ian Henderson</t>
  </si>
  <si>
    <t>Ian_Henderson_(rugby_union)</t>
  </si>
  <si>
    <t>Q5981945</t>
  </si>
  <si>
    <t>Ian Keatley</t>
  </si>
  <si>
    <t>Ian_Keatley</t>
  </si>
  <si>
    <t>Q5982097</t>
  </si>
  <si>
    <t>Ian Lumsden</t>
  </si>
  <si>
    <t>Ian_Lumsden</t>
  </si>
  <si>
    <t>Q5982176</t>
  </si>
  <si>
    <t>Ian Madigan</t>
  </si>
  <si>
    <t>Ian_Madigan</t>
  </si>
  <si>
    <t>Q5982461</t>
  </si>
  <si>
    <t>Ian Moutray</t>
  </si>
  <si>
    <t>Ian_Moutray</t>
  </si>
  <si>
    <t>Q5982481</t>
  </si>
  <si>
    <t>Ian Nagle</t>
  </si>
  <si>
    <t>Ian_Nagle</t>
  </si>
  <si>
    <t>Q5982496</t>
  </si>
  <si>
    <t>Ian Nimmo</t>
  </si>
  <si>
    <t>Ian_Nimmo</t>
  </si>
  <si>
    <t>Q5982574</t>
  </si>
  <si>
    <t>Ian Peck</t>
  </si>
  <si>
    <t>Ian_Peck</t>
  </si>
  <si>
    <t>Q5982638</t>
  </si>
  <si>
    <t>Ian Prior</t>
  </si>
  <si>
    <t>Ian_Prior_(rugby_union)</t>
  </si>
  <si>
    <t>Q5982758</t>
  </si>
  <si>
    <t>Ian Robertson</t>
  </si>
  <si>
    <t>Ian_Robertson_(rugby_union,_born_1945)</t>
  </si>
  <si>
    <t>Q5982876</t>
  </si>
  <si>
    <t>Ian Shaw</t>
  </si>
  <si>
    <t>John Shaw</t>
  </si>
  <si>
    <t>Ian_Shaw_(rugby_union)</t>
  </si>
  <si>
    <t>Q5982932</t>
  </si>
  <si>
    <t>Ian_Smith_(rugby_union,_born_1941)</t>
  </si>
  <si>
    <t>Q5983139</t>
  </si>
  <si>
    <t>Ian Uttley</t>
  </si>
  <si>
    <t>Ian_Uttley</t>
  </si>
  <si>
    <t>Q5983259</t>
  </si>
  <si>
    <t>Ian Whitten</t>
  </si>
  <si>
    <t>Ian_Whitten</t>
  </si>
  <si>
    <t>Q5983385</t>
  </si>
  <si>
    <t>Ianto Davies</t>
  </si>
  <si>
    <t>Ianto_Davies</t>
  </si>
  <si>
    <t>Q5989657</t>
  </si>
  <si>
    <t>Idris Jones</t>
  </si>
  <si>
    <t>Idris_Jones_(chemist)</t>
  </si>
  <si>
    <t>Q5989861</t>
  </si>
  <si>
    <t>Idwal Davies</t>
  </si>
  <si>
    <t>Idwal_Davies_(rugby)</t>
  </si>
  <si>
    <t>Q5989871</t>
  </si>
  <si>
    <t>Idwal Fisher</t>
  </si>
  <si>
    <t>Idwal_Fisher</t>
  </si>
  <si>
    <t>Q5990139</t>
  </si>
  <si>
    <t>Ieuan Jones</t>
  </si>
  <si>
    <t>Ieuan_Jones</t>
  </si>
  <si>
    <t>Q5991692</t>
  </si>
  <si>
    <t>Iggy O'Donnell</t>
  </si>
  <si>
    <t>Iggy_O%27Donnell</t>
  </si>
  <si>
    <t>Q5992266</t>
  </si>
  <si>
    <t>Ignacio Elosu</t>
  </si>
  <si>
    <t>Ignacio_Elosu</t>
  </si>
  <si>
    <t>Q5992619</t>
  </si>
  <si>
    <t>Ignas Darkintis</t>
  </si>
  <si>
    <t>Ignas_Darkintis</t>
  </si>
  <si>
    <t>Q5993254</t>
  </si>
  <si>
    <t>Igor Galinovskiy</t>
  </si>
  <si>
    <t>Igor_Galinovskiy</t>
  </si>
  <si>
    <t>Q5995606</t>
  </si>
  <si>
    <t>Ike Fowler</t>
  </si>
  <si>
    <t>Ike_Fowler</t>
  </si>
  <si>
    <t>Q5995656</t>
  </si>
  <si>
    <t>Ike Owens</t>
  </si>
  <si>
    <t>Ike_Owens</t>
  </si>
  <si>
    <t>Q5996921</t>
  </si>
  <si>
    <t>Ilaisa Ma'asi</t>
  </si>
  <si>
    <t>Ilaisa_Ma%CA%BBasi</t>
  </si>
  <si>
    <t>Q5996927</t>
  </si>
  <si>
    <t>Ilaitia Tuisese</t>
  </si>
  <si>
    <t>Ilaitia_Tuisese</t>
  </si>
  <si>
    <t>Q5998137</t>
  </si>
  <si>
    <t>Iliesa Tanivula</t>
  </si>
  <si>
    <t>Iliesa_Tanivula</t>
  </si>
  <si>
    <t>Q6006485</t>
  </si>
  <si>
    <t>Matthew Nable</t>
  </si>
  <si>
    <t>Matt_Nable</t>
  </si>
  <si>
    <t>Q6006740</t>
  </si>
  <si>
    <t>MatÃ­as Tudela</t>
  </si>
  <si>
    <t>Mat%C3%ADas_Tudela</t>
  </si>
  <si>
    <t>Q6008151</t>
  </si>
  <si>
    <t>Imran Bisthamin</t>
  </si>
  <si>
    <t>Imran_Bisthamin</t>
  </si>
  <si>
    <t>Q6026889</t>
  </si>
  <si>
    <t>Indrajit Coomaraswamy</t>
  </si>
  <si>
    <t>Indrajit_Coomaraswamy</t>
  </si>
  <si>
    <t>Q6061770</t>
  </si>
  <si>
    <t>Ioan Cunningham</t>
  </si>
  <si>
    <t>Ioan_Cunningham</t>
  </si>
  <si>
    <t>Q6063050</t>
  </si>
  <si>
    <t>Ion Enache</t>
  </si>
  <si>
    <t>Ion_Enache</t>
  </si>
  <si>
    <t>Q6063933</t>
  </si>
  <si>
    <t>Iorrie Isaacs</t>
  </si>
  <si>
    <t>Iorrie_Isaacs</t>
  </si>
  <si>
    <t>Q6063946</t>
  </si>
  <si>
    <t>Iorwerth Evans</t>
  </si>
  <si>
    <t>Iorwerth_Evans</t>
  </si>
  <si>
    <t>Q6063954</t>
  </si>
  <si>
    <t>Iorwerth Jones</t>
  </si>
  <si>
    <t>Iorwerth_Jones</t>
  </si>
  <si>
    <t>Q6066523</t>
  </si>
  <si>
    <t>Irakli Chkhikvadze</t>
  </si>
  <si>
    <t>Q6072767</t>
  </si>
  <si>
    <t>Andrea Rinaldo</t>
  </si>
  <si>
    <t>Q6074323</t>
  </si>
  <si>
    <t>Irvine Geddes</t>
  </si>
  <si>
    <t>Irvine_Geddes</t>
  </si>
  <si>
    <t>Q6076159</t>
  </si>
  <si>
    <t>Isaac Cole</t>
  </si>
  <si>
    <t>Isaac_Cole</t>
  </si>
  <si>
    <t>Q6081072</t>
  </si>
  <si>
    <t>Isikeli Vuruna</t>
  </si>
  <si>
    <t>Isikeli_Vuruna</t>
  </si>
  <si>
    <t>Q6081087</t>
  </si>
  <si>
    <t>Isileli Tupou</t>
  </si>
  <si>
    <t>Isileli_Tupou</t>
  </si>
  <si>
    <t>Q6084457</t>
  </si>
  <si>
    <t>Islwyn Evans</t>
  </si>
  <si>
    <t>Islwyn_Evans</t>
  </si>
  <si>
    <t>Q6092247</t>
  </si>
  <si>
    <t>Ita Vaea</t>
  </si>
  <si>
    <t>Ita_Vaea</t>
  </si>
  <si>
    <t>Q6096147</t>
  </si>
  <si>
    <t>Ivan Dineen</t>
  </si>
  <si>
    <t>Ivan_Dineen</t>
  </si>
  <si>
    <t>Q6099322</t>
  </si>
  <si>
    <t>Ivor Bennett</t>
  </si>
  <si>
    <t>Ivor_Bennett</t>
  </si>
  <si>
    <t>Q6099373</t>
  </si>
  <si>
    <t>Ivor Davies</t>
  </si>
  <si>
    <t>Ivor_Davies_(rugby,_born_1906)</t>
  </si>
  <si>
    <t>Q6099424</t>
  </si>
  <si>
    <t>Ivor Jones</t>
  </si>
  <si>
    <t>Ivor_Jones</t>
  </si>
  <si>
    <t>Q6099482</t>
  </si>
  <si>
    <t>Ivor Preece</t>
  </si>
  <si>
    <t>Ivor_Preece</t>
  </si>
  <si>
    <t>Q6100887</t>
  </si>
  <si>
    <t>Iwi Hauraki</t>
  </si>
  <si>
    <t>Iwi_Hauraki</t>
  </si>
  <si>
    <t>Q6101560</t>
  </si>
  <si>
    <t>Izak van der Westhuizen</t>
  </si>
  <si>
    <t>Izak_van_der_Westhuizen</t>
  </si>
  <si>
    <t>Q6103975</t>
  </si>
  <si>
    <t>J. C. Hosack</t>
  </si>
  <si>
    <t>J._C._Hosack</t>
  </si>
  <si>
    <t>Q6104232</t>
  </si>
  <si>
    <t>J.M. Ranson</t>
  </si>
  <si>
    <t>J._M._Ranson</t>
  </si>
  <si>
    <t>Q6105646</t>
  </si>
  <si>
    <t>J. F. Byrne</t>
  </si>
  <si>
    <t>J._F._Byrne</t>
  </si>
  <si>
    <t>Q6106067</t>
  </si>
  <si>
    <t>J. J. Hanrahan</t>
  </si>
  <si>
    <t>JJ_Hanrahan</t>
  </si>
  <si>
    <t>Q6106268</t>
  </si>
  <si>
    <t>J. L. Davis</t>
  </si>
  <si>
    <t>J._L._Davis</t>
  </si>
  <si>
    <t>Q6107048</t>
  </si>
  <si>
    <t>J. S. Thomson</t>
  </si>
  <si>
    <t>J._S._Thomson</t>
  </si>
  <si>
    <t>Q6107904</t>
  </si>
  <si>
    <t>JC Janse van Rensburg</t>
  </si>
  <si>
    <t>JC_Janse_van_Rensburg</t>
  </si>
  <si>
    <t>Q6107905</t>
  </si>
  <si>
    <t>JC Kritzinger</t>
  </si>
  <si>
    <t>Q6107910</t>
  </si>
  <si>
    <t>JC Roos</t>
  </si>
  <si>
    <t>JC_Roos</t>
  </si>
  <si>
    <t>Q6108012</t>
  </si>
  <si>
    <t>JD Moller</t>
  </si>
  <si>
    <t>JD_Moller</t>
  </si>
  <si>
    <t>Q6108305</t>
  </si>
  <si>
    <t>JJ Engelbrecht</t>
  </si>
  <si>
    <t>JJ_Engelbrecht</t>
  </si>
  <si>
    <t>Q6108308</t>
  </si>
  <si>
    <t>JJ Gagiano</t>
  </si>
  <si>
    <t>JJ_Gagiano</t>
  </si>
  <si>
    <t>Q6108754</t>
  </si>
  <si>
    <t>JP Cooney</t>
  </si>
  <si>
    <t>JP_Cooney</t>
  </si>
  <si>
    <t>Q6108758</t>
  </si>
  <si>
    <t>JP Doyle</t>
  </si>
  <si>
    <t>JP_Doyle</t>
  </si>
  <si>
    <t>Q6108764</t>
  </si>
  <si>
    <t>JP Mostert</t>
  </si>
  <si>
    <t>J._P._Mostert</t>
  </si>
  <si>
    <t>Q6108766</t>
  </si>
  <si>
    <t>JP Nel</t>
  </si>
  <si>
    <t>JP_Nel</t>
  </si>
  <si>
    <t>Q6108776</t>
  </si>
  <si>
    <t>JP du Plessis</t>
  </si>
  <si>
    <t>JP_du_Plessis</t>
  </si>
  <si>
    <t>Q6108860</t>
  </si>
  <si>
    <t>JR Esterhuizen</t>
  </si>
  <si>
    <t>Q6110565</t>
  </si>
  <si>
    <t>Rodolfo O'Reilly</t>
  </si>
  <si>
    <t>Q6110946</t>
  </si>
  <si>
    <t>Jack Adams</t>
  </si>
  <si>
    <t>Jack_Adams_(rugby_union)</t>
  </si>
  <si>
    <t>Q6111007</t>
  </si>
  <si>
    <t>Jack Andrew</t>
  </si>
  <si>
    <t>Jack_Andrew</t>
  </si>
  <si>
    <t>Q6111032</t>
  </si>
  <si>
    <t>Jack Arigho</t>
  </si>
  <si>
    <t>Jack_Arigho</t>
  </si>
  <si>
    <t>Q6111191</t>
  </si>
  <si>
    <t>Jack Bassett</t>
  </si>
  <si>
    <t>Jack_Bassett</t>
  </si>
  <si>
    <t>Q6111207</t>
  </si>
  <si>
    <t>Jack Beames</t>
  </si>
  <si>
    <t>Jack_Beames</t>
  </si>
  <si>
    <t>Q6111324</t>
  </si>
  <si>
    <t>Jack Bonner</t>
  </si>
  <si>
    <t>Jack_Bonner</t>
  </si>
  <si>
    <t>Q6111592</t>
  </si>
  <si>
    <t>Jack Carroll</t>
  </si>
  <si>
    <t>Jack_Carroll_(rugby_union)</t>
  </si>
  <si>
    <t>Q6111630</t>
  </si>
  <si>
    <t>Jack Chamberlain</t>
  </si>
  <si>
    <t>Jack_Chamberlain_(sportsman)</t>
  </si>
  <si>
    <t>Q6111669</t>
  </si>
  <si>
    <t>Jack Chilcott</t>
  </si>
  <si>
    <t>Jack_Chilcott</t>
  </si>
  <si>
    <t>Q6111700</t>
  </si>
  <si>
    <t>Jack Clarke</t>
  </si>
  <si>
    <t>Jack_Clarke_(rugby_union)</t>
  </si>
  <si>
    <t>Q6111953</t>
  </si>
  <si>
    <t>Jack Cuthbert</t>
  </si>
  <si>
    <t>Jack_Cuthbert</t>
  </si>
  <si>
    <t>Q6112031</t>
  </si>
  <si>
    <t>Jack Davies</t>
  </si>
  <si>
    <t>Jack_Davies_(cricketer,_born_1911)</t>
  </si>
  <si>
    <t>Q6112111</t>
  </si>
  <si>
    <t>Jack Dixon</t>
  </si>
  <si>
    <t>Jack_Dixon</t>
  </si>
  <si>
    <t>Q6112148</t>
  </si>
  <si>
    <t>Jack Dormand</t>
  </si>
  <si>
    <t>Jack_Dormand</t>
  </si>
  <si>
    <t>Q6112206</t>
  </si>
  <si>
    <t>Jack Duncan</t>
  </si>
  <si>
    <t>Jack_Duncan_(rugby_union)</t>
  </si>
  <si>
    <t>Q6112337</t>
  </si>
  <si>
    <t>Jack Ellis</t>
  </si>
  <si>
    <t>Jack_Ellis_(rugby_union)</t>
  </si>
  <si>
    <t>Q6112343</t>
  </si>
  <si>
    <t>Jack Elwyn Evans</t>
  </si>
  <si>
    <t>Jack_Elwyn_Evans</t>
  </si>
  <si>
    <t>Q6112392</t>
  </si>
  <si>
    <t>Jack Evans</t>
  </si>
  <si>
    <t>Jack_Evans_(rugby,_1940s%E2%80%931950s)</t>
  </si>
  <si>
    <t>Q6112394</t>
  </si>
  <si>
    <t>John Evans</t>
  </si>
  <si>
    <t>Jack_Evans_(rugby,_born_1871)</t>
  </si>
  <si>
    <t>Q6112544</t>
  </si>
  <si>
    <t>Jack Ford</t>
  </si>
  <si>
    <t>Jack_Ford_(rugby_union)</t>
  </si>
  <si>
    <t>Q6112714</t>
  </si>
  <si>
    <t>Jack Gilding</t>
  </si>
  <si>
    <t>Jack_Gilding</t>
  </si>
  <si>
    <t>Q6112751</t>
  </si>
  <si>
    <t>Jack Gore</t>
  </si>
  <si>
    <t>Jack_Gore</t>
  </si>
  <si>
    <t>Q6113025</t>
  </si>
  <si>
    <t>Jack Heaton</t>
  </si>
  <si>
    <t>Jack_Heaton_(rugby_union)</t>
  </si>
  <si>
    <t>Q6113041</t>
  </si>
  <si>
    <t>Jack Hemi</t>
  </si>
  <si>
    <t>Jack_Hemi</t>
  </si>
  <si>
    <t>Q6113113</t>
  </si>
  <si>
    <t>Jack Hindmarsh</t>
  </si>
  <si>
    <t>Jack_Hindmarsh</t>
  </si>
  <si>
    <t>Q6113340</t>
  </si>
  <si>
    <t>Jack Jenkins</t>
  </si>
  <si>
    <t>Jack_Jenkins_(rugby_union)</t>
  </si>
  <si>
    <t>Q6113370</t>
  </si>
  <si>
    <t>Jack_Jones_(rugby,_born_1890)</t>
  </si>
  <si>
    <t>Q6113567</t>
  </si>
  <si>
    <t>Jack Lam</t>
  </si>
  <si>
    <t>Jack_Lam</t>
  </si>
  <si>
    <t>Q6113889</t>
  </si>
  <si>
    <t>Jack Marshall</t>
  </si>
  <si>
    <t>Jack_Marshall_(rugby_union)</t>
  </si>
  <si>
    <t>Q6113918</t>
  </si>
  <si>
    <t>Jack Massie</t>
  </si>
  <si>
    <t>Jack_Massie</t>
  </si>
  <si>
    <t>Q6114000</t>
  </si>
  <si>
    <t>Jack McGrath</t>
  </si>
  <si>
    <t>Jack_McGrath_(rugby_union)</t>
  </si>
  <si>
    <t>Q6114028</t>
  </si>
  <si>
    <t>Jack McLean</t>
  </si>
  <si>
    <t>Jack_McLean_(rugby)</t>
  </si>
  <si>
    <t>Q6114067</t>
  </si>
  <si>
    <t>Jack Meibusch</t>
  </si>
  <si>
    <t>Jack_Meibusch</t>
  </si>
  <si>
    <t>Q6114189</t>
  </si>
  <si>
    <t>Jack Morley</t>
  </si>
  <si>
    <t>Jack_Morley</t>
  </si>
  <si>
    <t>Q6114393</t>
  </si>
  <si>
    <t>Jack O'Connor</t>
  </si>
  <si>
    <t>Jack_O%27Connor_(rugby_union)</t>
  </si>
  <si>
    <t>Q6114399</t>
  </si>
  <si>
    <t>Jack O'Donnell</t>
  </si>
  <si>
    <t>John O'Donnell</t>
  </si>
  <si>
    <t>Jack_O%27Donnell_(rugby_union)</t>
  </si>
  <si>
    <t>Q6114657</t>
  </si>
  <si>
    <t>Jack Powell</t>
  </si>
  <si>
    <t>Jack_Powell_(rugby_union)</t>
  </si>
  <si>
    <t>Q6114761</t>
  </si>
  <si>
    <t>Jack Read</t>
  </si>
  <si>
    <t>Jack_Read_(rugby)</t>
  </si>
  <si>
    <t>Q6114816</t>
  </si>
  <si>
    <t>Jack Rhapps</t>
  </si>
  <si>
    <t>Jack_Rhapps</t>
  </si>
  <si>
    <t>Q6115159</t>
  </si>
  <si>
    <t>Jack Siggins</t>
  </si>
  <si>
    <t>Jack_Siggins</t>
  </si>
  <si>
    <t>Q6115301</t>
  </si>
  <si>
    <t>Jack Spoors</t>
  </si>
  <si>
    <t>Jack_Spoors</t>
  </si>
  <si>
    <t>Q6115580</t>
  </si>
  <si>
    <t>Jack Verge</t>
  </si>
  <si>
    <t>Jack_Verge</t>
  </si>
  <si>
    <t>Q6115734</t>
  </si>
  <si>
    <t>Jack Wetter</t>
  </si>
  <si>
    <t>Jack_Wetter</t>
  </si>
  <si>
    <t>Q6115766</t>
  </si>
  <si>
    <t>Jack Whitfield</t>
  </si>
  <si>
    <t>Jack_Whitfield</t>
  </si>
  <si>
    <t>Q6115887</t>
  </si>
  <si>
    <t>Jack Yeandle</t>
  </si>
  <si>
    <t>Jack_Yeandle</t>
  </si>
  <si>
    <t>Q6116224</t>
  </si>
  <si>
    <t>Jackie Beith</t>
  </si>
  <si>
    <t>Jackie_Beith</t>
  </si>
  <si>
    <t>Q6116246</t>
  </si>
  <si>
    <t>Jackie Bowen</t>
  </si>
  <si>
    <t>Jackie_Bowen</t>
  </si>
  <si>
    <t>Q6116650</t>
  </si>
  <si>
    <t>Jackie Shute</t>
  </si>
  <si>
    <t>Jackie_Shute</t>
  </si>
  <si>
    <t>Q6117271</t>
  </si>
  <si>
    <t>Jackson Mullane</t>
  </si>
  <si>
    <t>Jackson_Mullane</t>
  </si>
  <si>
    <t>Q6117294</t>
  </si>
  <si>
    <t>Jackson Ormond</t>
  </si>
  <si>
    <t>Jackson_Ormond</t>
  </si>
  <si>
    <t>Q6117803</t>
  </si>
  <si>
    <t>Jackson Willison</t>
  </si>
  <si>
    <t>Jackson_Willison</t>
  </si>
  <si>
    <t>Q6117806</t>
  </si>
  <si>
    <t>Jackson Wray</t>
  </si>
  <si>
    <t>Jackson_Wray</t>
  </si>
  <si>
    <t>Q6118171</t>
  </si>
  <si>
    <t>Jaco Bekker</t>
  </si>
  <si>
    <t>Jaco_Bekker</t>
  </si>
  <si>
    <t>Q6118173</t>
  </si>
  <si>
    <t>Jaco Bouwer</t>
  </si>
  <si>
    <t>Jaco_Bouwer</t>
  </si>
  <si>
    <t>Q6118175</t>
  </si>
  <si>
    <t>Jaco Booysen</t>
  </si>
  <si>
    <t>Jaco_Booysen</t>
  </si>
  <si>
    <t>Q6118177</t>
  </si>
  <si>
    <t>Jaco Engels</t>
  </si>
  <si>
    <t>Jaco_Engels</t>
  </si>
  <si>
    <t>Q6118187</t>
  </si>
  <si>
    <t>Jaco Kriel</t>
  </si>
  <si>
    <t>Jaco_Kriel</t>
  </si>
  <si>
    <t>Q6118188</t>
  </si>
  <si>
    <t>Jaco Nepgen</t>
  </si>
  <si>
    <t>Jaco_Nepgen</t>
  </si>
  <si>
    <t>Q6118191</t>
  </si>
  <si>
    <t>Jaco Taute</t>
  </si>
  <si>
    <t>Jaco_Taute</t>
  </si>
  <si>
    <t>Q6118197</t>
  </si>
  <si>
    <t>Jaco Webb</t>
  </si>
  <si>
    <t>Jaco_Webb</t>
  </si>
  <si>
    <t>Q6118199</t>
  </si>
  <si>
    <t>Jaco van Schalkwyk</t>
  </si>
  <si>
    <t>Jaco_van_Schalkwyk</t>
  </si>
  <si>
    <t>Q6118579</t>
  </si>
  <si>
    <t>Jacob Ellison</t>
  </si>
  <si>
    <t>Jacob_Ellison</t>
  </si>
  <si>
    <t>Q6119200</t>
  </si>
  <si>
    <t>Jacob Rowan</t>
  </si>
  <si>
    <t>Jacob_Rowan</t>
  </si>
  <si>
    <t>Q6119298</t>
  </si>
  <si>
    <t>Jacob Sprague</t>
  </si>
  <si>
    <t>Jacob_Sprague</t>
  </si>
  <si>
    <t>Q6119614</t>
  </si>
  <si>
    <t>Yoshikazu Fujita</t>
  </si>
  <si>
    <t>Yoshikazu_Fujita</t>
  </si>
  <si>
    <t>Q6119661</t>
  </si>
  <si>
    <t>Jacobie Adriaanse</t>
  </si>
  <si>
    <t>Jacobie_Adriaanse</t>
  </si>
  <si>
    <t>Q6120333</t>
  </si>
  <si>
    <t>Jacques-Louis Potgieter</t>
  </si>
  <si>
    <t>Jacques-Louis_Potgieter</t>
  </si>
  <si>
    <t>Q6120595</t>
  </si>
  <si>
    <t>Jacques Engelbrecht</t>
  </si>
  <si>
    <t>Jacques_Engelbrecht</t>
  </si>
  <si>
    <t>Q6120814</t>
  </si>
  <si>
    <t>Jacques Potgieter</t>
  </si>
  <si>
    <t>Jacques_Potgieter</t>
  </si>
  <si>
    <t>Q6120920</t>
  </si>
  <si>
    <t>Santiago Fuenzalida</t>
  </si>
  <si>
    <t>Q6123485</t>
  </si>
  <si>
    <t>Jai Waite</t>
  </si>
  <si>
    <t>Jai_Waite</t>
  </si>
  <si>
    <t>Q6124530</t>
  </si>
  <si>
    <t>Jake Abbott</t>
  </si>
  <si>
    <t>Jake_Abbott</t>
  </si>
  <si>
    <t>Q6124556</t>
  </si>
  <si>
    <t>Jake Ball</t>
  </si>
  <si>
    <t>Jake_Ball_(rugby_union)</t>
  </si>
  <si>
    <t>Q6124574</t>
  </si>
  <si>
    <t>Jake Blackmore</t>
  </si>
  <si>
    <t>Jake_Blackmore</t>
  </si>
  <si>
    <t>Q6124904</t>
  </si>
  <si>
    <t>Jake Paringatai</t>
  </si>
  <si>
    <t>Jake_Paringatai</t>
  </si>
  <si>
    <t>Q6124971</t>
  </si>
  <si>
    <t>Jake Schatz</t>
  </si>
  <si>
    <t>Jake_Schatz</t>
  </si>
  <si>
    <t>Q6125015</t>
  </si>
  <si>
    <t>Jake Sprague</t>
  </si>
  <si>
    <t>Jake_Sprague</t>
  </si>
  <si>
    <t>Q6129015</t>
  </si>
  <si>
    <t>James Averis</t>
  </si>
  <si>
    <t>James_Averis</t>
  </si>
  <si>
    <t>Q6129351</t>
  </si>
  <si>
    <t>James Barber</t>
  </si>
  <si>
    <t>James_Barber_(rugby)</t>
  </si>
  <si>
    <t>Q6129470</t>
  </si>
  <si>
    <t>James Bater</t>
  </si>
  <si>
    <t>James_Bater</t>
  </si>
  <si>
    <t>Q6129919</t>
  </si>
  <si>
    <t>James Body</t>
  </si>
  <si>
    <t>James_Body</t>
  </si>
  <si>
    <t>Q6129941</t>
  </si>
  <si>
    <t>James Bolabiu</t>
  </si>
  <si>
    <t>James_Bolabiu</t>
  </si>
  <si>
    <t>Q6130217</t>
  </si>
  <si>
    <t>James Bridie</t>
  </si>
  <si>
    <t>James_Bridie_(rugby_union)</t>
  </si>
  <si>
    <t>Q6130245</t>
  </si>
  <si>
    <t>James Broadhurst</t>
  </si>
  <si>
    <t>James_Broadhurst</t>
  </si>
  <si>
    <t>Q6130956</t>
  </si>
  <si>
    <t>James Campbell</t>
  </si>
  <si>
    <t>James_Campbell_(rugby_union)</t>
  </si>
  <si>
    <t>Q6131091</t>
  </si>
  <si>
    <t>James Carson</t>
  </si>
  <si>
    <t>James_Carson_(rugby_union)</t>
  </si>
  <si>
    <t>Q6131357</t>
  </si>
  <si>
    <t>James Clare</t>
  </si>
  <si>
    <t>James_Clare_(rugby_union)</t>
  </si>
  <si>
    <t>Q6131582</t>
  </si>
  <si>
    <t>James Collins</t>
  </si>
  <si>
    <t>James_Collins_(rugby_union)</t>
  </si>
  <si>
    <t>Q6131782</t>
  </si>
  <si>
    <t>James Coughlan</t>
  </si>
  <si>
    <t>James_Coughlan</t>
  </si>
  <si>
    <t>Q6131874</t>
  </si>
  <si>
    <t>James Craig</t>
  </si>
  <si>
    <t>James_Craig_(rugby_union,_born_1977)</t>
  </si>
  <si>
    <t>Q6131972</t>
  </si>
  <si>
    <t>James Croston</t>
  </si>
  <si>
    <t>Jim_Croston</t>
  </si>
  <si>
    <t>Q6132393</t>
  </si>
  <si>
    <t>James Davidson</t>
  </si>
  <si>
    <t>James_Davidson_(rugby_union)</t>
  </si>
  <si>
    <t>Q6132803</t>
  </si>
  <si>
    <t>James Down</t>
  </si>
  <si>
    <t>James_Down</t>
  </si>
  <si>
    <t>Q6132811</t>
  </si>
  <si>
    <t>James Downey</t>
  </si>
  <si>
    <t>James_Downey_(rugby_union)</t>
  </si>
  <si>
    <t>Q6133297</t>
  </si>
  <si>
    <t>James Eddie</t>
  </si>
  <si>
    <t>James_Eddie</t>
  </si>
  <si>
    <t>Q6133885</t>
  </si>
  <si>
    <t>James Finlay</t>
  </si>
  <si>
    <t>James_Finlay</t>
  </si>
  <si>
    <t>Q6134562</t>
  </si>
  <si>
    <t>James George Donald</t>
  </si>
  <si>
    <t>Jim_Donald_(rugby_union)</t>
  </si>
  <si>
    <t>Q6134589</t>
  </si>
  <si>
    <t>James Gibbons</t>
  </si>
  <si>
    <t>James_Gibbons_(rugby_union)</t>
  </si>
  <si>
    <t>Q6134726</t>
  </si>
  <si>
    <t>James Goode</t>
  </si>
  <si>
    <t>James_Goode_(rugby_union)</t>
  </si>
  <si>
    <t>Q6134804</t>
  </si>
  <si>
    <t>James Gowans</t>
  </si>
  <si>
    <t>James_Gowans_(rugby_union)</t>
  </si>
  <si>
    <t>Q6134874</t>
  </si>
  <si>
    <t>James Grant</t>
  </si>
  <si>
    <t>James_Grant_(rugby)</t>
  </si>
  <si>
    <t>Q6134930</t>
  </si>
  <si>
    <t>James Greenlees</t>
  </si>
  <si>
    <t>James_Greenlees</t>
  </si>
  <si>
    <t>Q6135396</t>
  </si>
  <si>
    <t>James Hall</t>
  </si>
  <si>
    <t>James_Hall_(rugby_union,_born_1986)</t>
  </si>
  <si>
    <t>Q6135513</t>
  </si>
  <si>
    <t>James Hanson</t>
  </si>
  <si>
    <t>James_Hanson_(rugby_union)</t>
  </si>
  <si>
    <t>Q6135620</t>
  </si>
  <si>
    <t>James Harris</t>
  </si>
  <si>
    <t>James_Harris_(rugby_union)</t>
  </si>
  <si>
    <t>Q6135777</t>
  </si>
  <si>
    <t>James Hayter</t>
  </si>
  <si>
    <t>James_Hayter_(rugby_union)</t>
  </si>
  <si>
    <t>Q6136193</t>
  </si>
  <si>
    <t>James Holt Marsh</t>
  </si>
  <si>
    <t>James_Holt_Marsh</t>
  </si>
  <si>
    <t>Q6136315</t>
  </si>
  <si>
    <t>James Howe McClure</t>
  </si>
  <si>
    <t>James_Howe_McClure</t>
  </si>
  <si>
    <t>Q6136360</t>
  </si>
  <si>
    <t>James Hudson</t>
  </si>
  <si>
    <t>James_Hudson_(rugby_union)</t>
  </si>
  <si>
    <t>Q6136364</t>
  </si>
  <si>
    <t>James Huggan</t>
  </si>
  <si>
    <t>James_Huggan</t>
  </si>
  <si>
    <t>Q6136385</t>
  </si>
  <si>
    <t>James Hughes</t>
  </si>
  <si>
    <t>James_Hughes_(rugby_union)</t>
  </si>
  <si>
    <t>Q6136553</t>
  </si>
  <si>
    <t>James Inglis</t>
  </si>
  <si>
    <t>James_Inglis_(rugby_union)</t>
  </si>
  <si>
    <t>Q6136604</t>
  </si>
  <si>
    <t>James Isaacson</t>
  </si>
  <si>
    <t>James_Isaacson</t>
  </si>
  <si>
    <t>Q6136920</t>
  </si>
  <si>
    <t>James Johnston</t>
  </si>
  <si>
    <t>James_Johnston_(rugby_union)</t>
  </si>
  <si>
    <t>Q6137024</t>
  </si>
  <si>
    <t>James Joyce</t>
  </si>
  <si>
    <t>James_Joyce_(rugby_union)</t>
  </si>
  <si>
    <t>Q6137088</t>
  </si>
  <si>
    <t>James Kamana</t>
  </si>
  <si>
    <t>James_Kamana</t>
  </si>
  <si>
    <t>Q6137157</t>
  </si>
  <si>
    <t>James Keinhorst</t>
  </si>
  <si>
    <t>Jimmy_Keinhorst</t>
  </si>
  <si>
    <t>Q6137339</t>
  </si>
  <si>
    <t>James King</t>
  </si>
  <si>
    <t>James_King_(rugby_union,_born_1987)</t>
  </si>
  <si>
    <t>Q6137342</t>
  </si>
  <si>
    <t>James_King_(rugby_union,_born_1986)</t>
  </si>
  <si>
    <t>Q6137343</t>
  </si>
  <si>
    <t>James_King_(rugby_union,_born_1990)</t>
  </si>
  <si>
    <t>Q6137887</t>
  </si>
  <si>
    <t>James Leadbeater</t>
  </si>
  <si>
    <t>James_Leadbeater</t>
  </si>
  <si>
    <t>Q6138035</t>
  </si>
  <si>
    <t>James Lewis</t>
  </si>
  <si>
    <t>James_Lewis_(rugby_union)</t>
  </si>
  <si>
    <t>Q6138186</t>
  </si>
  <si>
    <t>James Lomas</t>
  </si>
  <si>
    <t>James_Lomas_(rugby_league)</t>
  </si>
  <si>
    <t>Q6138278</t>
  </si>
  <si>
    <t>James Loxton</t>
  </si>
  <si>
    <t>James_Loxton</t>
  </si>
  <si>
    <t>Q6138714</t>
  </si>
  <si>
    <t>James Mackinlay</t>
  </si>
  <si>
    <t>James_Mackinlay</t>
  </si>
  <si>
    <t>Q6138801</t>
  </si>
  <si>
    <t>James Magee</t>
  </si>
  <si>
    <t>James_Magee_(sportsman,_born_1872)</t>
  </si>
  <si>
    <t>Q6139338</t>
  </si>
  <si>
    <t>James McGougan</t>
  </si>
  <si>
    <t>James_McGougan</t>
  </si>
  <si>
    <t>Q6139688</t>
  </si>
  <si>
    <t>James Metcalfe</t>
  </si>
  <si>
    <t>James_Metcalfe_(rugby)</t>
  </si>
  <si>
    <t>Q6140218</t>
  </si>
  <si>
    <t>James Myles</t>
  </si>
  <si>
    <t>James_Myles</t>
  </si>
  <si>
    <t>Q6140478</t>
  </si>
  <si>
    <t>James O'Donnell</t>
  </si>
  <si>
    <t>James_O%27Donnell_(rugby_union)</t>
  </si>
  <si>
    <t>Q6140943</t>
  </si>
  <si>
    <t>James Parkes</t>
  </si>
  <si>
    <t>James_Parkes_(rugby_union)</t>
  </si>
  <si>
    <t>Q6140975</t>
  </si>
  <si>
    <t>James Parsons</t>
  </si>
  <si>
    <t>James_Parsons_(rugby_union)</t>
  </si>
  <si>
    <t>Q6140996</t>
  </si>
  <si>
    <t>James Paterson</t>
  </si>
  <si>
    <t>James_Paterson_(rugby_union)</t>
  </si>
  <si>
    <t>Q6141195</t>
  </si>
  <si>
    <t>James Peters</t>
  </si>
  <si>
    <t>Jimmy_Peters_(rugby)</t>
  </si>
  <si>
    <t>Q6141240</t>
  </si>
  <si>
    <t>James Phillips</t>
  </si>
  <si>
    <t>James_Phillips_(rugby_union)</t>
  </si>
  <si>
    <t>Q6141523</t>
  </si>
  <si>
    <t>James Pyke</t>
  </si>
  <si>
    <t>James_Pyke_(rugby_union)</t>
  </si>
  <si>
    <t>Q6141939</t>
  </si>
  <si>
    <t>James Regan</t>
  </si>
  <si>
    <t>Jim_Regan_(rugby)</t>
  </si>
  <si>
    <t>Q6141954</t>
  </si>
  <si>
    <t>James Reid</t>
  </si>
  <si>
    <t>James_Reid_(rugby,_born_1851)</t>
  </si>
  <si>
    <t>Q6141955</t>
  </si>
  <si>
    <t>James Reid Kerr</t>
  </si>
  <si>
    <t>James_Reid_Kerr</t>
  </si>
  <si>
    <t>Q6142133</t>
  </si>
  <si>
    <t>James Ritchie</t>
  </si>
  <si>
    <t>James_Ritchie_(rugby_union)</t>
  </si>
  <si>
    <t>Q6142352</t>
  </si>
  <si>
    <t>James Rodwell</t>
  </si>
  <si>
    <t>James_Rodwell</t>
  </si>
  <si>
    <t>Q6142456</t>
  </si>
  <si>
    <t>James Ross</t>
  </si>
  <si>
    <t>James_Ross_(rugby_union)</t>
  </si>
  <si>
    <t>Q6142583</t>
  </si>
  <si>
    <t>James_Ryan_(rugby_union,_born_1887)</t>
  </si>
  <si>
    <t>Q6142761</t>
  </si>
  <si>
    <t>James Sandford</t>
  </si>
  <si>
    <t>James_Sandford_(rugby_union)</t>
  </si>
  <si>
    <t>Q6142820</t>
  </si>
  <si>
    <t>James Scaysbrook</t>
  </si>
  <si>
    <t>James_Scaysbrook</t>
  </si>
  <si>
    <t>Q6143132</t>
  </si>
  <si>
    <t>James Short</t>
  </si>
  <si>
    <t>James_Short_(rugby_union)</t>
  </si>
  <si>
    <t>Q6143384</t>
  </si>
  <si>
    <t>James So'oialo</t>
  </si>
  <si>
    <t>James_So%27oialo</t>
  </si>
  <si>
    <t>Q6143508</t>
  </si>
  <si>
    <t>James Stannard</t>
  </si>
  <si>
    <t>James_Stannard</t>
  </si>
  <si>
    <t>Q6143666</t>
  </si>
  <si>
    <t>James Stewart Carrick</t>
  </si>
  <si>
    <t>James_Stewart_Carrick</t>
  </si>
  <si>
    <t>Q6144057</t>
  </si>
  <si>
    <t>James Taylor</t>
  </si>
  <si>
    <t>James_Taylor_(sportsman)</t>
  </si>
  <si>
    <t>Q6144087</t>
  </si>
  <si>
    <t>James Tennant</t>
  </si>
  <si>
    <t>James_Tennent</t>
  </si>
  <si>
    <t>Q6144142</t>
  </si>
  <si>
    <t>James Thomas</t>
  </si>
  <si>
    <t>James_Thomas_(rugby_union)</t>
  </si>
  <si>
    <t>Q6144148</t>
  </si>
  <si>
    <t>Jim Burrows</t>
  </si>
  <si>
    <t>Jim_Burrows_(army_officer)</t>
  </si>
  <si>
    <t>Q6144582</t>
  </si>
  <si>
    <t>James Valentine</t>
  </si>
  <si>
    <t>Jim_Valentine</t>
  </si>
  <si>
    <t>Q6144659</t>
  </si>
  <si>
    <t>James Victor Brown</t>
  </si>
  <si>
    <t>James_Victor_Brown</t>
  </si>
  <si>
    <t>Q6145022</t>
  </si>
  <si>
    <t>James Walker</t>
  </si>
  <si>
    <t>James_Walker_(sportsman)</t>
  </si>
  <si>
    <t>Q6145252</t>
  </si>
  <si>
    <t>James Webb</t>
  </si>
  <si>
    <t>James_Webb_(rugby_union)</t>
  </si>
  <si>
    <t>Q6145710</t>
  </si>
  <si>
    <t>James Wilson</t>
  </si>
  <si>
    <t>James_Wilson_(rugby_union)</t>
  </si>
  <si>
    <t>Q6145849</t>
  </si>
  <si>
    <t>James Wright</t>
  </si>
  <si>
    <t>James_Wright_(rugby)</t>
  </si>
  <si>
    <t>Q6145943</t>
  </si>
  <si>
    <t>James Youll Turnbull</t>
  </si>
  <si>
    <t>James_Youll_Turnbull</t>
  </si>
  <si>
    <t>Q6145973</t>
  </si>
  <si>
    <t>James Young Milne Henderson</t>
  </si>
  <si>
    <t>James_Milne_Henderson</t>
  </si>
  <si>
    <t>Q6146860</t>
  </si>
  <si>
    <t>Jamie Durbin</t>
  </si>
  <si>
    <t>Jamie_Durbin</t>
  </si>
  <si>
    <t>Q6146926</t>
  </si>
  <si>
    <t>Jamie Gibson</t>
  </si>
  <si>
    <t>Jamie_Gibson</t>
  </si>
  <si>
    <t>Q6146928</t>
  </si>
  <si>
    <t>Jamie George</t>
  </si>
  <si>
    <t>Jamie_George</t>
  </si>
  <si>
    <t>Q6146965</t>
  </si>
  <si>
    <t>Jamie Hagan</t>
  </si>
  <si>
    <t>Jamie_Hagan</t>
  </si>
  <si>
    <t>Q6146993</t>
  </si>
  <si>
    <t>Jamie Helleur</t>
  </si>
  <si>
    <t>Jamie_Helleur</t>
  </si>
  <si>
    <t>Q6147009</t>
  </si>
  <si>
    <t>Jamie Houston</t>
  </si>
  <si>
    <t>Jamie_Houston</t>
  </si>
  <si>
    <t>Q6147152</t>
  </si>
  <si>
    <t>Jamie Mackintosh</t>
  </si>
  <si>
    <t>Jamie_Mackintosh</t>
  </si>
  <si>
    <t>Q6147181</t>
  </si>
  <si>
    <t>Jamie Mayer</t>
  </si>
  <si>
    <t>Jamie_Mayer</t>
  </si>
  <si>
    <t>Q6147282</t>
  </si>
  <si>
    <t>Jamie Murphy</t>
  </si>
  <si>
    <t>Jamie_Murphy_(rugby)</t>
  </si>
  <si>
    <t>Q6147296</t>
  </si>
  <si>
    <t>Jamie Nutbrown</t>
  </si>
  <si>
    <t>Jamie_Nutbrown</t>
  </si>
  <si>
    <t>Q6147393</t>
  </si>
  <si>
    <t>Jamie Ringer</t>
  </si>
  <si>
    <t>Jamie_Ringer</t>
  </si>
  <si>
    <t>Q6147481</t>
  </si>
  <si>
    <t>Jamie Smith</t>
  </si>
  <si>
    <t>Jamie_Smith_(rugby_union)</t>
  </si>
  <si>
    <t>Q6147865</t>
  </si>
  <si>
    <t>Jamison Gibson-Park</t>
  </si>
  <si>
    <t>Jamison_Gibson-Park</t>
  </si>
  <si>
    <t>Q6149753</t>
  </si>
  <si>
    <t>Jan Preuyt</t>
  </si>
  <si>
    <t>Jan_Preuyt</t>
  </si>
  <si>
    <t>Q6150987</t>
  </si>
  <si>
    <t>JandrÃ© Marais</t>
  </si>
  <si>
    <t>Jandr%C3%A9_Marais</t>
  </si>
  <si>
    <t>Q6155254</t>
  </si>
  <si>
    <t>Jano Vermaak</t>
  </si>
  <si>
    <t>Jano_Vermaak</t>
  </si>
  <si>
    <t>Q6155514</t>
  </si>
  <si>
    <t>Janro van Niekerk</t>
  </si>
  <si>
    <t>Janro_van_Niekerk</t>
  </si>
  <si>
    <t>Q6159311</t>
  </si>
  <si>
    <t>Japie Louw</t>
  </si>
  <si>
    <t>Japie_Louw</t>
  </si>
  <si>
    <t>Q6159902</t>
  </si>
  <si>
    <t>Jared Barker</t>
  </si>
  <si>
    <t>Jared_Barker</t>
  </si>
  <si>
    <t>Q6160072</t>
  </si>
  <si>
    <t>Jared Payne</t>
  </si>
  <si>
    <t>Jared_Payne</t>
  </si>
  <si>
    <t>Q6160904</t>
  </si>
  <si>
    <t>Jarrad Butler</t>
  </si>
  <si>
    <t>Jarrad_Butler</t>
  </si>
  <si>
    <t>Q6160912</t>
  </si>
  <si>
    <t>Jarrad Hoeata</t>
  </si>
  <si>
    <t>Jarrad_Hoeata</t>
  </si>
  <si>
    <t>Q6161063</t>
  </si>
  <si>
    <t>Jarrod Cunningham</t>
  </si>
  <si>
    <t>Jarrod_Cunningham</t>
  </si>
  <si>
    <t>Q6161104</t>
  </si>
  <si>
    <t>Jarrod Saffy</t>
  </si>
  <si>
    <t>Jarrod_Saffy</t>
  </si>
  <si>
    <t>Q6161106</t>
  </si>
  <si>
    <t>Jarrod Sammut</t>
  </si>
  <si>
    <t>Jarrod_Sammut</t>
  </si>
  <si>
    <t>Q6162442</t>
  </si>
  <si>
    <t>Jason Emery</t>
  </si>
  <si>
    <t>Jason_Emery</t>
  </si>
  <si>
    <t>Q6162508</t>
  </si>
  <si>
    <t>Jason Forster</t>
  </si>
  <si>
    <t>Jason_Forster</t>
  </si>
  <si>
    <t>Q6162659</t>
  </si>
  <si>
    <t>Jason Harris-Wright</t>
  </si>
  <si>
    <t>Jason_Harris-Wright</t>
  </si>
  <si>
    <t>Q6162696</t>
  </si>
  <si>
    <t>Jason Hetherington</t>
  </si>
  <si>
    <t>Jason_Hetherington</t>
  </si>
  <si>
    <t>Q6162837</t>
  </si>
  <si>
    <t>Jason Kawau</t>
  </si>
  <si>
    <t>Jason_Kawau</t>
  </si>
  <si>
    <t>Q6163015</t>
  </si>
  <si>
    <t>Jason Macdonald</t>
  </si>
  <si>
    <t>Jason_Macdonald</t>
  </si>
  <si>
    <t>Q6163044</t>
  </si>
  <si>
    <t>Jason Marshall</t>
  </si>
  <si>
    <t>Jason_Marshall_(rugby_union)</t>
  </si>
  <si>
    <t>Q6163201</t>
  </si>
  <si>
    <t>Jason Oakes</t>
  </si>
  <si>
    <t>Jason_Oakes_(rugby_union)</t>
  </si>
  <si>
    <t>Q6163405</t>
  </si>
  <si>
    <t>Jason Rutledge</t>
  </si>
  <si>
    <t>Jason_Rutledge</t>
  </si>
  <si>
    <t>Q6163474</t>
  </si>
  <si>
    <t>Jason Shoemark</t>
  </si>
  <si>
    <t>Jason_Shoemark</t>
  </si>
  <si>
    <t>Q6163565</t>
  </si>
  <si>
    <t>Jason Strange</t>
  </si>
  <si>
    <t>Jason_Strange</t>
  </si>
  <si>
    <t>Q6163640</t>
  </si>
  <si>
    <t>Jason Tovey</t>
  </si>
  <si>
    <t>Jason_Tovey</t>
  </si>
  <si>
    <t>Q6163812</t>
  </si>
  <si>
    <t>Jason Woodward</t>
  </si>
  <si>
    <t>Jason_Woodward</t>
  </si>
  <si>
    <t>Q6163898</t>
  </si>
  <si>
    <t>Jasper Brett</t>
  </si>
  <si>
    <t>Jasper_Brett</t>
  </si>
  <si>
    <t>Q6167740</t>
  </si>
  <si>
    <t>Jayden Hayward</t>
  </si>
  <si>
    <t>Jayden_Hayward</t>
  </si>
  <si>
    <t>Q6168717</t>
  </si>
  <si>
    <t>Jeaffreson Vennor Brewer</t>
  </si>
  <si>
    <t>Jeaffreson_Vennor_Brewer</t>
  </si>
  <si>
    <t>Q6170460</t>
  </si>
  <si>
    <t>Jean Cook</t>
  </si>
  <si>
    <t>Q6170545</t>
  </si>
  <si>
    <t>Jean Deysel</t>
  </si>
  <si>
    <t>Jean_Deysel</t>
  </si>
  <si>
    <t>Q6171545</t>
  </si>
  <si>
    <t>Jean Stemmet</t>
  </si>
  <si>
    <t>Jean_Stemmet</t>
  </si>
  <si>
    <t>Q6172593</t>
  </si>
  <si>
    <t>Jed Holloway</t>
  </si>
  <si>
    <t>Jed_Holloway</t>
  </si>
  <si>
    <t>Q6172628</t>
  </si>
  <si>
    <t>Jed Rowlands</t>
  </si>
  <si>
    <t>Jed_Rowlands</t>
  </si>
  <si>
    <t>Q6173363</t>
  </si>
  <si>
    <t>Jeff Blackett</t>
  </si>
  <si>
    <t>Jeff_Blackett</t>
  </si>
  <si>
    <t>Q6174417</t>
  </si>
  <si>
    <t>Jeff Makapelu</t>
  </si>
  <si>
    <t>Jeff_Makapelu</t>
  </si>
  <si>
    <t>Q6175261</t>
  </si>
  <si>
    <t>Jeff Whitefoot</t>
  </si>
  <si>
    <t>Jeff_Whitefoot_(rugby_union)</t>
  </si>
  <si>
    <t>Q6175780</t>
  </si>
  <si>
    <t>Jeffery Toomaga-Allen</t>
  </si>
  <si>
    <t>Jeffery_Toomaga-Allen</t>
  </si>
  <si>
    <t>Q6177041</t>
  </si>
  <si>
    <t>Jem Evans</t>
  </si>
  <si>
    <t>Jem_Evans</t>
  </si>
  <si>
    <t>Q6177538</t>
  </si>
  <si>
    <t>Jenkin Alban Davies</t>
  </si>
  <si>
    <t>Jenkin_Alban_Davies</t>
  </si>
  <si>
    <t>Q6179819</t>
  </si>
  <si>
    <t>Jens Schmidt</t>
  </si>
  <si>
    <t>Jens_Schmidt</t>
  </si>
  <si>
    <t>Q6180635</t>
  </si>
  <si>
    <t>Jere Blake</t>
  </si>
  <si>
    <t>Jere_Blake</t>
  </si>
  <si>
    <t>Q6181548</t>
  </si>
  <si>
    <t>Jeremy Janion</t>
  </si>
  <si>
    <t>Jeremy_Janion</t>
  </si>
  <si>
    <t>Q6181614</t>
  </si>
  <si>
    <t>Jeremy Kyne</t>
  </si>
  <si>
    <t>Jeremy_Kyne</t>
  </si>
  <si>
    <t>Q6181647</t>
  </si>
  <si>
    <t>Jeremy Lloyds</t>
  </si>
  <si>
    <t>Jeremy_Lloyds</t>
  </si>
  <si>
    <t>Q6181971</t>
  </si>
  <si>
    <t>Jeremy Tilse</t>
  </si>
  <si>
    <t>Jeremy_Tilse</t>
  </si>
  <si>
    <t>Q6184422</t>
  </si>
  <si>
    <t>Jerry Shea</t>
  </si>
  <si>
    <t>Jerry_Shea</t>
  </si>
  <si>
    <t>Q6184686</t>
  </si>
  <si>
    <t>Jerry Yanuyanutawa</t>
  </si>
  <si>
    <t>Jerry_Yanuyanutawa</t>
  </si>
  <si>
    <t>Q6185645</t>
  </si>
  <si>
    <t>JerÃ³nimo Etcheverry</t>
  </si>
  <si>
    <t>Jer%C3%B3nimo_Etcheverry</t>
  </si>
  <si>
    <t>Q6186674</t>
  </si>
  <si>
    <t>Jesse Mogg</t>
  </si>
  <si>
    <t>Jesse_Mogg</t>
  </si>
  <si>
    <t>Q6193296</t>
  </si>
  <si>
    <t>Jim Abercrombie</t>
  </si>
  <si>
    <t>Jim_Abercrombie</t>
  </si>
  <si>
    <t>Q6193473</t>
  </si>
  <si>
    <t>Jim Bacon</t>
  </si>
  <si>
    <t>Jim_Bacon_(rugby)</t>
  </si>
  <si>
    <t>Q6193677</t>
  </si>
  <si>
    <t>Jim Birch</t>
  </si>
  <si>
    <t>Jim_Birch_(rugby_union)</t>
  </si>
  <si>
    <t>Q6193858</t>
  </si>
  <si>
    <t>Jim Brough</t>
  </si>
  <si>
    <t>Jim_Brough</t>
  </si>
  <si>
    <t>Q6194118</t>
  </si>
  <si>
    <t>Jim Challinor</t>
  </si>
  <si>
    <t>Jim_Challinor</t>
  </si>
  <si>
    <t>Q6194444</t>
  </si>
  <si>
    <t>Jim Crosby</t>
  </si>
  <si>
    <t>Jim_Crosby</t>
  </si>
  <si>
    <t>Q6194541</t>
  </si>
  <si>
    <t>Jim Davidson</t>
  </si>
  <si>
    <t>Norman_Davidson_(rugby_union)</t>
  </si>
  <si>
    <t>Q6194543</t>
  </si>
  <si>
    <t>Jim_Davidson_(rugby_union,_born_1942)</t>
  </si>
  <si>
    <t>Q6194552</t>
  </si>
  <si>
    <t>Jim Davies</t>
  </si>
  <si>
    <t>Jim_Davies_(rugby)</t>
  </si>
  <si>
    <t>Q6194618</t>
  </si>
  <si>
    <t>Jim Devereux</t>
  </si>
  <si>
    <t>Jim_Devereux</t>
  </si>
  <si>
    <t>Q6195143</t>
  </si>
  <si>
    <t>Jim Ganly</t>
  </si>
  <si>
    <t>Jim_Ganly</t>
  </si>
  <si>
    <t>Q6195240</t>
  </si>
  <si>
    <t>Jim Gleeson</t>
  </si>
  <si>
    <t>Jim_Gleeson_(rugby)</t>
  </si>
  <si>
    <t>Q6195251</t>
  </si>
  <si>
    <t>Jim Glennon</t>
  </si>
  <si>
    <t>Jim_Glennon</t>
  </si>
  <si>
    <t>Q6195324</t>
  </si>
  <si>
    <t>Jim Greenwood</t>
  </si>
  <si>
    <t>Jim_Greenwood_(rugby_union)</t>
  </si>
  <si>
    <t>Q6195599</t>
  </si>
  <si>
    <t>Jim Hetherington</t>
  </si>
  <si>
    <t>Jim_Hetherington</t>
  </si>
  <si>
    <t>Q6195666</t>
  </si>
  <si>
    <t>Jim Hindmarsh</t>
  </si>
  <si>
    <t>Jim_Hindmarsh</t>
  </si>
  <si>
    <t>Q6196176</t>
  </si>
  <si>
    <t>Jim Knox</t>
  </si>
  <si>
    <t>Jim_Knox</t>
  </si>
  <si>
    <t>Q6196282</t>
  </si>
  <si>
    <t>Jim Lang</t>
  </si>
  <si>
    <t>James Lang</t>
  </si>
  <si>
    <t>Jim_Lang_(rugby_union)</t>
  </si>
  <si>
    <t>Q6196385</t>
  </si>
  <si>
    <t>Jim Lenehan</t>
  </si>
  <si>
    <t>Jim_Lenehan</t>
  </si>
  <si>
    <t>Q6196448</t>
  </si>
  <si>
    <t>Jim Lisle</t>
  </si>
  <si>
    <t>Jimmy_Lisle</t>
  </si>
  <si>
    <t>Q6196583</t>
  </si>
  <si>
    <t>Jim Mallinder</t>
  </si>
  <si>
    <t>Jim_Mallinder</t>
  </si>
  <si>
    <t>Q6196963</t>
  </si>
  <si>
    <t>Jim Mills</t>
  </si>
  <si>
    <t>Jim_Mills_(rugby)</t>
  </si>
  <si>
    <t>Q6197903</t>
  </si>
  <si>
    <t>Jim Rukutai</t>
  </si>
  <si>
    <t>Jim_Rukutai</t>
  </si>
  <si>
    <t>Q6198443</t>
  </si>
  <si>
    <t>Jim Tancred</t>
  </si>
  <si>
    <t>Jim_Tancred</t>
  </si>
  <si>
    <t>Q6198756</t>
  </si>
  <si>
    <t>Jim Walsh</t>
  </si>
  <si>
    <t>Jim_Walsh_(rugby_union)</t>
  </si>
  <si>
    <t>Q6198896</t>
  </si>
  <si>
    <t>Jim White</t>
  </si>
  <si>
    <t>Jim_White_(rugby_union)</t>
  </si>
  <si>
    <t>Q6199216</t>
  </si>
  <si>
    <t>Jimi Bolakoro</t>
  </si>
  <si>
    <t>Jimi_Bolakoro</t>
  </si>
  <si>
    <t>Q6199262</t>
  </si>
  <si>
    <t>Jimilai Nakaidawa</t>
  </si>
  <si>
    <t>Jimilai_Nakaidawa</t>
  </si>
  <si>
    <t>Q6200117</t>
  </si>
  <si>
    <t>Jimmy Flynn</t>
  </si>
  <si>
    <t>Jimmy_Flynn_(rugby_union)</t>
  </si>
  <si>
    <t>Q6200218</t>
  </si>
  <si>
    <t>Jimmy Gossman</t>
  </si>
  <si>
    <t>Jimmy_Gossman</t>
  </si>
  <si>
    <t>Q6200549</t>
  </si>
  <si>
    <t>Jimmy Kerr</t>
  </si>
  <si>
    <t>Jimmy_Kerr</t>
  </si>
  <si>
    <t>Q6201442</t>
  </si>
  <si>
    <t>Jimmy Tupou</t>
  </si>
  <si>
    <t>Jimmy_Tupou</t>
  </si>
  <si>
    <t>Q6201461</t>
  </si>
  <si>
    <t>Jimmy Veikoso</t>
  </si>
  <si>
    <t>Jimmy_Veikoso</t>
  </si>
  <si>
    <t>Q6202916</t>
  </si>
  <si>
    <t>Jioji Vatubua</t>
  </si>
  <si>
    <t>Jioji_Vatubua</t>
  </si>
  <si>
    <t>Q6206674</t>
  </si>
  <si>
    <t>Job Langbroek</t>
  </si>
  <si>
    <t>Job_Langbroek</t>
  </si>
  <si>
    <t>Q6207493</t>
  </si>
  <si>
    <t>Jock Turner</t>
  </si>
  <si>
    <t>Jock_Turner</t>
  </si>
  <si>
    <t>Q6207499</t>
  </si>
  <si>
    <t>Jock Waters</t>
  </si>
  <si>
    <t>Jock_Waters</t>
  </si>
  <si>
    <t>Q6207502</t>
  </si>
  <si>
    <t>Jock Wemyss</t>
  </si>
  <si>
    <t>Jock_Wemyss</t>
  </si>
  <si>
    <t>Q6208309</t>
  </si>
  <si>
    <t>Joe Ajuwa</t>
  </si>
  <si>
    <t>Joe_Ajuwa</t>
  </si>
  <si>
    <t>Q6208537</t>
  </si>
  <si>
    <t>Joe Bearman</t>
  </si>
  <si>
    <t>Joe_Bearman</t>
  </si>
  <si>
    <t>Q6208561</t>
  </si>
  <si>
    <t>Joe Bedford</t>
  </si>
  <si>
    <t>Joe_Bedford</t>
  </si>
  <si>
    <t>Q6208787</t>
  </si>
  <si>
    <t>Joe Breytenbach</t>
  </si>
  <si>
    <t>Joe_Breytenbach</t>
  </si>
  <si>
    <t>Q6209002</t>
  </si>
  <si>
    <t>Joe Carlisle</t>
  </si>
  <si>
    <t>Joe_Carlisle</t>
  </si>
  <si>
    <t>Q6209611</t>
  </si>
  <si>
    <t>Joe Duffey</t>
  </si>
  <si>
    <t>Joe_Duffey</t>
  </si>
  <si>
    <t>Q6209674</t>
  </si>
  <si>
    <t>Joe Edwards</t>
  </si>
  <si>
    <t>Joe_Edwards_(rugby_union)</t>
  </si>
  <si>
    <t>Q6209879</t>
  </si>
  <si>
    <t>Joe Ford</t>
  </si>
  <si>
    <t>Joe_Ford_(rugby_union)</t>
  </si>
  <si>
    <t>Q6210101</t>
  </si>
  <si>
    <t>Joe Gray</t>
  </si>
  <si>
    <t>Joe_Gray_(rugby_union)</t>
  </si>
  <si>
    <t>Q6210580</t>
  </si>
  <si>
    <t>Joe Jones</t>
  </si>
  <si>
    <t>Joe_Jones_(rugby)</t>
  </si>
  <si>
    <t>Q6211121</t>
  </si>
  <si>
    <t>Joe Marler</t>
  </si>
  <si>
    <t>Joe_Marler</t>
  </si>
  <si>
    <t>Q6211415</t>
  </si>
  <si>
    <t>Joe Moody</t>
  </si>
  <si>
    <t>Joe_Moody_(rugby_union)</t>
  </si>
  <si>
    <t>Q6211500</t>
  </si>
  <si>
    <t>Joe Mycock</t>
  </si>
  <si>
    <t>Joe_Mycock</t>
  </si>
  <si>
    <t>Q6211770</t>
  </si>
  <si>
    <t>Joe Periton</t>
  </si>
  <si>
    <t>Joe_Periton</t>
  </si>
  <si>
    <t>Q6211972</t>
  </si>
  <si>
    <t>Joe Rees</t>
  </si>
  <si>
    <t>Joe_Rees_(rugby_union,_born_1893)</t>
  </si>
  <si>
    <t>Q6211974</t>
  </si>
  <si>
    <t>Joe_Rees_(rugby_union,_born_1990)</t>
  </si>
  <si>
    <t>Q6212374</t>
  </si>
  <si>
    <t>Joe_Simpson_(rugby_union,_born_1856)</t>
  </si>
  <si>
    <t>Q6212621</t>
  </si>
  <si>
    <t>Joe Taylor</t>
  </si>
  <si>
    <t>Joe_Taylor_(rugby_league,_born_1991)</t>
  </si>
  <si>
    <t>Q6212657</t>
  </si>
  <si>
    <t>Joe Thompson</t>
  </si>
  <si>
    <t>Joe_Thompson_(rugby)</t>
  </si>
  <si>
    <t>Q6212660</t>
  </si>
  <si>
    <t>Joe Thorn</t>
  </si>
  <si>
    <t>Joe_Thorn</t>
  </si>
  <si>
    <t>Q6213429</t>
  </si>
  <si>
    <t>Joel Everson</t>
  </si>
  <si>
    <t>Joel_Everson</t>
  </si>
  <si>
    <t>Q6213570</t>
  </si>
  <si>
    <t>Joel Hodgson</t>
  </si>
  <si>
    <t>Joel_Hodgson_(rugby_union)</t>
  </si>
  <si>
    <t>Q6214051</t>
  </si>
  <si>
    <t>Joel Tomkins</t>
  </si>
  <si>
    <t>Joel_Tomkins</t>
  </si>
  <si>
    <t>Q6214105</t>
  </si>
  <si>
    <t>Joel Wilson</t>
  </si>
  <si>
    <t>Joel_Wilson_(rugby)</t>
  </si>
  <si>
    <t>Q6214750</t>
  </si>
  <si>
    <t>Joggie Viljoen</t>
  </si>
  <si>
    <t>Joggie_Viljoen_(rugby_union,_born_1976)</t>
  </si>
  <si>
    <t>Q6215129</t>
  </si>
  <si>
    <t>Johan Herbst</t>
  </si>
  <si>
    <t>Q6215146</t>
  </si>
  <si>
    <t>Johan Jackson</t>
  </si>
  <si>
    <t>Q6215378</t>
  </si>
  <si>
    <t>Johan Snyman</t>
  </si>
  <si>
    <t>Johan_Snyman</t>
  </si>
  <si>
    <t>Q6215463</t>
  </si>
  <si>
    <t>Johan Wessels</t>
  </si>
  <si>
    <t>Johan_Wessels</t>
  </si>
  <si>
    <t>Q6216222</t>
  </si>
  <si>
    <t>Johann Sadie</t>
  </si>
  <si>
    <t>Johann_Sadie</t>
  </si>
  <si>
    <t>Q6216860</t>
  </si>
  <si>
    <t>Johannes Meyer</t>
  </si>
  <si>
    <t>Johannes_Meyer_(rugby_union)</t>
  </si>
  <si>
    <t>Q6218655</t>
  </si>
  <si>
    <t>John Alf Brown</t>
  </si>
  <si>
    <t>John_Alf_Brown</t>
  </si>
  <si>
    <t>Q6219039</t>
  </si>
  <si>
    <t>John Andress</t>
  </si>
  <si>
    <t>John_Andress</t>
  </si>
  <si>
    <t>Q6219351</t>
  </si>
  <si>
    <t>John Argentine Campbell</t>
  </si>
  <si>
    <t>John_Argentine_Campbell</t>
  </si>
  <si>
    <t>Q6219469</t>
  </si>
  <si>
    <t>John Arthur</t>
  </si>
  <si>
    <t>John_Arthur_(rugby_union)</t>
  </si>
  <si>
    <t>Q6220827</t>
  </si>
  <si>
    <t>John Barr</t>
  </si>
  <si>
    <t>John_Barr_(shinty)</t>
  </si>
  <si>
    <t>Q6221013</t>
  </si>
  <si>
    <t>John Basnett</t>
  </si>
  <si>
    <t>John_Basnett</t>
  </si>
  <si>
    <t>Q6221107</t>
  </si>
  <si>
    <t>John Batten</t>
  </si>
  <si>
    <t>John_Batten_(rugby_union)</t>
  </si>
  <si>
    <t>Q6221334</t>
  </si>
  <si>
    <t>John Bedell-Sivright</t>
  </si>
  <si>
    <t>John_Bedell-Sivright</t>
  </si>
  <si>
    <t>Q6221677</t>
  </si>
  <si>
    <t>John Berne</t>
  </si>
  <si>
    <t>John_Berne</t>
  </si>
  <si>
    <t>Q6221702</t>
  </si>
  <si>
    <t>John Berry</t>
  </si>
  <si>
    <t>John_Berry_(rugby)</t>
  </si>
  <si>
    <t>Q6222154</t>
  </si>
  <si>
    <t>John Blake</t>
  </si>
  <si>
    <t>John_Blake_(rugby_union)</t>
  </si>
  <si>
    <t>Q6222199</t>
  </si>
  <si>
    <t>John Blayney</t>
  </si>
  <si>
    <t>John_Blayney</t>
  </si>
  <si>
    <t>Q6222428</t>
  </si>
  <si>
    <t>John Bond</t>
  </si>
  <si>
    <t>John_Bond_(rugby_union)</t>
  </si>
  <si>
    <t>Q6222509</t>
  </si>
  <si>
    <t>John Bosler</t>
  </si>
  <si>
    <t>John_Bosler</t>
  </si>
  <si>
    <t>Q6223375</t>
  </si>
  <si>
    <t>John Brooks</t>
  </si>
  <si>
    <t>John_Brooks_(rugby_union)</t>
  </si>
  <si>
    <t>Q6223624</t>
  </si>
  <si>
    <t>John Bruce-Lockhart</t>
  </si>
  <si>
    <t>John_Bruce_Lockhart</t>
  </si>
  <si>
    <t>Q6223787</t>
  </si>
  <si>
    <t>John Buckton</t>
  </si>
  <si>
    <t>John_Buckton</t>
  </si>
  <si>
    <t>Q6223995</t>
  </si>
  <si>
    <t>John Burns Smith</t>
  </si>
  <si>
    <t>Johnny_Smith_(rugby_union)</t>
  </si>
  <si>
    <t>Q6225006</t>
  </si>
  <si>
    <t>John Campbell</t>
  </si>
  <si>
    <t>John_Campbell_(rugby)</t>
  </si>
  <si>
    <t>Q6225296</t>
  </si>
  <si>
    <t>John Carroll</t>
  </si>
  <si>
    <t>John_Carroll_(rugby_union)</t>
  </si>
  <si>
    <t>Q6226295</t>
  </si>
  <si>
    <t>John Clayton</t>
  </si>
  <si>
    <t>John_Clayton_(rugby_union)</t>
  </si>
  <si>
    <t>Q6227039</t>
  </si>
  <si>
    <t>John Cooney</t>
  </si>
  <si>
    <t>John_Cooney_(rugby_union)</t>
  </si>
  <si>
    <t>Q6227064</t>
  </si>
  <si>
    <t>John Cootes</t>
  </si>
  <si>
    <t>John_Cootes</t>
  </si>
  <si>
    <t>Q6227156</t>
  </si>
  <si>
    <t>John Cornes</t>
  </si>
  <si>
    <t>John_Cornes_(rugby_union)</t>
  </si>
  <si>
    <t>Q6227488</t>
  </si>
  <si>
    <t>John Crakanthorp</t>
  </si>
  <si>
    <t>John_Crakanthorp</t>
  </si>
  <si>
    <t>Q6227548</t>
  </si>
  <si>
    <t>John Crawfurd</t>
  </si>
  <si>
    <t>John_Crawfurd_(cricketer)</t>
  </si>
  <si>
    <t>Q6228535</t>
  </si>
  <si>
    <t>John Daniell</t>
  </si>
  <si>
    <t>John_Daniell_(New_Zealand_rugby_player)</t>
  </si>
  <si>
    <t>Q6228537</t>
  </si>
  <si>
    <t>John_Daniell_(English_sportsman)</t>
  </si>
  <si>
    <t>Q6228764</t>
  </si>
  <si>
    <t>John Davies</t>
  </si>
  <si>
    <t>John_Davies_(rugby,_born_1941)</t>
  </si>
  <si>
    <t>Q6228768</t>
  </si>
  <si>
    <t>John_Davies_(rugby_union,_born_1969)</t>
  </si>
  <si>
    <t>Q6229606</t>
  </si>
  <si>
    <t>John Dods</t>
  </si>
  <si>
    <t>John_Dods_(rugby_union)</t>
  </si>
  <si>
    <t>Q6229668</t>
  </si>
  <si>
    <t>John Dold</t>
  </si>
  <si>
    <t>John_Dold</t>
  </si>
  <si>
    <t>Q6230162</t>
  </si>
  <si>
    <t>John Drotsky</t>
  </si>
  <si>
    <t>John_Drotsky</t>
  </si>
  <si>
    <t>Q6230318</t>
  </si>
  <si>
    <t>John Duggan</t>
  </si>
  <si>
    <t>John_Duggan_(rugby,_born_1929)</t>
  </si>
  <si>
    <t>Q6230330</t>
  </si>
  <si>
    <t>John Dumbell</t>
  </si>
  <si>
    <t>John_Dumbell</t>
  </si>
  <si>
    <t>Q6230602</t>
  </si>
  <si>
    <t>John Dyke</t>
  </si>
  <si>
    <t>John_Dyke_(rugby_union)</t>
  </si>
  <si>
    <t>Q6230635</t>
  </si>
  <si>
    <t>John Dyson</t>
  </si>
  <si>
    <t>John_Dyson_(rugby)</t>
  </si>
  <si>
    <t>Q6231213</t>
  </si>
  <si>
    <t>John Edmund Bentley</t>
  </si>
  <si>
    <t>John_Edmund_Bentley</t>
  </si>
  <si>
    <t>Q6231845</t>
  </si>
  <si>
    <t>John Eric Greenwood</t>
  </si>
  <si>
    <t>John_Eric_Greenwood</t>
  </si>
  <si>
    <t>Q6232015</t>
  </si>
  <si>
    <t>John_Evans_(rugby_union,_born_1911)</t>
  </si>
  <si>
    <t>Q6232808</t>
  </si>
  <si>
    <t>John Faull</t>
  </si>
  <si>
    <t>John_Faull</t>
  </si>
  <si>
    <t>Q6232880</t>
  </si>
  <si>
    <t>John Fegan</t>
  </si>
  <si>
    <t>John_Fegan_(rugby_union)</t>
  </si>
  <si>
    <t>Q6233106</t>
  </si>
  <si>
    <t>John Fihelly</t>
  </si>
  <si>
    <t>John_Fihelly</t>
  </si>
  <si>
    <t>Q6233322</t>
  </si>
  <si>
    <t>John Fitzgerald</t>
  </si>
  <si>
    <t>John_Fitzgerald_(rugby_union)</t>
  </si>
  <si>
    <t>Q6233535</t>
  </si>
  <si>
    <t>John_Fogarty_(rugby_union,_born_1977)</t>
  </si>
  <si>
    <t>Q6233958</t>
  </si>
  <si>
    <t>John Francomb</t>
  </si>
  <si>
    <t>John_Francomb</t>
  </si>
  <si>
    <t>Q6234190</t>
  </si>
  <si>
    <t>John Freeman</t>
  </si>
  <si>
    <t>John_Freeman_(rugby)</t>
  </si>
  <si>
    <t>Q6235168</t>
  </si>
  <si>
    <t>John George Will</t>
  </si>
  <si>
    <t>John_George_Will</t>
  </si>
  <si>
    <t>Q6235769</t>
  </si>
  <si>
    <t>John Gordon A'Bear</t>
  </si>
  <si>
    <t>John_Gordon_A%27Bear</t>
  </si>
  <si>
    <t>Q6235888</t>
  </si>
  <si>
    <t>John Goulstone Lewis</t>
  </si>
  <si>
    <t>John_Goulstone_Lewis</t>
  </si>
  <si>
    <t>Q6236113</t>
  </si>
  <si>
    <t>John Gray</t>
  </si>
  <si>
    <t>John_Gray_(English_sportsman)</t>
  </si>
  <si>
    <t>Q6236169</t>
  </si>
  <si>
    <t>John Green</t>
  </si>
  <si>
    <t>John_Green_(rugby_union)</t>
  </si>
  <si>
    <t>Q6236360</t>
  </si>
  <si>
    <t>John Griffin</t>
  </si>
  <si>
    <t>John_Griffin_(rugby_union)</t>
  </si>
  <si>
    <t>Q6236646</t>
  </si>
  <si>
    <t>John Guthrie Tait</t>
  </si>
  <si>
    <t>John_Guthrie_Tait</t>
  </si>
  <si>
    <t>Q6237719</t>
  </si>
  <si>
    <t>John Hardie</t>
  </si>
  <si>
    <t>John_Hardie_(rugby_union)</t>
  </si>
  <si>
    <t>Q6238049</t>
  </si>
  <si>
    <t>John Hart Evans</t>
  </si>
  <si>
    <t>John_Hart_Evans</t>
  </si>
  <si>
    <t>Q6238529</t>
  </si>
  <si>
    <t>John Hegarty</t>
  </si>
  <si>
    <t>John_Hegarty_(rugby_union)</t>
  </si>
  <si>
    <t>Q6238793</t>
  </si>
  <si>
    <t>John Henry Dowse</t>
  </si>
  <si>
    <t>John Dowse</t>
  </si>
  <si>
    <t>John_Henry_Dowse</t>
  </si>
  <si>
    <t>Q6238902</t>
  </si>
  <si>
    <t>John Henry Orr</t>
  </si>
  <si>
    <t>John_Orr_(police_officer,_born_1918)</t>
  </si>
  <si>
    <t>Q6239285</t>
  </si>
  <si>
    <t>John Hill</t>
  </si>
  <si>
    <t>John_Hill_(rugby_union)</t>
  </si>
  <si>
    <t>Q6239390</t>
  </si>
  <si>
    <t>John Hinton</t>
  </si>
  <si>
    <t>John_Hinton_(rugby)</t>
  </si>
  <si>
    <t>Q6239522</t>
  </si>
  <si>
    <t>John Hogan</t>
  </si>
  <si>
    <t>John_Hogan_(rugby)</t>
  </si>
  <si>
    <t>Q6239564</t>
  </si>
  <si>
    <t>John Holdsworth</t>
  </si>
  <si>
    <t>John_Holdsworth_(rugby_union)</t>
  </si>
  <si>
    <t>Q6239707</t>
  </si>
  <si>
    <t>John Holtby</t>
  </si>
  <si>
    <t>John_Holtby</t>
  </si>
  <si>
    <t>Q6240005</t>
  </si>
  <si>
    <t>John Houston</t>
  </si>
  <si>
    <t>John_Houston_(rugby_union)</t>
  </si>
  <si>
    <t>Q6241786</t>
  </si>
  <si>
    <t>John Jenkins</t>
  </si>
  <si>
    <t>John_Jenkins_(rugby)</t>
  </si>
  <si>
    <t>Q6243226</t>
  </si>
  <si>
    <t>John Kirkpatrick</t>
  </si>
  <si>
    <t>John_Kirkpatrick_(rugby_league)</t>
  </si>
  <si>
    <t>Q6243857</t>
  </si>
  <si>
    <t>John Lamb</t>
  </si>
  <si>
    <t>John_Lamb_(rugby_union)</t>
  </si>
  <si>
    <t>Q6244271</t>
  </si>
  <si>
    <t>John Le Fleming</t>
  </si>
  <si>
    <t>John_Le_Fleming</t>
  </si>
  <si>
    <t>Q6244350</t>
  </si>
  <si>
    <t>John Lecky</t>
  </si>
  <si>
    <t>John_Lecky_(rugby_union,_born_1863)</t>
  </si>
  <si>
    <t>Q6244480</t>
  </si>
  <si>
    <t>John Leighton Davies</t>
  </si>
  <si>
    <t>John_Leighton_Davies</t>
  </si>
  <si>
    <t>Q6244935</t>
  </si>
  <si>
    <t>John Lisle Hall MacFarlane</t>
  </si>
  <si>
    <t>John_Lisle_Hall_McFarlane</t>
  </si>
  <si>
    <t>Q6245547</t>
  </si>
  <si>
    <t>John Luscombe</t>
  </si>
  <si>
    <t>John_Luscombe</t>
  </si>
  <si>
    <t>Q6246065</t>
  </si>
  <si>
    <t>Jack Macdonald</t>
  </si>
  <si>
    <t>Jack_Macdonald_(sportsman)</t>
  </si>
  <si>
    <t>Q6246067</t>
  </si>
  <si>
    <t>John MacDonald</t>
  </si>
  <si>
    <t>John_MacDonald_(rugby_union,_born_1960)</t>
  </si>
  <si>
    <t>Q6246101</t>
  </si>
  <si>
    <t>John MacGregor</t>
  </si>
  <si>
    <t>John_MacGregor_(rugby_union)</t>
  </si>
  <si>
    <t>Q6246550</t>
  </si>
  <si>
    <t>John Mametsa</t>
  </si>
  <si>
    <t>John_Mametsa</t>
  </si>
  <si>
    <t>Q6246621</t>
  </si>
  <si>
    <t>John Manning</t>
  </si>
  <si>
    <t>John_Manning_(rugby_union)</t>
  </si>
  <si>
    <t>Q6246650</t>
  </si>
  <si>
    <t>John Manson</t>
  </si>
  <si>
    <t>John_Manson</t>
  </si>
  <si>
    <t>Q6246872</t>
  </si>
  <si>
    <t>John Marshall Dugdale</t>
  </si>
  <si>
    <t>John_Marshall_Dugdale</t>
  </si>
  <si>
    <t>Q6247231</t>
  </si>
  <si>
    <t>John Maund</t>
  </si>
  <si>
    <t>John_Maund</t>
  </si>
  <si>
    <t>Q6247695</t>
  </si>
  <si>
    <t>John McDougall</t>
  </si>
  <si>
    <t>John_McDougall_(phthisiologist)</t>
  </si>
  <si>
    <t>Q6248513</t>
  </si>
  <si>
    <t>John Meredith</t>
  </si>
  <si>
    <t>John_Meredith_(rugby_union)</t>
  </si>
  <si>
    <t>Q6249692</t>
  </si>
  <si>
    <t>John Mudgeway</t>
  </si>
  <si>
    <t>John_Mudgeway</t>
  </si>
  <si>
    <t>Q6249732</t>
  </si>
  <si>
    <t>John_Muldoon_(rugby_union,_born_1982)</t>
  </si>
  <si>
    <t>Q6250563</t>
  </si>
  <si>
    <t>John Noble</t>
  </si>
  <si>
    <t>John_Noble_(rugby_union)</t>
  </si>
  <si>
    <t>Q6250844</t>
  </si>
  <si>
    <t>John_O%27Donnell_(rugby_union,_born_1902)</t>
  </si>
  <si>
    <t>Q6251030</t>
  </si>
  <si>
    <t>John O'Shea</t>
  </si>
  <si>
    <t>John_O%27Shea_(rugby_union)</t>
  </si>
  <si>
    <t>Q6251038</t>
  </si>
  <si>
    <t>John O'Sullivan</t>
  </si>
  <si>
    <t>John_O%27Sullivan_(rugby_union)</t>
  </si>
  <si>
    <t>Q6251326</t>
  </si>
  <si>
    <t>John Orr</t>
  </si>
  <si>
    <t>John_Orr_(rugby_union)</t>
  </si>
  <si>
    <t>Q6252011</t>
  </si>
  <si>
    <t>John Pashley</t>
  </si>
  <si>
    <t>John_Pashley</t>
  </si>
  <si>
    <t>Q6252333</t>
  </si>
  <si>
    <t>John_Payne_(rugby_union,_born_1858)</t>
  </si>
  <si>
    <t>Q6252570</t>
  </si>
  <si>
    <t>John Perkins</t>
  </si>
  <si>
    <t>John_Perkins_(rugby_union)</t>
  </si>
  <si>
    <t>Q6252923</t>
  </si>
  <si>
    <t>John Pinch</t>
  </si>
  <si>
    <t>John_Pinch_(rugby)</t>
  </si>
  <si>
    <t>Q6253061</t>
  </si>
  <si>
    <t>John Plumtree</t>
  </si>
  <si>
    <t>John_Plumtree</t>
  </si>
  <si>
    <t>Q6253608</t>
  </si>
  <si>
    <t>John Pym</t>
  </si>
  <si>
    <t>John_Pym_(rugby_union)</t>
  </si>
  <si>
    <t>Q6255250</t>
  </si>
  <si>
    <t>John Robin Stephenson</t>
  </si>
  <si>
    <t>John_Robin_Stephenson</t>
  </si>
  <si>
    <t>Q6255264</t>
  </si>
  <si>
    <t>John Robins</t>
  </si>
  <si>
    <t>John_Robins_(rugby_union)</t>
  </si>
  <si>
    <t>Q6256103</t>
  </si>
  <si>
    <t>John_Ryan_(rugby,_born_1948)</t>
  </si>
  <si>
    <t>Q6258105</t>
  </si>
  <si>
    <t>John Skinner Wilson</t>
  </si>
  <si>
    <t>John_Skinner_Wilson_(rugby_union)</t>
  </si>
  <si>
    <t>Q6258639</t>
  </si>
  <si>
    <t>John Spencer</t>
  </si>
  <si>
    <t>John_Spencer_(rugby,_born_1880)</t>
  </si>
  <si>
    <t>Q6258643</t>
  </si>
  <si>
    <t>John_Spencer_(rugby_union,_born_1947)</t>
  </si>
  <si>
    <t>Q6259367</t>
  </si>
  <si>
    <t>John Strand-Jones</t>
  </si>
  <si>
    <t>John_Strand-Jones</t>
  </si>
  <si>
    <t>Q6260210</t>
  </si>
  <si>
    <t>John Tamanika</t>
  </si>
  <si>
    <t>John_Tamanika</t>
  </si>
  <si>
    <t>Q6260391</t>
  </si>
  <si>
    <t>Jack_Taylor_(rugby_union,_born_1877)</t>
  </si>
  <si>
    <t>Q6260393</t>
  </si>
  <si>
    <t>John_Taylor_(rugby_union,_born_1949)</t>
  </si>
  <si>
    <t>Q6260673</t>
  </si>
  <si>
    <t>John Thompson</t>
  </si>
  <si>
    <t>John_Thompson_(rugby_union,_born_1886)</t>
  </si>
  <si>
    <t>Q6260713</t>
  </si>
  <si>
    <t>John Thorley</t>
  </si>
  <si>
    <t>John_Thorley</t>
  </si>
  <si>
    <t>Q6262748</t>
  </si>
  <si>
    <t>John Walkington</t>
  </si>
  <si>
    <t>Jack_Walkington</t>
  </si>
  <si>
    <t>Q6262902</t>
  </si>
  <si>
    <t>John Walter</t>
  </si>
  <si>
    <t>Jack_Walter_(rugby_union)</t>
  </si>
  <si>
    <t>Q6262970</t>
  </si>
  <si>
    <t>John Warburton Sagar</t>
  </si>
  <si>
    <t>John_Warburton_Sagar</t>
  </si>
  <si>
    <t>Q6263006</t>
  </si>
  <si>
    <t>John Ward</t>
  </si>
  <si>
    <t>John_Ward_(rugby)</t>
  </si>
  <si>
    <t>Q6263049</t>
  </si>
  <si>
    <t>John Waring</t>
  </si>
  <si>
    <t>Jack_Waring</t>
  </si>
  <si>
    <t>Q6264097</t>
  </si>
  <si>
    <t>John Willcox</t>
  </si>
  <si>
    <t>John_Willcox</t>
  </si>
  <si>
    <t>Q6264149</t>
  </si>
  <si>
    <t>John William Evans</t>
  </si>
  <si>
    <t>Jack_Evans_(rugby_union,_born_1875)</t>
  </si>
  <si>
    <t>Q6264372</t>
  </si>
  <si>
    <t>John Williams</t>
  </si>
  <si>
    <t>John_Williams_(rugby_union,_born_1940)</t>
  </si>
  <si>
    <t>Q6265120</t>
  </si>
  <si>
    <t>John Yates</t>
  </si>
  <si>
    <t>John_Yates_(rugby_league)</t>
  </si>
  <si>
    <t>Q6265933</t>
  </si>
  <si>
    <t>John van der Giessen</t>
  </si>
  <si>
    <t>John_van_der_Giessen</t>
  </si>
  <si>
    <t>Q6265973</t>
  </si>
  <si>
    <t>Johnathan Edwards</t>
  </si>
  <si>
    <t>Johnathan_Edwards</t>
  </si>
  <si>
    <t>Q6266761</t>
  </si>
  <si>
    <t>Johnny Glynn</t>
  </si>
  <si>
    <t>Johnny_Glynn</t>
  </si>
  <si>
    <t>Q6266850</t>
  </si>
  <si>
    <t>Johnny Hammond</t>
  </si>
  <si>
    <t>Johnny_Hammond_(rugby_union)</t>
  </si>
  <si>
    <t>Q6267114</t>
  </si>
  <si>
    <t>Johnny Leota</t>
  </si>
  <si>
    <t>Johnny_Leota</t>
  </si>
  <si>
    <t>Q6267266</t>
  </si>
  <si>
    <t>Johnny McNicholl</t>
  </si>
  <si>
    <t>Johnny_McNicholl</t>
  </si>
  <si>
    <t>Q6267578</t>
  </si>
  <si>
    <t>Johnny Ring</t>
  </si>
  <si>
    <t>Johnny_Ring</t>
  </si>
  <si>
    <t>Q6267701</t>
  </si>
  <si>
    <t>Johnny Simpson</t>
  </si>
  <si>
    <t>Johnny_Simpson</t>
  </si>
  <si>
    <t>Q6267770</t>
  </si>
  <si>
    <t>Johnny Taylor</t>
  </si>
  <si>
    <t>Johnny_Taylor_(sportsman)</t>
  </si>
  <si>
    <t>Q6267780</t>
  </si>
  <si>
    <t>Johnny Thomas</t>
  </si>
  <si>
    <t>Johnny_Thomas_(rugby)</t>
  </si>
  <si>
    <t>Q6267914</t>
  </si>
  <si>
    <t>Johnny_Williams_(rugby_union,_born_1982)</t>
  </si>
  <si>
    <t>Q6267916</t>
  </si>
  <si>
    <t>Johnny_Williams_(rugby_union,_born_1932)</t>
  </si>
  <si>
    <t>Q6270439</t>
  </si>
  <si>
    <t>Jon Brennan</t>
  </si>
  <si>
    <t>Jon_Brennan</t>
  </si>
  <si>
    <t>Q6270502</t>
  </si>
  <si>
    <t>Jon Clarke</t>
  </si>
  <si>
    <t>Jon_Clarke_(rugby_union)</t>
  </si>
  <si>
    <t>Q6270780</t>
  </si>
  <si>
    <t>Jon Golding</t>
  </si>
  <si>
    <t>Jon_Golding</t>
  </si>
  <si>
    <t>Q6271626</t>
  </si>
  <si>
    <t>Jon Steel</t>
  </si>
  <si>
    <t>Jon_Steel</t>
  </si>
  <si>
    <t>Q6271722</t>
  </si>
  <si>
    <t>Jon Vickers</t>
  </si>
  <si>
    <t>Jon_Vickers_(rugby_union)</t>
  </si>
  <si>
    <t>Q6271757</t>
  </si>
  <si>
    <t>Jon White</t>
  </si>
  <si>
    <t>Jon_White_(rugby_union)</t>
  </si>
  <si>
    <t>Q6272404</t>
  </si>
  <si>
    <t>Jonathan Adendorf</t>
  </si>
  <si>
    <t>Jonathan_Adendorf</t>
  </si>
  <si>
    <t>Q6272670</t>
  </si>
  <si>
    <t>Jonathan Bryant</t>
  </si>
  <si>
    <t>Jon_Bryant_(rugby_union)</t>
  </si>
  <si>
    <t>Q6273065</t>
  </si>
  <si>
    <t>Jonathan Evans</t>
  </si>
  <si>
    <t>Jonathan_Evans_(rugby_union)</t>
  </si>
  <si>
    <t>Q6273090</t>
  </si>
  <si>
    <t>Jonathan Fellows-Smith</t>
  </si>
  <si>
    <t>Jonathan_Fellows-Smith</t>
  </si>
  <si>
    <t>Q6273277</t>
  </si>
  <si>
    <t>Jonathan Griffiths</t>
  </si>
  <si>
    <t>Jonathan_Griffiths</t>
  </si>
  <si>
    <t>Q6273441</t>
  </si>
  <si>
    <t>Jonathan Humphreys</t>
  </si>
  <si>
    <t>Jonathan_Humphreys</t>
  </si>
  <si>
    <t>Q6273512</t>
  </si>
  <si>
    <t>Jonathan Joseph</t>
  </si>
  <si>
    <t>Jonathan_Joseph_(rugby_union)</t>
  </si>
  <si>
    <t>Q6274112</t>
  </si>
  <si>
    <t>Jonathan Pendlebury</t>
  </si>
  <si>
    <t>Jonathan_Pendlebury</t>
  </si>
  <si>
    <t>Q6274164</t>
  </si>
  <si>
    <t>Jonathan Poff</t>
  </si>
  <si>
    <t>Jonathan_Poff</t>
  </si>
  <si>
    <t>Q6274683</t>
  </si>
  <si>
    <t>Jonathan Vitale</t>
  </si>
  <si>
    <t>Jonathan_Vitale</t>
  </si>
  <si>
    <t>Q6275444</t>
  </si>
  <si>
    <t>Jonetani Ralulu</t>
  </si>
  <si>
    <t>Jonetani_Ralulu</t>
  </si>
  <si>
    <t>Q6275446</t>
  </si>
  <si>
    <t>Jonetani Ratu</t>
  </si>
  <si>
    <t>Jonetani_Ratu</t>
  </si>
  <si>
    <t>Q6275712</t>
  </si>
  <si>
    <t>Jonny Arr</t>
  </si>
  <si>
    <t>Jonny_Arr</t>
  </si>
  <si>
    <t>Q6275782</t>
  </si>
  <si>
    <t>Jonny Kennedy</t>
  </si>
  <si>
    <t>Q6275792</t>
  </si>
  <si>
    <t>Jonny May</t>
  </si>
  <si>
    <t>Jonny_May</t>
  </si>
  <si>
    <t>Q6275834</t>
  </si>
  <si>
    <t>Jonny Vaughton</t>
  </si>
  <si>
    <t>Jonny_Vaughton</t>
  </si>
  <si>
    <t>Q6275859</t>
  </si>
  <si>
    <t>Jono Jenkins</t>
  </si>
  <si>
    <t>Jono_Jenkins</t>
  </si>
  <si>
    <t>Q6275861</t>
  </si>
  <si>
    <t>Jono Lance</t>
  </si>
  <si>
    <t>Jono_Lance</t>
  </si>
  <si>
    <t>Q6275865</t>
  </si>
  <si>
    <t>Jono Owen</t>
  </si>
  <si>
    <t>Jono_Owen</t>
  </si>
  <si>
    <t>Q6276869</t>
  </si>
  <si>
    <t>Jordan Page</t>
  </si>
  <si>
    <t>Jordan_Page_(rugby_union)</t>
  </si>
  <si>
    <t>Q6277020</t>
  </si>
  <si>
    <t>Jordan Smiler</t>
  </si>
  <si>
    <t>Jordan_Smiler</t>
  </si>
  <si>
    <t>Q6277087</t>
  </si>
  <si>
    <t>Jordan Turner-Hall</t>
  </si>
  <si>
    <t>Jordan_Turner-Hall</t>
  </si>
  <si>
    <t>Q6277480</t>
  </si>
  <si>
    <t>Jordi Murphy</t>
  </si>
  <si>
    <t>Jordi_Murphy</t>
  </si>
  <si>
    <t>Q6277484</t>
  </si>
  <si>
    <t>Jordi Pasqualin</t>
  </si>
  <si>
    <t>Jordi_Pasqualin</t>
  </si>
  <si>
    <t>Q6278828</t>
  </si>
  <si>
    <t>Jorgen Rogers</t>
  </si>
  <si>
    <t>Jorgen_Rogers</t>
  </si>
  <si>
    <t>Q6279095</t>
  </si>
  <si>
    <t>Jos Baxendell</t>
  </si>
  <si>
    <t>Jos_Baxendell</t>
  </si>
  <si>
    <t>Q6280152</t>
  </si>
  <si>
    <t>Josef Schmidt</t>
  </si>
  <si>
    <t>Joe_Schmidt_(rugby_union)</t>
  </si>
  <si>
    <t>Q6281609</t>
  </si>
  <si>
    <t>Joseph Booth</t>
  </si>
  <si>
    <t>Joseph_Booth_(rugby_union)</t>
  </si>
  <si>
    <t>Q6282499</t>
  </si>
  <si>
    <t>Joseph Davidson</t>
  </si>
  <si>
    <t>Joseph_Davidson_(rugby_union)</t>
  </si>
  <si>
    <t>Q6282851</t>
  </si>
  <si>
    <t>Joseph Edward Crawshay Partridge</t>
  </si>
  <si>
    <t>Joseph_Edward_Crawshay_Partridge</t>
  </si>
  <si>
    <t>Q6283571</t>
  </si>
  <si>
    <t>Joseph Green</t>
  </si>
  <si>
    <t>Joseph_Green_(sportsman)</t>
  </si>
  <si>
    <t>Q6284835</t>
  </si>
  <si>
    <t>Joseph Lavery</t>
  </si>
  <si>
    <t>Joseph_Lavery</t>
  </si>
  <si>
    <t>Q6285841</t>
  </si>
  <si>
    <t>Joseph Ntshongwana</t>
  </si>
  <si>
    <t>Joseph_Ntshongwana</t>
  </si>
  <si>
    <t>Q6286558</t>
  </si>
  <si>
    <t>Joseph Richards</t>
  </si>
  <si>
    <t>Joseph_Richards_(rugby)</t>
  </si>
  <si>
    <t>Q6287450</t>
  </si>
  <si>
    <t>Joseph Tomane</t>
  </si>
  <si>
    <t>Joe_Tomane</t>
  </si>
  <si>
    <t>Q6287811</t>
  </si>
  <si>
    <t>Joseph Waters</t>
  </si>
  <si>
    <t>Joseph_Waters_(rugby_union)</t>
  </si>
  <si>
    <t>Q6288624</t>
  </si>
  <si>
    <t>Josh Bassett</t>
  </si>
  <si>
    <t>Josh_Bassett</t>
  </si>
  <si>
    <t>Q6288640</t>
  </si>
  <si>
    <t>Josh Bekhuis</t>
  </si>
  <si>
    <t>Josh_Bekhuis</t>
  </si>
  <si>
    <t>Q6288667</t>
  </si>
  <si>
    <t>Josh Blackie</t>
  </si>
  <si>
    <t>Josh_Blackie</t>
  </si>
  <si>
    <t>Q6288700</t>
  </si>
  <si>
    <t>Josh Bradnock</t>
  </si>
  <si>
    <t>Josh_Bradnock</t>
  </si>
  <si>
    <t>Q6288752</t>
  </si>
  <si>
    <t>Josh Charnley</t>
  </si>
  <si>
    <t>Josh_Charnley</t>
  </si>
  <si>
    <t>Q6288825</t>
  </si>
  <si>
    <t>Josh Drauniniu</t>
  </si>
  <si>
    <t>Josh_Drauniniu</t>
  </si>
  <si>
    <t>Q6288914</t>
  </si>
  <si>
    <t>Josh Graham</t>
  </si>
  <si>
    <t>Josh_Graham</t>
  </si>
  <si>
    <t>Q6289095</t>
  </si>
  <si>
    <t>Josh Levi</t>
  </si>
  <si>
    <t>Josh_Levi_(rugby_union)</t>
  </si>
  <si>
    <t>Q6289200</t>
  </si>
  <si>
    <t>Josh Navidi</t>
  </si>
  <si>
    <t>Josh_Navidi</t>
  </si>
  <si>
    <t>Q6289227</t>
  </si>
  <si>
    <t>Josh Ovens</t>
  </si>
  <si>
    <t>Josh_Ovens</t>
  </si>
  <si>
    <t>Q6289409</t>
  </si>
  <si>
    <t>Josh Strauss</t>
  </si>
  <si>
    <t>Josh_Strauss</t>
  </si>
  <si>
    <t>Q6289429</t>
  </si>
  <si>
    <t>Josh Tatupu</t>
  </si>
  <si>
    <t>Josh_Tatupu</t>
  </si>
  <si>
    <t>Q6289460</t>
  </si>
  <si>
    <t>Josh Turnbull</t>
  </si>
  <si>
    <t>Josh_Turnbull</t>
  </si>
  <si>
    <t>Q6289830</t>
  </si>
  <si>
    <t>Joshua Furno</t>
  </si>
  <si>
    <t>Joshua_Furno</t>
  </si>
  <si>
    <t>Q6290041</t>
  </si>
  <si>
    <t>Joshua Mann-Rea</t>
  </si>
  <si>
    <t>Joshua_Mann-Rea</t>
  </si>
  <si>
    <t>Q6290472</t>
  </si>
  <si>
    <t>Josiah Edward Paul</t>
  </si>
  <si>
    <t>Josiah_Edward_Paul</t>
  </si>
  <si>
    <t>Q6294514</t>
  </si>
  <si>
    <t>Joubert Engelbrecht</t>
  </si>
  <si>
    <t>Joubert_Engelbrecht</t>
  </si>
  <si>
    <t>Q6296637</t>
  </si>
  <si>
    <t>Jovan Bowles</t>
  </si>
  <si>
    <t>Jovan_Bowles</t>
  </si>
  <si>
    <t>Q6298093</t>
  </si>
  <si>
    <t>JoÃ£o Correia</t>
  </si>
  <si>
    <t>Jo%C3%A3o_Correia_(rugby_union)</t>
  </si>
  <si>
    <t>Q6298290</t>
  </si>
  <si>
    <t>JoÃ£o Paulo Bessa</t>
  </si>
  <si>
    <t>Jo%C3%A3o_Paulo_Bessa</t>
  </si>
  <si>
    <t>Q6298357</t>
  </si>
  <si>
    <t>JoÃ£o Queimado</t>
  </si>
  <si>
    <t>Jo%C3%A3o_Queimado</t>
  </si>
  <si>
    <t>Q6299901</t>
  </si>
  <si>
    <t>Juan Gomez</t>
  </si>
  <si>
    <t>Juan_Gomez_(rugby_union)</t>
  </si>
  <si>
    <t>Q6300016</t>
  </si>
  <si>
    <t>Juan Ignacio Gauthier</t>
  </si>
  <si>
    <t>Juan_Ignacio_Gauthier</t>
  </si>
  <si>
    <t>Q6300439</t>
  </si>
  <si>
    <t>Juan Martin Goity</t>
  </si>
  <si>
    <t>Juan_Martin_Goity</t>
  </si>
  <si>
    <t>Q6300510</t>
  </si>
  <si>
    <t>Juan Menchaca</t>
  </si>
  <si>
    <t>Juan_Menchaca</t>
  </si>
  <si>
    <t>Q6301499</t>
  </si>
  <si>
    <t>JuandrÃ© Kruger</t>
  </si>
  <si>
    <t>Juandr%C3%A9_Kruger</t>
  </si>
  <si>
    <t>Q6305955</t>
  </si>
  <si>
    <t>Jules Malfroy</t>
  </si>
  <si>
    <t>Jules_Malfroy</t>
  </si>
  <si>
    <t>Q6307493</t>
  </si>
  <si>
    <t>Julian Redelinghuys</t>
  </si>
  <si>
    <t>Julian_Redelinghuys</t>
  </si>
  <si>
    <t>Q6307540</t>
  </si>
  <si>
    <t>Julian Salvi</t>
  </si>
  <si>
    <t>Julian_Salvi</t>
  </si>
  <si>
    <t>Q6310696</t>
  </si>
  <si>
    <t>Jum Sampson</t>
  </si>
  <si>
    <t>Jum_Sampson</t>
  </si>
  <si>
    <t>Q6310909</t>
  </si>
  <si>
    <t>Jumbo Milton</t>
  </si>
  <si>
    <t>Jumbo_Milton</t>
  </si>
  <si>
    <t>Q6313463</t>
  </si>
  <si>
    <t>Junior Sifa</t>
  </si>
  <si>
    <t>Junior_Sifa</t>
  </si>
  <si>
    <t>Q6313483</t>
  </si>
  <si>
    <t>Junior Tomasi Cama</t>
  </si>
  <si>
    <t>Tomasi Cama</t>
  </si>
  <si>
    <t>Junior_Tomasi_Cama</t>
  </si>
  <si>
    <t>Q6317431</t>
  </si>
  <si>
    <t>Justin Burnell</t>
  </si>
  <si>
    <t>Justin_Burnell</t>
  </si>
  <si>
    <t>Q6317512</t>
  </si>
  <si>
    <t>Justin Davies</t>
  </si>
  <si>
    <t>Justin_Davies_(rugby_union)</t>
  </si>
  <si>
    <t>Q6317532</t>
  </si>
  <si>
    <t>Justin Downey</t>
  </si>
  <si>
    <t>Justin_Downey</t>
  </si>
  <si>
    <t>Q6317897</t>
  </si>
  <si>
    <t>Justin Melck</t>
  </si>
  <si>
    <t>Justin_Melck</t>
  </si>
  <si>
    <t>Q6317951</t>
  </si>
  <si>
    <t>Justin Muschamp</t>
  </si>
  <si>
    <t>Justin_Muschamp</t>
  </si>
  <si>
    <t>Q6318225</t>
  </si>
  <si>
    <t>Justin Turner</t>
  </si>
  <si>
    <t>Justin_Turner_(rugby_union)</t>
  </si>
  <si>
    <t>Q6318305</t>
  </si>
  <si>
    <t>Justin van Staden</t>
  </si>
  <si>
    <t>Justin_van_Staden</t>
  </si>
  <si>
    <t>Q6318609</t>
  </si>
  <si>
    <t>Justyn Cassell</t>
  </si>
  <si>
    <t>Justyn_Cassell</t>
  </si>
  <si>
    <t>Q6321938</t>
  </si>
  <si>
    <t>JÃ¼rgen Visser</t>
  </si>
  <si>
    <t>Jurgen_Visser</t>
  </si>
  <si>
    <t>Q6343837</t>
  </si>
  <si>
    <t>Kabamba Floors</t>
  </si>
  <si>
    <t>Kabamba_Floors</t>
  </si>
  <si>
    <t>Q6345328</t>
  </si>
  <si>
    <t>Kade Poki</t>
  </si>
  <si>
    <t>Kade_Poki</t>
  </si>
  <si>
    <t>Q6352213</t>
  </si>
  <si>
    <t>Kaleveti Naisoro</t>
  </si>
  <si>
    <t>Kaleveti_Naisoro</t>
  </si>
  <si>
    <t>Q6352296</t>
  </si>
  <si>
    <t>Kalfie Martin</t>
  </si>
  <si>
    <t>Kalfie_Martin</t>
  </si>
  <si>
    <t>Q6361772</t>
  </si>
  <si>
    <t>Kane Barrett</t>
  </si>
  <si>
    <t>Kane_Barrett</t>
  </si>
  <si>
    <t>Q6361791</t>
  </si>
  <si>
    <t>Kane Douglas</t>
  </si>
  <si>
    <t>Kane_Douglas</t>
  </si>
  <si>
    <t>Q6361842</t>
  </si>
  <si>
    <t>Kane Palma-Newport</t>
  </si>
  <si>
    <t>Kane_Palma-Newport</t>
  </si>
  <si>
    <t>Q6371712</t>
  </si>
  <si>
    <t>Karl Dickson</t>
  </si>
  <si>
    <t>Karl_Dickson</t>
  </si>
  <si>
    <t>Q6371908</t>
  </si>
  <si>
    <t>Karl Hocking</t>
  </si>
  <si>
    <t>Karl_Hocking</t>
  </si>
  <si>
    <t>Q6371921</t>
  </si>
  <si>
    <t>Karl Ifwersen</t>
  </si>
  <si>
    <t>Karl_Ifwersen</t>
  </si>
  <si>
    <t>Q6372043</t>
  </si>
  <si>
    <t>Karl Lowe</t>
  </si>
  <si>
    <t>Karl_Lowe</t>
  </si>
  <si>
    <t>Q6372170</t>
  </si>
  <si>
    <t>Karl Pryce</t>
  </si>
  <si>
    <t>Karl_Pryce</t>
  </si>
  <si>
    <t>Q6372300</t>
  </si>
  <si>
    <t>Karl Te Nana</t>
  </si>
  <si>
    <t>Karl_Te_Nana</t>
  </si>
  <si>
    <t>Q6372784</t>
  </si>
  <si>
    <t>Nick Cummins</t>
  </si>
  <si>
    <t>Nick_Cummins</t>
  </si>
  <si>
    <t>Q6378253</t>
  </si>
  <si>
    <t>Katsuyuki Kiyomiya</t>
  </si>
  <si>
    <t>Katsuyuki_Kiyomiya</t>
  </si>
  <si>
    <t>Q6382189</t>
  </si>
  <si>
    <t>Kearnan Myall</t>
  </si>
  <si>
    <t>Kearnan_Myall</t>
  </si>
  <si>
    <t>Q6383499</t>
  </si>
  <si>
    <t>Kehoma Brenner</t>
  </si>
  <si>
    <t>Kehoma_Brenner</t>
  </si>
  <si>
    <t>Q6383645</t>
  </si>
  <si>
    <t>Keiji Hirose</t>
  </si>
  <si>
    <t>Keiji_Hirose</t>
  </si>
  <si>
    <t>Q6383816</t>
  </si>
  <si>
    <t>Keiron Jenkins</t>
  </si>
  <si>
    <t>Keiron_Jenkins</t>
  </si>
  <si>
    <t>Q6384099</t>
  </si>
  <si>
    <t>Keith Bradshaw</t>
  </si>
  <si>
    <t>Keith_Bradshaw_(rugby_union)</t>
  </si>
  <si>
    <t>Q6384164</t>
  </si>
  <si>
    <t>Keith Cameron</t>
  </si>
  <si>
    <t>Keith_Cameron_(rugby_union)</t>
  </si>
  <si>
    <t>Q6384334</t>
  </si>
  <si>
    <t>Keith Fairbrother</t>
  </si>
  <si>
    <t>Keith_Fairbrother</t>
  </si>
  <si>
    <t>Q6384351</t>
  </si>
  <si>
    <t>Keith Fielding</t>
  </si>
  <si>
    <t>Keith_Fielding</t>
  </si>
  <si>
    <t>Q6384417</t>
  </si>
  <si>
    <t>Keith Gordon</t>
  </si>
  <si>
    <t>Keith_Gordon_(rugby_union)</t>
  </si>
  <si>
    <t>Q6384724</t>
  </si>
  <si>
    <t>Keith Matthews</t>
  </si>
  <si>
    <t>Keith_Matthews_(rugby_union)</t>
  </si>
  <si>
    <t>Q6384804</t>
  </si>
  <si>
    <t>Keith Murdoch</t>
  </si>
  <si>
    <t>Keith_Murdoch_(rugby_union)</t>
  </si>
  <si>
    <t>Q6384808</t>
  </si>
  <si>
    <t>Keith Murray</t>
  </si>
  <si>
    <t>Keith_Murray_(rugby_union)</t>
  </si>
  <si>
    <t>Q6384969</t>
  </si>
  <si>
    <t>Keith Rowlands</t>
  </si>
  <si>
    <t>Keith_Rowlands</t>
  </si>
  <si>
    <t>Q6384988</t>
  </si>
  <si>
    <t>Keith Savage</t>
  </si>
  <si>
    <t>Keith_Savage_(rugby_union)</t>
  </si>
  <si>
    <t>Q6385045</t>
  </si>
  <si>
    <t>Keith Smith</t>
  </si>
  <si>
    <t>Keith_Smith_(rugby)</t>
  </si>
  <si>
    <t>Q6385064</t>
  </si>
  <si>
    <t>Keith Steele</t>
  </si>
  <si>
    <t>Keith_Steele</t>
  </si>
  <si>
    <t>Q6385240</t>
  </si>
  <si>
    <t>Keith Windon</t>
  </si>
  <si>
    <t>Keith_Windon</t>
  </si>
  <si>
    <t>Q6385566</t>
  </si>
  <si>
    <t>Kelemedi Bola</t>
  </si>
  <si>
    <t>Kelemedi_Bola</t>
  </si>
  <si>
    <t>Q6386677</t>
  </si>
  <si>
    <t>Kelvin Hendrie</t>
  </si>
  <si>
    <t>Kelvin_Hendrie</t>
  </si>
  <si>
    <t>Q6387344</t>
  </si>
  <si>
    <t>Ken Bloxham</t>
  </si>
  <si>
    <t>Ken_Bloxham</t>
  </si>
  <si>
    <t>Q6387573</t>
  </si>
  <si>
    <t>Ken English</t>
  </si>
  <si>
    <t>Ken_English</t>
  </si>
  <si>
    <t>Q6387658</t>
  </si>
  <si>
    <t>Ken Gavin</t>
  </si>
  <si>
    <t>Ken_Gavin</t>
  </si>
  <si>
    <t>Q6387685</t>
  </si>
  <si>
    <t>Ken Goodall</t>
  </si>
  <si>
    <t>Ken_Goodall</t>
  </si>
  <si>
    <t>Q6388362</t>
  </si>
  <si>
    <t>Ken Richards</t>
  </si>
  <si>
    <t>Ken_Richards</t>
  </si>
  <si>
    <t>Q6388516</t>
  </si>
  <si>
    <t>Ken Smith</t>
  </si>
  <si>
    <t>Ken_Smith_(rugby_union)</t>
  </si>
  <si>
    <t>Q6388593</t>
  </si>
  <si>
    <t>Ken Tarleton</t>
  </si>
  <si>
    <t>Ken_Tarleton</t>
  </si>
  <si>
    <t>Q6388728</t>
  </si>
  <si>
    <t>Ken Wright</t>
  </si>
  <si>
    <t>Ken_Wright_(rugby)</t>
  </si>
  <si>
    <t>Q6388735</t>
  </si>
  <si>
    <t>Ken Yanz</t>
  </si>
  <si>
    <t>Ken_Yanz</t>
  </si>
  <si>
    <t>Q6389044</t>
  </si>
  <si>
    <t>Kendrick Stark</t>
  </si>
  <si>
    <t>Kendrick_Stark</t>
  </si>
  <si>
    <t>Q6390142</t>
  </si>
  <si>
    <t>Kenneth Granger</t>
  </si>
  <si>
    <t>Kenneth_Granger</t>
  </si>
  <si>
    <t>Q6390184</t>
  </si>
  <si>
    <t>Kenneth Harding</t>
  </si>
  <si>
    <t>Kenneth_Harding_(sportsman)</t>
  </si>
  <si>
    <t>Q6390211</t>
  </si>
  <si>
    <t>Kenneth Hirst</t>
  </si>
  <si>
    <t>Kenneth_Hirst</t>
  </si>
  <si>
    <t>Q6390218</t>
  </si>
  <si>
    <t>Kenneth Houston</t>
  </si>
  <si>
    <t>Kenneth_Houston</t>
  </si>
  <si>
    <t>Q6390681</t>
  </si>
  <si>
    <t>Kenneth Sellar</t>
  </si>
  <si>
    <t>Kenneth_Sellar</t>
  </si>
  <si>
    <t>Q6390798</t>
  </si>
  <si>
    <t>Kenneth Walker Marshall</t>
  </si>
  <si>
    <t>Kenneth_Walker_Marshall</t>
  </si>
  <si>
    <t>Q6390821</t>
  </si>
  <si>
    <t>Kenneth West</t>
  </si>
  <si>
    <t>Kenneth_West</t>
  </si>
  <si>
    <t>Q6390899</t>
  </si>
  <si>
    <t>Kenni Fisilau</t>
  </si>
  <si>
    <t>Kenni_Fisilau</t>
  </si>
  <si>
    <t>Q6391168</t>
  </si>
  <si>
    <t>Kenny Murphy</t>
  </si>
  <si>
    <t>Kenny_Murphy_(rugby_union)</t>
  </si>
  <si>
    <t>Q6392945</t>
  </si>
  <si>
    <t>Kenyon Jones</t>
  </si>
  <si>
    <t>Kenyon_Jones</t>
  </si>
  <si>
    <t>Q6393873</t>
  </si>
  <si>
    <t>Keri Jones</t>
  </si>
  <si>
    <t>Keri_Jones</t>
  </si>
  <si>
    <t>Q6394454</t>
  </si>
  <si>
    <t>Kerry Ashby</t>
  </si>
  <si>
    <t>Kerry_Ashby</t>
  </si>
  <si>
    <t>Q6394571</t>
  </si>
  <si>
    <t>Kerry Larkin</t>
  </si>
  <si>
    <t>Kerry_Larkin</t>
  </si>
  <si>
    <t>Q6395789</t>
  </si>
  <si>
    <t>Kevin Barrett</t>
  </si>
  <si>
    <t>Kevin_Barrett_(rugby_union,_born_1980)</t>
  </si>
  <si>
    <t>Q6396073</t>
  </si>
  <si>
    <t>Kevin Corrigan</t>
  </si>
  <si>
    <t>Kevin_Corrigan_(rugby_union)</t>
  </si>
  <si>
    <t>Q6396087</t>
  </si>
  <si>
    <t>Kevin Croke</t>
  </si>
  <si>
    <t>Kevin_Croke</t>
  </si>
  <si>
    <t>Q6396117</t>
  </si>
  <si>
    <t>Kevin Davis</t>
  </si>
  <si>
    <t>Kevin_Davis_(rugby_union)</t>
  </si>
  <si>
    <t>Q6396226</t>
  </si>
  <si>
    <t>Kevin Ellis</t>
  </si>
  <si>
    <t>Kevin_Ellis_(rugby)</t>
  </si>
  <si>
    <t>Q6396746</t>
  </si>
  <si>
    <t>Kevin Laidlaw</t>
  </si>
  <si>
    <t>Kevin_Laidlaw</t>
  </si>
  <si>
    <t>Q6396954</t>
  </si>
  <si>
    <t>Kevin McKenzie</t>
  </si>
  <si>
    <t>Kevin_McKenzie_(rugby_union)</t>
  </si>
  <si>
    <t>Q6396961</t>
  </si>
  <si>
    <t>Kevin McLaughlin</t>
  </si>
  <si>
    <t>Kevin_McLaughlin</t>
  </si>
  <si>
    <t>Q6397118</t>
  </si>
  <si>
    <t>Kevin O'Brien</t>
  </si>
  <si>
    <t>Kevin_O%27Brien_(rugby_union)</t>
  </si>
  <si>
    <t>Q6397141</t>
  </si>
  <si>
    <t>Kevin O'Flanagan</t>
  </si>
  <si>
    <t>Kevin_O%27Flanagan</t>
  </si>
  <si>
    <t>Q6397413</t>
  </si>
  <si>
    <t>Kevin Ryan</t>
  </si>
  <si>
    <t>Kevin_Ryan_(rugby)</t>
  </si>
  <si>
    <t>Q6397582</t>
  </si>
  <si>
    <t>Kevin Swords</t>
  </si>
  <si>
    <t>Kevin_Swords</t>
  </si>
  <si>
    <t>Q6405342</t>
  </si>
  <si>
    <t>Kieran Brookes</t>
  </si>
  <si>
    <t>Kieran_Brookes</t>
  </si>
  <si>
    <t>Q6405344</t>
  </si>
  <si>
    <t>Kieran Campbell</t>
  </si>
  <si>
    <t>Kieran_Campbell</t>
  </si>
  <si>
    <t>Q6405352</t>
  </si>
  <si>
    <t>Kieran Crawford</t>
  </si>
  <si>
    <t>Kieran_Crawford</t>
  </si>
  <si>
    <t>Q6405385</t>
  </si>
  <si>
    <t>Kieran Goss</t>
  </si>
  <si>
    <t>Q6405410</t>
  </si>
  <si>
    <t>Kieran Longbottom</t>
  </si>
  <si>
    <t>Kieran_Longbottom</t>
  </si>
  <si>
    <t>Q6405414</t>
  </si>
  <si>
    <t>Kieran Marmion</t>
  </si>
  <si>
    <t>Kieran_Marmion</t>
  </si>
  <si>
    <t>Q6405437</t>
  </si>
  <si>
    <t>Kieran Murphy</t>
  </si>
  <si>
    <t>Kieran_Murphy_(rugby_union)</t>
  </si>
  <si>
    <t>Q6405461</t>
  </si>
  <si>
    <t>Kieran Roche</t>
  </si>
  <si>
    <t>Kieran_Roche</t>
  </si>
  <si>
    <t>Q6405526</t>
  </si>
  <si>
    <t>Kieron Davies</t>
  </si>
  <si>
    <t>Kieron_Davies</t>
  </si>
  <si>
    <t>Q6405531</t>
  </si>
  <si>
    <t>Kieron Fonotia</t>
  </si>
  <si>
    <t>Kieron_Fonotia</t>
  </si>
  <si>
    <t>Q6407626</t>
  </si>
  <si>
    <t>Killian Keane</t>
  </si>
  <si>
    <t>Killian_Keane</t>
  </si>
  <si>
    <t>Q6408490</t>
  </si>
  <si>
    <t>Kim Chul-won</t>
  </si>
  <si>
    <t>Kim_Chul-won</t>
  </si>
  <si>
    <t>Q6409053</t>
  </si>
  <si>
    <t>Kim Kwang Mo</t>
  </si>
  <si>
    <t>Kim_Kwang-mo</t>
  </si>
  <si>
    <t>Q6409728</t>
  </si>
  <si>
    <t>Kimami Sitauti</t>
  </si>
  <si>
    <t>Kimami_Sitauti</t>
  </si>
  <si>
    <t>Q6413323</t>
  </si>
  <si>
    <t>Kingsley_Jones_(rugby_union,_born_1935)</t>
  </si>
  <si>
    <t>Q6413875</t>
  </si>
  <si>
    <t>Kiniviliame Koroibuleka</t>
  </si>
  <si>
    <t>Kiniviliame_Koroibuleka</t>
  </si>
  <si>
    <t>Q6413876</t>
  </si>
  <si>
    <t>Kiniviliame Radaveta</t>
  </si>
  <si>
    <t>Kiniviliame_Radaveta</t>
  </si>
  <si>
    <t>Q6414951</t>
  </si>
  <si>
    <t>Kirby Myhill</t>
  </si>
  <si>
    <t>Kirby_Myhill</t>
  </si>
  <si>
    <t>Q6415474</t>
  </si>
  <si>
    <t>Kirk Khasigian</t>
  </si>
  <si>
    <t>Kirk_Khasigian</t>
  </si>
  <si>
    <t>Q6419935</t>
  </si>
  <si>
    <t>Klaus Mainzer</t>
  </si>
  <si>
    <t>Klaus_Mainzer_(rugby_union)</t>
  </si>
  <si>
    <t>Q6426204</t>
  </si>
  <si>
    <t>Koiatu Koiatu</t>
  </si>
  <si>
    <t>Koiatu_Koiatu</t>
  </si>
  <si>
    <t>Q6429722</t>
  </si>
  <si>
    <t>Konrad Hurrell</t>
  </si>
  <si>
    <t>Konrad_Hurrell</t>
  </si>
  <si>
    <t>Q6432103</t>
  </si>
  <si>
    <t>Koree Britton</t>
  </si>
  <si>
    <t>Koree_Britton</t>
  </si>
  <si>
    <t>Q6437877</t>
  </si>
  <si>
    <t>Kristian Baller</t>
  </si>
  <si>
    <t>Kristian_Baller</t>
  </si>
  <si>
    <t>Q6437885</t>
  </si>
  <si>
    <t>Kristian Dacey</t>
  </si>
  <si>
    <t>Kristian_Dacey</t>
  </si>
  <si>
    <t>Q6437968</t>
  </si>
  <si>
    <t>Kristian Ormsby</t>
  </si>
  <si>
    <t>Kristian_Ormsby</t>
  </si>
  <si>
    <t>Q6437973</t>
  </si>
  <si>
    <t>Kristian Phillips</t>
  </si>
  <si>
    <t>Kristian_Phillips</t>
  </si>
  <si>
    <t>Q6439788</t>
  </si>
  <si>
    <t>Krystian Trochowski</t>
  </si>
  <si>
    <t>Krystian_Trochowski</t>
  </si>
  <si>
    <t>Q6442960</t>
  </si>
  <si>
    <t>Kuli Faletau</t>
  </si>
  <si>
    <t>Kuli_Faletau</t>
  </si>
  <si>
    <t>Q6445447</t>
  </si>
  <si>
    <t>Kupu Vanisi</t>
  </si>
  <si>
    <t>Kupu_Vanisi</t>
  </si>
  <si>
    <t>Q6446598</t>
  </si>
  <si>
    <t>Kurt Baker</t>
  </si>
  <si>
    <t>Kurt_Baker</t>
  </si>
  <si>
    <t>Q6446676</t>
  </si>
  <si>
    <t>Kurt Coleman</t>
  </si>
  <si>
    <t>Kurt_Coleman_(rugby_union)</t>
  </si>
  <si>
    <t>Q6447052</t>
  </si>
  <si>
    <t>Kurt Sherlock</t>
  </si>
  <si>
    <t>Kurt_Sherlock</t>
  </si>
  <si>
    <t>Q6447198</t>
  </si>
  <si>
    <t>Kurtis Haiu</t>
  </si>
  <si>
    <t>Kurtis_Haiu</t>
  </si>
  <si>
    <t>Q6451107</t>
  </si>
  <si>
    <t>Kyle Cooper</t>
  </si>
  <si>
    <t>Kyle_Cooper_(rugby_union)</t>
  </si>
  <si>
    <t>Q6451162</t>
  </si>
  <si>
    <t>Kyle Godwin</t>
  </si>
  <si>
    <t>Kyle_Godwin</t>
  </si>
  <si>
    <t>Q6451209</t>
  </si>
  <si>
    <t>Kyle Jarvis</t>
  </si>
  <si>
    <t>Kyle_Jarvis</t>
  </si>
  <si>
    <t>Q6451473</t>
  </si>
  <si>
    <t>Kyle Tonetti</t>
  </si>
  <si>
    <t>Kyle_Tonetti</t>
  </si>
  <si>
    <t>Q6451476</t>
  </si>
  <si>
    <t>Kyle Traynor</t>
  </si>
  <si>
    <t>Kyle_Traynor</t>
  </si>
  <si>
    <t>Q6451930</t>
  </si>
  <si>
    <t>Kyohei Morita</t>
  </si>
  <si>
    <t>Kyohei_Morita</t>
  </si>
  <si>
    <t>Q6468458</t>
  </si>
  <si>
    <t>Lachlan McCaffrey</t>
  </si>
  <si>
    <t>Lachlan_McCaffrey</t>
  </si>
  <si>
    <t>Q6468464</t>
  </si>
  <si>
    <t>Lachlan Mitchell</t>
  </si>
  <si>
    <t>Lachlan_Mitchell</t>
  </si>
  <si>
    <t>Q6473788</t>
  </si>
  <si>
    <t>Laidley Burge</t>
  </si>
  <si>
    <t>Laidley_Burge</t>
  </si>
  <si>
    <t>Q6483559</t>
  </si>
  <si>
    <t>Lance Todd</t>
  </si>
  <si>
    <t>Lance_Todd</t>
  </si>
  <si>
    <t>Q6483642</t>
  </si>
  <si>
    <t>Lancelot Slocock</t>
  </si>
  <si>
    <t>Lancelot_Slocock</t>
  </si>
  <si>
    <t>Q6483643</t>
  </si>
  <si>
    <t>Lancelot Smith</t>
  </si>
  <si>
    <t>Lancelot_Smith</t>
  </si>
  <si>
    <t>Q6485434</t>
  </si>
  <si>
    <t>Lane Penn</t>
  </si>
  <si>
    <t>Lane_Penn</t>
  </si>
  <si>
    <t>Q6490233</t>
  </si>
  <si>
    <t>Larry Dwyer</t>
  </si>
  <si>
    <t>Larry_Dwyer</t>
  </si>
  <si>
    <t>Q6491302</t>
  </si>
  <si>
    <t>Larry Wogan</t>
  </si>
  <si>
    <t>Larry_Wogan</t>
  </si>
  <si>
    <t>Q6491456</t>
  </si>
  <si>
    <t>Lars Eckert</t>
  </si>
  <si>
    <t>Lars_Eckert</t>
  </si>
  <si>
    <t>Q6498325</t>
  </si>
  <si>
    <t>Launcelot Percival</t>
  </si>
  <si>
    <t>Launcelot_Percival</t>
  </si>
  <si>
    <t>Q6501330</t>
  </si>
  <si>
    <t>LaurenÈ›iu Marian TÄƒnase</t>
  </si>
  <si>
    <t>Q6501549</t>
  </si>
  <si>
    <t>Laurie Daniel</t>
  </si>
  <si>
    <t>Laurie_Daniel</t>
  </si>
  <si>
    <t>Q6501586</t>
  </si>
  <si>
    <t>Laurie Gilfedder</t>
  </si>
  <si>
    <t>Laurie_Gilfedder</t>
  </si>
  <si>
    <t>Q6501755</t>
  </si>
  <si>
    <t>Laurie Weeks</t>
  </si>
  <si>
    <t>Laurie_Weeks_(rugby_union)</t>
  </si>
  <si>
    <t>Q6504362</t>
  </si>
  <si>
    <t>Lawrence Macrides</t>
  </si>
  <si>
    <t>Q6513047</t>
  </si>
  <si>
    <t>Lee Beach</t>
  </si>
  <si>
    <t>Lee_Beach</t>
  </si>
  <si>
    <t>Q6513084</t>
  </si>
  <si>
    <t>Lee Blackett</t>
  </si>
  <si>
    <t>Lee_Blackett</t>
  </si>
  <si>
    <t>Q6513447</t>
  </si>
  <si>
    <t>Lee Dickson</t>
  </si>
  <si>
    <t>Lee_Dickson</t>
  </si>
  <si>
    <t>Q6513822</t>
  </si>
  <si>
    <t>Lee Harrison</t>
  </si>
  <si>
    <t>Lee_Harrison_(rugby_union)</t>
  </si>
  <si>
    <t>Q6514047</t>
  </si>
  <si>
    <t>Lee Imiolek</t>
  </si>
  <si>
    <t>Lee_Imiolek</t>
  </si>
  <si>
    <t>Q6514186</t>
  </si>
  <si>
    <t>Lee Jones</t>
  </si>
  <si>
    <t>Lee_Jones_(rugby_union)</t>
  </si>
  <si>
    <t>Q6514365</t>
  </si>
  <si>
    <t>Lee Kwang-moon</t>
  </si>
  <si>
    <t>Lee_Kwang-moon</t>
  </si>
  <si>
    <t>Q6514818</t>
  </si>
  <si>
    <t>Lee Robinson</t>
  </si>
  <si>
    <t>Lee_Robinson_(rugby_union)</t>
  </si>
  <si>
    <t>Q6515531</t>
  </si>
  <si>
    <t>Lee Williams</t>
  </si>
  <si>
    <t>Lee_Williams_(rugby_union)</t>
  </si>
  <si>
    <t>Q6519569</t>
  </si>
  <si>
    <t>Leigh Davies</t>
  </si>
  <si>
    <t>Leigh_Davies</t>
  </si>
  <si>
    <t>Q6519603</t>
  </si>
  <si>
    <t>Leigh Hinton</t>
  </si>
  <si>
    <t>Leigh_Hinton</t>
  </si>
  <si>
    <t>Q6519780</t>
  </si>
  <si>
    <t>Leighton Price</t>
  </si>
  <si>
    <t>Leighton_Price</t>
  </si>
  <si>
    <t>Q6520838</t>
  </si>
  <si>
    <t>Lelea Paea</t>
  </si>
  <si>
    <t>Lelea_Paea</t>
  </si>
  <si>
    <t>Q6521686</t>
  </si>
  <si>
    <t>Len Blyth</t>
  </si>
  <si>
    <t>Len_Blyth</t>
  </si>
  <si>
    <t>Q6521741</t>
  </si>
  <si>
    <t>Len Diett</t>
  </si>
  <si>
    <t>Len_Diett</t>
  </si>
  <si>
    <t>Q6521942</t>
  </si>
  <si>
    <t>Len Rowe</t>
  </si>
  <si>
    <t>Len_Rowe</t>
  </si>
  <si>
    <t>Q6521958</t>
  </si>
  <si>
    <t>Len Smith</t>
  </si>
  <si>
    <t>Len_Smith_(rugby)</t>
  </si>
  <si>
    <t>Q6522001</t>
  </si>
  <si>
    <t>Len Trump</t>
  </si>
  <si>
    <t>Len_Trump</t>
  </si>
  <si>
    <t>Q6522714</t>
  </si>
  <si>
    <t>Lennard Stokes</t>
  </si>
  <si>
    <t>Lennard_Stokes</t>
  </si>
  <si>
    <t>Q6522916</t>
  </si>
  <si>
    <t>Lenny Beckett</t>
  </si>
  <si>
    <t>Lenny_Beckett</t>
  </si>
  <si>
    <t>Q6523015</t>
  </si>
  <si>
    <t>Lenny Woodard</t>
  </si>
  <si>
    <t>Lenny_Woodard</t>
  </si>
  <si>
    <t>Q6523534</t>
  </si>
  <si>
    <t>Leo Auva'a</t>
  </si>
  <si>
    <t>Leo_Auva%27a</t>
  </si>
  <si>
    <t>Q6523611</t>
  </si>
  <si>
    <t>Leo Camron</t>
  </si>
  <si>
    <t>Leo_Camron</t>
  </si>
  <si>
    <t>Q6523708</t>
  </si>
  <si>
    <t>Leo Faaeteete</t>
  </si>
  <si>
    <t>Leo_Faaeteete</t>
  </si>
  <si>
    <t>Q6524151</t>
  </si>
  <si>
    <t>Leo Price</t>
  </si>
  <si>
    <t>Leo_Price</t>
  </si>
  <si>
    <t>Q6524168</t>
  </si>
  <si>
    <t>Leo Reynolds</t>
  </si>
  <si>
    <t>Leo_Reynolds</t>
  </si>
  <si>
    <t>Q6524330</t>
  </si>
  <si>
    <t>Leo Williams</t>
  </si>
  <si>
    <t>Leo_Williams_(rugby_union)</t>
  </si>
  <si>
    <t>Q6524532</t>
  </si>
  <si>
    <t>Leon Bott</t>
  </si>
  <si>
    <t>Leon_Bott</t>
  </si>
  <si>
    <t>Q6524830</t>
  </si>
  <si>
    <t>Leon Power</t>
  </si>
  <si>
    <t>Leon_Power</t>
  </si>
  <si>
    <t>Q6525143</t>
  </si>
  <si>
    <t>Leonard Bowkett</t>
  </si>
  <si>
    <t>Len_Bowkett</t>
  </si>
  <si>
    <t>Q6525189</t>
  </si>
  <si>
    <t>Leonard Constance</t>
  </si>
  <si>
    <t>Leonard_Constance</t>
  </si>
  <si>
    <t>Q6525192</t>
  </si>
  <si>
    <t>Leonard Corbett</t>
  </si>
  <si>
    <t>Leonard_Corbett</t>
  </si>
  <si>
    <t>Q6525627</t>
  </si>
  <si>
    <t>Leonard Peters</t>
  </si>
  <si>
    <t>Leonard_Peters</t>
  </si>
  <si>
    <t>Q6525823</t>
  </si>
  <si>
    <t>Leonard Watkins</t>
  </si>
  <si>
    <t>Leonard_Watkins</t>
  </si>
  <si>
    <t>Q6527298</t>
  </si>
  <si>
    <t>Lepani Nabuliwaqa</t>
  </si>
  <si>
    <t>Lepani_Nabuliwaqa</t>
  </si>
  <si>
    <t>Q6529155</t>
  </si>
  <si>
    <t>Les Anthony</t>
  </si>
  <si>
    <t>Les_Anthony</t>
  </si>
  <si>
    <t>Q6529394</t>
  </si>
  <si>
    <t>Les Cusworth</t>
  </si>
  <si>
    <t>Les_Cusworth</t>
  </si>
  <si>
    <t>Q6529527</t>
  </si>
  <si>
    <t>Les George</t>
  </si>
  <si>
    <t>Les_George</t>
  </si>
  <si>
    <t>Q6530036</t>
  </si>
  <si>
    <t>Les Thomas</t>
  </si>
  <si>
    <t>Les_Thomas</t>
  </si>
  <si>
    <t>Q6530999</t>
  </si>
  <si>
    <t>Leslie Manfield</t>
  </si>
  <si>
    <t>Leslie_Manfield</t>
  </si>
  <si>
    <t>Q6531087</t>
  </si>
  <si>
    <t>Leslie Rackley</t>
  </si>
  <si>
    <t>Les_Rackley</t>
  </si>
  <si>
    <t>Q6531136</t>
  </si>
  <si>
    <t>Leslie Sheard</t>
  </si>
  <si>
    <t>Les_Sheard</t>
  </si>
  <si>
    <t>Q6534842</t>
  </si>
  <si>
    <t>Levan Chilachava</t>
  </si>
  <si>
    <t>Levan_Chilachava</t>
  </si>
  <si>
    <t>Q6535974</t>
  </si>
  <si>
    <t>Lew Evans</t>
  </si>
  <si>
    <t>Lew_Evans</t>
  </si>
  <si>
    <t>Q6536381</t>
  </si>
  <si>
    <t>Lewis Calder</t>
  </si>
  <si>
    <t>Lewis_Calder</t>
  </si>
  <si>
    <t>Q6536435</t>
  </si>
  <si>
    <t>Lewis Cobden Thomas</t>
  </si>
  <si>
    <t>Lewis_Cobden_Thomas</t>
  </si>
  <si>
    <t>Q6536491</t>
  </si>
  <si>
    <t>Lewis Dick</t>
  </si>
  <si>
    <t>Lewis_Dick</t>
  </si>
  <si>
    <t>Q6536535</t>
  </si>
  <si>
    <t>Lewis Evans</t>
  </si>
  <si>
    <t>Lewis_Evans_(rugby_union)</t>
  </si>
  <si>
    <t>Q6536745</t>
  </si>
  <si>
    <t>Lewis_Jones_(rugby_union,_born_1992)</t>
  </si>
  <si>
    <t>Q6536796</t>
  </si>
  <si>
    <t>Lewis Llewellyn</t>
  </si>
  <si>
    <t>Lewis_Llewellyn</t>
  </si>
  <si>
    <t>Q6536913</t>
  </si>
  <si>
    <t>Lewis Niven</t>
  </si>
  <si>
    <t>Lewis_Niven</t>
  </si>
  <si>
    <t>Q6536998</t>
  </si>
  <si>
    <t>Lewis Reece</t>
  </si>
  <si>
    <t>Lewis_Reece</t>
  </si>
  <si>
    <t>Q6537000</t>
  </si>
  <si>
    <t>Lewis Rees</t>
  </si>
  <si>
    <t>Lou_Rees</t>
  </si>
  <si>
    <t>Q6537010</t>
  </si>
  <si>
    <t>Lewis Roberts-Thomson</t>
  </si>
  <si>
    <t>Lewis_Roberts-Thomson</t>
  </si>
  <si>
    <t>Q6537013</t>
  </si>
  <si>
    <t>Lewis Robertson</t>
  </si>
  <si>
    <t>Lewis_Robertson</t>
  </si>
  <si>
    <t>Q6537080</t>
  </si>
  <si>
    <t>Lewis Stevenson</t>
  </si>
  <si>
    <t>Lewis_Stevenson_(rugby_union)</t>
  </si>
  <si>
    <t>Q6537176</t>
  </si>
  <si>
    <t>Lewis Williams</t>
  </si>
  <si>
    <t>Lewis_Williams_(rugby_union)</t>
  </si>
  <si>
    <t>Q6539462</t>
  </si>
  <si>
    <t>Liaki Moli</t>
  </si>
  <si>
    <t>Liaki_Moli</t>
  </si>
  <si>
    <t>Q6539548</t>
  </si>
  <si>
    <t>Liam Davies</t>
  </si>
  <si>
    <t>Liam_Davies_(rugby_union)</t>
  </si>
  <si>
    <t>Q6539609</t>
  </si>
  <si>
    <t>Liam Gill</t>
  </si>
  <si>
    <t>Liam_Gill_(rugby_union)</t>
  </si>
  <si>
    <t>Q6539733</t>
  </si>
  <si>
    <t>Liam Neale</t>
  </si>
  <si>
    <t>Liam_Neale</t>
  </si>
  <si>
    <t>Q6539846</t>
  </si>
  <si>
    <t>Liam Williams</t>
  </si>
  <si>
    <t>Liam_Williams_(rugby_union)</t>
  </si>
  <si>
    <t>Q6546831</t>
  </si>
  <si>
    <t>Ligtoring Landman</t>
  </si>
  <si>
    <t>Rynard_Landman</t>
  </si>
  <si>
    <t>Q6548834</t>
  </si>
  <si>
    <t>Lima Sopoaga</t>
  </si>
  <si>
    <t>Lima_Sopoaga</t>
  </si>
  <si>
    <t>Q6552735</t>
  </si>
  <si>
    <t>Lindsay James Townsend</t>
  </si>
  <si>
    <t>Lindsay_Townsend</t>
  </si>
  <si>
    <t>Q6555602</t>
  </si>
  <si>
    <t>Lionel CronjÃ©</t>
  </si>
  <si>
    <t>Lionel_Cronj%C3%A9</t>
  </si>
  <si>
    <t>Q6555717</t>
  </si>
  <si>
    <t>Lionel Mapoe</t>
  </si>
  <si>
    <t>Lionel_Mapoe</t>
  </si>
  <si>
    <t>Q6558876</t>
  </si>
  <si>
    <t>Lisiate Tafa</t>
  </si>
  <si>
    <t>Lisiate_Tafa</t>
  </si>
  <si>
    <t>Q6582163</t>
  </si>
  <si>
    <t>Hirofumi ÅŒuchi</t>
  </si>
  <si>
    <t>Hirofumi_Ouchi</t>
  </si>
  <si>
    <t>Q6585241</t>
  </si>
  <si>
    <t>Reggie Schwarz</t>
  </si>
  <si>
    <t>Reggie_Schwarz</t>
  </si>
  <si>
    <t>Q6594484</t>
  </si>
  <si>
    <t>Nimrod Kaplan</t>
  </si>
  <si>
    <t>Q6660639</t>
  </si>
  <si>
    <t>Lizo Gqoboka</t>
  </si>
  <si>
    <t>Lizo_Gqoboka</t>
  </si>
  <si>
    <t>Q6662442</t>
  </si>
  <si>
    <t>Lloyd Graham</t>
  </si>
  <si>
    <t>Lloyd_Graham</t>
  </si>
  <si>
    <t>Q6662617</t>
  </si>
  <si>
    <t>Lloyd McDermott</t>
  </si>
  <si>
    <t>Lloyd_McDermott</t>
  </si>
  <si>
    <t>Q6662689</t>
  </si>
  <si>
    <t>Lloyd Peers</t>
  </si>
  <si>
    <t>Lloyd_Ashley</t>
  </si>
  <si>
    <t>Q6662819</t>
  </si>
  <si>
    <t>Lloyd_Williams_(rugby_union,_born_1933)</t>
  </si>
  <si>
    <t>Q6667611</t>
  </si>
  <si>
    <t>Logie Bruce Lockhart</t>
  </si>
  <si>
    <t>Logie_Bruce_Lockhart</t>
  </si>
  <si>
    <t>Q6667867</t>
  </si>
  <si>
    <t>Logovi'i Mulipola</t>
  </si>
  <si>
    <t>Logovi%27i_Mulipola</t>
  </si>
  <si>
    <t>Q6668872</t>
  </si>
  <si>
    <t>Lolagi Visinia</t>
  </si>
  <si>
    <t>Lolagi_Visinia</t>
  </si>
  <si>
    <t>Q6668877</t>
  </si>
  <si>
    <t>Lolani Koko</t>
  </si>
  <si>
    <t>Lolani_Koko</t>
  </si>
  <si>
    <t>Q6669012</t>
  </si>
  <si>
    <t>Lolo Waka</t>
  </si>
  <si>
    <t>Q6674763</t>
  </si>
  <si>
    <t>Lonnie Spragg</t>
  </si>
  <si>
    <t>Lonnie_Spragg</t>
  </si>
  <si>
    <t>Q6674876</t>
  </si>
  <si>
    <t>Lonwabo Ntleki</t>
  </si>
  <si>
    <t>Q6674884</t>
  </si>
  <si>
    <t>Lonza Bowdler</t>
  </si>
  <si>
    <t>Lonza_Bowdler</t>
  </si>
  <si>
    <t>Q6674905</t>
  </si>
  <si>
    <t>Lood de Jager</t>
  </si>
  <si>
    <t>Lood_de_Jager</t>
  </si>
  <si>
    <t>Q6676166</t>
  </si>
  <si>
    <t>Lopeti Timani</t>
  </si>
  <si>
    <t>Lopeti_Timani</t>
  </si>
  <si>
    <t>Q6676507</t>
  </si>
  <si>
    <t>Michael Witt</t>
  </si>
  <si>
    <t>Michael_Witt</t>
  </si>
  <si>
    <t>Q6680924</t>
  </si>
  <si>
    <t>Loreto Cucchiarelli</t>
  </si>
  <si>
    <t>Loreto_Cucchiarelli</t>
  </si>
  <si>
    <t>Q6681785</t>
  </si>
  <si>
    <t>Lory Blanchard</t>
  </si>
  <si>
    <t>Lory_Blanchard</t>
  </si>
  <si>
    <t>Q6684638</t>
  </si>
  <si>
    <t>Lote Raikabula</t>
  </si>
  <si>
    <t>Lote_Raikabula</t>
  </si>
  <si>
    <t>Q6684640</t>
  </si>
  <si>
    <t>Lote_Tuqiri_(rugby_union,_born_1987)</t>
  </si>
  <si>
    <t>Q6685077</t>
  </si>
  <si>
    <t>Lotu Filipine</t>
  </si>
  <si>
    <t>Lotu_Filipine</t>
  </si>
  <si>
    <t>Q6685642</t>
  </si>
  <si>
    <t>Lou Meibusch</t>
  </si>
  <si>
    <t>Lou_Meibusch</t>
  </si>
  <si>
    <t>Q6685686</t>
  </si>
  <si>
    <t>Lou Petersen</t>
  </si>
  <si>
    <t>Lou_Petersen</t>
  </si>
  <si>
    <t>Q6685709</t>
  </si>
  <si>
    <t>Lou Reed</t>
  </si>
  <si>
    <t>Lou_Reed_(rugby_union)</t>
  </si>
  <si>
    <t>Q6686709</t>
  </si>
  <si>
    <t>Louis Babrow</t>
  </si>
  <si>
    <t>Louis_Babrow</t>
  </si>
  <si>
    <t>Q6687073</t>
  </si>
  <si>
    <t>Louis Dyke</t>
  </si>
  <si>
    <t>Louis_Dyke</t>
  </si>
  <si>
    <t>Q6687195</t>
  </si>
  <si>
    <t>Louis FouchÃ©</t>
  </si>
  <si>
    <t>Louis_Fouch%C3%A9_(rugby_union)</t>
  </si>
  <si>
    <t>Q6687711</t>
  </si>
  <si>
    <t>Louis Ludik</t>
  </si>
  <si>
    <t>Louis_Ludik</t>
  </si>
  <si>
    <t>Q6687848</t>
  </si>
  <si>
    <t>Louis Moritz Speirs</t>
  </si>
  <si>
    <t>Louis_Moritz_Speirs</t>
  </si>
  <si>
    <t>Q6688135</t>
  </si>
  <si>
    <t>Louis_Schmidt</t>
  </si>
  <si>
    <t>Q6688207</t>
  </si>
  <si>
    <t>Louis Stanfill</t>
  </si>
  <si>
    <t>Louis_Stanfill</t>
  </si>
  <si>
    <t>Q6689800</t>
  </si>
  <si>
    <t>Lourens Adriaanse</t>
  </si>
  <si>
    <t>Lourens_Adriaanse</t>
  </si>
  <si>
    <t>Q6695056</t>
  </si>
  <si>
    <t>Lubabalo Mtembu</t>
  </si>
  <si>
    <t>Tera_Mtembu</t>
  </si>
  <si>
    <t>Q6697966</t>
  </si>
  <si>
    <t>Lucky Mulipola</t>
  </si>
  <si>
    <t>Lucky_Mulipola</t>
  </si>
  <si>
    <t>Q6698976</t>
  </si>
  <si>
    <t>Ludovic Stuart</t>
  </si>
  <si>
    <t>Ludovic_Stuart</t>
  </si>
  <si>
    <t>Q6701679</t>
  </si>
  <si>
    <t>Lukas Hinds-Johnson</t>
  </si>
  <si>
    <t>Lukas_Hinds-Johnson</t>
  </si>
  <si>
    <t>Q6701709</t>
  </si>
  <si>
    <t>Lukas Rosenthal</t>
  </si>
  <si>
    <t>Lukas_Rosenthal</t>
  </si>
  <si>
    <t>Q6701783</t>
  </si>
  <si>
    <t>Luke Adamson</t>
  </si>
  <si>
    <t>Luke_Adamson</t>
  </si>
  <si>
    <t>Q6701787</t>
  </si>
  <si>
    <t>Luke Arscott</t>
  </si>
  <si>
    <t>Luke_Arscott</t>
  </si>
  <si>
    <t>Q6701824</t>
  </si>
  <si>
    <t>Luke Braid</t>
  </si>
  <si>
    <t>Luke_Braid</t>
  </si>
  <si>
    <t>Q6701893</t>
  </si>
  <si>
    <t>Luke Cowan-Dickie</t>
  </si>
  <si>
    <t>Luke_Cowan-Dickie</t>
  </si>
  <si>
    <t>Q6701949</t>
  </si>
  <si>
    <t>Luke Evans</t>
  </si>
  <si>
    <t>Luke_Evans_(rugby_union)</t>
  </si>
  <si>
    <t>Q6701953</t>
  </si>
  <si>
    <t>Luke Eves</t>
  </si>
  <si>
    <t>Luke_Eves</t>
  </si>
  <si>
    <t>Q6701976</t>
  </si>
  <si>
    <t>Luke Ford</t>
  </si>
  <si>
    <t>Luke_Ford_(rugby_union)</t>
  </si>
  <si>
    <t>Q6702019</t>
  </si>
  <si>
    <t>Luke Hamilton</t>
  </si>
  <si>
    <t>Luke_Hamilton</t>
  </si>
  <si>
    <t>Q6702043</t>
  </si>
  <si>
    <t>Luke Holmes</t>
  </si>
  <si>
    <t>Luke_Holmes_(rugby_union,_born_1983)</t>
  </si>
  <si>
    <t>Q6702048</t>
  </si>
  <si>
    <t>Luke Hume</t>
  </si>
  <si>
    <t>Luke_Hume</t>
  </si>
  <si>
    <t>Q6702081</t>
  </si>
  <si>
    <t>Luke Jones</t>
  </si>
  <si>
    <t>Luke_Jones_(rugby_union)</t>
  </si>
  <si>
    <t>Q6702129</t>
  </si>
  <si>
    <t>Luke Marshall</t>
  </si>
  <si>
    <t>Luke_Marshall</t>
  </si>
  <si>
    <t>Q6702189</t>
  </si>
  <si>
    <t>Luke Myring</t>
  </si>
  <si>
    <t>Luke_Myring</t>
  </si>
  <si>
    <t>Q6702209</t>
  </si>
  <si>
    <t>Luke O'Dea</t>
  </si>
  <si>
    <t>Luke_O%27Dea</t>
  </si>
  <si>
    <t>Q6702308</t>
  </si>
  <si>
    <t>Luke Romano</t>
  </si>
  <si>
    <t>Luke_Romano</t>
  </si>
  <si>
    <t>Q6702393</t>
  </si>
  <si>
    <t>Luke Thompson</t>
  </si>
  <si>
    <t>Luke_Thompson_(rugby_union)</t>
  </si>
  <si>
    <t>Q6702426</t>
  </si>
  <si>
    <t>Luke Wallace</t>
  </si>
  <si>
    <t>Luke_Wallace</t>
  </si>
  <si>
    <t>Q6704316</t>
  </si>
  <si>
    <t>Lungelo Payi</t>
  </si>
  <si>
    <t>Lungelo_Payi</t>
  </si>
  <si>
    <t>Q6705518</t>
  </si>
  <si>
    <t>Luther Burrell</t>
  </si>
  <si>
    <t>Luther_Burrell</t>
  </si>
  <si>
    <t>Q6706691</t>
  </si>
  <si>
    <t>Luzuko Vulindlu</t>
  </si>
  <si>
    <t>Luzuko_Vulindlu</t>
  </si>
  <si>
    <t>Q6706963</t>
  </si>
  <si>
    <t>Lwazi Mvovo</t>
  </si>
  <si>
    <t>Lwazi_Mvovo</t>
  </si>
  <si>
    <t>Q6708332</t>
  </si>
  <si>
    <t>Lyn Jones</t>
  </si>
  <si>
    <t>Lyn_Jones</t>
  </si>
  <si>
    <t>Q6708659</t>
  </si>
  <si>
    <t>Lyndhurst Falkiner Giblin</t>
  </si>
  <si>
    <t>Lyndhurst_Giblin</t>
  </si>
  <si>
    <t>Q6708718</t>
  </si>
  <si>
    <t>Lyndon Bateman</t>
  </si>
  <si>
    <t>Q6709072</t>
  </si>
  <si>
    <t>Lynn Howells</t>
  </si>
  <si>
    <t>Lynn_Howells</t>
  </si>
  <si>
    <t>Q6720569</t>
  </si>
  <si>
    <t>Ma'afu Fia</t>
  </si>
  <si>
    <t>Ma%CA%BBafu_Fia</t>
  </si>
  <si>
    <t>Q6721068</t>
  </si>
  <si>
    <t>Maama Molitika</t>
  </si>
  <si>
    <t>Maama_Molitika</t>
  </si>
  <si>
    <t>Q6722295</t>
  </si>
  <si>
    <t>Mac Henderson</t>
  </si>
  <si>
    <t>Mac_Henderson</t>
  </si>
  <si>
    <t>Q6722318</t>
  </si>
  <si>
    <t>Mac McCallion</t>
  </si>
  <si>
    <t>Mac_McCallion</t>
  </si>
  <si>
    <t>Q6722772</t>
  </si>
  <si>
    <t>Macauley Cook</t>
  </si>
  <si>
    <t>Macauley_Cook</t>
  </si>
  <si>
    <t>Q6737237</t>
  </si>
  <si>
    <t>Maiya Gunasekara</t>
  </si>
  <si>
    <t>Maiya_Gunasekara</t>
  </si>
  <si>
    <t>Q6738571</t>
  </si>
  <si>
    <t>Maka Unufe</t>
  </si>
  <si>
    <t>Maka_Unufe</t>
  </si>
  <si>
    <t>Q6741136</t>
  </si>
  <si>
    <t>Malakai Fekitoa</t>
  </si>
  <si>
    <t>Malakai_Fekitoa</t>
  </si>
  <si>
    <t>Q6742243</t>
  </si>
  <si>
    <t>Malcolm Changleng</t>
  </si>
  <si>
    <t>Malcolm_Changleng</t>
  </si>
  <si>
    <t>Q6742263</t>
  </si>
  <si>
    <t>Malcolm Dacey</t>
  </si>
  <si>
    <t>Malcolm_Dacey</t>
  </si>
  <si>
    <t>Q6742267</t>
  </si>
  <si>
    <t>Malcolm Davies</t>
  </si>
  <si>
    <t>Malcolm_Davies_(rugby)</t>
  </si>
  <si>
    <t>Q6742554</t>
  </si>
  <si>
    <t>Malcolm Phillips</t>
  </si>
  <si>
    <t>Malcolm_Phillips</t>
  </si>
  <si>
    <t>Q6742570</t>
  </si>
  <si>
    <t>Malcolm Price</t>
  </si>
  <si>
    <t>Malcolm_Price</t>
  </si>
  <si>
    <t>Q6742896</t>
  </si>
  <si>
    <t>Maldwyn James</t>
  </si>
  <si>
    <t>Maldwyn_James</t>
  </si>
  <si>
    <t>Q6746760</t>
  </si>
  <si>
    <t>Manahi Nitama Paewai</t>
  </si>
  <si>
    <t>Manahi_Nitama_Paewai</t>
  </si>
  <si>
    <t>Q6746769</t>
  </si>
  <si>
    <t>Manaia Salavea</t>
  </si>
  <si>
    <t>Manaia_Salavea</t>
  </si>
  <si>
    <t>Q6750576</t>
  </si>
  <si>
    <t>Manley Angell James</t>
  </si>
  <si>
    <t>Manley_James_(VC)</t>
  </si>
  <si>
    <t>Q6752744</t>
  </si>
  <si>
    <t>Manuel Montero</t>
  </si>
  <si>
    <t>Manuel_Montero</t>
  </si>
  <si>
    <t>Q6755417</t>
  </si>
  <si>
    <t>Marc Breeze</t>
  </si>
  <si>
    <t>Marc_Breeze</t>
  </si>
  <si>
    <t>Q6755651</t>
  </si>
  <si>
    <t>Marc Jones</t>
  </si>
  <si>
    <t>Marc_Jones_(rugby_union)</t>
  </si>
  <si>
    <t>Q6755915</t>
  </si>
  <si>
    <t>Marc Thomas</t>
  </si>
  <si>
    <t>Marc_Thomas_(rugby_union)</t>
  </si>
  <si>
    <t>Q6756059</t>
  </si>
  <si>
    <t>Marcel Brache</t>
  </si>
  <si>
    <t>Marcel_Brache</t>
  </si>
  <si>
    <t>Q6756073</t>
  </si>
  <si>
    <t>Marcel Cummings-Toone</t>
  </si>
  <si>
    <t>Marcel_Cummings-Toone</t>
  </si>
  <si>
    <t>Q6756262</t>
  </si>
  <si>
    <t>Marcel van der Merwe</t>
  </si>
  <si>
    <t>Marcel_van_der_Merwe</t>
  </si>
  <si>
    <t>Q6756434</t>
  </si>
  <si>
    <t>Marcello Sampson</t>
  </si>
  <si>
    <t>Marcello_Sampson</t>
  </si>
  <si>
    <t>Q6758227</t>
  </si>
  <si>
    <t>Marcus Holden</t>
  </si>
  <si>
    <t>Marcus_Holden</t>
  </si>
  <si>
    <t>Q6758495</t>
  </si>
  <si>
    <t>Marcus Trick</t>
  </si>
  <si>
    <t>Marcus_Trick</t>
  </si>
  <si>
    <t>Q6765950</t>
  </si>
  <si>
    <t>Marius Coetzer</t>
  </si>
  <si>
    <t>Marius_Coetzer</t>
  </si>
  <si>
    <t>Q6766619</t>
  </si>
  <si>
    <t>Mark Aylor</t>
  </si>
  <si>
    <t>Mark_Aylor</t>
  </si>
  <si>
    <t>Q6766667</t>
  </si>
  <si>
    <t>Mark Bartholomeusz</t>
  </si>
  <si>
    <t>Mark_Bartholomeusz</t>
  </si>
  <si>
    <t>Q6766689</t>
  </si>
  <si>
    <t>Mark Bedworth</t>
  </si>
  <si>
    <t>Mark_Bedworth</t>
  </si>
  <si>
    <t>Q6766868</t>
  </si>
  <si>
    <t>Mark Brooke-Cowden</t>
  </si>
  <si>
    <t>Mark_Brooke-Cowden</t>
  </si>
  <si>
    <t>Q6767141</t>
  </si>
  <si>
    <t>Mark Cooksley</t>
  </si>
  <si>
    <t>Mark_Cooksley</t>
  </si>
  <si>
    <t>Q6767286</t>
  </si>
  <si>
    <t>Mark Davies</t>
  </si>
  <si>
    <t>Mark_Davies_(rugby_union)</t>
  </si>
  <si>
    <t>Q6767323</t>
  </si>
  <si>
    <t>Mark Deering</t>
  </si>
  <si>
    <t>Mark_Deering</t>
  </si>
  <si>
    <t>Q6767344</t>
  </si>
  <si>
    <t>Mark Denney</t>
  </si>
  <si>
    <t>Mark_Denney</t>
  </si>
  <si>
    <t>Q6767474</t>
  </si>
  <si>
    <t>Mark Easter</t>
  </si>
  <si>
    <t>Mark_Easter</t>
  </si>
  <si>
    <t>Q6767497</t>
  </si>
  <si>
    <t>Mark Egan</t>
  </si>
  <si>
    <t>Mark_Egan_(rugby_union)</t>
  </si>
  <si>
    <t>Q6767552</t>
  </si>
  <si>
    <t>Mark Evans</t>
  </si>
  <si>
    <t>Mark_Evans_(rugby_union)</t>
  </si>
  <si>
    <t>Q6767626</t>
  </si>
  <si>
    <t>Mark Flanagan</t>
  </si>
  <si>
    <t>Mark_Flanagan_(rugby_union)</t>
  </si>
  <si>
    <t>Q6767649</t>
  </si>
  <si>
    <t>Mark Foster</t>
  </si>
  <si>
    <t>Mark_Foster_(rugby_union)</t>
  </si>
  <si>
    <t>Q6768103</t>
  </si>
  <si>
    <t>Mark Hopley</t>
  </si>
  <si>
    <t>Mark_Hopley</t>
  </si>
  <si>
    <t>Q6768186</t>
  </si>
  <si>
    <t>Mark Irish</t>
  </si>
  <si>
    <t>Mark_Irish</t>
  </si>
  <si>
    <t>Q6768266</t>
  </si>
  <si>
    <t>Mark Johnson</t>
  </si>
  <si>
    <t>Mark_Johnson_(rugby_league)</t>
  </si>
  <si>
    <t>Q6768286</t>
  </si>
  <si>
    <t>Mark_Jones_(rugby,_born_1965)</t>
  </si>
  <si>
    <t>Q6768474</t>
  </si>
  <si>
    <t>Mark Lambert</t>
  </si>
  <si>
    <t>Mark_Lambert_(rugby_union)</t>
  </si>
  <si>
    <t>Q6768584</t>
  </si>
  <si>
    <t>Mark Lewis</t>
  </si>
  <si>
    <t>Q6768592</t>
  </si>
  <si>
    <t>Mark_Lewis_(rugby_union,_born_1889)</t>
  </si>
  <si>
    <t>Q6768597</t>
  </si>
  <si>
    <t>Mark Lilley</t>
  </si>
  <si>
    <t>Mark_Lilley</t>
  </si>
  <si>
    <t>Q6768725</t>
  </si>
  <si>
    <t>Mark Mapletoft</t>
  </si>
  <si>
    <t>Mark_Mapletoft</t>
  </si>
  <si>
    <t>Q6768788</t>
  </si>
  <si>
    <t>Mark McCrea</t>
  </si>
  <si>
    <t>Mark_McCrea</t>
  </si>
  <si>
    <t>Q6768826</t>
  </si>
  <si>
    <t>Mark McLinden</t>
  </si>
  <si>
    <t>Mark_McLinden</t>
  </si>
  <si>
    <t>Q6768855</t>
  </si>
  <si>
    <t>Mark Melbourne</t>
  </si>
  <si>
    <t>Mark_Melbourne</t>
  </si>
  <si>
    <t>Q6769101</t>
  </si>
  <si>
    <t>Mark Odejobi</t>
  </si>
  <si>
    <t>Mark_Odejobi</t>
  </si>
  <si>
    <t>Q6769214</t>
  </si>
  <si>
    <t>Mark Perego</t>
  </si>
  <si>
    <t>Mark_Perego</t>
  </si>
  <si>
    <t>Q6769403</t>
  </si>
  <si>
    <t>Mark Reddish</t>
  </si>
  <si>
    <t>Mark_Reddish</t>
  </si>
  <si>
    <t>Q6769468</t>
  </si>
  <si>
    <t>Mark Robertson</t>
  </si>
  <si>
    <t>Mark_Robertson_(rugby_union)</t>
  </si>
  <si>
    <t>Q6769480</t>
  </si>
  <si>
    <t>Mark_Robinson_(rugby_union,_born_1974)</t>
  </si>
  <si>
    <t>Q6769640</t>
  </si>
  <si>
    <t>Mark Schulze</t>
  </si>
  <si>
    <t>Mark_Schulze</t>
  </si>
  <si>
    <t>Q6769790</t>
  </si>
  <si>
    <t>Mark Sorenson</t>
  </si>
  <si>
    <t>Mark_Sorenson_(rugby_union)</t>
  </si>
  <si>
    <t>Q6769916</t>
  </si>
  <si>
    <t>Mark Swanepoel</t>
  </si>
  <si>
    <t>Mark_Swanepoel</t>
  </si>
  <si>
    <t>Q6769923</t>
  </si>
  <si>
    <t>Mark Sztyndera</t>
  </si>
  <si>
    <t>Mark_Sztyndera</t>
  </si>
  <si>
    <t>Q6770385</t>
  </si>
  <si>
    <t>Mark Wilson</t>
  </si>
  <si>
    <t>Mark_Wilson_(rugby_union)</t>
  </si>
  <si>
    <t>Q6770449</t>
  </si>
  <si>
    <t>Mark_Wyatt_(rugby_union,_born_1957)</t>
  </si>
  <si>
    <t>Q6771151</t>
  </si>
  <si>
    <t>Marko Kapor</t>
  </si>
  <si>
    <t>Q6771522</t>
  </si>
  <si>
    <t>Markus Walger</t>
  </si>
  <si>
    <t>Markus_Walger</t>
  </si>
  <si>
    <t>Q6771944</t>
  </si>
  <si>
    <t>Marlon Lewis</t>
  </si>
  <si>
    <t>Marlon_Lewis</t>
  </si>
  <si>
    <t>Q6772251</t>
  </si>
  <si>
    <t>Marnitz Boshoff</t>
  </si>
  <si>
    <t>Marnitz_Boshoff</t>
  </si>
  <si>
    <t>Q6772260</t>
  </si>
  <si>
    <t>Marnus Hugo</t>
  </si>
  <si>
    <t>Marnus_Hugo</t>
  </si>
  <si>
    <t>Q6772261</t>
  </si>
  <si>
    <t>Marnus Schoeman</t>
  </si>
  <si>
    <t>Marnus_Schoeman</t>
  </si>
  <si>
    <t>Q6773500</t>
  </si>
  <si>
    <t>Marshall Brooks</t>
  </si>
  <si>
    <t>Marshall_Brooks</t>
  </si>
  <si>
    <t>Q6774257</t>
  </si>
  <si>
    <t>Marten Strauch</t>
  </si>
  <si>
    <t>Marten_Strauch</t>
  </si>
  <si>
    <t>Q6774996</t>
  </si>
  <si>
    <t>Martin Bezuidenhout</t>
  </si>
  <si>
    <t>Q6775192</t>
  </si>
  <si>
    <t>Martin Cooper</t>
  </si>
  <si>
    <t>Martin_Cooper_(rugby_union)</t>
  </si>
  <si>
    <t>Q6775592</t>
  </si>
  <si>
    <t>Martin Haag</t>
  </si>
  <si>
    <t>Martin_Haag</t>
  </si>
  <si>
    <t>Q6775608</t>
  </si>
  <si>
    <t>Martin Halsall</t>
  </si>
  <si>
    <t>Martin_Halsall</t>
  </si>
  <si>
    <t>Q6776226</t>
  </si>
  <si>
    <t>Martin Muller</t>
  </si>
  <si>
    <t>Martin_Muller_(rugby_union)</t>
  </si>
  <si>
    <t>Q6776776</t>
  </si>
  <si>
    <t>Martin Tweed</t>
  </si>
  <si>
    <t>Martin_Tweed</t>
  </si>
  <si>
    <t>Q6776876</t>
  </si>
  <si>
    <t>Martin Whitcombe</t>
  </si>
  <si>
    <t>Martin_Whitcombe</t>
  </si>
  <si>
    <t>Q6777573</t>
  </si>
  <si>
    <t>Marty Veale</t>
  </si>
  <si>
    <t>Marty_Veale</t>
  </si>
  <si>
    <t>Q6777637</t>
  </si>
  <si>
    <t>Martyn Hazell</t>
  </si>
  <si>
    <t>Martyn_Hazell</t>
  </si>
  <si>
    <t>Q6777660</t>
  </si>
  <si>
    <t>Martyn Madden</t>
  </si>
  <si>
    <t>Martyn_Madden</t>
  </si>
  <si>
    <t>Q6777683</t>
  </si>
  <si>
    <t>Martyn Thomas</t>
  </si>
  <si>
    <t>Martyn_Thomas_(rugby_union)</t>
  </si>
  <si>
    <t>Q6777798</t>
  </si>
  <si>
    <t>MartÃ­n Landajo</t>
  </si>
  <si>
    <t>Mart%C3%ADn_Landajo</t>
  </si>
  <si>
    <t>Q6782374</t>
  </si>
  <si>
    <t>Masahiro Kunda</t>
  </si>
  <si>
    <t>Masahiro_Kunda</t>
  </si>
  <si>
    <t>Q6782960</t>
  </si>
  <si>
    <t>Maseikula Gaunavou</t>
  </si>
  <si>
    <t>Q6783620</t>
  </si>
  <si>
    <t>Mason Scott</t>
  </si>
  <si>
    <t>Mason_Scott</t>
  </si>
  <si>
    <t>Q6786334</t>
  </si>
  <si>
    <t>Mate Jakich</t>
  </si>
  <si>
    <t>Mate_Jakich</t>
  </si>
  <si>
    <t>Q6786353</t>
  </si>
  <si>
    <t>Mateaki Mafi</t>
  </si>
  <si>
    <t>Mateaki_Mafi</t>
  </si>
  <si>
    <t>Q6786464</t>
  </si>
  <si>
    <t>Mateo Malupo</t>
  </si>
  <si>
    <t>Mateo_Malupo</t>
  </si>
  <si>
    <t>Q6787050</t>
  </si>
  <si>
    <t>Mathew Turner</t>
  </si>
  <si>
    <t>Mathew_Turner</t>
  </si>
  <si>
    <t>Q6787102</t>
  </si>
  <si>
    <t>Mathias Entenmann</t>
  </si>
  <si>
    <t>Mathias_Entenmann</t>
  </si>
  <si>
    <t>Q6788345</t>
  </si>
  <si>
    <t>Matt Berquist</t>
  </si>
  <si>
    <t>Matt_Berquist</t>
  </si>
  <si>
    <t>Q6788440</t>
  </si>
  <si>
    <t>Matt Cardey</t>
  </si>
  <si>
    <t>Matt_Cardey</t>
  </si>
  <si>
    <t>Q6788504</t>
  </si>
  <si>
    <t>Matt Cook</t>
  </si>
  <si>
    <t>Matt_Cook_(rugby_league)</t>
  </si>
  <si>
    <t>Q6788619</t>
  </si>
  <si>
    <t>Matt Evans</t>
  </si>
  <si>
    <t>Matt_Evans_(rugby_union)</t>
  </si>
  <si>
    <t>Q6788624</t>
  </si>
  <si>
    <t>Matt Faleuka</t>
  </si>
  <si>
    <t>Matt_Faleuka</t>
  </si>
  <si>
    <t>Q6788755</t>
  </si>
  <si>
    <t>Matt Hampson</t>
  </si>
  <si>
    <t>Matt_Hampson</t>
  </si>
  <si>
    <t>Q6788773</t>
  </si>
  <si>
    <t>Matt Hawkins</t>
  </si>
  <si>
    <t>Matt_Hawkins_(rugby_union)</t>
  </si>
  <si>
    <t>Q6788781</t>
  </si>
  <si>
    <t>Matt Healy</t>
  </si>
  <si>
    <t>Matt_Healy_(rugby_union)</t>
  </si>
  <si>
    <t>Q6788849</t>
  </si>
  <si>
    <t>Matt Jess</t>
  </si>
  <si>
    <t>Matt_Jess</t>
  </si>
  <si>
    <t>Q6788932</t>
  </si>
  <si>
    <t>Matt Kvesic</t>
  </si>
  <si>
    <t>Matt_Kvesic</t>
  </si>
  <si>
    <t>Q6788979</t>
  </si>
  <si>
    <t>Matt Lord</t>
  </si>
  <si>
    <t>Matt_Lord</t>
  </si>
  <si>
    <t>Q6788983</t>
  </si>
  <si>
    <t>Matt Lucas</t>
  </si>
  <si>
    <t>Matt_Lucas_(rugby_union)</t>
  </si>
  <si>
    <t>Q6789113</t>
  </si>
  <si>
    <t>Matt Mustchin</t>
  </si>
  <si>
    <t>Matt_Mustchin</t>
  </si>
  <si>
    <t>Q6789135</t>
  </si>
  <si>
    <t>Matt O'Connor</t>
  </si>
  <si>
    <t>Matt_O%27Connor_(rugby_union)</t>
  </si>
  <si>
    <t>Q6789206</t>
  </si>
  <si>
    <t>Matt Proctor</t>
  </si>
  <si>
    <t>Matt_Proctor</t>
  </si>
  <si>
    <t>Q6789281</t>
  </si>
  <si>
    <t>Matt Salter</t>
  </si>
  <si>
    <t>Matt_Salter</t>
  </si>
  <si>
    <t>Q6789282</t>
  </si>
  <si>
    <t>Matt Saunders</t>
  </si>
  <si>
    <t>Matt_Saunders_(rugby_union,_born_1988)</t>
  </si>
  <si>
    <t>Q6789284</t>
  </si>
  <si>
    <t>Matt_Saunders_(rugby_union,_born_1982)</t>
  </si>
  <si>
    <t>Q6789304</t>
  </si>
  <si>
    <t>Matt Scott</t>
  </si>
  <si>
    <t>Matt_Scott_(rugby_union)</t>
  </si>
  <si>
    <t>Q6789315</t>
  </si>
  <si>
    <t>Matt Sexton</t>
  </si>
  <si>
    <t>Matt_Sexton</t>
  </si>
  <si>
    <t>Q6789367</t>
  </si>
  <si>
    <t>Matt_Smith_(rugby_union,_born_1989)</t>
  </si>
  <si>
    <t>Q6789427</t>
  </si>
  <si>
    <t>Matt Thompson</t>
  </si>
  <si>
    <t>Matt_Thompson_(rugby_union)</t>
  </si>
  <si>
    <t>Q6789465</t>
  </si>
  <si>
    <t>Matt Vant Leven</t>
  </si>
  <si>
    <t>Matt_Vant_Leven</t>
  </si>
  <si>
    <t>Q6789530</t>
  </si>
  <si>
    <t>Matt Williams</t>
  </si>
  <si>
    <t>Matt_Williams_(rugby_union,_born_1988)</t>
  </si>
  <si>
    <t>Q6790341</t>
  </si>
  <si>
    <t>Matthew Cooper</t>
  </si>
  <si>
    <t>Matthew_Cooper_(rugby_union)</t>
  </si>
  <si>
    <t>Q6790356</t>
  </si>
  <si>
    <t>Matthew Cox</t>
  </si>
  <si>
    <t>Matthew_Cox_(rugby_union)</t>
  </si>
  <si>
    <t>Q6790439</t>
  </si>
  <si>
    <t>Matthew Dwyer</t>
  </si>
  <si>
    <t>Matthew_Dwyer_(rugby_union)</t>
  </si>
  <si>
    <t>Q6790730</t>
  </si>
  <si>
    <t>Matthew Jacobs</t>
  </si>
  <si>
    <t>Matthew_Jacobs_(rugby_union)</t>
  </si>
  <si>
    <t>Q6790741</t>
  </si>
  <si>
    <t>Matthew Jarvis</t>
  </si>
  <si>
    <t>Matthew_Jarvis_(rugby_union)</t>
  </si>
  <si>
    <t>Q6790988</t>
  </si>
  <si>
    <t>Matthew Morgan</t>
  </si>
  <si>
    <t>Matthew_Morgan_(rugby_union)</t>
  </si>
  <si>
    <t>Q6791026</t>
  </si>
  <si>
    <t>Matthew Nuthall</t>
  </si>
  <si>
    <t>Matthew_Nuthall</t>
  </si>
  <si>
    <t>Q6791076</t>
  </si>
  <si>
    <t>Matthew Pewtner</t>
  </si>
  <si>
    <t>Matthew_Pewtner</t>
  </si>
  <si>
    <t>Q6791131</t>
  </si>
  <si>
    <t>Matthew Ridge</t>
  </si>
  <si>
    <t>Matthew_Ridge</t>
  </si>
  <si>
    <t>Q6791147</t>
  </si>
  <si>
    <t>Matthew Robinson</t>
  </si>
  <si>
    <t>Matthew_Robinson_(sportsman,_born_1973)</t>
  </si>
  <si>
    <t>Q6791164</t>
  </si>
  <si>
    <t>Matthew Rosslee</t>
  </si>
  <si>
    <t>Matthew_Rosslee</t>
  </si>
  <si>
    <t>Q6791226</t>
  </si>
  <si>
    <t>Matthew Silva</t>
  </si>
  <si>
    <t>Matthew_Silva_(coach)</t>
  </si>
  <si>
    <t>Q6791303</t>
  </si>
  <si>
    <t>Matthew Tayler-Smith</t>
  </si>
  <si>
    <t>Matthew_Tayler-Smith</t>
  </si>
  <si>
    <t>Q6791644</t>
  </si>
  <si>
    <t>Matthieu Franke</t>
  </si>
  <si>
    <t>Matthieu_Franke</t>
  </si>
  <si>
    <t>Q6792167</t>
  </si>
  <si>
    <t>Mau Touriki</t>
  </si>
  <si>
    <t>Mau_Touriki</t>
  </si>
  <si>
    <t>Q6792553</t>
  </si>
  <si>
    <t>Maunga Emery</t>
  </si>
  <si>
    <t>Maunga_Emery</t>
  </si>
  <si>
    <t>Q6792999</t>
  </si>
  <si>
    <t>Maurice Daly</t>
  </si>
  <si>
    <t>Maurice_Daly_(rugby_union)</t>
  </si>
  <si>
    <t>Q6793020</t>
  </si>
  <si>
    <t>Maurice Dickson</t>
  </si>
  <si>
    <t>Maurice_Dickson</t>
  </si>
  <si>
    <t>Q6793080</t>
  </si>
  <si>
    <t>Maurice Field</t>
  </si>
  <si>
    <t>Maurice_Field</t>
  </si>
  <si>
    <t>Q6793342</t>
  </si>
  <si>
    <t>Maurice McCanlis</t>
  </si>
  <si>
    <t>Maurice_McCanlis</t>
  </si>
  <si>
    <t>Q6793369</t>
  </si>
  <si>
    <t>Maurice Neale</t>
  </si>
  <si>
    <t>Maurice_Neale</t>
  </si>
  <si>
    <t>Q6795246</t>
  </si>
  <si>
    <t>Max Simmers</t>
  </si>
  <si>
    <t>Max_Simmers</t>
  </si>
  <si>
    <t>Q6796084</t>
  </si>
  <si>
    <t>Maxwell Carpendale</t>
  </si>
  <si>
    <t>Maxwell_Carpendale</t>
  </si>
  <si>
    <t>Q6810685</t>
  </si>
  <si>
    <t>Mel Deane</t>
  </si>
  <si>
    <t>Mel_Deane</t>
  </si>
  <si>
    <t>Q6810741</t>
  </si>
  <si>
    <t>Mel James</t>
  </si>
  <si>
    <t>Mel_James</t>
  </si>
  <si>
    <t>Q6810830</t>
  </si>
  <si>
    <t>Mel Rosser</t>
  </si>
  <si>
    <t>Mel_Rosser</t>
  </si>
  <si>
    <t>Q6811900</t>
  </si>
  <si>
    <t>Melbourne Thomas</t>
  </si>
  <si>
    <t>Melbourne_Thomas</t>
  </si>
  <si>
    <t>Q6813870</t>
  </si>
  <si>
    <t>Melville De Lloyd</t>
  </si>
  <si>
    <t>Melville_De_Lloyd</t>
  </si>
  <si>
    <t>Q6820803</t>
  </si>
  <si>
    <t>Merv Hicks</t>
  </si>
  <si>
    <t>Merv_Hicks</t>
  </si>
  <si>
    <t>Q6820821</t>
  </si>
  <si>
    <t>Merv Rylance</t>
  </si>
  <si>
    <t>Mervyn_Hamilton_Rylance</t>
  </si>
  <si>
    <t>Q6821114</t>
  </si>
  <si>
    <t>Mesake Navugona</t>
  </si>
  <si>
    <t>Mesake_Navugona</t>
  </si>
  <si>
    <t>Q6825521</t>
  </si>
  <si>
    <t>Metuisela Talebula</t>
  </si>
  <si>
    <t>Metuisela_Talebula</t>
  </si>
  <si>
    <t>Q6827201</t>
  </si>
  <si>
    <t>Miah Nikora</t>
  </si>
  <si>
    <t>Miah_Nikora</t>
  </si>
  <si>
    <t>Q6828160</t>
  </si>
  <si>
    <t>Michael Aldridge</t>
  </si>
  <si>
    <t>Michael_Aldridge_(rugby_union)</t>
  </si>
  <si>
    <t>Q6828184</t>
  </si>
  <si>
    <t>Michael Allingham</t>
  </si>
  <si>
    <t>Mike_Allingham</t>
  </si>
  <si>
    <t>Q6828583</t>
  </si>
  <si>
    <t>Michael Bent</t>
  </si>
  <si>
    <t>Michael_Bent</t>
  </si>
  <si>
    <t>Q6828607</t>
  </si>
  <si>
    <t>Michael Berne</t>
  </si>
  <si>
    <t>Michael_Berne</t>
  </si>
  <si>
    <t>Q6828724</t>
  </si>
  <si>
    <t>Michael Bondesio</t>
  </si>
  <si>
    <t>Michael_Bondesio</t>
  </si>
  <si>
    <t>Q6829302</t>
  </si>
  <si>
    <t>Michael Cleary</t>
  </si>
  <si>
    <t>Michael_Cleary_(rugby)</t>
  </si>
  <si>
    <t>Q6829378</t>
  </si>
  <si>
    <t>Michael_Collins_(rugby_union,_born_1993)</t>
  </si>
  <si>
    <t>Q6829386</t>
  </si>
  <si>
    <t>Michael_Collins_(rugby_union,_born_1986)</t>
  </si>
  <si>
    <t>Q6829403</t>
  </si>
  <si>
    <t>Michael Condon</t>
  </si>
  <si>
    <t>Michael_Condon</t>
  </si>
  <si>
    <t>Q6829598</t>
  </si>
  <si>
    <t>Michael Cusack</t>
  </si>
  <si>
    <t>Michael_Cusack_(rugby_union)</t>
  </si>
  <si>
    <t>Q6829709</t>
  </si>
  <si>
    <t>Michael Dargan</t>
  </si>
  <si>
    <t>Michael_Dargan</t>
  </si>
  <si>
    <t>Q6829881</t>
  </si>
  <si>
    <t>Michael Dods</t>
  </si>
  <si>
    <t>Michael_Dods</t>
  </si>
  <si>
    <t>Q6830140</t>
  </si>
  <si>
    <t>Michael Essex</t>
  </si>
  <si>
    <t>Michael_Essex</t>
  </si>
  <si>
    <t>Q6830723</t>
  </si>
  <si>
    <t>Michael Graham</t>
  </si>
  <si>
    <t>Q6830762</t>
  </si>
  <si>
    <t>Michael Green</t>
  </si>
  <si>
    <t>Michael_Green_(British_Army_officer)</t>
  </si>
  <si>
    <t>Q6830968</t>
  </si>
  <si>
    <t>Michael Harris</t>
  </si>
  <si>
    <t>Mike_Harris_(rugby_union)</t>
  </si>
  <si>
    <t>Q6831037</t>
  </si>
  <si>
    <t>Michael Heaney</t>
  </si>
  <si>
    <t>Michael_Heaney</t>
  </si>
  <si>
    <t>Q6831055</t>
  </si>
  <si>
    <t>Michael Heffernan</t>
  </si>
  <si>
    <t>Michael_Heffernan_(politician)</t>
  </si>
  <si>
    <t>Q6831146</t>
  </si>
  <si>
    <t>Michael Hills</t>
  </si>
  <si>
    <t>Michael_Hills_(rugby_union)</t>
  </si>
  <si>
    <t>Q6831175</t>
  </si>
  <si>
    <t>Michael Hodge</t>
  </si>
  <si>
    <t>Michael_Hodge</t>
  </si>
  <si>
    <t>Q6831232</t>
  </si>
  <si>
    <t>Michael Hooper</t>
  </si>
  <si>
    <t>Michael_Hooper_(rugby_union)</t>
  </si>
  <si>
    <t>Q6831697</t>
  </si>
  <si>
    <t>Michael Smith</t>
  </si>
  <si>
    <t>Mike_Smith_(Scottish_cricketer)</t>
  </si>
  <si>
    <t>Q6831726</t>
  </si>
  <si>
    <t>Michael Joseph Bulger</t>
  </si>
  <si>
    <t>Michael_Joseph_Bulger</t>
  </si>
  <si>
    <t>Q6831858</t>
  </si>
  <si>
    <t>Michael Kerr</t>
  </si>
  <si>
    <t>Michael_Kerr_(rugby_union)</t>
  </si>
  <si>
    <t>Q6832073</t>
  </si>
  <si>
    <t>Michael Lampkowski</t>
  </si>
  <si>
    <t>Mike_Lampkowski</t>
  </si>
  <si>
    <t>Q6832188</t>
  </si>
  <si>
    <t>Michael Leitch</t>
  </si>
  <si>
    <t>Michael_Leitch</t>
  </si>
  <si>
    <t>Q6832216</t>
  </si>
  <si>
    <t>Michael Letts</t>
  </si>
  <si>
    <t>Michael_Letts</t>
  </si>
  <si>
    <t>Q6832754</t>
  </si>
  <si>
    <t>Michael McMahon</t>
  </si>
  <si>
    <t>Michael_McMahon_(rugby_union)</t>
  </si>
  <si>
    <t>Q6832986</t>
  </si>
  <si>
    <t>Michael Murphy</t>
  </si>
  <si>
    <t>Mick_Murphy_(rugby_league)</t>
  </si>
  <si>
    <t>Q6833394</t>
  </si>
  <si>
    <t>Michael Paterson</t>
  </si>
  <si>
    <t>Michael_Paterson</t>
  </si>
  <si>
    <t>Q6833587</t>
  </si>
  <si>
    <t>Michael Poppmeier</t>
  </si>
  <si>
    <t>Michael_Poppmeier</t>
  </si>
  <si>
    <t>Q6833641</t>
  </si>
  <si>
    <t>Michael Purcell</t>
  </si>
  <si>
    <t>Michael_Purcell</t>
  </si>
  <si>
    <t>Q6833829</t>
  </si>
  <si>
    <t>Michael Rhodes</t>
  </si>
  <si>
    <t>Michael_Rhodes_(rugby_union)</t>
  </si>
  <si>
    <t>Q6834475</t>
  </si>
  <si>
    <t>Michael_Smith_(rugby_league,_born_1976)</t>
  </si>
  <si>
    <t>Q6834493</t>
  </si>
  <si>
    <t>Michael Snowden</t>
  </si>
  <si>
    <t>Michael_Snowden</t>
  </si>
  <si>
    <t>Q6834729</t>
  </si>
  <si>
    <t>Michael Swift</t>
  </si>
  <si>
    <t>Michael_Swift_(rugby_union)</t>
  </si>
  <si>
    <t>Q6834776</t>
  </si>
  <si>
    <t>Michael Tagicakibau</t>
  </si>
  <si>
    <t>Michael_Tagicakibau</t>
  </si>
  <si>
    <t>Q6835055</t>
  </si>
  <si>
    <t>Michael van Vuuren</t>
  </si>
  <si>
    <t>Michael_van_Vuren</t>
  </si>
  <si>
    <t>Q6835570</t>
  </si>
  <si>
    <t>Michael_van_Vuuren</t>
  </si>
  <si>
    <t>Q6838055</t>
  </si>
  <si>
    <t>Mick Barry</t>
  </si>
  <si>
    <t>Mick_Barry_(rugby_union)</t>
  </si>
  <si>
    <t>Q6838077</t>
  </si>
  <si>
    <t>Mick Burke</t>
  </si>
  <si>
    <t>Mick_Burke_(rugby_league)</t>
  </si>
  <si>
    <t>Q6838111</t>
  </si>
  <si>
    <t>Mick Cremin</t>
  </si>
  <si>
    <t>Mick_Cremin</t>
  </si>
  <si>
    <t>Q6838156</t>
  </si>
  <si>
    <t>Mick Doyle</t>
  </si>
  <si>
    <t>Mick_Doyle_(rugby_union)</t>
  </si>
  <si>
    <t>Q6838161</t>
  </si>
  <si>
    <t>Mick Ellem</t>
  </si>
  <si>
    <t>Mick_Ellem</t>
  </si>
  <si>
    <t>Q6838260</t>
  </si>
  <si>
    <t>Mick Kearney</t>
  </si>
  <si>
    <t>Mick_Kearney</t>
  </si>
  <si>
    <t>Q6838386</t>
  </si>
  <si>
    <t>Mick O'Flanagan</t>
  </si>
  <si>
    <t>Mick_O%27Flanagan</t>
  </si>
  <si>
    <t>Q6838905</t>
  </si>
  <si>
    <t>Micky Dore</t>
  </si>
  <si>
    <t>Micky_Dore</t>
  </si>
  <si>
    <t>Q6838930</t>
  </si>
  <si>
    <t>Micky Steele-Bodger</t>
  </si>
  <si>
    <t>Micky_Steele-Bodger</t>
  </si>
  <si>
    <t>Q6838932</t>
  </si>
  <si>
    <t>Micky Ward</t>
  </si>
  <si>
    <t>Micky_Ward_(rugby_union)</t>
  </si>
  <si>
    <t>Q6838936</t>
  </si>
  <si>
    <t>Micky Young</t>
  </si>
  <si>
    <t>Micky_Young</t>
  </si>
  <si>
    <t>Q6840979</t>
  </si>
  <si>
    <t>Tony Jorden</t>
  </si>
  <si>
    <t>Tony_Jorden</t>
  </si>
  <si>
    <t>Q6844850</t>
  </si>
  <si>
    <t>Miguel de Achaval</t>
  </si>
  <si>
    <t>Miguel_de_Ach%C3%A1val</t>
  </si>
  <si>
    <t>Q6845086</t>
  </si>
  <si>
    <t>Mihai Macovei</t>
  </si>
  <si>
    <t>Mihai_Macovei</t>
  </si>
  <si>
    <t>Q6845611</t>
  </si>
  <si>
    <t>Mikael Lai Rasmussen</t>
  </si>
  <si>
    <t>Mikael_Lai_Rasmussen</t>
  </si>
  <si>
    <t>Q6845647</t>
  </si>
  <si>
    <t>Mikaele Pesamino</t>
  </si>
  <si>
    <t>Mikaele_Pesamino</t>
  </si>
  <si>
    <t>Q6845899</t>
  </si>
  <si>
    <t>Mike Aspinall</t>
  </si>
  <si>
    <t>Mike_Aspinall</t>
  </si>
  <si>
    <t>Q6846364</t>
  </si>
  <si>
    <t>Mike Coman</t>
  </si>
  <si>
    <t>Mike_Coman</t>
  </si>
  <si>
    <t>Q6846426</t>
  </si>
  <si>
    <t>Mike Coulman</t>
  </si>
  <si>
    <t>Mike_Coulman</t>
  </si>
  <si>
    <t>Q6846511</t>
  </si>
  <si>
    <t>Mike Davis</t>
  </si>
  <si>
    <t>Mike_Davis_(rugby_union)</t>
  </si>
  <si>
    <t>Q6846882</t>
  </si>
  <si>
    <t>Mike Forshaw</t>
  </si>
  <si>
    <t>Mike_Forshaw</t>
  </si>
  <si>
    <t>Q6847304</t>
  </si>
  <si>
    <t>Mike Hook</t>
  </si>
  <si>
    <t>Mike_Hook</t>
  </si>
  <si>
    <t>Q6847457</t>
  </si>
  <si>
    <t>Mike Kainga</t>
  </si>
  <si>
    <t>Mike_Kainga</t>
  </si>
  <si>
    <t>Q6847643</t>
  </si>
  <si>
    <t>Mike Leadbetter</t>
  </si>
  <si>
    <t>Mike_Leadbetter</t>
  </si>
  <si>
    <t>Q6847851</t>
  </si>
  <si>
    <t>Mike Mavor</t>
  </si>
  <si>
    <t>Mike_Mavor</t>
  </si>
  <si>
    <t>Q6847877</t>
  </si>
  <si>
    <t>Mike McCarthy</t>
  </si>
  <si>
    <t>Mike_McCarthy_(rugby_union)</t>
  </si>
  <si>
    <t>Q6848187</t>
  </si>
  <si>
    <t>Mike Nicholas</t>
  </si>
  <si>
    <t>Mike_Nicholas</t>
  </si>
  <si>
    <t>Q6848317</t>
  </si>
  <si>
    <t>Mike Parkinson</t>
  </si>
  <si>
    <t>Mike_Parkinson</t>
  </si>
  <si>
    <t>Q6848362</t>
  </si>
  <si>
    <t>Mike Penn</t>
  </si>
  <si>
    <t>Mike_Penn</t>
  </si>
  <si>
    <t>Q6848383</t>
  </si>
  <si>
    <t>Mike Petri</t>
  </si>
  <si>
    <t>Mike_Petri</t>
  </si>
  <si>
    <t>Q6848419</t>
  </si>
  <si>
    <t>Mike Poole</t>
  </si>
  <si>
    <t>Mike_Poole</t>
  </si>
  <si>
    <t>Q6848446</t>
  </si>
  <si>
    <t>Mike Powell</t>
  </si>
  <si>
    <t>Mike_Powell_(rugby_union)</t>
  </si>
  <si>
    <t>Q6848516</t>
  </si>
  <si>
    <t>Mike Rayer</t>
  </si>
  <si>
    <t>Mike_Rayer</t>
  </si>
  <si>
    <t>Q6848795</t>
  </si>
  <si>
    <t>Mike Shelley</t>
  </si>
  <si>
    <t>Mike_Shelley</t>
  </si>
  <si>
    <t>Q6848805</t>
  </si>
  <si>
    <t>Mike Sherry</t>
  </si>
  <si>
    <t>Mike_Sherry</t>
  </si>
  <si>
    <t>Q6849180</t>
  </si>
  <si>
    <t>Mike Voyle</t>
  </si>
  <si>
    <t>Mike_Voyle</t>
  </si>
  <si>
    <t>Q6849220</t>
  </si>
  <si>
    <t>Mike Watkins</t>
  </si>
  <si>
    <t>Mike_Watkins_(rugby_union)</t>
  </si>
  <si>
    <t>Q6849230</t>
  </si>
  <si>
    <t>Mike Waywell</t>
  </si>
  <si>
    <t>Mike_Waywell</t>
  </si>
  <si>
    <t>Q6850642</t>
  </si>
  <si>
    <t>Milan OrloviÄ‡</t>
  </si>
  <si>
    <t>Q6850672</t>
  </si>
  <si>
    <t>Milan Rastovac</t>
  </si>
  <si>
    <t>Q6851321</t>
  </si>
  <si>
    <t>Miles Benjamin</t>
  </si>
  <si>
    <t>Miles_Benjamin</t>
  </si>
  <si>
    <t>Q6851362</t>
  </si>
  <si>
    <t>Miles Craigwell</t>
  </si>
  <si>
    <t>Miles_Craigwell</t>
  </si>
  <si>
    <t>Q6860340</t>
  </si>
  <si>
    <t>Milo Nqoro</t>
  </si>
  <si>
    <t>Milo_Nqoro</t>
  </si>
  <si>
    <t>Q6861470</t>
  </si>
  <si>
    <t>Milton Thaiday</t>
  </si>
  <si>
    <t>Milton_Thaiday</t>
  </si>
  <si>
    <t>Q6880904</t>
  </si>
  <si>
    <t>Mitch Inman</t>
  </si>
  <si>
    <t>Mitch_Inman</t>
  </si>
  <si>
    <t>Q6881163</t>
  </si>
  <si>
    <t>Mitchell Chapman</t>
  </si>
  <si>
    <t>Mitchell_Chapman</t>
  </si>
  <si>
    <t>Q6881187</t>
  </si>
  <si>
    <t>Mitchell Crosswell</t>
  </si>
  <si>
    <t>Mitchell_Crosswell</t>
  </si>
  <si>
    <t>Q6898677</t>
  </si>
  <si>
    <t>Monde Hadebe</t>
  </si>
  <si>
    <t>Monde_Hadebe</t>
  </si>
  <si>
    <t>Q6904074</t>
  </si>
  <si>
    <t>Montagu Massy-Westropp</t>
  </si>
  <si>
    <t>Montagu_Massy-Westropp</t>
  </si>
  <si>
    <t>Q6911577</t>
  </si>
  <si>
    <t>Morgan Allen</t>
  </si>
  <si>
    <t>Morgan_Allen</t>
  </si>
  <si>
    <t>Q6911633</t>
  </si>
  <si>
    <t>Morgan Cushe</t>
  </si>
  <si>
    <t>Morgan_Cushe</t>
  </si>
  <si>
    <t>Q6913045</t>
  </si>
  <si>
    <t>MornÃ© Hanekom</t>
  </si>
  <si>
    <t>Morn%C3%A9_Hanekom</t>
  </si>
  <si>
    <t>Q6913049</t>
  </si>
  <si>
    <t>MornÃ© Mellett</t>
  </si>
  <si>
    <t>Morn%C3%A9_Mellett</t>
  </si>
  <si>
    <t>Q6913520</t>
  </si>
  <si>
    <t>Morrie McHugh</t>
  </si>
  <si>
    <t>Morrie_McHugh</t>
  </si>
  <si>
    <t>Q6915581</t>
  </si>
  <si>
    <t>Mose Timoteo</t>
  </si>
  <si>
    <t>Mose_Timoteo</t>
  </si>
  <si>
    <t>Q6915621</t>
  </si>
  <si>
    <t>Moseley Wanderers</t>
  </si>
  <si>
    <t>Moseley_Wanderers</t>
  </si>
  <si>
    <t>Q6916026</t>
  </si>
  <si>
    <t>Mosese Luveitasau</t>
  </si>
  <si>
    <t>Mosese_Luveitasau</t>
  </si>
  <si>
    <t>Q6916036</t>
  </si>
  <si>
    <t>Mosey van Buuren</t>
  </si>
  <si>
    <t>Mosey_van_Buuren</t>
  </si>
  <si>
    <t>Q6918721</t>
  </si>
  <si>
    <t>Motu Matu'u</t>
  </si>
  <si>
    <t>Motu_Matu%27u</t>
  </si>
  <si>
    <t>Q6918729</t>
  </si>
  <si>
    <t>Motu Tony</t>
  </si>
  <si>
    <t>Motu_Tony</t>
  </si>
  <si>
    <t>Q6928268</t>
  </si>
  <si>
    <t>Mpho Mbiyozo</t>
  </si>
  <si>
    <t>Mpho_Mbiyozo</t>
  </si>
  <si>
    <t>Q6939103</t>
  </si>
  <si>
    <t>Murray Ashby</t>
  </si>
  <si>
    <t>Murray_Ashby</t>
  </si>
  <si>
    <t>Q6939302</t>
  </si>
  <si>
    <t>Murray Hofmeyr</t>
  </si>
  <si>
    <t>Murray_Hofmeyr</t>
  </si>
  <si>
    <t>Q6939337</t>
  </si>
  <si>
    <t>Murray Kidd</t>
  </si>
  <si>
    <t>Murray_Kidd</t>
  </si>
  <si>
    <t>Q6939362</t>
  </si>
  <si>
    <t>Murray Marshall</t>
  </si>
  <si>
    <t>Murray_Marshall</t>
  </si>
  <si>
    <t>Q6939511</t>
  </si>
  <si>
    <t>Murray Wallace</t>
  </si>
  <si>
    <t>Murray_Wallace_(rugby_union)</t>
  </si>
  <si>
    <t>Q6939524</t>
  </si>
  <si>
    <t>Murray Williams</t>
  </si>
  <si>
    <t>Murray_Williams</t>
  </si>
  <si>
    <t>Q6943256</t>
  </si>
  <si>
    <t>Mustafa GÃ¼ngÃ¶r</t>
  </si>
  <si>
    <t>Mustafa_G%C3%BCng%C3%B6r</t>
  </si>
  <si>
    <t>Q6947400</t>
  </si>
  <si>
    <t>Myer Rosenblum</t>
  </si>
  <si>
    <t>Myer_Rosenblum</t>
  </si>
  <si>
    <t>Q6947666</t>
  </si>
  <si>
    <t>Myles Dorrian</t>
  </si>
  <si>
    <t>Myles_Dorrian</t>
  </si>
  <si>
    <t>Q6949505</t>
  </si>
  <si>
    <t>Mzwandile Stick</t>
  </si>
  <si>
    <t>Mzwandile_Stick</t>
  </si>
  <si>
    <t>Q6957071</t>
  </si>
  <si>
    <t>Nacanieli Seru</t>
  </si>
  <si>
    <t>Nacanieli_Seru</t>
  </si>
  <si>
    <t>Q6958172</t>
  </si>
  <si>
    <t>Nafi Tuitavake</t>
  </si>
  <si>
    <t>Nafi_Tuitavake</t>
  </si>
  <si>
    <t>Q6959821</t>
  </si>
  <si>
    <t>Naitini Tuiyau</t>
  </si>
  <si>
    <t>Naitini_Tuiyau</t>
  </si>
  <si>
    <t>Q6964454</t>
  </si>
  <si>
    <t>Nanyak Dala</t>
  </si>
  <si>
    <t>Nanyak_Dala</t>
  </si>
  <si>
    <t>Q6967042</t>
  </si>
  <si>
    <t>Nasi Manu</t>
  </si>
  <si>
    <t>Nasi_Manu</t>
  </si>
  <si>
    <t>Q6967237</t>
  </si>
  <si>
    <t>Nasoni Roko</t>
  </si>
  <si>
    <t>Nasoni_Roko</t>
  </si>
  <si>
    <t>Q6967897</t>
  </si>
  <si>
    <t>Nat Uluiviti</t>
  </si>
  <si>
    <t>Nat_Uluiviti</t>
  </si>
  <si>
    <t>Q6968859</t>
  </si>
  <si>
    <t>Nathan Amos</t>
  </si>
  <si>
    <t>Nathan_Amos</t>
  </si>
  <si>
    <t>Q6968909</t>
  </si>
  <si>
    <t>Nathan Blacklock</t>
  </si>
  <si>
    <t>Nathan_Blacklock</t>
  </si>
  <si>
    <t>Q6968916</t>
  </si>
  <si>
    <t>Nathan Bonner-Evans</t>
  </si>
  <si>
    <t>Nathan_Bonner-Evans</t>
  </si>
  <si>
    <t>Q6968925</t>
  </si>
  <si>
    <t>Nathan Bressington</t>
  </si>
  <si>
    <t>Nathan_Bressington</t>
  </si>
  <si>
    <t>Q6968940</t>
  </si>
  <si>
    <t>Nathan Buck</t>
  </si>
  <si>
    <t>Nathan_Buck_(rugby_union)</t>
  </si>
  <si>
    <t>Q6968941</t>
  </si>
  <si>
    <t>Nathan Budgett</t>
  </si>
  <si>
    <t>Nathan_Budgett</t>
  </si>
  <si>
    <t>Q6968959</t>
  </si>
  <si>
    <t>Nathan Catt</t>
  </si>
  <si>
    <t>Nathan_Catt</t>
  </si>
  <si>
    <t>Q6968965</t>
  </si>
  <si>
    <t>Nathan Charles</t>
  </si>
  <si>
    <t>Nathan_Charles</t>
  </si>
  <si>
    <t>Q6969045</t>
  </si>
  <si>
    <t>Nathan Eyres-Brown</t>
  </si>
  <si>
    <t>Nathan_Eyres-Brown</t>
  </si>
  <si>
    <t>Q6969134</t>
  </si>
  <si>
    <t>Nathan Hirayama</t>
  </si>
  <si>
    <t>Nathan_Hirayama</t>
  </si>
  <si>
    <t>Q6969233</t>
  </si>
  <si>
    <t>Nathan McAvoy</t>
  </si>
  <si>
    <t>Nathan_McAvoy</t>
  </si>
  <si>
    <t>Q6969312</t>
  </si>
  <si>
    <t>Nathan Rocyn-Jones</t>
  </si>
  <si>
    <t>Nathan_Rocyn-Jones</t>
  </si>
  <si>
    <t>Q6969374</t>
  </si>
  <si>
    <t>Nathan Thomas</t>
  </si>
  <si>
    <t>Nathan_Thomas_(rugby_union)</t>
  </si>
  <si>
    <t>Q6969380</t>
  </si>
  <si>
    <t>Nathan Trevett</t>
  </si>
  <si>
    <t>Nathan_Trevett</t>
  </si>
  <si>
    <t>Q6969381</t>
  </si>
  <si>
    <t>Nathan Trist</t>
  </si>
  <si>
    <t>Nathan_Trist</t>
  </si>
  <si>
    <t>Q6969386</t>
  </si>
  <si>
    <t>Nathan Turner</t>
  </si>
  <si>
    <t>Nathan_Turner</t>
  </si>
  <si>
    <t>Q6984106</t>
  </si>
  <si>
    <t>Neal Hatley</t>
  </si>
  <si>
    <t>Neal_Hatley</t>
  </si>
  <si>
    <t>Q6985943</t>
  </si>
  <si>
    <t>Ned Byrne</t>
  </si>
  <si>
    <t>Ned_Byrne</t>
  </si>
  <si>
    <t>Q6986014</t>
  </si>
  <si>
    <t>Ned Hughes</t>
  </si>
  <si>
    <t>Ned_Hughes</t>
  </si>
  <si>
    <t>Q6986019</t>
  </si>
  <si>
    <t>Ned Jenkins</t>
  </si>
  <si>
    <t>Ned_Jenkins</t>
  </si>
  <si>
    <t>Q6986087</t>
  </si>
  <si>
    <t>Ned Roberts</t>
  </si>
  <si>
    <t>Ned_Roberts</t>
  </si>
  <si>
    <t>Q6988305</t>
  </si>
  <si>
    <t>Neil Boobyer</t>
  </si>
  <si>
    <t>Neil_Boobyer</t>
  </si>
  <si>
    <t>Q6988314</t>
  </si>
  <si>
    <t>Neil Briggs</t>
  </si>
  <si>
    <t>Neil_Briggs</t>
  </si>
  <si>
    <t>Q6988381</t>
  </si>
  <si>
    <t>Neil Clark</t>
  </si>
  <si>
    <t>Neil_Clark_(rugby_union)</t>
  </si>
  <si>
    <t>Q6988429</t>
  </si>
  <si>
    <t>Neil Courtney</t>
  </si>
  <si>
    <t>Neil_Courtney</t>
  </si>
  <si>
    <t>Q6988480</t>
  </si>
  <si>
    <t>Neil Doak</t>
  </si>
  <si>
    <t>Neil_Doak</t>
  </si>
  <si>
    <t>Q6989019</t>
  </si>
  <si>
    <t>Neil McPherson</t>
  </si>
  <si>
    <t>Neil_McPherson_(rugby_union)</t>
  </si>
  <si>
    <t>Q6989351</t>
  </si>
  <si>
    <t>Neil Starling</t>
  </si>
  <si>
    <t>Neil_Starling</t>
  </si>
  <si>
    <t>Q6990561</t>
  </si>
  <si>
    <t>Nelson Henderson</t>
  </si>
  <si>
    <t>Nelson_Henderson</t>
  </si>
  <si>
    <t>Q6991165</t>
  </si>
  <si>
    <t>Nemia Kenatale</t>
  </si>
  <si>
    <t>Nemia_Kenatale</t>
  </si>
  <si>
    <t>Q6993434</t>
  </si>
  <si>
    <t>Tony Woodcock</t>
  </si>
  <si>
    <t>Tony_Woodcock_(rugby_union)</t>
  </si>
  <si>
    <t>Q6995271</t>
  </si>
  <si>
    <t>Nepo Laulala</t>
  </si>
  <si>
    <t>Nepo_Laulala</t>
  </si>
  <si>
    <t>Q6998879</t>
  </si>
  <si>
    <t>Carlo Pratichetti</t>
  </si>
  <si>
    <t>Q7000622</t>
  </si>
  <si>
    <t>Roberto Santamaria</t>
  </si>
  <si>
    <t>Q7002256</t>
  </si>
  <si>
    <t>Filippo Gerosa</t>
  </si>
  <si>
    <t>Filippo_Gerosa</t>
  </si>
  <si>
    <t>Q7023848</t>
  </si>
  <si>
    <t>Niall Brophy</t>
  </si>
  <si>
    <t>Niall_Brophy</t>
  </si>
  <si>
    <t>Q7023909</t>
  </si>
  <si>
    <t>Niall Malone</t>
  </si>
  <si>
    <t>Niall_Malone</t>
  </si>
  <si>
    <t>Q7023945</t>
  </si>
  <si>
    <t>Niall O'Connor</t>
  </si>
  <si>
    <t>Niall_O%27Connor</t>
  </si>
  <si>
    <t>Q7023956</t>
  </si>
  <si>
    <t>Niall Ronan</t>
  </si>
  <si>
    <t>Niall_Ronan</t>
  </si>
  <si>
    <t>Q7023971</t>
  </si>
  <si>
    <t>Niall Woods</t>
  </si>
  <si>
    <t>Niall_Woods</t>
  </si>
  <si>
    <t>Q7024261</t>
  </si>
  <si>
    <t>Nic Cudd</t>
  </si>
  <si>
    <t>Nic_Cudd</t>
  </si>
  <si>
    <t>Q7024268</t>
  </si>
  <si>
    <t>Nic Fitisemanu</t>
  </si>
  <si>
    <t>Nic_Fitisemanu</t>
  </si>
  <si>
    <t>Q7024278</t>
  </si>
  <si>
    <t>Nic Johnson</t>
  </si>
  <si>
    <t>Nic_Johnson</t>
  </si>
  <si>
    <t>Q7024291</t>
  </si>
  <si>
    <t>Nic Mayhew</t>
  </si>
  <si>
    <t>Nic_Mayhew</t>
  </si>
  <si>
    <t>Q7024312</t>
  </si>
  <si>
    <t>Nic Sestaret</t>
  </si>
  <si>
    <t>Nic_Sestaret</t>
  </si>
  <si>
    <t>Q7024313</t>
  </si>
  <si>
    <t>Nic Stirzaker</t>
  </si>
  <si>
    <t>Nic_Stirzaker</t>
  </si>
  <si>
    <t>Q7024328</t>
  </si>
  <si>
    <t>Nic White</t>
  </si>
  <si>
    <t>Nic_White</t>
  </si>
  <si>
    <t>Q7025027</t>
  </si>
  <si>
    <t>Nicholas Barrett</t>
  </si>
  <si>
    <t>Nick_Barrett</t>
  </si>
  <si>
    <t>Q7026758</t>
  </si>
  <si>
    <t>Nick Baxter</t>
  </si>
  <si>
    <t>Nick_Baxter_(rugby_union)</t>
  </si>
  <si>
    <t>Q7026781</t>
  </si>
  <si>
    <t>Nick Bierman</t>
  </si>
  <si>
    <t>Nick_Bierman</t>
  </si>
  <si>
    <t>Q7026950</t>
  </si>
  <si>
    <t>Nick Crosswell</t>
  </si>
  <si>
    <t>Nick_Crosswell</t>
  </si>
  <si>
    <t>Q7027148</t>
  </si>
  <si>
    <t>Nick Frisby</t>
  </si>
  <si>
    <t>Nick_Frisby</t>
  </si>
  <si>
    <t>Q7027217</t>
  </si>
  <si>
    <t>Nick Greenhalgh</t>
  </si>
  <si>
    <t>Nick_Greenhalgh</t>
  </si>
  <si>
    <t>Q7027218</t>
  </si>
  <si>
    <t>Nick Greenstock</t>
  </si>
  <si>
    <t>Nick_Greenstock</t>
  </si>
  <si>
    <t>Q7027348</t>
  </si>
  <si>
    <t>Nick Jeavons</t>
  </si>
  <si>
    <t>Nick_Jeavons</t>
  </si>
  <si>
    <t>Q7027494</t>
  </si>
  <si>
    <t>Nick Macleod</t>
  </si>
  <si>
    <t>Nick_Macleod</t>
  </si>
  <si>
    <t>Q7027851</t>
  </si>
  <si>
    <t>Nick Runciman</t>
  </si>
  <si>
    <t>Nick_Runciman</t>
  </si>
  <si>
    <t>Q7027854</t>
  </si>
  <si>
    <t>Nick Royle</t>
  </si>
  <si>
    <t>Nick_Royle</t>
  </si>
  <si>
    <t>Q7027886</t>
  </si>
  <si>
    <t>Nick Schonert</t>
  </si>
  <si>
    <t>Nick_Schonert</t>
  </si>
  <si>
    <t>Q7027998</t>
  </si>
  <si>
    <t>Nick Stringer</t>
  </si>
  <si>
    <t>Nick_Stringer_(rugby_union)</t>
  </si>
  <si>
    <t>Q7028103</t>
  </si>
  <si>
    <t>Nick Walshe</t>
  </si>
  <si>
    <t>Nick_Walshe</t>
  </si>
  <si>
    <t>Q7028776</t>
  </si>
  <si>
    <t>Nico Esterhuyse</t>
  </si>
  <si>
    <t>Nico_Esterhuyse</t>
  </si>
  <si>
    <t>Q7028803</t>
  </si>
  <si>
    <t>Nico Luus</t>
  </si>
  <si>
    <t>Nico_Luus</t>
  </si>
  <si>
    <t>Q7028836</t>
  </si>
  <si>
    <t>Nico Scheepers</t>
  </si>
  <si>
    <t>Nico_Scheepers</t>
  </si>
  <si>
    <t>Q7029384</t>
  </si>
  <si>
    <t>Nicolai Blignaut</t>
  </si>
  <si>
    <t>Nikolai_Blignaut</t>
  </si>
  <si>
    <t>Q7029776</t>
  </si>
  <si>
    <t>Nicolas Pueta</t>
  </si>
  <si>
    <t>Nicol%C3%A1s_Pueta</t>
  </si>
  <si>
    <t>Q7031501</t>
  </si>
  <si>
    <t>Niels Gotfredsen</t>
  </si>
  <si>
    <t>Q7032204</t>
  </si>
  <si>
    <t>Nigel Ah Wong</t>
  </si>
  <si>
    <t>Nigel_Ah_Wong</t>
  </si>
  <si>
    <t>Q7032245</t>
  </si>
  <si>
    <t>Nigel Bezani</t>
  </si>
  <si>
    <t>Nigel_Bezani</t>
  </si>
  <si>
    <t>Q7032329</t>
  </si>
  <si>
    <t>Nigel Davies</t>
  </si>
  <si>
    <t>Nigel_Davies_(rugby_union)</t>
  </si>
  <si>
    <t>Q7032419</t>
  </si>
  <si>
    <t>Nigel Hall</t>
  </si>
  <si>
    <t>Nigel_Hall_(rugby_union)</t>
  </si>
  <si>
    <t>Q7032639</t>
  </si>
  <si>
    <t>Nigel Simpson</t>
  </si>
  <si>
    <t>Nigel_Simpson</t>
  </si>
  <si>
    <t>Q7032653</t>
  </si>
  <si>
    <t>Nigel Starmer-Smith</t>
  </si>
  <si>
    <t>Nigel_Starmer-Smith</t>
  </si>
  <si>
    <t>Q7035584</t>
  </si>
  <si>
    <t>Nikola Matawalu</t>
  </si>
  <si>
    <t>Nikola_Matawalu</t>
  </si>
  <si>
    <t>Q7037352</t>
  </si>
  <si>
    <t>Nils Mordt</t>
  </si>
  <si>
    <t>Nils_Mordt</t>
  </si>
  <si>
    <t>Q7037508</t>
  </si>
  <si>
    <t>Nim Hall</t>
  </si>
  <si>
    <t>Nim_Hall</t>
  </si>
  <si>
    <t>Q7038828</t>
  </si>
  <si>
    <t>Ninian Finlay</t>
  </si>
  <si>
    <t>Ninian_Finlay</t>
  </si>
  <si>
    <t>Q7041696</t>
  </si>
  <si>
    <t>Niumaia Korovata</t>
  </si>
  <si>
    <t>Niumaia_Korovata</t>
  </si>
  <si>
    <t>Q7041734</t>
  </si>
  <si>
    <t>Niva Ta'auso</t>
  </si>
  <si>
    <t>Niva_Ta%27auso</t>
  </si>
  <si>
    <t>Q7042083</t>
  </si>
  <si>
    <t>Nizaam Carr</t>
  </si>
  <si>
    <t>Nizaam_Carr</t>
  </si>
  <si>
    <t>Q7045287</t>
  </si>
  <si>
    <t>Noa Nakaitaci</t>
  </si>
  <si>
    <t>Noa_Nakaitaci</t>
  </si>
  <si>
    <t>Q7045372</t>
  </si>
  <si>
    <t>Noah Cato</t>
  </si>
  <si>
    <t>Noah_Cato</t>
  </si>
  <si>
    <t>Q7046945</t>
  </si>
  <si>
    <t>Noel Forbes Humphreys</t>
  </si>
  <si>
    <t>Noel_Forbes_Humphreys</t>
  </si>
  <si>
    <t>Q7047091</t>
  </si>
  <si>
    <t>Noel Mannion</t>
  </si>
  <si>
    <t>Noel_Mannion</t>
  </si>
  <si>
    <t>Q7047105</t>
  </si>
  <si>
    <t>Noel McGrath</t>
  </si>
  <si>
    <t>Noel_McGrath_(rugby_union)</t>
  </si>
  <si>
    <t>Q7047139</t>
  </si>
  <si>
    <t>Noel_Murphy_(rugby_union,_born_1904)</t>
  </si>
  <si>
    <t>Q7051494</t>
  </si>
  <si>
    <t>Norm Hewitt</t>
  </si>
  <si>
    <t>Norm_Hewitt</t>
  </si>
  <si>
    <t>Q7051546</t>
  </si>
  <si>
    <t>Norm Mingay</t>
  </si>
  <si>
    <t>Norm_Mingay</t>
  </si>
  <si>
    <t>Q7051572</t>
  </si>
  <si>
    <t>Norm Row</t>
  </si>
  <si>
    <t>Norm_Row</t>
  </si>
  <si>
    <t>Q7051587</t>
  </si>
  <si>
    <t>Norm Smith</t>
  </si>
  <si>
    <t>Norm_Smith_(rugby_union)</t>
  </si>
  <si>
    <t>Q7051594</t>
  </si>
  <si>
    <t>Norm Street</t>
  </si>
  <si>
    <t>Norm_Street</t>
  </si>
  <si>
    <t>Q7052209</t>
  </si>
  <si>
    <t>Norman Fender</t>
  </si>
  <si>
    <t>Norman_Fender</t>
  </si>
  <si>
    <t>Q7052330</t>
  </si>
  <si>
    <t>Norman Harris</t>
  </si>
  <si>
    <t>Norman_Harris_(rugby)</t>
  </si>
  <si>
    <t>Q7052566</t>
  </si>
  <si>
    <t>Norman Mair</t>
  </si>
  <si>
    <t>Norman_Mair</t>
  </si>
  <si>
    <t>Q7052639</t>
  </si>
  <si>
    <t>Norman Nelson</t>
  </si>
  <si>
    <t>Norman_Nelson</t>
  </si>
  <si>
    <t>Q7053266</t>
  </si>
  <si>
    <t>Norrie Rowan</t>
  </si>
  <si>
    <t>Norrie_Rowan</t>
  </si>
  <si>
    <t>Q7067485</t>
  </si>
  <si>
    <t>NoÃ«l Estcourt</t>
  </si>
  <si>
    <t>No%C3%ABl_Estcourt</t>
  </si>
  <si>
    <t>Q7067596</t>
  </si>
  <si>
    <t>Ntabeni Dukisa</t>
  </si>
  <si>
    <t>Ntabeni_Dukisa</t>
  </si>
  <si>
    <t>Q7069878</t>
  </si>
  <si>
    <t>Nuno DurÃ£o</t>
  </si>
  <si>
    <t>Nuno_Dur%C3%A3o</t>
  </si>
  <si>
    <t>Q7074913</t>
  </si>
  <si>
    <t>Obi Ezeh</t>
  </si>
  <si>
    <t>Obi_Ezeh</t>
  </si>
  <si>
    <t>Q7076553</t>
  </si>
  <si>
    <t>Ockie Oosthuizen</t>
  </si>
  <si>
    <t>Ockie_Oosthuizen</t>
  </si>
  <si>
    <t>Q7078838</t>
  </si>
  <si>
    <t>Ofa Fainga'anuku</t>
  </si>
  <si>
    <t>Ofa_Fainga%CA%BBanuku</t>
  </si>
  <si>
    <t>Q7078840</t>
  </si>
  <si>
    <t>Ofa Tu'ungafasi</t>
  </si>
  <si>
    <t>Ofa_Tu%CA%BBungafasi</t>
  </si>
  <si>
    <t>Q7079738</t>
  </si>
  <si>
    <t>Ofisa Treviranus</t>
  </si>
  <si>
    <t>Ofisa_Treviranus</t>
  </si>
  <si>
    <t>Q7086760</t>
  </si>
  <si>
    <t>Oli Denton</t>
  </si>
  <si>
    <t>Oli_Denton</t>
  </si>
  <si>
    <t>Q7086894</t>
  </si>
  <si>
    <t>Olimpiu BecheÈ™</t>
  </si>
  <si>
    <t>Olimpiu_Beche%C8%99</t>
  </si>
  <si>
    <t>Q7087390</t>
  </si>
  <si>
    <t>Oliver Atkins</t>
  </si>
  <si>
    <t>Ollie_Atkins</t>
  </si>
  <si>
    <t>Q7087574</t>
  </si>
  <si>
    <t>Oliver Grant</t>
  </si>
  <si>
    <t>Oliver_Grant_(rugby_union)</t>
  </si>
  <si>
    <t>Q7087707</t>
  </si>
  <si>
    <t>Oliver Morris</t>
  </si>
  <si>
    <t>Oliver_Morris</t>
  </si>
  <si>
    <t>Q7087761</t>
  </si>
  <si>
    <t>Oliver Piper</t>
  </si>
  <si>
    <t>Oliver_Piper</t>
  </si>
  <si>
    <t>Q7087813</t>
  </si>
  <si>
    <t>Oliver Saunders</t>
  </si>
  <si>
    <t>Oliver_Saunders</t>
  </si>
  <si>
    <t>Q7087878</t>
  </si>
  <si>
    <t>Oliver Tomaszczyk</t>
  </si>
  <si>
    <t>Oliver_Tomaszczyk</t>
  </si>
  <si>
    <t>Q7088330</t>
  </si>
  <si>
    <t>Ollie Frost</t>
  </si>
  <si>
    <t>Ollie_Frost</t>
  </si>
  <si>
    <t>Q7088337</t>
  </si>
  <si>
    <t>Ollie Hayes</t>
  </si>
  <si>
    <t>Ollie_Hayes</t>
  </si>
  <si>
    <t>Q7088368</t>
  </si>
  <si>
    <t>Ollie Richards</t>
  </si>
  <si>
    <t>Ollie_Richards</t>
  </si>
  <si>
    <t>Q7088402</t>
  </si>
  <si>
    <t>Olly Kohn</t>
  </si>
  <si>
    <t>Olly_Kohn</t>
  </si>
  <si>
    <t>Q7089837</t>
  </si>
  <si>
    <t>Omar Slaimankhel</t>
  </si>
  <si>
    <t>Omar_Slaimankhel</t>
  </si>
  <si>
    <t>Q7093950</t>
  </si>
  <si>
    <t>Onishi Tetsunosuke</t>
  </si>
  <si>
    <t>Tetsunosuke_Onishi</t>
  </si>
  <si>
    <t>Q7094141</t>
  </si>
  <si>
    <t>Onllwyn Brace</t>
  </si>
  <si>
    <t>Onllwyn_Brace</t>
  </si>
  <si>
    <t>Q7094514</t>
  </si>
  <si>
    <t>Onosai Tololima-Auva'a</t>
  </si>
  <si>
    <t>Onosai_Tololima-Auva%27a</t>
  </si>
  <si>
    <t>Q7094560</t>
  </si>
  <si>
    <t>Onslow Humphreys</t>
  </si>
  <si>
    <t>Onslow_Humphreys</t>
  </si>
  <si>
    <t>Q7095651</t>
  </si>
  <si>
    <t>Ope Peleseuma</t>
  </si>
  <si>
    <t>Ope_Peleseuma</t>
  </si>
  <si>
    <t>Q7102825</t>
  </si>
  <si>
    <t>Orisi Cavuilati</t>
  </si>
  <si>
    <t>Orisi_Cavuilati</t>
  </si>
  <si>
    <t>Q7105695</t>
  </si>
  <si>
    <t>Osamu Ota</t>
  </si>
  <si>
    <t>Osamu_Ota</t>
  </si>
  <si>
    <t>Q7105736</t>
  </si>
  <si>
    <t>Osbert Mackie</t>
  </si>
  <si>
    <t>Osbert_Mackie</t>
  </si>
  <si>
    <t>Q7107485</t>
  </si>
  <si>
    <t>Ossie Male</t>
  </si>
  <si>
    <t>Ossie_Male</t>
  </si>
  <si>
    <t>Q7107487</t>
  </si>
  <si>
    <t>Ossie Newton-Thompson</t>
  </si>
  <si>
    <t>Ossie_Newton-Thompson</t>
  </si>
  <si>
    <t>Q7108121</t>
  </si>
  <si>
    <t>Oswald Griffiths</t>
  </si>
  <si>
    <t>Oswald_Griffiths</t>
  </si>
  <si>
    <t>Q7108443</t>
  </si>
  <si>
    <t>Otar Barkalaia</t>
  </si>
  <si>
    <t>Otar_Barkalaia</t>
  </si>
  <si>
    <t>Q7109750</t>
  </si>
  <si>
    <t>Otto Nothling</t>
  </si>
  <si>
    <t>Otto_Nothling</t>
  </si>
  <si>
    <t>Q7110536</t>
  </si>
  <si>
    <t>Oupa Versfeld</t>
  </si>
  <si>
    <t>Oupa_Versfeld</t>
  </si>
  <si>
    <t>Q7114416</t>
  </si>
  <si>
    <t>Owen Butler</t>
  </si>
  <si>
    <t>Owen_Butler_(rugby_union)</t>
  </si>
  <si>
    <t>Q7114439</t>
  </si>
  <si>
    <t>Owen Crossman</t>
  </si>
  <si>
    <t>Owen_Crossman</t>
  </si>
  <si>
    <t>Q7114472</t>
  </si>
  <si>
    <t>Owen Evans</t>
  </si>
  <si>
    <t>Owen_Evans_(rugby_union)</t>
  </si>
  <si>
    <t>Q7114646</t>
  </si>
  <si>
    <t>Owen Stephens</t>
  </si>
  <si>
    <t>Owen_Stephens</t>
  </si>
  <si>
    <t>Q7114698</t>
  </si>
  <si>
    <t>Owen Williams</t>
  </si>
  <si>
    <t>Owen_Williams_(rugby_union,_born_1991)</t>
  </si>
  <si>
    <t>Q7114699</t>
  </si>
  <si>
    <t>Owen_Williams_(rugby_union,_born_1986)</t>
  </si>
  <si>
    <t>Q7114700</t>
  </si>
  <si>
    <t>Owen_Williams_(rugby_union,_born_1992)</t>
  </si>
  <si>
    <t>Q7117333</t>
  </si>
  <si>
    <t>P. J. Solomon</t>
  </si>
  <si>
    <t>P._J._Solomon</t>
  </si>
  <si>
    <t>Q7119487</t>
  </si>
  <si>
    <t>PJ Vermeulen</t>
  </si>
  <si>
    <t>Q7119700</t>
  </si>
  <si>
    <t>PL Munasinghe</t>
  </si>
  <si>
    <t>P._L._Munasinghe</t>
  </si>
  <si>
    <t>Q7121199</t>
  </si>
  <si>
    <t>PW van Vuuren</t>
  </si>
  <si>
    <t>Q7123477</t>
  </si>
  <si>
    <t>Paddy George</t>
  </si>
  <si>
    <t>Paddy_George</t>
  </si>
  <si>
    <t>Q7123530</t>
  </si>
  <si>
    <t>Paddy Lane</t>
  </si>
  <si>
    <t>Paddy_Lane_(politician)</t>
  </si>
  <si>
    <t>Q7123531</t>
  </si>
  <si>
    <t>Paddy McAllister</t>
  </si>
  <si>
    <t>Paddy_McAllister</t>
  </si>
  <si>
    <t>Q7123575</t>
  </si>
  <si>
    <t>Paddy O'Donoghue</t>
  </si>
  <si>
    <t>Paddy_O%27Donoghue_(rugby_union)</t>
  </si>
  <si>
    <t>Q7123620</t>
  </si>
  <si>
    <t>Paddy Ryan</t>
  </si>
  <si>
    <t>Paddy_Ryan_(rugby_union,_born_1988)</t>
  </si>
  <si>
    <t>Q7123642</t>
  </si>
  <si>
    <t>Paddy Upton</t>
  </si>
  <si>
    <t>Paddy_Upton</t>
  </si>
  <si>
    <t>Q7124035</t>
  </si>
  <si>
    <t>Paea Fa'anunu</t>
  </si>
  <si>
    <t>Paea_Fa%CA%BBanunu</t>
  </si>
  <si>
    <t>Q7128230</t>
  </si>
  <si>
    <t>Palmer Griffiths</t>
  </si>
  <si>
    <t>Q7143337</t>
  </si>
  <si>
    <t>Pat Creedy</t>
  </si>
  <si>
    <t>Pat_Creedy</t>
  </si>
  <si>
    <t>Q7143404</t>
  </si>
  <si>
    <t>Pat Duignan</t>
  </si>
  <si>
    <t>Pat_Duignan</t>
  </si>
  <si>
    <t>Q7143511</t>
  </si>
  <si>
    <t>Pat Hannigan</t>
  </si>
  <si>
    <t>Pat_Hannigan_(rugby)</t>
  </si>
  <si>
    <t>Q7143522</t>
  </si>
  <si>
    <t>Pat Harrower</t>
  </si>
  <si>
    <t>Pat_Harrower</t>
  </si>
  <si>
    <t>Q7143662</t>
  </si>
  <si>
    <t>Pat Leach</t>
  </si>
  <si>
    <t>Pat_Leach</t>
  </si>
  <si>
    <t>Q7143683</t>
  </si>
  <si>
    <t>Pat MacArthur</t>
  </si>
  <si>
    <t>Pat_MacArthur</t>
  </si>
  <si>
    <t>Q7143727</t>
  </si>
  <si>
    <t>Pat McCutcheon</t>
  </si>
  <si>
    <t>Pat_McCutcheon</t>
  </si>
  <si>
    <t>Q7143733</t>
  </si>
  <si>
    <t>Pat McDonnell</t>
  </si>
  <si>
    <t>Pat_McDonnell</t>
  </si>
  <si>
    <t>Q7143741</t>
  </si>
  <si>
    <t>Pat McEvedy</t>
  </si>
  <si>
    <t>Pat_McEvedy</t>
  </si>
  <si>
    <t>Q7143821</t>
  </si>
  <si>
    <t>Pat Murphy</t>
  </si>
  <si>
    <t>Pat_Murphy_(rugby_union)</t>
  </si>
  <si>
    <t>Q7143863</t>
  </si>
  <si>
    <t>Pat O'Hara</t>
  </si>
  <si>
    <t>Pat_O%27Hara_(rugby_union)</t>
  </si>
  <si>
    <t>Q7144092</t>
  </si>
  <si>
    <t>Pat Vincent</t>
  </si>
  <si>
    <t>Pat_Vincent</t>
  </si>
  <si>
    <t>Q7144097</t>
  </si>
  <si>
    <t>Pat_Walsh_(rugby)</t>
  </si>
  <si>
    <t>Q7144279</t>
  </si>
  <si>
    <t>Patats Cloete</t>
  </si>
  <si>
    <t>Patats_Cloete</t>
  </si>
  <si>
    <t>Q7145357</t>
  </si>
  <si>
    <t>Patric Cilliers</t>
  </si>
  <si>
    <t>Pat_Cilliers</t>
  </si>
  <si>
    <t>Q7146122</t>
  </si>
  <si>
    <t>Patrick Blair</t>
  </si>
  <si>
    <t>Patrick_Blair_(rugby_union)</t>
  </si>
  <si>
    <t>Q7146153</t>
  </si>
  <si>
    <t>Patrick Briggs</t>
  </si>
  <si>
    <t>Patrick_Briggs</t>
  </si>
  <si>
    <t>Q7146206</t>
  </si>
  <si>
    <t>Patrick Carew</t>
  </si>
  <si>
    <t>Patrick_Carew</t>
  </si>
  <si>
    <t>Q7146214</t>
  </si>
  <si>
    <t>Patrick Casey</t>
  </si>
  <si>
    <t>Patrick_Casey_(rugby_union)</t>
  </si>
  <si>
    <t>Q7146325</t>
  </si>
  <si>
    <t>Patrick Danahy</t>
  </si>
  <si>
    <t>Pat_Danahy</t>
  </si>
  <si>
    <t>Q7146353</t>
  </si>
  <si>
    <t>Patrick Dellit</t>
  </si>
  <si>
    <t>Patrick_Dellit</t>
  </si>
  <si>
    <t>Q7146669</t>
  </si>
  <si>
    <t>Patrick Harvey</t>
  </si>
  <si>
    <t>Patrick_Harvey_(rugby_union,_born_1925)</t>
  </si>
  <si>
    <t>Q7146762</t>
  </si>
  <si>
    <t>Patrick Howard</t>
  </si>
  <si>
    <t>Patrick_Howard_(rugby_union)</t>
  </si>
  <si>
    <t>Q7146830</t>
  </si>
  <si>
    <t>Patrick Jackson</t>
  </si>
  <si>
    <t>Paddy_Jackson</t>
  </si>
  <si>
    <t>Q7146884</t>
  </si>
  <si>
    <t>Patrick K. Collins</t>
  </si>
  <si>
    <t>Patrick_K._Collins</t>
  </si>
  <si>
    <t>Q7146992</t>
  </si>
  <si>
    <t>Patrick Leafa</t>
  </si>
  <si>
    <t>Pat_Leafa</t>
  </si>
  <si>
    <t>Q7147283</t>
  </si>
  <si>
    <t>Patrick Mulligan</t>
  </si>
  <si>
    <t>Patrick_Mulligan_(rugby_union)</t>
  </si>
  <si>
    <t>Q7147434</t>
  </si>
  <si>
    <t>Patrick Osborne</t>
  </si>
  <si>
    <t>Patrick_Osborne_(rugby_union)</t>
  </si>
  <si>
    <t>Q7147445</t>
  </si>
  <si>
    <t>Patrick_Palmer_(rugby_union)</t>
  </si>
  <si>
    <t>Q7147465</t>
  </si>
  <si>
    <t>Patrick Phibbs</t>
  </si>
  <si>
    <t>Patrick_Phibbs</t>
  </si>
  <si>
    <t>Q7147597</t>
  </si>
  <si>
    <t>Patrick Schliwa</t>
  </si>
  <si>
    <t>Patrick_Schliwa</t>
  </si>
  <si>
    <t>Q7149042</t>
  </si>
  <si>
    <t>Paul Alo-Emile</t>
  </si>
  <si>
    <t>Paul_Alo-Emile</t>
  </si>
  <si>
    <t>Q7149440</t>
  </si>
  <si>
    <t>Paul Booth</t>
  </si>
  <si>
    <t>Paul_Booth_(rugby)</t>
  </si>
  <si>
    <t>Q7149861</t>
  </si>
  <si>
    <t>Paul Clauss</t>
  </si>
  <si>
    <t>Paul_Clauss</t>
  </si>
  <si>
    <t>Q7149916</t>
  </si>
  <si>
    <t>Paul Collins</t>
  </si>
  <si>
    <t>Paul_Collins_(rugby_union,_born_1959)</t>
  </si>
  <si>
    <t>Q7149980</t>
  </si>
  <si>
    <t>Paul Costello</t>
  </si>
  <si>
    <t>Paul_Costello_(rugby_union)</t>
  </si>
  <si>
    <t>Q7150117</t>
  </si>
  <si>
    <t>Paul Dan</t>
  </si>
  <si>
    <t>Q7150137</t>
  </si>
  <si>
    <t>Paul Darveniza</t>
  </si>
  <si>
    <t>Paul_Darveniza</t>
  </si>
  <si>
    <t>Q7150883</t>
  </si>
  <si>
    <t>Paul Gibbs</t>
  </si>
  <si>
    <t>Paul_Gibbs_(rugby_union)</t>
  </si>
  <si>
    <t>Q7151420</t>
  </si>
  <si>
    <t>Paul Hull</t>
  </si>
  <si>
    <t>Paul_Hull</t>
  </si>
  <si>
    <t>Q7151549</t>
  </si>
  <si>
    <t>Paul James Wheeler</t>
  </si>
  <si>
    <t>Paul_Wheeler_(rugby_union)</t>
  </si>
  <si>
    <t>Q7151589</t>
  </si>
  <si>
    <t>Paul John</t>
  </si>
  <si>
    <t>Paul_John_(rugby_union)</t>
  </si>
  <si>
    <t>Q7151640</t>
  </si>
  <si>
    <t>Paul Jordaan</t>
  </si>
  <si>
    <t>Paul_Jordaan</t>
  </si>
  <si>
    <t>Q7151998</t>
  </si>
  <si>
    <t>Paul Leefe</t>
  </si>
  <si>
    <t>Paul_Leefe</t>
  </si>
  <si>
    <t>Q7152224</t>
  </si>
  <si>
    <t>Paul Marshall</t>
  </si>
  <si>
    <t>Paul_Marshall_(rugby_union)</t>
  </si>
  <si>
    <t>Q7152386</t>
  </si>
  <si>
    <t>Paul McKenzie</t>
  </si>
  <si>
    <t>Paul_McKenzie_(rugby_union)</t>
  </si>
  <si>
    <t>Q7152422</t>
  </si>
  <si>
    <t>Paul McNaughton</t>
  </si>
  <si>
    <t>Paul_McNaughton</t>
  </si>
  <si>
    <t>Q7152580</t>
  </si>
  <si>
    <t>Paul Mooney</t>
  </si>
  <si>
    <t>Paul_Mooney_(rugby_union)</t>
  </si>
  <si>
    <t>Q7152599</t>
  </si>
  <si>
    <t>Paul Morgan</t>
  </si>
  <si>
    <t>Paul_Morgan_(rugby,_born_1974)</t>
  </si>
  <si>
    <t>Q7152776</t>
  </si>
  <si>
    <t>Paul O'Donohoe</t>
  </si>
  <si>
    <t>Paul_O%27Donohoe</t>
  </si>
  <si>
    <t>Q7152916</t>
  </si>
  <si>
    <t>Paul Perez</t>
  </si>
  <si>
    <t>Paul_Perez</t>
  </si>
  <si>
    <t>Q7153042</t>
  </si>
  <si>
    <t>Paul Quinn</t>
  </si>
  <si>
    <t>Paul_Quinn_(New_Zealand_politician)</t>
  </si>
  <si>
    <t>Q7153062</t>
  </si>
  <si>
    <t>Paul R. Mather</t>
  </si>
  <si>
    <t>Paul_R._Mather</t>
  </si>
  <si>
    <t>Q7153425</t>
  </si>
  <si>
    <t>Paul Sampson</t>
  </si>
  <si>
    <t>Paul_Sampson</t>
  </si>
  <si>
    <t>Q7153557</t>
  </si>
  <si>
    <t>Paul Sheedy</t>
  </si>
  <si>
    <t>Paul_Sheedy</t>
  </si>
  <si>
    <t>Q7153563</t>
  </si>
  <si>
    <t>Paul Sheehy</t>
  </si>
  <si>
    <t>Paul_Sheehy</t>
  </si>
  <si>
    <t>Q7153578</t>
  </si>
  <si>
    <t>Paul Shields</t>
  </si>
  <si>
    <t>Paul_Shields_(rugby_union)</t>
  </si>
  <si>
    <t>Q7153790</t>
  </si>
  <si>
    <t>Paul Steinmetz</t>
  </si>
  <si>
    <t>Paul_Steinmetz</t>
  </si>
  <si>
    <t>Q7154066</t>
  </si>
  <si>
    <t>Paul Treu</t>
  </si>
  <si>
    <t>Paul_Treu</t>
  </si>
  <si>
    <t>Q7154096</t>
  </si>
  <si>
    <t>Paul Turner</t>
  </si>
  <si>
    <t>Paul_Turner_(rugby_union)</t>
  </si>
  <si>
    <t>Q7154370</t>
  </si>
  <si>
    <t>Paul Willemse</t>
  </si>
  <si>
    <t>Paul_Willemse</t>
  </si>
  <si>
    <t>Q7154476</t>
  </si>
  <si>
    <t>Paul Woods</t>
  </si>
  <si>
    <t>Paul_Woods_(rugby)</t>
  </si>
  <si>
    <t>Q7154521</t>
  </si>
  <si>
    <t>Paul Young</t>
  </si>
  <si>
    <t>Paul_Young_(rugby_union)</t>
  </si>
  <si>
    <t>Q7154674</t>
  </si>
  <si>
    <t>Paula Fakavainga Kinikinilau</t>
  </si>
  <si>
    <t>Paula_Kinikinilau</t>
  </si>
  <si>
    <t>Q7154889</t>
  </si>
  <si>
    <t>Pauliasi Manu</t>
  </si>
  <si>
    <t>Pauliasi_Manu</t>
  </si>
  <si>
    <t>Q7155264</t>
  </si>
  <si>
    <t>Paulo Murinello</t>
  </si>
  <si>
    <t>Paulo_Murinello</t>
  </si>
  <si>
    <t>Q7159492</t>
  </si>
  <si>
    <t>Pedro Cabral</t>
  </si>
  <si>
    <t>Pedro_Cabral_(rugby_union)</t>
  </si>
  <si>
    <t>Q7159757</t>
  </si>
  <si>
    <t>Pedro MartÃ­n</t>
  </si>
  <si>
    <t>Pedro_Mart%C3%ADn_(rugby_union)</t>
  </si>
  <si>
    <t>Q7160473</t>
  </si>
  <si>
    <t>Peet Marais</t>
  </si>
  <si>
    <t>Peet_Marais</t>
  </si>
  <si>
    <t>Q7160847</t>
  </si>
  <si>
    <t>Pehi Te Whare</t>
  </si>
  <si>
    <t>Pehi_Te_Whare</t>
  </si>
  <si>
    <t>Q7161597</t>
  </si>
  <si>
    <t>Pellow van der Westhuizen</t>
  </si>
  <si>
    <t>Pellow_van_der_Westhuizen</t>
  </si>
  <si>
    <t>Q7162837</t>
  </si>
  <si>
    <t>Peni Tagive</t>
  </si>
  <si>
    <t>Peni_Tagive</t>
  </si>
  <si>
    <t>Q7167102</t>
  </si>
  <si>
    <t>Percival Coles</t>
  </si>
  <si>
    <t>Percival_Coles</t>
  </si>
  <si>
    <t>Q7167137</t>
  </si>
  <si>
    <t>Percival Penman</t>
  </si>
  <si>
    <t>Percival_Penman</t>
  </si>
  <si>
    <t>Q7167155</t>
  </si>
  <si>
    <t>Percival Wilkinson</t>
  </si>
  <si>
    <t>Percival_Wilkinson</t>
  </si>
  <si>
    <t>Q7167246</t>
  </si>
  <si>
    <t>Percy Bennett</t>
  </si>
  <si>
    <t>Percy_Bennett</t>
  </si>
  <si>
    <t>Q7167280</t>
  </si>
  <si>
    <t>Percy Christopherson</t>
  </si>
  <si>
    <t>Percy_Christopherson</t>
  </si>
  <si>
    <t>Q7167285</t>
  </si>
  <si>
    <t>Percy Coldrick</t>
  </si>
  <si>
    <t>Percy_Coldrick</t>
  </si>
  <si>
    <t>Q7167289</t>
  </si>
  <si>
    <t>Percy Colquhoun</t>
  </si>
  <si>
    <t>Percy_Colquhoun</t>
  </si>
  <si>
    <t>Q7167313</t>
  </si>
  <si>
    <t>Percy Down</t>
  </si>
  <si>
    <t>Percy_Down</t>
  </si>
  <si>
    <t>Q7167324</t>
  </si>
  <si>
    <t>Percy Ebdon</t>
  </si>
  <si>
    <t>Percy_Ebdon</t>
  </si>
  <si>
    <t>Q7167413</t>
  </si>
  <si>
    <t>Percy Illingworth</t>
  </si>
  <si>
    <t>Percy_Illingworth</t>
  </si>
  <si>
    <t>Q7167435</t>
  </si>
  <si>
    <t>Percy Jones</t>
  </si>
  <si>
    <t>Percy_Jones_(rugby_union)</t>
  </si>
  <si>
    <t>Q7167462</t>
  </si>
  <si>
    <t>Percy Lloyd</t>
  </si>
  <si>
    <t>Percy_Lloyd</t>
  </si>
  <si>
    <t>Q7167546</t>
  </si>
  <si>
    <t>Percy Robert Diggle</t>
  </si>
  <si>
    <t>Percy_Robert_Diggle</t>
  </si>
  <si>
    <t>Q7167600</t>
  </si>
  <si>
    <t>Percy Stout</t>
  </si>
  <si>
    <t>Percy_Stout</t>
  </si>
  <si>
    <t>Q7167647</t>
  </si>
  <si>
    <t>Percy Williams</t>
  </si>
  <si>
    <t>Percy_Williams_(New_Zealand_rugby_league_player)</t>
  </si>
  <si>
    <t>Q7169870</t>
  </si>
  <si>
    <t>Perry Parker</t>
  </si>
  <si>
    <t>Perry_Parker</t>
  </si>
  <si>
    <t>Q7171692</t>
  </si>
  <si>
    <t>Petar Bucan</t>
  </si>
  <si>
    <t>Q7171873</t>
  </si>
  <si>
    <t>Pete Bucknall</t>
  </si>
  <si>
    <t>Pete_Bucknall</t>
  </si>
  <si>
    <t>Q7172810</t>
  </si>
  <si>
    <t>Peter Betham</t>
  </si>
  <si>
    <t>Peter_Betham</t>
  </si>
  <si>
    <t>Q7172886</t>
  </si>
  <si>
    <t>Peter Borlase</t>
  </si>
  <si>
    <t>Peter_Borlase</t>
  </si>
  <si>
    <t>Q7173008</t>
  </si>
  <si>
    <t>Peter Browne</t>
  </si>
  <si>
    <t>Peter_Browne_(rugby_union)</t>
  </si>
  <si>
    <t>Q7173034</t>
  </si>
  <si>
    <t>Peter Buchanan</t>
  </si>
  <si>
    <t>Peter_Buchanan_(rugby_union)</t>
  </si>
  <si>
    <t>Q7173043</t>
  </si>
  <si>
    <t>Peter Bucknall</t>
  </si>
  <si>
    <t>Peter_Bucknall</t>
  </si>
  <si>
    <t>Q7173101</t>
  </si>
  <si>
    <t>Peter Butler</t>
  </si>
  <si>
    <t>Peter_Butler_(rugby_union)</t>
  </si>
  <si>
    <t>Q7173439</t>
  </si>
  <si>
    <t>Peter Cranmer</t>
  </si>
  <si>
    <t>Peter_Cranmer</t>
  </si>
  <si>
    <t>Q7173529</t>
  </si>
  <si>
    <t>Peter Dalton Young</t>
  </si>
  <si>
    <t>Peter_Dalton_Young</t>
  </si>
  <si>
    <t>Q7173634</t>
  </si>
  <si>
    <t>Peter Denny Strang</t>
  </si>
  <si>
    <t>Peter_Denny_Strang</t>
  </si>
  <si>
    <t>Q7173718</t>
  </si>
  <si>
    <t>Peter Douty</t>
  </si>
  <si>
    <t>Peter_Douty</t>
  </si>
  <si>
    <t>Q7173821</t>
  </si>
  <si>
    <t>Peter Edwards</t>
  </si>
  <si>
    <t>Peter_Edwards_(rugby_union)</t>
  </si>
  <si>
    <t>Q7173939</t>
  </si>
  <si>
    <t>Peter Fatialofa</t>
  </si>
  <si>
    <t>Peter_Fatialofa</t>
  </si>
  <si>
    <t>Q7174002</t>
  </si>
  <si>
    <t>Peter Fitzgibbon</t>
  </si>
  <si>
    <t>Peter_Fitzgibbon</t>
  </si>
  <si>
    <t>Q7174008</t>
  </si>
  <si>
    <t>Peter Flanagan</t>
  </si>
  <si>
    <t>Peter_Flanagan_(rugby_union)</t>
  </si>
  <si>
    <t>Q7174195</t>
  </si>
  <si>
    <t>Peter Gedge</t>
  </si>
  <si>
    <t>Peter_Gedge</t>
  </si>
  <si>
    <t>Q7174555</t>
  </si>
  <si>
    <t>Peter Harrison</t>
  </si>
  <si>
    <t>Peter_Harrison_(rugby_union)</t>
  </si>
  <si>
    <t>Q7174628</t>
  </si>
  <si>
    <t>Peter Henderson</t>
  </si>
  <si>
    <t>Peter_Henderson_(sportsman)</t>
  </si>
  <si>
    <t>Q7174734</t>
  </si>
  <si>
    <t>Peter Horne</t>
  </si>
  <si>
    <t>Peter_Horne</t>
  </si>
  <si>
    <t>Q7174823</t>
  </si>
  <si>
    <t>Peter Ianusevici</t>
  </si>
  <si>
    <t>Peter_Ianusevici</t>
  </si>
  <si>
    <t>Q7174939</t>
  </si>
  <si>
    <t>Peter James</t>
  </si>
  <si>
    <t>Peter_James_(rugby_union)</t>
  </si>
  <si>
    <t>Q7174976</t>
  </si>
  <si>
    <t>Peter Jericevich</t>
  </si>
  <si>
    <t>Peter_Jericevich</t>
  </si>
  <si>
    <t>Q7175024</t>
  </si>
  <si>
    <t>Peter_Jones_(rugby_league,_born_1942)</t>
  </si>
  <si>
    <t>Q7175041</t>
  </si>
  <si>
    <t>Peter Jorgensen</t>
  </si>
  <si>
    <t>Peter_Jorgensen</t>
  </si>
  <si>
    <t>Q7175207</t>
  </si>
  <si>
    <t>Peter Kininmonth</t>
  </si>
  <si>
    <t>Peter_Kininmonth</t>
  </si>
  <si>
    <t>Q7175222</t>
  </si>
  <si>
    <t>Peter Kirsten</t>
  </si>
  <si>
    <t>Peter_Kirsten</t>
  </si>
  <si>
    <t>Q7175357</t>
  </si>
  <si>
    <t>Peter Larter</t>
  </si>
  <si>
    <t>Peter_Larter</t>
  </si>
  <si>
    <t>Q7175798</t>
  </si>
  <si>
    <t>Peter McKenna</t>
  </si>
  <si>
    <t>Peter_McKenna_(rugby_union)</t>
  </si>
  <si>
    <t>Q7175902</t>
  </si>
  <si>
    <t>Peter Mirrielees</t>
  </si>
  <si>
    <t>Peter_Mirrielees</t>
  </si>
  <si>
    <t>Q7175914</t>
  </si>
  <si>
    <t>Peter Moir</t>
  </si>
  <si>
    <t>Peter_Moir</t>
  </si>
  <si>
    <t>Q7175992</t>
  </si>
  <si>
    <t>Peter Murchie</t>
  </si>
  <si>
    <t>Peter_Murchie</t>
  </si>
  <si>
    <t>Q7176180</t>
  </si>
  <si>
    <t>Peter O'Mahony</t>
  </si>
  <si>
    <t>Peter_O%27Mahony</t>
  </si>
  <si>
    <t>Q7176184</t>
  </si>
  <si>
    <t>Peter O'Meara</t>
  </si>
  <si>
    <t>Peter_O%27Meara_(rugby_union)</t>
  </si>
  <si>
    <t>Q7176411</t>
  </si>
  <si>
    <t>Peter Playford</t>
  </si>
  <si>
    <t>Peter_Playford</t>
  </si>
  <si>
    <t>Q7176438</t>
  </si>
  <si>
    <t>Peter Preece</t>
  </si>
  <si>
    <t>Peter_Preece</t>
  </si>
  <si>
    <t>Q7176673</t>
  </si>
  <si>
    <t>Peter Rossborough</t>
  </si>
  <si>
    <t>Peter_Rossborough</t>
  </si>
  <si>
    <t>Q7176685</t>
  </si>
  <si>
    <t>Peter Rowe</t>
  </si>
  <si>
    <t>Peter_Rowe_(rugby)</t>
  </si>
  <si>
    <t>Q7176689</t>
  </si>
  <si>
    <t>Peter Rowles</t>
  </si>
  <si>
    <t>Peter_Rowles</t>
  </si>
  <si>
    <t>Q7176725</t>
  </si>
  <si>
    <t>Peter Ryan</t>
  </si>
  <si>
    <t>Peter_Ryan_(rugby,_born_1971)</t>
  </si>
  <si>
    <t>Q7176728</t>
  </si>
  <si>
    <t>Peter_Ryan_(rugby_union,_born_1940)</t>
  </si>
  <si>
    <t>Q7176748</t>
  </si>
  <si>
    <t>Peter Saili</t>
  </si>
  <si>
    <t>Peter_Saili</t>
  </si>
  <si>
    <t>Q7176768</t>
  </si>
  <si>
    <t>Peter Sanders</t>
  </si>
  <si>
    <t>Peter_Sanders_(sportsman)</t>
  </si>
  <si>
    <t>Q7176932</t>
  </si>
  <si>
    <t>Peter Sidoli</t>
  </si>
  <si>
    <t>Peter_Sidoli</t>
  </si>
  <si>
    <t>Q7176982</t>
  </si>
  <si>
    <t>Peter Sloane</t>
  </si>
  <si>
    <t>Peter_Sloane</t>
  </si>
  <si>
    <t>Q7177071</t>
  </si>
  <si>
    <t>Peter Stagg</t>
  </si>
  <si>
    <t>Peter_Stagg</t>
  </si>
  <si>
    <t>Q7177182</t>
  </si>
  <si>
    <t>Peter Sullivan</t>
  </si>
  <si>
    <t>Peter_Sullivan_(rugby,_born_1948)</t>
  </si>
  <si>
    <t>Q7177251</t>
  </si>
  <si>
    <t>Peter Tapsell</t>
  </si>
  <si>
    <t>Peter_Tapsell_(New_Zealand_politician)</t>
  </si>
  <si>
    <t>Q7177299</t>
  </si>
  <si>
    <t>Peter_Thompson_(rugby_union,_born_1926)</t>
  </si>
  <si>
    <t>Q7177307</t>
  </si>
  <si>
    <t>Peter Thorburn</t>
  </si>
  <si>
    <t>Peter_Thorburn</t>
  </si>
  <si>
    <t>Q7177321</t>
  </si>
  <si>
    <t>Peter Tiberio</t>
  </si>
  <si>
    <t>Peter_Tiberio</t>
  </si>
  <si>
    <t>Q7177538</t>
  </si>
  <si>
    <t>Peter Wackett</t>
  </si>
  <si>
    <t>Peter_Wackett</t>
  </si>
  <si>
    <t>Q7177592</t>
  </si>
  <si>
    <t>Peter Ward</t>
  </si>
  <si>
    <t>Peter_Ward_(rugby_union)</t>
  </si>
  <si>
    <t>Q7177628</t>
  </si>
  <si>
    <t>Peter Webb</t>
  </si>
  <si>
    <t>Peter_Webb_(rugby_union)</t>
  </si>
  <si>
    <t>Q7177676</t>
  </si>
  <si>
    <t>Peter Whipp</t>
  </si>
  <si>
    <t>Peter_Whipp</t>
  </si>
  <si>
    <t>Q7177818</t>
  </si>
  <si>
    <t>Peter Yarranton</t>
  </si>
  <si>
    <t>Peter_Yarranton</t>
  </si>
  <si>
    <t>Q7178466</t>
  </si>
  <si>
    <t>Petley Price</t>
  </si>
  <si>
    <t>Petley_Price</t>
  </si>
  <si>
    <t>Q7179526</t>
  </si>
  <si>
    <t>Peveril William-Powlett</t>
  </si>
  <si>
    <t>Peveril_William-Powlett</t>
  </si>
  <si>
    <t>Q7181717</t>
  </si>
  <si>
    <t>Phil Bolton</t>
  </si>
  <si>
    <t>Phil_Bolton</t>
  </si>
  <si>
    <t>Q7181745</t>
  </si>
  <si>
    <t>Phil Burleigh</t>
  </si>
  <si>
    <t>Phil_Burleigh</t>
  </si>
  <si>
    <t>Q7181840</t>
  </si>
  <si>
    <t>Phil Dollman</t>
  </si>
  <si>
    <t>Phil_Dollman</t>
  </si>
  <si>
    <t>Q7181847</t>
  </si>
  <si>
    <t>Phil Dowson</t>
  </si>
  <si>
    <t>Phil_Dowson</t>
  </si>
  <si>
    <t>Q7181900</t>
  </si>
  <si>
    <t>Phil Gard</t>
  </si>
  <si>
    <t>Phil_Gard</t>
  </si>
  <si>
    <t>Q7181968</t>
  </si>
  <si>
    <t>Phil Hardcastle</t>
  </si>
  <si>
    <t>Phil_Hardcastle</t>
  </si>
  <si>
    <t>Q7182026</t>
  </si>
  <si>
    <t>Phil Hoy</t>
  </si>
  <si>
    <t>Phil_Hoy_(rugby_union)</t>
  </si>
  <si>
    <t>Q7182043</t>
  </si>
  <si>
    <t>Phil John</t>
  </si>
  <si>
    <t>Phil_John_(rugby_union,_born_1981)</t>
  </si>
  <si>
    <t>Q7182044</t>
  </si>
  <si>
    <t>Phil_John_(rugby_union,_born_1962)</t>
  </si>
  <si>
    <t>Q7182056</t>
  </si>
  <si>
    <t>Phil Judd</t>
  </si>
  <si>
    <t>Phil_Judd_(rugby_union)</t>
  </si>
  <si>
    <t>Q7182067</t>
  </si>
  <si>
    <t>Phil Keith-Roach</t>
  </si>
  <si>
    <t>Phil_Keith-Roach</t>
  </si>
  <si>
    <t>Q7182107</t>
  </si>
  <si>
    <t>Phil Larder</t>
  </si>
  <si>
    <t>Phil_Larder</t>
  </si>
  <si>
    <t>Q7182211</t>
  </si>
  <si>
    <t>Phil_Murphy_(rugby_union,_born_1980)</t>
  </si>
  <si>
    <t>Q7182226</t>
  </si>
  <si>
    <t>Phil Nilsen</t>
  </si>
  <si>
    <t>Phil_Nilsen</t>
  </si>
  <si>
    <t>Q7182292</t>
  </si>
  <si>
    <t>Phil Price</t>
  </si>
  <si>
    <t>Phil_Price_(rugby_union)</t>
  </si>
  <si>
    <t>Q7182299</t>
  </si>
  <si>
    <t>Phil Purdie</t>
  </si>
  <si>
    <t>Phil_Purdue</t>
  </si>
  <si>
    <t>Q7182462</t>
  </si>
  <si>
    <t>Phil Swainston</t>
  </si>
  <si>
    <t>Phil_Swainston</t>
  </si>
  <si>
    <t>Q7182476</t>
  </si>
  <si>
    <t>Phil Thomas</t>
  </si>
  <si>
    <t>Phil_Thomas_(rugby)</t>
  </si>
  <si>
    <t>Q7182477</t>
  </si>
  <si>
    <t>Phil Thiel</t>
  </si>
  <si>
    <t>Phil_Thiel</t>
  </si>
  <si>
    <t>Q7183514</t>
  </si>
  <si>
    <t>Philip Eloff</t>
  </si>
  <si>
    <t>Philip_Eloff</t>
  </si>
  <si>
    <t>Q7183872</t>
  </si>
  <si>
    <t>Philip Joseph Taylor</t>
  </si>
  <si>
    <t>Phil_Taylor_(rugby_union)</t>
  </si>
  <si>
    <t>Q7184141</t>
  </si>
  <si>
    <t>Philip Nicholas</t>
  </si>
  <si>
    <t>Philip_Nicholas</t>
  </si>
  <si>
    <t>Q7184645</t>
  </si>
  <si>
    <t>Philip van der Walt</t>
  </si>
  <si>
    <t>Philip_van_der_Walt</t>
  </si>
  <si>
    <t>Q7186418</t>
  </si>
  <si>
    <t>Phipps Turnbull</t>
  </si>
  <si>
    <t>Phipps_Turnbull</t>
  </si>
  <si>
    <t>Q7186798</t>
  </si>
  <si>
    <t>Phoenix Battye</t>
  </si>
  <si>
    <t>Phoenix_Battye</t>
  </si>
  <si>
    <t>Q7191869</t>
  </si>
  <si>
    <t>Piercy Morrison</t>
  </si>
  <si>
    <t>Piercy_Morrison</t>
  </si>
  <si>
    <t>Q7192203</t>
  </si>
  <si>
    <t>Pierre Faber</t>
  </si>
  <si>
    <t>Pierre_Faber</t>
  </si>
  <si>
    <t>Q7192725</t>
  </si>
  <si>
    <t>Piet Krause</t>
  </si>
  <si>
    <t>Piet_Krause</t>
  </si>
  <si>
    <t>Q7192736</t>
  </si>
  <si>
    <t>Piet_van_Zyl_(rugby_union,_born_1989)</t>
  </si>
  <si>
    <t>Q7192749</t>
  </si>
  <si>
    <t>Pieter-Steph du Toit</t>
  </si>
  <si>
    <t>Pieter-Steph_du_Toit</t>
  </si>
  <si>
    <t>Q7192810</t>
  </si>
  <si>
    <t>Pieter Myburgh</t>
  </si>
  <si>
    <t>Pieter_Myburgh</t>
  </si>
  <si>
    <t>Q7195366</t>
  </si>
  <si>
    <t>PineÄmine Taiapa</t>
  </si>
  <si>
    <t>Pine_Taiapa</t>
  </si>
  <si>
    <t>Q7196591</t>
  </si>
  <si>
    <t>Pio Bosco Tikoisuva</t>
  </si>
  <si>
    <t>Pio_Bosco_Tikoisuva</t>
  </si>
  <si>
    <t>Q7196598</t>
  </si>
  <si>
    <t>Pio Nakubuwai</t>
  </si>
  <si>
    <t>Pio_Nakubuwai</t>
  </si>
  <si>
    <t>Q7196991</t>
  </si>
  <si>
    <t>Piotr Osiecki</t>
  </si>
  <si>
    <t>Piotr_Osiecki</t>
  </si>
  <si>
    <t>Q7198582</t>
  </si>
  <si>
    <t>Pita Ahki</t>
  </si>
  <si>
    <t>Pita_Ahki</t>
  </si>
  <si>
    <t>Q7226057</t>
  </si>
  <si>
    <t>Polutele Tu'ihalamaka</t>
  </si>
  <si>
    <t>Polutele_Tu%CA%BBihalamaka</t>
  </si>
  <si>
    <t>Q7258286</t>
  </si>
  <si>
    <t>Puddin Colton</t>
  </si>
  <si>
    <t>Puddin_Colton</t>
  </si>
  <si>
    <t>Q7259791</t>
  </si>
  <si>
    <t>Pumlani Nodikida</t>
  </si>
  <si>
    <t>Phumlani_Nodikida</t>
  </si>
  <si>
    <t>Q7261937</t>
  </si>
  <si>
    <t>Pussy Jones</t>
  </si>
  <si>
    <t>Pussy_Jones</t>
  </si>
  <si>
    <t>Q7269677</t>
  </si>
  <si>
    <t>Quddus Fielea</t>
  </si>
  <si>
    <t>Quddus_Fielea</t>
  </si>
  <si>
    <t>Q7271270</t>
  </si>
  <si>
    <t>Quentin Israel</t>
  </si>
  <si>
    <t>Quentin_Israel</t>
  </si>
  <si>
    <t>Q7272286</t>
  </si>
  <si>
    <t>Quinn Roux</t>
  </si>
  <si>
    <t>Quinn_Roux</t>
  </si>
  <si>
    <t>Q7273530</t>
  </si>
  <si>
    <t>R. C. Stevenson</t>
  </si>
  <si>
    <t>Robert_Stevenson_(rugby_union)</t>
  </si>
  <si>
    <t>Q7273670</t>
  </si>
  <si>
    <t>R. H. Massy-Westropp</t>
  </si>
  <si>
    <t>R._H._Massy-Westropp</t>
  </si>
  <si>
    <t>Q7278134</t>
  </si>
  <si>
    <t>RW Kember</t>
  </si>
  <si>
    <t>RW_Kember</t>
  </si>
  <si>
    <t>Q7278202</t>
  </si>
  <si>
    <t>R M A Kingswell</t>
  </si>
  <si>
    <t>R._M._A._Kingswell</t>
  </si>
  <si>
    <t>Q7278454</t>
  </si>
  <si>
    <t>Rab Bruce Lockhart</t>
  </si>
  <si>
    <t>Rab_Bruce_Lockhart</t>
  </si>
  <si>
    <t>Q7284823</t>
  </si>
  <si>
    <t>Rainer Kumm</t>
  </si>
  <si>
    <t>Rainer_Kumm</t>
  </si>
  <si>
    <t>Q7287577</t>
  </si>
  <si>
    <t>Ralph GÃ¶tz</t>
  </si>
  <si>
    <t>Ralph_G%C3%B6tz</t>
  </si>
  <si>
    <t>Q7287883</t>
  </si>
  <si>
    <t>Ralph Morgan</t>
  </si>
  <si>
    <t>Ralph_Morgan_(rugby)</t>
  </si>
  <si>
    <t>Q7288135</t>
  </si>
  <si>
    <t>Ralph Sweet-Escott</t>
  </si>
  <si>
    <t>Ralph_Sweet-Escott</t>
  </si>
  <si>
    <t>Q7293966</t>
  </si>
  <si>
    <t>Raphael Hackl</t>
  </si>
  <si>
    <t>Raphael_Hackl</t>
  </si>
  <si>
    <t>Q7294003</t>
  </si>
  <si>
    <t>Raphael Pyrasch</t>
  </si>
  <si>
    <t>Raphael_Pyrasch</t>
  </si>
  <si>
    <t>Q7296153</t>
  </si>
  <si>
    <t>Raul Cezar Zaiba</t>
  </si>
  <si>
    <t>Q7296303</t>
  </si>
  <si>
    <t>Ravai Fatiaki</t>
  </si>
  <si>
    <t>Ravai_Fatiaki</t>
  </si>
  <si>
    <t>Q7297068</t>
  </si>
  <si>
    <t>Rawson Robertshaw</t>
  </si>
  <si>
    <t>Rawson_Robertshaw</t>
  </si>
  <si>
    <t>Q7297218</t>
  </si>
  <si>
    <t>Ray Bowden</t>
  </si>
  <si>
    <t>Ray_Bowden_(rugby_union)</t>
  </si>
  <si>
    <t>Q7297326</t>
  </si>
  <si>
    <t>Ray Cheney</t>
  </si>
  <si>
    <t>Ray_Cheney</t>
  </si>
  <si>
    <t>Q7297446</t>
  </si>
  <si>
    <t>Ray Elliott</t>
  </si>
  <si>
    <t>Ray_Elliott_(rugby_union)</t>
  </si>
  <si>
    <t>Q7297530</t>
  </si>
  <si>
    <t>Ray Glastonbury</t>
  </si>
  <si>
    <t>Ray_Glastonbury</t>
  </si>
  <si>
    <t>Q7297624</t>
  </si>
  <si>
    <t>Ray Hogan</t>
  </si>
  <si>
    <t>Ray_Hogan</t>
  </si>
  <si>
    <t>Q7297981</t>
  </si>
  <si>
    <t>Ray Price</t>
  </si>
  <si>
    <t>Ray_Price_(rugby)</t>
  </si>
  <si>
    <t>Q7297992</t>
  </si>
  <si>
    <t>Ray Prosser</t>
  </si>
  <si>
    <t>Ray_Prosser</t>
  </si>
  <si>
    <t>Q7298037</t>
  </si>
  <si>
    <t>Ray Robinson</t>
  </si>
  <si>
    <t>Ray_Robinson_(sportsman)</t>
  </si>
  <si>
    <t>Q7298124</t>
  </si>
  <si>
    <t>Ray Smith</t>
  </si>
  <si>
    <t>Ray_Smith_(Australian_footballer)</t>
  </si>
  <si>
    <t>Q7298178</t>
  </si>
  <si>
    <t>Ray Tabern</t>
  </si>
  <si>
    <t>Ray_Tabern</t>
  </si>
  <si>
    <t>Q7298300</t>
  </si>
  <si>
    <t>Ray Williams</t>
  </si>
  <si>
    <t>Ray_Williams_(rugby_union,_born_1927)</t>
  </si>
  <si>
    <t>Q7298579</t>
  </si>
  <si>
    <t>Raymond Bark-Jones</t>
  </si>
  <si>
    <t>Raymond_Bark-Jones</t>
  </si>
  <si>
    <t>Q7298874</t>
  </si>
  <si>
    <t>Raymond Hunter</t>
  </si>
  <si>
    <t>Raymond_Hunter</t>
  </si>
  <si>
    <t>Q7299084</t>
  </si>
  <si>
    <t>Raymond Price</t>
  </si>
  <si>
    <t>Raymond_Price_(rugby)</t>
  </si>
  <si>
    <t>Q7299105</t>
  </si>
  <si>
    <t>Raymond Rhule</t>
  </si>
  <si>
    <t>Raymond_Rhule</t>
  </si>
  <si>
    <t>Q7299120</t>
  </si>
  <si>
    <t>Raymond Ruaporo</t>
  </si>
  <si>
    <t>Raymond_Ruaporo</t>
  </si>
  <si>
    <t>Q7299231</t>
  </si>
  <si>
    <t>Raymond Wilkins</t>
  </si>
  <si>
    <t>Raymond_Wilkins_(rugby)</t>
  </si>
  <si>
    <t>Q7299343</t>
  </si>
  <si>
    <t>Rayno Benjamin</t>
  </si>
  <si>
    <t>Rayno_Benjamin</t>
  </si>
  <si>
    <t>Q7299351</t>
  </si>
  <si>
    <t>Raynor Parkinson</t>
  </si>
  <si>
    <t>Raynor_Parkinson</t>
  </si>
  <si>
    <t>Q7305864</t>
  </si>
  <si>
    <t>Redford Pennycook</t>
  </si>
  <si>
    <t>Redford_Pennycook</t>
  </si>
  <si>
    <t>Q7306583</t>
  </si>
  <si>
    <t>Reece Robinson</t>
  </si>
  <si>
    <t>Reece_Robinson</t>
  </si>
  <si>
    <t>Q7306970</t>
  </si>
  <si>
    <t>Rees Richards</t>
  </si>
  <si>
    <t>Rees_Richards</t>
  </si>
  <si>
    <t>Q7306975</t>
  </si>
  <si>
    <t>Rees Thomas</t>
  </si>
  <si>
    <t>Rees_Thomas</t>
  </si>
  <si>
    <t>Q7307734</t>
  </si>
  <si>
    <t>Reg Blakemore</t>
  </si>
  <si>
    <t>Reg_Blakemore</t>
  </si>
  <si>
    <t>Q7307737</t>
  </si>
  <si>
    <t>Reg Bolton</t>
  </si>
  <si>
    <t>Reg_Bolton_(rugby_union)</t>
  </si>
  <si>
    <t>Q7307770</t>
  </si>
  <si>
    <t>Reg Ferguson</t>
  </si>
  <si>
    <t>Reg_Ferguson</t>
  </si>
  <si>
    <t>Q7307772</t>
  </si>
  <si>
    <t>Reg Foote</t>
  </si>
  <si>
    <t>Reg_Foote</t>
  </si>
  <si>
    <t>Q7307813</t>
  </si>
  <si>
    <t>Reg Lane</t>
  </si>
  <si>
    <t>Reg_Lane</t>
  </si>
  <si>
    <t>Q7307840</t>
  </si>
  <si>
    <t>Reg Plummer</t>
  </si>
  <si>
    <t>Reg_Plummer_(rugby_union)</t>
  </si>
  <si>
    <t>Q7307969</t>
  </si>
  <si>
    <t>Regardt Dreyer</t>
  </si>
  <si>
    <t>Regardt_Dreyer</t>
  </si>
  <si>
    <t>Q7308234</t>
  </si>
  <si>
    <t>Reggie Goodes</t>
  </si>
  <si>
    <t>Reggie_Goodes</t>
  </si>
  <si>
    <t>Q7308729</t>
  </si>
  <si>
    <t>Reginald Hands</t>
  </si>
  <si>
    <t>Reginald_Hands</t>
  </si>
  <si>
    <t>Q7308736</t>
  </si>
  <si>
    <t>Reginald Hathway</t>
  </si>
  <si>
    <t>Reginald_Hathway</t>
  </si>
  <si>
    <t>Q7308750</t>
  </si>
  <si>
    <t>Reginald Hobbs</t>
  </si>
  <si>
    <t>Reginald_Hobbs</t>
  </si>
  <si>
    <t>Q7308776</t>
  </si>
  <si>
    <t>Reginald Jones</t>
  </si>
  <si>
    <t>Reg_Jones_(rugby)</t>
  </si>
  <si>
    <t>Q7312508</t>
  </si>
  <si>
    <t>Renaldo Bothma</t>
  </si>
  <si>
    <t>Renaldo_Bothma</t>
  </si>
  <si>
    <t>Q7319134</t>
  </si>
  <si>
    <t>Rex Alston</t>
  </si>
  <si>
    <t>Rex_Alston</t>
  </si>
  <si>
    <t>Q7319137</t>
  </si>
  <si>
    <t>Rex Armstrong</t>
  </si>
  <si>
    <t>Rex_Armstrong</t>
  </si>
  <si>
    <t>Q7319261</t>
  </si>
  <si>
    <t>Rex Mossop</t>
  </si>
  <si>
    <t>Rex_Mossop</t>
  </si>
  <si>
    <t>Q7319277</t>
  </si>
  <si>
    <t>Rex Percy</t>
  </si>
  <si>
    <t>Rex_Percy</t>
  </si>
  <si>
    <t>Q7319298</t>
  </si>
  <si>
    <t>Rex Richards</t>
  </si>
  <si>
    <t>Rex_Richards_(rugby_union)</t>
  </si>
  <si>
    <t>Q7319417</t>
  </si>
  <si>
    <t>Rey Lee-Lo</t>
  </si>
  <si>
    <t>Rey_Lee-Lo</t>
  </si>
  <si>
    <t>Q7319589</t>
  </si>
  <si>
    <t>Reynier van Rooyen</t>
  </si>
  <si>
    <t>Q7321241</t>
  </si>
  <si>
    <t>Rhodri Gomer-Davies</t>
  </si>
  <si>
    <t>Rhodri_Gomer-Davies</t>
  </si>
  <si>
    <t>Q7321243</t>
  </si>
  <si>
    <t>Rhodri Jones</t>
  </si>
  <si>
    <t>Rhodri_Jones</t>
  </si>
  <si>
    <t>Q7321244</t>
  </si>
  <si>
    <t>Rhodri McAtee</t>
  </si>
  <si>
    <t>Rhodri_McAtee</t>
  </si>
  <si>
    <t>Q7321249</t>
  </si>
  <si>
    <t>Rhodri Williams</t>
  </si>
  <si>
    <t>Rhodri_Williams_(rugby_union)</t>
  </si>
  <si>
    <t>Q7321763</t>
  </si>
  <si>
    <t>Rhys Buckley</t>
  </si>
  <si>
    <t>Rhys_Buckley</t>
  </si>
  <si>
    <t>Q7321769</t>
  </si>
  <si>
    <t>Rhys Crane</t>
  </si>
  <si>
    <t>Rhys_Crane</t>
  </si>
  <si>
    <t>Q7321779</t>
  </si>
  <si>
    <t>Rhys Gill</t>
  </si>
  <si>
    <t>Rhys_Gill</t>
  </si>
  <si>
    <t>Q7321794</t>
  </si>
  <si>
    <t>Rhys Jenkins</t>
  </si>
  <si>
    <t>Rhys_Jenkins_(rugby_union)</t>
  </si>
  <si>
    <t>Q7321799</t>
  </si>
  <si>
    <t>Rhys Jones</t>
  </si>
  <si>
    <t>Rhys_Jones_(rugby_union)</t>
  </si>
  <si>
    <t>Q7321801</t>
  </si>
  <si>
    <t>Rhys Lawrence</t>
  </si>
  <si>
    <t>Rhys_Lawrence</t>
  </si>
  <si>
    <t>Q7321811</t>
  </si>
  <si>
    <t>Rhys Marshall</t>
  </si>
  <si>
    <t>Rhys_Marshall</t>
  </si>
  <si>
    <t>Q7321821</t>
  </si>
  <si>
    <t>Rhys Morgan</t>
  </si>
  <si>
    <t>Rhys_Morgan_(rugby_union)</t>
  </si>
  <si>
    <t>Q7321826</t>
  </si>
  <si>
    <t>Rhys Oakley</t>
  </si>
  <si>
    <t>Rhys_Oakley</t>
  </si>
  <si>
    <t>Q7321829</t>
  </si>
  <si>
    <t>Rhys Patchell</t>
  </si>
  <si>
    <t>Rhys_Patchell</t>
  </si>
  <si>
    <t>Q7321837</t>
  </si>
  <si>
    <t>Rhys Ruddock</t>
  </si>
  <si>
    <t>Rhys_Ruddock</t>
  </si>
  <si>
    <t>Q7321838</t>
  </si>
  <si>
    <t>Rhys Shellard</t>
  </si>
  <si>
    <t>Rhys_Shellard</t>
  </si>
  <si>
    <t>Q7321844</t>
  </si>
  <si>
    <t>Rhys Webb</t>
  </si>
  <si>
    <t>Rhys_Webb</t>
  </si>
  <si>
    <t>Q7321848</t>
  </si>
  <si>
    <t>Rhys_Williams_(rugby_union,_born_1988)</t>
  </si>
  <si>
    <t>Q7321849</t>
  </si>
  <si>
    <t>Rhys_Williams_(rugby_union,_born_1990)</t>
  </si>
  <si>
    <t>Q7322091</t>
  </si>
  <si>
    <t>Riaan Vermeulen</t>
  </si>
  <si>
    <t>Q7322093</t>
  </si>
  <si>
    <t>Riaan van Zyl</t>
  </si>
  <si>
    <t>Riaan_van_Zyl</t>
  </si>
  <si>
    <t>Q7322097</t>
  </si>
  <si>
    <t>Riaan Viljoen</t>
  </si>
  <si>
    <t>Riaan_Viljoen</t>
  </si>
  <si>
    <t>Q7322489</t>
  </si>
  <si>
    <t>Ric Suggitt</t>
  </si>
  <si>
    <t>Ric_Suggitt</t>
  </si>
  <si>
    <t>Q7322491</t>
  </si>
  <si>
    <t>Ric Trivett</t>
  </si>
  <si>
    <t>Ric_Trivett</t>
  </si>
  <si>
    <t>Q7322763</t>
  </si>
  <si>
    <t>Ricardo Paganini</t>
  </si>
  <si>
    <t>Ricardo_Paganini</t>
  </si>
  <si>
    <t>Q7324026</t>
  </si>
  <si>
    <t>Richard Baxter</t>
  </si>
  <si>
    <t>Richard_Baxter_(rugby_union)</t>
  </si>
  <si>
    <t>Q7324055</t>
  </si>
  <si>
    <t>Richard Beck</t>
  </si>
  <si>
    <t>Richard_Beck_(rugby_union)</t>
  </si>
  <si>
    <t>Q7324413</t>
  </si>
  <si>
    <t>Richard Bryan</t>
  </si>
  <si>
    <t>Richard_Bryan_(rugby_union)</t>
  </si>
  <si>
    <t>Q7324428</t>
  </si>
  <si>
    <t>Richard Buckman</t>
  </si>
  <si>
    <t>Richard_Buckman</t>
  </si>
  <si>
    <t>Q7324431</t>
  </si>
  <si>
    <t>Richard Budworth</t>
  </si>
  <si>
    <t>Richard_Budworth</t>
  </si>
  <si>
    <t>Q7324670</t>
  </si>
  <si>
    <t>Richard Cattell</t>
  </si>
  <si>
    <t>Richard_Cattell_(rugby_union)</t>
  </si>
  <si>
    <t>Q7325264</t>
  </si>
  <si>
    <t>Richard Downend</t>
  </si>
  <si>
    <t>Richard_Downend</t>
  </si>
  <si>
    <t>Q7325568</t>
  </si>
  <si>
    <t>Richard Eyres</t>
  </si>
  <si>
    <t>Richard_Eyres</t>
  </si>
  <si>
    <t>Q7325718</t>
  </si>
  <si>
    <t>Richard Fogarty</t>
  </si>
  <si>
    <t>Richard_Fogarty</t>
  </si>
  <si>
    <t>Q7325812</t>
  </si>
  <si>
    <t>Richard Fussell</t>
  </si>
  <si>
    <t>Richard_Fussell</t>
  </si>
  <si>
    <t>Q7326018</t>
  </si>
  <si>
    <t>Richard Graham</t>
  </si>
  <si>
    <t>Richard_Graham_(rugby_union)</t>
  </si>
  <si>
    <t>Q7326557</t>
  </si>
  <si>
    <t>Richard How</t>
  </si>
  <si>
    <t>Richard_How</t>
  </si>
  <si>
    <t>Q7326904</t>
  </si>
  <si>
    <t>Richard Johnson</t>
  </si>
  <si>
    <t>Richard_Johnston_(rugby)</t>
  </si>
  <si>
    <t>Q7327041</t>
  </si>
  <si>
    <t>Richard Kelly</t>
  </si>
  <si>
    <t>Richard_Kelly_(rugby_union)</t>
  </si>
  <si>
    <t>Q7327089</t>
  </si>
  <si>
    <t>Richard Kingi</t>
  </si>
  <si>
    <t>Richard_Kingi</t>
  </si>
  <si>
    <t>Q7327253</t>
  </si>
  <si>
    <t>Richard Langmead</t>
  </si>
  <si>
    <t>Richard_Langmead</t>
  </si>
  <si>
    <t>Q7327790</t>
  </si>
  <si>
    <t>Richard Metcalfe</t>
  </si>
  <si>
    <t>Richard_Metcalfe</t>
  </si>
  <si>
    <t>Q7327931</t>
  </si>
  <si>
    <t>Richard Muagututia</t>
  </si>
  <si>
    <t>Richard_Muagututia</t>
  </si>
  <si>
    <t>Q7327965</t>
  </si>
  <si>
    <t>Richard Mustoe</t>
  </si>
  <si>
    <t>Richard_Mustoe</t>
  </si>
  <si>
    <t>Q7328000</t>
  </si>
  <si>
    <t>Richard Nancekivell</t>
  </si>
  <si>
    <t>Richard_Nancekivell</t>
  </si>
  <si>
    <t>Q7328200</t>
  </si>
  <si>
    <t>Richard Osborne</t>
  </si>
  <si>
    <t>Richard_Osborne_(rugby_union)</t>
  </si>
  <si>
    <t>Q7328418</t>
  </si>
  <si>
    <t>Richard Piakura</t>
  </si>
  <si>
    <t>Richard_Piakura</t>
  </si>
  <si>
    <t>Q7328491</t>
  </si>
  <si>
    <t>Richard Powell</t>
  </si>
  <si>
    <t>Richard_Powell_(rugby_union)</t>
  </si>
  <si>
    <t>Q7329055</t>
  </si>
  <si>
    <t>Richard Simpson</t>
  </si>
  <si>
    <t>Richard_Simpson_(rugby_union)</t>
  </si>
  <si>
    <t>Q7329058</t>
  </si>
  <si>
    <t>Richard Sims</t>
  </si>
  <si>
    <t>Richard_Sims</t>
  </si>
  <si>
    <t>Q7329075</t>
  </si>
  <si>
    <t>Richard Skuse</t>
  </si>
  <si>
    <t>Richard_Skuse</t>
  </si>
  <si>
    <t>Q7329117</t>
  </si>
  <si>
    <t>Richard Smith</t>
  </si>
  <si>
    <t>Richard_Smith_(rugby_union,_born_1973)</t>
  </si>
  <si>
    <t>Q7329214</t>
  </si>
  <si>
    <t>Richard Stanford</t>
  </si>
  <si>
    <t>Richard_Stanford_(rugby_union)</t>
  </si>
  <si>
    <t>Q7329267</t>
  </si>
  <si>
    <t>Richard Stone</t>
  </si>
  <si>
    <t>Charlie_Stone_(rugby_league)</t>
  </si>
  <si>
    <t>Q7329296</t>
  </si>
  <si>
    <t>Richard Summers</t>
  </si>
  <si>
    <t>Richard_Summers</t>
  </si>
  <si>
    <t>Q7329325</t>
  </si>
  <si>
    <t>Richard Sykes</t>
  </si>
  <si>
    <t>Richard_Sykes_(rugby_union)</t>
  </si>
  <si>
    <t>Q7329474</t>
  </si>
  <si>
    <t>Richard Thorpe</t>
  </si>
  <si>
    <t>Richard_Thorpe_(rugby_union)</t>
  </si>
  <si>
    <t>Q7329559</t>
  </si>
  <si>
    <t>Richard Tsimba</t>
  </si>
  <si>
    <t>Richard_Tsimba</t>
  </si>
  <si>
    <t>Q7329784</t>
  </si>
  <si>
    <t>Richard_Wallace_(rugby_league)</t>
  </si>
  <si>
    <t>Q7329876</t>
  </si>
  <si>
    <t>Richard Welding</t>
  </si>
  <si>
    <t>Q7330115</t>
  </si>
  <si>
    <t>Richard Wynyard</t>
  </si>
  <si>
    <t>Richard_Wynyard</t>
  </si>
  <si>
    <t>Q7330180</t>
  </si>
  <si>
    <t>Richard de Carpentier</t>
  </si>
  <si>
    <t>Richard_de_Carpentier</t>
  </si>
  <si>
    <t>Q7330366</t>
  </si>
  <si>
    <t>Richardt Strauss</t>
  </si>
  <si>
    <t>Richardt_Strauss</t>
  </si>
  <si>
    <t>Q7330477</t>
  </si>
  <si>
    <t>Richie Blackmore</t>
  </si>
  <si>
    <t>Richie_Blackmore_(rugby_league)</t>
  </si>
  <si>
    <t>Q7330560</t>
  </si>
  <si>
    <t>Richie Pugh</t>
  </si>
  <si>
    <t>Richie_Pugh</t>
  </si>
  <si>
    <t>Q7330564</t>
  </si>
  <si>
    <t>Richie Rees</t>
  </si>
  <si>
    <t>Richie_Rees</t>
  </si>
  <si>
    <t>Q7332065</t>
  </si>
  <si>
    <t>Ricky Evans</t>
  </si>
  <si>
    <t>Ricky_Evans_(rugby_union)</t>
  </si>
  <si>
    <t>Q7332205</t>
  </si>
  <si>
    <t>Ricky Stuart</t>
  </si>
  <si>
    <t>Ricky_Stuart</t>
  </si>
  <si>
    <t>Q7339945</t>
  </si>
  <si>
    <t>Rob Appleyard</t>
  </si>
  <si>
    <t>Rob_Appleyard</t>
  </si>
  <si>
    <t>Q7339968</t>
  </si>
  <si>
    <t>Rob Baxter</t>
  </si>
  <si>
    <t>Rob_Baxter</t>
  </si>
  <si>
    <t>Q7340042</t>
  </si>
  <si>
    <t>Rob Cook</t>
  </si>
  <si>
    <t>Rob_Cook_(rugby_union)</t>
  </si>
  <si>
    <t>Q7340111</t>
  </si>
  <si>
    <t>Rob Elloway</t>
  </si>
  <si>
    <t>Rob_Elloway</t>
  </si>
  <si>
    <t>Q7340125</t>
  </si>
  <si>
    <t>Rob Fidler</t>
  </si>
  <si>
    <t>Rob_Fidler</t>
  </si>
  <si>
    <t>Q7340177</t>
  </si>
  <si>
    <t>Rob Hardwick</t>
  </si>
  <si>
    <t>Rob_Hardwick</t>
  </si>
  <si>
    <t>Q7340179</t>
  </si>
  <si>
    <t>Rob Harley</t>
  </si>
  <si>
    <t>Rob_Harley</t>
  </si>
  <si>
    <t>Q7340198</t>
  </si>
  <si>
    <t>Rob Henshaw</t>
  </si>
  <si>
    <t>Robbie_Henshaw</t>
  </si>
  <si>
    <t>Q7340204</t>
  </si>
  <si>
    <t>Rob Higgitt</t>
  </si>
  <si>
    <t>Rob_Higgitt</t>
  </si>
  <si>
    <t>Q7340294</t>
  </si>
  <si>
    <t>Rob Langley</t>
  </si>
  <si>
    <t>Rob_Langley</t>
  </si>
  <si>
    <t>Q7340324</t>
  </si>
  <si>
    <t>Rob Lozowski</t>
  </si>
  <si>
    <t>Rob_Lozowski</t>
  </si>
  <si>
    <t>Q7340357</t>
  </si>
  <si>
    <t>Rob McCusker</t>
  </si>
  <si>
    <t>Rob_McCusker</t>
  </si>
  <si>
    <t>Q7340376</t>
  </si>
  <si>
    <t>Rob Miller</t>
  </si>
  <si>
    <t>Rob_Miller_(rugby_union)</t>
  </si>
  <si>
    <t>Q7340378</t>
  </si>
  <si>
    <t>Rob Milligan</t>
  </si>
  <si>
    <t>Rob_Milligan_(rugby_union)</t>
  </si>
  <si>
    <t>Q7340385</t>
  </si>
  <si>
    <t>Rob Moffat</t>
  </si>
  <si>
    <t>Rob_Moffat</t>
  </si>
  <si>
    <t>Q7340430</t>
  </si>
  <si>
    <t>Rob O'Donnell</t>
  </si>
  <si>
    <t>Rob_O%27Donnell</t>
  </si>
  <si>
    <t>Q7340460</t>
  </si>
  <si>
    <t>Rob Penney</t>
  </si>
  <si>
    <t>Rob_Penney</t>
  </si>
  <si>
    <t>Q7340601</t>
  </si>
  <si>
    <t>Rob Thirlby</t>
  </si>
  <si>
    <t>Rob_Thirlby</t>
  </si>
  <si>
    <t>Q7340614</t>
  </si>
  <si>
    <t>Rob Valentine</t>
  </si>
  <si>
    <t>Rob_Valentine_(rugby)</t>
  </si>
  <si>
    <t>Q7340619</t>
  </si>
  <si>
    <t>Rob Verbakel</t>
  </si>
  <si>
    <t>Rob_Verbakel</t>
  </si>
  <si>
    <t>Q7340620</t>
  </si>
  <si>
    <t>Rob Vickerman</t>
  </si>
  <si>
    <t>Rob_Vickerman</t>
  </si>
  <si>
    <t>Q7340621</t>
  </si>
  <si>
    <t>Rob Vickers</t>
  </si>
  <si>
    <t>Rob_Vickers</t>
  </si>
  <si>
    <t>Q7340674</t>
  </si>
  <si>
    <t>Rob Yule</t>
  </si>
  <si>
    <t>Rob_Yule</t>
  </si>
  <si>
    <t>Q7340866</t>
  </si>
  <si>
    <t>Robbie Coetzee</t>
  </si>
  <si>
    <t>Robbie_Coetzee</t>
  </si>
  <si>
    <t>Q7340867</t>
  </si>
  <si>
    <t>Robbie Coleman</t>
  </si>
  <si>
    <t>Robbie_Coleman</t>
  </si>
  <si>
    <t>Q7340879</t>
  </si>
  <si>
    <t>Robbie Diack</t>
  </si>
  <si>
    <t>Robbie_Diack</t>
  </si>
  <si>
    <t>Q7340909</t>
  </si>
  <si>
    <t>Robbie Harris</t>
  </si>
  <si>
    <t>Robbie_Harris</t>
  </si>
  <si>
    <t>Q7340954</t>
  </si>
  <si>
    <t>Robbie Morris</t>
  </si>
  <si>
    <t>Robbie_Morris</t>
  </si>
  <si>
    <t>Q7340984</t>
  </si>
  <si>
    <t>Robbie Robinson</t>
  </si>
  <si>
    <t>Robbie_Robinson_(rugby_union)</t>
  </si>
  <si>
    <t>Q7340991</t>
  </si>
  <si>
    <t>Robbie Russell</t>
  </si>
  <si>
    <t>Robbie_Russell_(rugby_union)</t>
  </si>
  <si>
    <t>Q7340997</t>
  </si>
  <si>
    <t>Robbie Shaw</t>
  </si>
  <si>
    <t>Robbie_Shaw</t>
  </si>
  <si>
    <t>Q7341383</t>
  </si>
  <si>
    <t>Robert Ainslie</t>
  </si>
  <si>
    <t>Robert_Ainslie_(rugby_union)</t>
  </si>
  <si>
    <t>Q7341423</t>
  </si>
  <si>
    <t>Robert Alexander</t>
  </si>
  <si>
    <t>Robert_Alexander_(Irish_sportsman)</t>
  </si>
  <si>
    <t>Q7341514</t>
  </si>
  <si>
    <t>Robert Anderson</t>
  </si>
  <si>
    <t>Robert_Anderson_(rugby_union)</t>
  </si>
  <si>
    <t>Q7341879</t>
  </si>
  <si>
    <t>Robert Barnes</t>
  </si>
  <si>
    <t>Robert_Barnes_(sportsman)</t>
  </si>
  <si>
    <t>Q7342503</t>
  </si>
  <si>
    <t>Robert Burge</t>
  </si>
  <si>
    <t>Robert_Burge</t>
  </si>
  <si>
    <t>Q7342841</t>
  </si>
  <si>
    <t>Robert Challoner</t>
  </si>
  <si>
    <t>Robert_Challoner</t>
  </si>
  <si>
    <t>Q7343047</t>
  </si>
  <si>
    <t>Robert Collinson</t>
  </si>
  <si>
    <t>Robert_Collinson</t>
  </si>
  <si>
    <t>Q7343515</t>
  </si>
  <si>
    <t>Robert Devereux</t>
  </si>
  <si>
    <t>Robert_Devereux_(rugby_union)</t>
  </si>
  <si>
    <t>Q7343523</t>
  </si>
  <si>
    <t>Robert Dibble</t>
  </si>
  <si>
    <t>Robert_Dibble</t>
  </si>
  <si>
    <t>Q7344921</t>
  </si>
  <si>
    <t>Robert Graves</t>
  </si>
  <si>
    <t>Robert_Graves_(rugby)</t>
  </si>
  <si>
    <t>Q7346015</t>
  </si>
  <si>
    <t>Robert Jackson Hanvey</t>
  </si>
  <si>
    <t>Robert_Jackson_Hanvey</t>
  </si>
  <si>
    <t>Q7346160</t>
  </si>
  <si>
    <t>Robert Johnston</t>
  </si>
  <si>
    <t>Robert_Johnston_(VC)</t>
  </si>
  <si>
    <t>Q7346306</t>
  </si>
  <si>
    <t>Robert Kelly</t>
  </si>
  <si>
    <t>Robert_Kelly_(rugby_union)</t>
  </si>
  <si>
    <t>Q7346880</t>
  </si>
  <si>
    <t>Robert Lewis</t>
  </si>
  <si>
    <t>Robert_Lewis_(rugby_union)</t>
  </si>
  <si>
    <t>Q7346940</t>
  </si>
  <si>
    <t>Robert Livesay</t>
  </si>
  <si>
    <t>Robert_Livesay</t>
  </si>
  <si>
    <t>Q7347213</t>
  </si>
  <si>
    <t>Robert MacEwen</t>
  </si>
  <si>
    <t>Robert_MacEwen</t>
  </si>
  <si>
    <t>Q7347228</t>
  </si>
  <si>
    <t>Robert MacKenzie</t>
  </si>
  <si>
    <t>Robert_Campbell_MacKenzie</t>
  </si>
  <si>
    <t>Q7347369</t>
  </si>
  <si>
    <t>Robert Marrott</t>
  </si>
  <si>
    <t>Robert_Marrott</t>
  </si>
  <si>
    <t>Q7347877</t>
  </si>
  <si>
    <t>Robert Munro</t>
  </si>
  <si>
    <t>Robert_Munro_(rugby_union)</t>
  </si>
  <si>
    <t>Q7347989</t>
  </si>
  <si>
    <t>Robert Neilson</t>
  </si>
  <si>
    <t>Robert_Neilson</t>
  </si>
  <si>
    <t>Q7348227</t>
  </si>
  <si>
    <t>Robert P. Meuser</t>
  </si>
  <si>
    <t>Q7348965</t>
  </si>
  <si>
    <t>Robert Poole</t>
  </si>
  <si>
    <t>Robert_Poole_(rugby)</t>
  </si>
  <si>
    <t>Q7348993</t>
  </si>
  <si>
    <t>Robert Potter</t>
  </si>
  <si>
    <t>Robert_Potter_(rugby_union)</t>
  </si>
  <si>
    <t>Q7349052</t>
  </si>
  <si>
    <t>Robert Prosser</t>
  </si>
  <si>
    <t>Bob_Prosser</t>
  </si>
  <si>
    <t>Q7349983</t>
  </si>
  <si>
    <t>Robert Staddon</t>
  </si>
  <si>
    <t>Robert_Staddon_(English_sportsman)</t>
  </si>
  <si>
    <t>Q7350359</t>
  </si>
  <si>
    <t>Robert Thompson</t>
  </si>
  <si>
    <t>Robert_Thompson_(rugby,_born_1869)</t>
  </si>
  <si>
    <t>Q7350360</t>
  </si>
  <si>
    <t>Robert_Thompson_(rugby_union,_born_1947)</t>
  </si>
  <si>
    <t>Q7350851</t>
  </si>
  <si>
    <t>Robert Wanbon</t>
  </si>
  <si>
    <t>Bobby_Wanbon</t>
  </si>
  <si>
    <t>Q7351071</t>
  </si>
  <si>
    <t>Robert William Bell</t>
  </si>
  <si>
    <t>Robert_William_Bell</t>
  </si>
  <si>
    <t>Q7351157</t>
  </si>
  <si>
    <t>Robert Wilson</t>
  </si>
  <si>
    <t>Robert_Wilson_(rugby_union,_born_1861)</t>
  </si>
  <si>
    <t>Q7351216</t>
  </si>
  <si>
    <t>Robert Wood</t>
  </si>
  <si>
    <t>Robert_Wood_(rugby_union,_born_1948)</t>
  </si>
  <si>
    <t>Q7351221</t>
  </si>
  <si>
    <t>Robert_Wood_(rugby,_born_1872)</t>
  </si>
  <si>
    <t>Q7352334</t>
  </si>
  <si>
    <t>Robin Copeland</t>
  </si>
  <si>
    <t>Robin_Copeland</t>
  </si>
  <si>
    <t>Q7352339</t>
  </si>
  <si>
    <t>Robin Cowling</t>
  </si>
  <si>
    <t>Robin_Cowling</t>
  </si>
  <si>
    <t>Q7352426</t>
  </si>
  <si>
    <t>Robin Gourley</t>
  </si>
  <si>
    <t>Robin_Gourley</t>
  </si>
  <si>
    <t>Q7352890</t>
  </si>
  <si>
    <t>Robin Wright</t>
  </si>
  <si>
    <t>Robin_Wright_(rugby_union)</t>
  </si>
  <si>
    <t>Q7353730</t>
  </si>
  <si>
    <t>Rocco Jansen</t>
  </si>
  <si>
    <t>Rocco_Jansen</t>
  </si>
  <si>
    <t>Q7353733</t>
  </si>
  <si>
    <t>Rocco Mauer</t>
  </si>
  <si>
    <t>Rocco_Mauer</t>
  </si>
  <si>
    <t>Q7356223</t>
  </si>
  <si>
    <t>Rod Hauser</t>
  </si>
  <si>
    <t>Rod_Hauser</t>
  </si>
  <si>
    <t>Q7356227</t>
  </si>
  <si>
    <t>Rod Heeps</t>
  </si>
  <si>
    <t>Rod_Heeps</t>
  </si>
  <si>
    <t>Q7356264</t>
  </si>
  <si>
    <t>Rod Kelleher</t>
  </si>
  <si>
    <t>Rod_Kelleher</t>
  </si>
  <si>
    <t>Q7356331</t>
  </si>
  <si>
    <t>Rod Petty</t>
  </si>
  <si>
    <t>Rod_Petty</t>
  </si>
  <si>
    <t>Q7356478</t>
  </si>
  <si>
    <t>Roddy Evans</t>
  </si>
  <si>
    <t>Roddy_Evans</t>
  </si>
  <si>
    <t>Q7356484</t>
  </si>
  <si>
    <t>Roddy Grant</t>
  </si>
  <si>
    <t>Roddy_Grant_(rugby_union)</t>
  </si>
  <si>
    <t>Q7356835</t>
  </si>
  <si>
    <t>Rodney Ah You</t>
  </si>
  <si>
    <t>Rodney_Ah_You</t>
  </si>
  <si>
    <t>Q7356897</t>
  </si>
  <si>
    <t>Rodney Davies</t>
  </si>
  <si>
    <t>Rodney_Davies</t>
  </si>
  <si>
    <t>Q7357037</t>
  </si>
  <si>
    <t>Rodney Pora</t>
  </si>
  <si>
    <t>Rodney_Pora</t>
  </si>
  <si>
    <t>Q7357108</t>
  </si>
  <si>
    <t>Rodney Webb</t>
  </si>
  <si>
    <t>Rodney_Webb</t>
  </si>
  <si>
    <t>Q7357423</t>
  </si>
  <si>
    <t>Rodrigo SÃ¡nchez</t>
  </si>
  <si>
    <t>Rodrigo_S%C3%A1nchez</t>
  </si>
  <si>
    <t>Q7357782</t>
  </si>
  <si>
    <t>Roger Addison</t>
  </si>
  <si>
    <t>Roger_Addison</t>
  </si>
  <si>
    <t>Q7357841</t>
  </si>
  <si>
    <t>Roger Barton</t>
  </si>
  <si>
    <t>Roger_Barton_(rugby_union)</t>
  </si>
  <si>
    <t>Q7357984</t>
  </si>
  <si>
    <t>Roger Clarke</t>
  </si>
  <si>
    <t>Roger_Clarke_(rugby_union_administrator)</t>
  </si>
  <si>
    <t>Q7358052</t>
  </si>
  <si>
    <t>Roger Cuthbert Wakefield</t>
  </si>
  <si>
    <t>Roger_Cuthbert_Wakefield</t>
  </si>
  <si>
    <t>Q7358357</t>
  </si>
  <si>
    <t>Roger Hosen</t>
  </si>
  <si>
    <t>Roger_Hosen</t>
  </si>
  <si>
    <t>Q7358603</t>
  </si>
  <si>
    <t>Roger Matakamikamica</t>
  </si>
  <si>
    <t>Roger_Matakamikamica</t>
  </si>
  <si>
    <t>Q7358753</t>
  </si>
  <si>
    <t>Roger Owen</t>
  </si>
  <si>
    <t>Roger_Owen_(rugby)</t>
  </si>
  <si>
    <t>Q7358773</t>
  </si>
  <si>
    <t>Roger Pearman</t>
  </si>
  <si>
    <t>Roger_Pearman</t>
  </si>
  <si>
    <t>Q7358940</t>
  </si>
  <si>
    <t>Roger Spong</t>
  </si>
  <si>
    <t>Roger_Spong</t>
  </si>
  <si>
    <t>Q7359037</t>
  </si>
  <si>
    <t>Roger Tuivasa-Sheck</t>
  </si>
  <si>
    <t>Roger_Tuivasa-Sheck</t>
  </si>
  <si>
    <t>Q7359082</t>
  </si>
  <si>
    <t>Roger Walker</t>
  </si>
  <si>
    <t>Henry Arnold Lawrence</t>
  </si>
  <si>
    <t>Roger_Walker_(rugby_union)</t>
  </si>
  <si>
    <t>Q7359172</t>
  </si>
  <si>
    <t>Roger Young</t>
  </si>
  <si>
    <t>Roger_Young_(rugby_union)</t>
  </si>
  <si>
    <t>Q7359679</t>
  </si>
  <si>
    <t>Rohan Hoffmann</t>
  </si>
  <si>
    <t>Rohan_Hoffmann</t>
  </si>
  <si>
    <t>Q7359691</t>
  </si>
  <si>
    <t>Rohan Kitshoff</t>
  </si>
  <si>
    <t>Rohan_Kitshoff</t>
  </si>
  <si>
    <t>Q7360243</t>
  </si>
  <si>
    <t>Roland Gordon</t>
  </si>
  <si>
    <t>Roland_Gordon</t>
  </si>
  <si>
    <t>Q7360398</t>
  </si>
  <si>
    <t>Roland Raymond</t>
  </si>
  <si>
    <t>Roland_Raymond</t>
  </si>
  <si>
    <t>Q7360447</t>
  </si>
  <si>
    <t>Roland Suniula</t>
  </si>
  <si>
    <t>Roland_Suniula</t>
  </si>
  <si>
    <t>Q7360808</t>
  </si>
  <si>
    <t>Rolf Wacha</t>
  </si>
  <si>
    <t>Rolf_Wacha</t>
  </si>
  <si>
    <t>Q7362364</t>
  </si>
  <si>
    <t>Romana Graham</t>
  </si>
  <si>
    <t>Romana_Graham</t>
  </si>
  <si>
    <t>Q7363526</t>
  </si>
  <si>
    <t>Ron Biilmann</t>
  </si>
  <si>
    <t>Ron_Biilmann</t>
  </si>
  <si>
    <t>Q7363832</t>
  </si>
  <si>
    <t>Ron Glasgow</t>
  </si>
  <si>
    <t>Ron_Glasgow</t>
  </si>
  <si>
    <t>Q7363888</t>
  </si>
  <si>
    <t>Ron Harvey</t>
  </si>
  <si>
    <t>Ron_Harvey_(rugby_union)</t>
  </si>
  <si>
    <t>Q7363974</t>
  </si>
  <si>
    <t>Ron Jacobs</t>
  </si>
  <si>
    <t>Ron_Jacobs_(rugby_union)</t>
  </si>
  <si>
    <t>Q7364512</t>
  </si>
  <si>
    <t>Ron Walden</t>
  </si>
  <si>
    <t>Ron_Walden</t>
  </si>
  <si>
    <t>Q7364709</t>
  </si>
  <si>
    <t>Ronald Bush</t>
  </si>
  <si>
    <t>Ronald_Bush</t>
  </si>
  <si>
    <t>Q7364891</t>
  </si>
  <si>
    <t>Ronald Gerrard</t>
  </si>
  <si>
    <t>Ronald_Gerrard</t>
  </si>
  <si>
    <t>Q7364930</t>
  </si>
  <si>
    <t>Ronald Hemi</t>
  </si>
  <si>
    <t>Ronald_Hemi</t>
  </si>
  <si>
    <t>Q7364934</t>
  </si>
  <si>
    <t>Ronald Hill</t>
  </si>
  <si>
    <t>Ronald_Hill</t>
  </si>
  <si>
    <t>Q7364983</t>
  </si>
  <si>
    <t>Ronald James</t>
  </si>
  <si>
    <t>Ronald_James_(rugby)</t>
  </si>
  <si>
    <t>Q7365047</t>
  </si>
  <si>
    <t>Ronald Lagden</t>
  </si>
  <si>
    <t>Ronald_Lagden</t>
  </si>
  <si>
    <t>Q7365082</t>
  </si>
  <si>
    <t>Ronald MacDonald</t>
  </si>
  <si>
    <t>Ronald_MacDonald_(rugby)</t>
  </si>
  <si>
    <t>Q7365128</t>
  </si>
  <si>
    <t>Ronald Morgan</t>
  </si>
  <si>
    <t>Ronald_Morgan</t>
  </si>
  <si>
    <t>Q7365132</t>
  </si>
  <si>
    <t>Ronald Murray</t>
  </si>
  <si>
    <t>Ronald_Murray_(rugby_union)</t>
  </si>
  <si>
    <t>Q7365184</t>
  </si>
  <si>
    <t>Ronald Raaymakers</t>
  </si>
  <si>
    <t>Ronald_Raaymakers</t>
  </si>
  <si>
    <t>Q7365283</t>
  </si>
  <si>
    <t>Ronald Simson</t>
  </si>
  <si>
    <t>Ronald_Simson</t>
  </si>
  <si>
    <t>Q7365469</t>
  </si>
  <si>
    <t>Ronan Loughney</t>
  </si>
  <si>
    <t>Ronan_Loughney</t>
  </si>
  <si>
    <t>Q7365803</t>
  </si>
  <si>
    <t>Ronnie Boon</t>
  </si>
  <si>
    <t>Ronnie_Boon</t>
  </si>
  <si>
    <t>Q7365840</t>
  </si>
  <si>
    <t>Ronnie Cowan</t>
  </si>
  <si>
    <t>Ronnie_Cowan_(rugby)</t>
  </si>
  <si>
    <t>Q7365904</t>
  </si>
  <si>
    <t>Ronnie Lamont</t>
  </si>
  <si>
    <t>Ronnie_Lamont</t>
  </si>
  <si>
    <t>Q7366015</t>
  </si>
  <si>
    <t>Ronnie Uys</t>
  </si>
  <si>
    <t>Ronnie_Uys</t>
  </si>
  <si>
    <t>Q7366106</t>
  </si>
  <si>
    <t>Roo Dorr</t>
  </si>
  <si>
    <t>Roo_Dorr</t>
  </si>
  <si>
    <t>Q7366868</t>
  </si>
  <si>
    <t>Rory Clegg</t>
  </si>
  <si>
    <t>Rory_Clegg</t>
  </si>
  <si>
    <t>Q7366870</t>
  </si>
  <si>
    <t>Rory Duncan</t>
  </si>
  <si>
    <t>Rory_Duncan</t>
  </si>
  <si>
    <t>Q7366940</t>
  </si>
  <si>
    <t>Rory Pitman</t>
  </si>
  <si>
    <t>Rory_Pitman</t>
  </si>
  <si>
    <t>Q7366958</t>
  </si>
  <si>
    <t>Rory Walton</t>
  </si>
  <si>
    <t>Rory_Walton</t>
  </si>
  <si>
    <t>Q7366962</t>
  </si>
  <si>
    <t>Rory Watts-Jones</t>
  </si>
  <si>
    <t>Rory_Watts-Jones</t>
  </si>
  <si>
    <t>Q7369016</t>
  </si>
  <si>
    <t>Rosko Specman</t>
  </si>
  <si>
    <t>Rosko_Specman</t>
  </si>
  <si>
    <t>Q7369189</t>
  </si>
  <si>
    <t>Ross Batty</t>
  </si>
  <si>
    <t>Ross_Batty</t>
  </si>
  <si>
    <t>Q7369208</t>
  </si>
  <si>
    <t>Ross Broadfoot</t>
  </si>
  <si>
    <t>Ross_Broadfoot</t>
  </si>
  <si>
    <t>Q7369235</t>
  </si>
  <si>
    <t>Ross Chisholm</t>
  </si>
  <si>
    <t>Ross_Chisholm_(rugby_union)</t>
  </si>
  <si>
    <t>Q7369260</t>
  </si>
  <si>
    <t>Ross CronjÃ©</t>
  </si>
  <si>
    <t>Ross_Cronj%C3%A9</t>
  </si>
  <si>
    <t>Q7369277</t>
  </si>
  <si>
    <t>Ross Davies</t>
  </si>
  <si>
    <t>Ross_Davies</t>
  </si>
  <si>
    <t>Q7369393</t>
  </si>
  <si>
    <t>Ross Harrison</t>
  </si>
  <si>
    <t>Ross_Harrison_(rugby_union)</t>
  </si>
  <si>
    <t>Q7369398</t>
  </si>
  <si>
    <t>Ross Hay</t>
  </si>
  <si>
    <t>Ross_Hay</t>
  </si>
  <si>
    <t>Q7369438</t>
  </si>
  <si>
    <t>Ross Johnson</t>
  </si>
  <si>
    <t>Ross_Johnson_(rugby_union)</t>
  </si>
  <si>
    <t>Q7369441</t>
  </si>
  <si>
    <t>Ross Jones</t>
  </si>
  <si>
    <t>Ross_Jones_(rugby_union)</t>
  </si>
  <si>
    <t>Q7369449</t>
  </si>
  <si>
    <t>Ross Kennedy</t>
  </si>
  <si>
    <t>Ross_Kennedy</t>
  </si>
  <si>
    <t>Q7369534</t>
  </si>
  <si>
    <t>Ross Moriarty</t>
  </si>
  <si>
    <t>Ross_Moriarty</t>
  </si>
  <si>
    <t>Q7369544</t>
  </si>
  <si>
    <t>Ross Nesdale</t>
  </si>
  <si>
    <t>Ross_Nesdale</t>
  </si>
  <si>
    <t>Q7369620</t>
  </si>
  <si>
    <t>Ross Samson</t>
  </si>
  <si>
    <t>Ross_Samson</t>
  </si>
  <si>
    <t>Q7369683</t>
  </si>
  <si>
    <t>Ross Turnbull</t>
  </si>
  <si>
    <t>Ross_Turnbull_(rugby_union)</t>
  </si>
  <si>
    <t>Q7369697</t>
  </si>
  <si>
    <t>Ross Wardle</t>
  </si>
  <si>
    <t>Ross_Wardle</t>
  </si>
  <si>
    <t>Q7369797</t>
  </si>
  <si>
    <t>Rosser Evans</t>
  </si>
  <si>
    <t>Rosser_Evans</t>
  </si>
  <si>
    <t>Q7369920</t>
  </si>
  <si>
    <t>Rossouw de Klerk</t>
  </si>
  <si>
    <t>Rossouw_de_Klerk</t>
  </si>
  <si>
    <t>Q7371895</t>
  </si>
  <si>
    <t>Rowen Shepherd</t>
  </si>
  <si>
    <t>Rowen_Shepherd</t>
  </si>
  <si>
    <t>Q7372128</t>
  </si>
  <si>
    <t>Rowland Fraser</t>
  </si>
  <si>
    <t>Rowland_Fraser</t>
  </si>
  <si>
    <t>Q7372175</t>
  </si>
  <si>
    <t>Rowland Phillips</t>
  </si>
  <si>
    <t>Rowland_Phillips_(rugby)</t>
  </si>
  <si>
    <t>Q7372572</t>
  </si>
  <si>
    <t>Roy Bergiers</t>
  </si>
  <si>
    <t>Roy_Bergiers</t>
  </si>
  <si>
    <t>Q7372657</t>
  </si>
  <si>
    <t>Roy Chambers</t>
  </si>
  <si>
    <t>Roy_Chambers</t>
  </si>
  <si>
    <t>Q7372693</t>
  </si>
  <si>
    <t>Roy Cooney</t>
  </si>
  <si>
    <t>Roy_Cooney</t>
  </si>
  <si>
    <t>Q7372819</t>
  </si>
  <si>
    <t>Roy Francis</t>
  </si>
  <si>
    <t>Roy_Francis_(rugby)</t>
  </si>
  <si>
    <t>Q7372973</t>
  </si>
  <si>
    <t>Roy Hoskins</t>
  </si>
  <si>
    <t>Roy_Hoskins</t>
  </si>
  <si>
    <t>Q7373275</t>
  </si>
  <si>
    <t>Roy Prosser</t>
  </si>
  <si>
    <t>Roy_Prosser</t>
  </si>
  <si>
    <t>Q7373327</t>
  </si>
  <si>
    <t>Roy Sabine</t>
  </si>
  <si>
    <t>Roy_Sabine</t>
  </si>
  <si>
    <t>Q7375157</t>
  </si>
  <si>
    <t>Royce Cadman</t>
  </si>
  <si>
    <t>Royce_Cadman</t>
  </si>
  <si>
    <t>Q7375254</t>
  </si>
  <si>
    <t>Royston Gabe-Jones</t>
  </si>
  <si>
    <t>Royston_Gabe-Jones</t>
  </si>
  <si>
    <t>Q7375654</t>
  </si>
  <si>
    <t>Ruaidhri Murphy</t>
  </si>
  <si>
    <t>Ruaidhr%C3%AD_Murphy</t>
  </si>
  <si>
    <t>Q7375695</t>
  </si>
  <si>
    <t>Ruan Botha</t>
  </si>
  <si>
    <t>Ruan_Botha</t>
  </si>
  <si>
    <t>Q7375696</t>
  </si>
  <si>
    <t>Ruan Dreyer</t>
  </si>
  <si>
    <t>Ruan_Dreyer</t>
  </si>
  <si>
    <t>Q7375697</t>
  </si>
  <si>
    <t>Ruan Combrinck</t>
  </si>
  <si>
    <t>Ruan_Combrinck</t>
  </si>
  <si>
    <t>Q7375701</t>
  </si>
  <si>
    <t>Ruan Snyman</t>
  </si>
  <si>
    <t>Ruan_Snyman</t>
  </si>
  <si>
    <t>Q7375702</t>
  </si>
  <si>
    <t>Ruan Smith</t>
  </si>
  <si>
    <t>Ruan_Smith</t>
  </si>
  <si>
    <t>Q7376936</t>
  </si>
  <si>
    <t>Rudi Hasse</t>
  </si>
  <si>
    <t>Rudi_Hasse</t>
  </si>
  <si>
    <t>Q7376944</t>
  </si>
  <si>
    <t>Rudi Keil</t>
  </si>
  <si>
    <t>Rudi_Keil</t>
  </si>
  <si>
    <t>Q7376954</t>
  </si>
  <si>
    <t>Rudi Mathee</t>
  </si>
  <si>
    <t>Rudi_Mathee</t>
  </si>
  <si>
    <t>Q7376969</t>
  </si>
  <si>
    <t>Rudi Vedelago</t>
  </si>
  <si>
    <t>Rudi_Vedelago</t>
  </si>
  <si>
    <t>Q7376970</t>
  </si>
  <si>
    <t>Rudi Vogt</t>
  </si>
  <si>
    <t>Rudi_Vogt</t>
  </si>
  <si>
    <t>Q7377628</t>
  </si>
  <si>
    <t>Rudy Joubert</t>
  </si>
  <si>
    <t>Rudy_Joubert</t>
  </si>
  <si>
    <t>Q7377671</t>
  </si>
  <si>
    <t>Rudy Paige</t>
  </si>
  <si>
    <t>Rudy_Paige</t>
  </si>
  <si>
    <t>Q7378861</t>
  </si>
  <si>
    <t>Ruki Tipuna</t>
  </si>
  <si>
    <t>Ruki_Tipuna</t>
  </si>
  <si>
    <t>Q7378866</t>
  </si>
  <si>
    <t>Rukingi Reke</t>
  </si>
  <si>
    <t>Rukingi_Reke</t>
  </si>
  <si>
    <t>Q7380235</t>
  </si>
  <si>
    <t>Rupeni Nasiga</t>
  </si>
  <si>
    <t>Rupeni_Nasiga</t>
  </si>
  <si>
    <t>Q7380297</t>
  </si>
  <si>
    <t>Rupert Harden</t>
  </si>
  <si>
    <t>Rupert_Harden</t>
  </si>
  <si>
    <t>Q7380311</t>
  </si>
  <si>
    <t>Rupert Inglis</t>
  </si>
  <si>
    <t>Rupert_Inglis</t>
  </si>
  <si>
    <t>Q7380332</t>
  </si>
  <si>
    <t>Rupert Mudge</t>
  </si>
  <si>
    <t>Rupert_Mudge</t>
  </si>
  <si>
    <t>Q7380352</t>
  </si>
  <si>
    <t>Rupert Rosenblum</t>
  </si>
  <si>
    <t>Rupert_Rosenblum</t>
  </si>
  <si>
    <t>Q7381480</t>
  </si>
  <si>
    <t>Russell Earnshaw</t>
  </si>
  <si>
    <t>Russell_Earnshaw</t>
  </si>
  <si>
    <t>Q7381724</t>
  </si>
  <si>
    <t>Russell Pepperell</t>
  </si>
  <si>
    <t>Russell_Pepperell</t>
  </si>
  <si>
    <t>Q7381750</t>
  </si>
  <si>
    <t>Russell Robins</t>
  </si>
  <si>
    <t>Russell_Robins</t>
  </si>
  <si>
    <t>Q7381817</t>
  </si>
  <si>
    <t>Russell Taylor</t>
  </si>
  <si>
    <t>Russell_Taylor_(rugby_union)</t>
  </si>
  <si>
    <t>Q7381878</t>
  </si>
  <si>
    <t>Russell Winter</t>
  </si>
  <si>
    <t>Russell_Winter_(rugby_union)</t>
  </si>
  <si>
    <t>Q7383990</t>
  </si>
  <si>
    <t>Ryan Crotty</t>
  </si>
  <si>
    <t>Ryan_Crotty</t>
  </si>
  <si>
    <t>Q7384012</t>
  </si>
  <si>
    <t>Ryan Davis</t>
  </si>
  <si>
    <t>Ryan_Davis_(rugby_union)</t>
  </si>
  <si>
    <t>Q7384098</t>
  </si>
  <si>
    <t>Ryan Grant</t>
  </si>
  <si>
    <t>Ryan_Grant_(rugby_union)</t>
  </si>
  <si>
    <t>Q7384117</t>
  </si>
  <si>
    <t>Ryan Hamilton</t>
  </si>
  <si>
    <t>Ryan_Hamilton_(rugby_union)</t>
  </si>
  <si>
    <t>Q7384121</t>
  </si>
  <si>
    <t>Ryan Harford</t>
  </si>
  <si>
    <t>Ryan_Harford</t>
  </si>
  <si>
    <t>Q7384130</t>
  </si>
  <si>
    <t>Ryan Hartslief</t>
  </si>
  <si>
    <t>Ryan_Hartslief</t>
  </si>
  <si>
    <t>Q7384295</t>
  </si>
  <si>
    <t>Ryan McCarthy</t>
  </si>
  <si>
    <t>Ryan_McCarthy_(rugby_union)</t>
  </si>
  <si>
    <t>Q7384314</t>
  </si>
  <si>
    <t>Ryan McGoldrick</t>
  </si>
  <si>
    <t>Ryan_McGoldrick</t>
  </si>
  <si>
    <t>Q7384341</t>
  </si>
  <si>
    <t>Ryan Mills</t>
  </si>
  <si>
    <t>Ryan_Mills</t>
  </si>
  <si>
    <t>Q7384446</t>
  </si>
  <si>
    <t>Ryan Prosser</t>
  </si>
  <si>
    <t>Q7384515</t>
  </si>
  <si>
    <t>Ryan Shortland</t>
  </si>
  <si>
    <t>Ryan_Shortland</t>
  </si>
  <si>
    <t>Q7384590</t>
  </si>
  <si>
    <t>Ryan Tongia</t>
  </si>
  <si>
    <t>Ryan_Tongia</t>
  </si>
  <si>
    <t>Q7384652</t>
  </si>
  <si>
    <t>Ryan Wilson</t>
  </si>
  <si>
    <t>Ryan_Wilson_(rugby_union)</t>
  </si>
  <si>
    <t>Q7385227</t>
  </si>
  <si>
    <t>Rynhardt Elstadt</t>
  </si>
  <si>
    <t>Rynhardt_Elstadt</t>
  </si>
  <si>
    <t>Q7385230</t>
  </si>
  <si>
    <t>Rynier Bernardo</t>
  </si>
  <si>
    <t>Rynier_Bernardo</t>
  </si>
  <si>
    <t>Q7385236</t>
  </si>
  <si>
    <t>Ryno Barnes</t>
  </si>
  <si>
    <t>Ryno_Barnes</t>
  </si>
  <si>
    <t>Q7392708</t>
  </si>
  <si>
    <t>SP Marais</t>
  </si>
  <si>
    <t>SP_Marais</t>
  </si>
  <si>
    <t>Q7400454</t>
  </si>
  <si>
    <t>Sailosi Kepa</t>
  </si>
  <si>
    <t>Sailosi_Kepa</t>
  </si>
  <si>
    <t>Q7400475</t>
  </si>
  <si>
    <t>Saimoni Rokini</t>
  </si>
  <si>
    <t>Saimoni_Rokini</t>
  </si>
  <si>
    <t>Q7402839</t>
  </si>
  <si>
    <t>Sakaria Taulafo</t>
  </si>
  <si>
    <t>Sakaria_Taulafo</t>
  </si>
  <si>
    <t>Q7404332</t>
  </si>
  <si>
    <t>Salesi Manu</t>
  </si>
  <si>
    <t>Salesi_Manu</t>
  </si>
  <si>
    <t>Q7406443</t>
  </si>
  <si>
    <t>Salvador Palha</t>
  </si>
  <si>
    <t>Salvador_Palha</t>
  </si>
  <si>
    <t>Q7407088</t>
  </si>
  <si>
    <t>Sam Alford</t>
  </si>
  <si>
    <t>Sam_Alford</t>
  </si>
  <si>
    <t>Q7407185</t>
  </si>
  <si>
    <t>Sam Betty</t>
  </si>
  <si>
    <t>Sam_Betty</t>
  </si>
  <si>
    <t>Q7407296</t>
  </si>
  <si>
    <t>Sam Carter</t>
  </si>
  <si>
    <t>Sam_Carter_(rugby_union)</t>
  </si>
  <si>
    <t>Q7407319</t>
  </si>
  <si>
    <t>Sam Christie</t>
  </si>
  <si>
    <t>Sam_Christie</t>
  </si>
  <si>
    <t>Q7407398</t>
  </si>
  <si>
    <t>Sam Davies</t>
  </si>
  <si>
    <t>Sam_Davies_(rugby_union)</t>
  </si>
  <si>
    <t>Q7407419</t>
  </si>
  <si>
    <t>Sam Doble</t>
  </si>
  <si>
    <t>Sam_Doble</t>
  </si>
  <si>
    <t>Q7407423</t>
  </si>
  <si>
    <t>Sam Domoni</t>
  </si>
  <si>
    <t>Sam_Domoni</t>
  </si>
  <si>
    <t>Q7407577</t>
  </si>
  <si>
    <t>Sam Harris</t>
  </si>
  <si>
    <t>Sam_Harris_(rugby)</t>
  </si>
  <si>
    <t>Q7407582</t>
  </si>
  <si>
    <t>Sam Harrison</t>
  </si>
  <si>
    <t>Sam_Harrison_(rugby_union)</t>
  </si>
  <si>
    <t>Q7407597</t>
  </si>
  <si>
    <t>Sam Hidalgo-Clyne</t>
  </si>
  <si>
    <t>Sam_Hidalgo-Clyne</t>
  </si>
  <si>
    <t>Q7407604</t>
  </si>
  <si>
    <t>Sam Hill</t>
  </si>
  <si>
    <t>Sam_Hill_(rugby_union)</t>
  </si>
  <si>
    <t>Q7407611</t>
  </si>
  <si>
    <t>Sam Hobbs</t>
  </si>
  <si>
    <t>Sam_Hobbs_(rugby_union)</t>
  </si>
  <si>
    <t>Q7407767</t>
  </si>
  <si>
    <t>Sam Lane</t>
  </si>
  <si>
    <t>Sam_Lane_(rugby_union)</t>
  </si>
  <si>
    <t>Q7407791</t>
  </si>
  <si>
    <t>Sam Lewis</t>
  </si>
  <si>
    <t>Sam_Lewis_(rugby_union,_born_1990)</t>
  </si>
  <si>
    <t>Q7407812</t>
  </si>
  <si>
    <t>Sam Lousi</t>
  </si>
  <si>
    <t>Sam_Lousi</t>
  </si>
  <si>
    <t>Q7408004</t>
  </si>
  <si>
    <t>Sam Parry</t>
  </si>
  <si>
    <t>Sam_Parry</t>
  </si>
  <si>
    <t>Q7408043</t>
  </si>
  <si>
    <t>Sam Ramsey</t>
  </si>
  <si>
    <t>Sam_Ramsey</t>
  </si>
  <si>
    <t>Q7408178</t>
  </si>
  <si>
    <t>Sam Smith</t>
  </si>
  <si>
    <t>Sam_Smith_(rugby_union)</t>
  </si>
  <si>
    <t>Q7408290</t>
  </si>
  <si>
    <t>Sam Walker</t>
  </si>
  <si>
    <t>Sam_Walker_(rugby_union)</t>
  </si>
  <si>
    <t>Q7408360</t>
  </si>
  <si>
    <t>Sam Wykes</t>
  </si>
  <si>
    <t>Sam_Wykes</t>
  </si>
  <si>
    <t>Q7409566</t>
  </si>
  <si>
    <t>Samisoni Fisilau</t>
  </si>
  <si>
    <t>Samisoni_Fisilau</t>
  </si>
  <si>
    <t>Q7409866</t>
  </si>
  <si>
    <t>Sammy Woods</t>
  </si>
  <si>
    <t>Sammy_Woods</t>
  </si>
  <si>
    <t>Q7410025</t>
  </si>
  <si>
    <t>Samora Fihlani</t>
  </si>
  <si>
    <t>Samora_Fihlani</t>
  </si>
  <si>
    <t>Q7410120</t>
  </si>
  <si>
    <t>Sampie Mastriet</t>
  </si>
  <si>
    <t>Sampie_Mastriet</t>
  </si>
  <si>
    <t>Q7410381</t>
  </si>
  <si>
    <t>Samson Lee</t>
  </si>
  <si>
    <t>Samson_Lee</t>
  </si>
  <si>
    <t>Q7410666</t>
  </si>
  <si>
    <t>Samu Bola</t>
  </si>
  <si>
    <t>Samu_Bola</t>
  </si>
  <si>
    <t>Q7410667</t>
  </si>
  <si>
    <t>Samu Manoa</t>
  </si>
  <si>
    <t>Samu_Manoa</t>
  </si>
  <si>
    <t>Q7410673</t>
  </si>
  <si>
    <t>Samu Wara</t>
  </si>
  <si>
    <t>Samu_Wara</t>
  </si>
  <si>
    <t>Q7411123</t>
  </si>
  <si>
    <t>Samuel Clark</t>
  </si>
  <si>
    <t>Samuel_Clark_(rugby_union)</t>
  </si>
  <si>
    <t>Q7411509</t>
  </si>
  <si>
    <t>Samuel Goodman</t>
  </si>
  <si>
    <t>Samuel_Goodman_(rugby_union)</t>
  </si>
  <si>
    <t>Q7411734</t>
  </si>
  <si>
    <t>Samuel Houghton</t>
  </si>
  <si>
    <t>Samuel_Houghton</t>
  </si>
  <si>
    <t>Q7411782</t>
  </si>
  <si>
    <t>Samuel Irwin</t>
  </si>
  <si>
    <t>Samuel_Irwin</t>
  </si>
  <si>
    <t>Q7411933</t>
  </si>
  <si>
    <t>Samuel Kreutzer</t>
  </si>
  <si>
    <t>Samuel_Kreutzer</t>
  </si>
  <si>
    <t>Q7412146</t>
  </si>
  <si>
    <t>Samuel McDonald</t>
  </si>
  <si>
    <t>Samuel_McDonald</t>
  </si>
  <si>
    <t>Q7412218</t>
  </si>
  <si>
    <t>Samuel Morfitt</t>
  </si>
  <si>
    <t>Samuel_Morfitt</t>
  </si>
  <si>
    <t>Q7412287</t>
  </si>
  <si>
    <t>Samuel Northmore</t>
  </si>
  <si>
    <t>Samuel_Northmore</t>
  </si>
  <si>
    <t>Q7412483</t>
  </si>
  <si>
    <t>Samuel Roberts</t>
  </si>
  <si>
    <t>Samuel_Roberts_(rugby_union)</t>
  </si>
  <si>
    <t>Q7417290</t>
  </si>
  <si>
    <t>Sandy Hinshelwood</t>
  </si>
  <si>
    <t>Sandy_Hinshelwood</t>
  </si>
  <si>
    <t>Q7418337</t>
  </si>
  <si>
    <t>Sanivalati Laulau</t>
  </si>
  <si>
    <t>Sanivalati_Laulau</t>
  </si>
  <si>
    <t>Q7420275</t>
  </si>
  <si>
    <t>Santiago Gomez Cora</t>
  </si>
  <si>
    <t>Santiago_G%C3%B3mez_Cora</t>
  </si>
  <si>
    <t>Q7420276</t>
  </si>
  <si>
    <t>Santiago GonzÃ¡lez Iglesias</t>
  </si>
  <si>
    <t>Santiago_Gonz%C3%A1lez_Iglesias</t>
  </si>
  <si>
    <t>Q7423854</t>
  </si>
  <si>
    <t>Sarel Pretorius</t>
  </si>
  <si>
    <t>Sarel_Pretorius</t>
  </si>
  <si>
    <t>Q7426638</t>
  </si>
  <si>
    <t>Saturday Knight</t>
  </si>
  <si>
    <t>Saturday_Knight</t>
  </si>
  <si>
    <t>Q7427353</t>
  </si>
  <si>
    <t>Saula Radidi</t>
  </si>
  <si>
    <t>Saula_Radidi</t>
  </si>
  <si>
    <t>Q7428164</t>
  </si>
  <si>
    <t>Savenaca Tokula</t>
  </si>
  <si>
    <t>Savenaca_Tokula</t>
  </si>
  <si>
    <t>Q7428832</t>
  </si>
  <si>
    <t>Saxon McEwan</t>
  </si>
  <si>
    <t>Saxon_McEwan</t>
  </si>
  <si>
    <t>Q7428851</t>
  </si>
  <si>
    <t>Saxon White</t>
  </si>
  <si>
    <t>Saxon_White</t>
  </si>
  <si>
    <t>Q7430936</t>
  </si>
  <si>
    <t>Schalk Ferreira</t>
  </si>
  <si>
    <t>Schalk_Ferreira</t>
  </si>
  <si>
    <t>Q7430938</t>
  </si>
  <si>
    <t>Schalk van der Merwe</t>
  </si>
  <si>
    <t>Schalk_van_der_Merwe_(rugby_union)</t>
  </si>
  <si>
    <t>Q7435895</t>
  </si>
  <si>
    <t>Scott Andrews</t>
  </si>
  <si>
    <t>Scott_Andrews_(rugby_union,_born_1989)</t>
  </si>
  <si>
    <t>Q7435907</t>
  </si>
  <si>
    <t>Scott Armstrong</t>
  </si>
  <si>
    <t>Scott_Armstrong_(rugby_union)</t>
  </si>
  <si>
    <t>Q7435941</t>
  </si>
  <si>
    <t>Scott Baldwin</t>
  </si>
  <si>
    <t>Scott_Baldwin_(rugby_union)</t>
  </si>
  <si>
    <t>Q7435982</t>
  </si>
  <si>
    <t>Scott Benton</t>
  </si>
  <si>
    <t>Scott_Benton_(rugby_union)</t>
  </si>
  <si>
    <t>Q7436182</t>
  </si>
  <si>
    <t>Scott Cowan</t>
  </si>
  <si>
    <t>Scott_Cowan</t>
  </si>
  <si>
    <t>Q7436216</t>
  </si>
  <si>
    <t>Scott Daruda</t>
  </si>
  <si>
    <t>Scott_Daruda</t>
  </si>
  <si>
    <t>Q7436233</t>
  </si>
  <si>
    <t>Scott Deasy</t>
  </si>
  <si>
    <t>Scott_Deasy</t>
  </si>
  <si>
    <t>Q7436308</t>
  </si>
  <si>
    <t>Scott Fardy</t>
  </si>
  <si>
    <t>Scott_Fardy</t>
  </si>
  <si>
    <t>Q7436368</t>
  </si>
  <si>
    <t>Scott Freer</t>
  </si>
  <si>
    <t>Scott_Freer</t>
  </si>
  <si>
    <t>Q7436372</t>
  </si>
  <si>
    <t>Scott Fuglistaller</t>
  </si>
  <si>
    <t>Scott_Fuglistaller</t>
  </si>
  <si>
    <t>Q7436377</t>
  </si>
  <si>
    <t>Scott Gale</t>
  </si>
  <si>
    <t>Scott_Gale_(rugby_union)</t>
  </si>
  <si>
    <t>Q7436422</t>
  </si>
  <si>
    <t>Scott Gourley</t>
  </si>
  <si>
    <t>Scott_Gourley</t>
  </si>
  <si>
    <t>Q7436507</t>
  </si>
  <si>
    <t>Scott Hobson</t>
  </si>
  <si>
    <t>Scott_Hobson_(rugby_union)</t>
  </si>
  <si>
    <t>Q7436705</t>
  </si>
  <si>
    <t>Scott Linklater</t>
  </si>
  <si>
    <t>Scott_Linklater</t>
  </si>
  <si>
    <t>Q7436781</t>
  </si>
  <si>
    <t>Scott Mathie</t>
  </si>
  <si>
    <t>Scott_Mathie</t>
  </si>
  <si>
    <t>Q7436840</t>
  </si>
  <si>
    <t>Scott McLeod</t>
  </si>
  <si>
    <t>Scott_McLeod_(rugby_union)</t>
  </si>
  <si>
    <t>Q7436951</t>
  </si>
  <si>
    <t>Scott Newlands</t>
  </si>
  <si>
    <t>Scott_Newlands</t>
  </si>
  <si>
    <t>Q7437264</t>
  </si>
  <si>
    <t>Scott Sio</t>
  </si>
  <si>
    <t>Scott_Sio</t>
  </si>
  <si>
    <t>Q7437457</t>
  </si>
  <si>
    <t>Scott Waldrom</t>
  </si>
  <si>
    <t>Scott_Waldrom</t>
  </si>
  <si>
    <t>Q7437506</t>
  </si>
  <si>
    <t>Scott Wight</t>
  </si>
  <si>
    <t>Scott_Wight</t>
  </si>
  <si>
    <t>Q7437577</t>
  </si>
  <si>
    <t>Scott van Breda</t>
  </si>
  <si>
    <t>Scott_van_Breda</t>
  </si>
  <si>
    <t>Q7440760</t>
  </si>
  <si>
    <t>Seamus Mallon</t>
  </si>
  <si>
    <t>Seamus_Mallon_(rugby_union)</t>
  </si>
  <si>
    <t>Q7440910</t>
  </si>
  <si>
    <t>Sean Cox</t>
  </si>
  <si>
    <t>Sean_Cox_(rugby_union)</t>
  </si>
  <si>
    <t>Q7440953</t>
  </si>
  <si>
    <t>Sean Dougall</t>
  </si>
  <si>
    <t>Sean_Dougall</t>
  </si>
  <si>
    <t>Q7440959</t>
  </si>
  <si>
    <t>Sean Doyle</t>
  </si>
  <si>
    <t>Sean_Doyle</t>
  </si>
  <si>
    <t>Q7441073</t>
  </si>
  <si>
    <t>Sean Henry</t>
  </si>
  <si>
    <t>Se%C3%A1n_Henry_(rugby_union)</t>
  </si>
  <si>
    <t>Q7441128</t>
  </si>
  <si>
    <t>Sean Kennedy</t>
  </si>
  <si>
    <t>Sean_Kennedy_(rugby_union)</t>
  </si>
  <si>
    <t>Q7441198</t>
  </si>
  <si>
    <t>Sean Marsden</t>
  </si>
  <si>
    <t>Sean_Marsden</t>
  </si>
  <si>
    <t>Q7441215</t>
  </si>
  <si>
    <t>Sean McCahill</t>
  </si>
  <si>
    <t>Sean_McCahill</t>
  </si>
  <si>
    <t>Q7441365</t>
  </si>
  <si>
    <t>Sean Polwart</t>
  </si>
  <si>
    <t>Sean_Polwart</t>
  </si>
  <si>
    <t>Q7441395</t>
  </si>
  <si>
    <t>Sean Romans</t>
  </si>
  <si>
    <t>Sean_Romans</t>
  </si>
  <si>
    <t>Q7441424</t>
  </si>
  <si>
    <t>Sean Scanlon</t>
  </si>
  <si>
    <t>Se%C3%A1n_Scanlon</t>
  </si>
  <si>
    <t>Q7441494</t>
  </si>
  <si>
    <t>Sean Tomes</t>
  </si>
  <si>
    <t>Sean_Tomes</t>
  </si>
  <si>
    <t>Q7441529</t>
  </si>
  <si>
    <t>Sean White</t>
  </si>
  <si>
    <t>Sean_White_(rugby_union)</t>
  </si>
  <si>
    <t>Q7442307</t>
  </si>
  <si>
    <t>Seb Jewell</t>
  </si>
  <si>
    <t>Q7442550</t>
  </si>
  <si>
    <t>Sebastian Werle</t>
  </si>
  <si>
    <t>Sebastian_Werle</t>
  </si>
  <si>
    <t>Q7442600</t>
  </si>
  <si>
    <t>Sebastien Chaule</t>
  </si>
  <si>
    <t>Sebastien_Chaule</t>
  </si>
  <si>
    <t>Q7442617</t>
  </si>
  <si>
    <t>SebastiÃ¡n Aguirre</t>
  </si>
  <si>
    <t>Sebasti%C3%A1n_Aguirre_(rugby_union)</t>
  </si>
  <si>
    <t>Q7446727</t>
  </si>
  <si>
    <t>Seiji Hirao</t>
  </si>
  <si>
    <t>Seiji_Hirao</t>
  </si>
  <si>
    <t>Q7447316</t>
  </si>
  <si>
    <t>Sekonaia Kalou</t>
  </si>
  <si>
    <t>Sekonaia_Kalou</t>
  </si>
  <si>
    <t>Q7448791</t>
  </si>
  <si>
    <t>Selorm Kuadey</t>
  </si>
  <si>
    <t>Q7449242</t>
  </si>
  <si>
    <t>Semesa Rokoduguni</t>
  </si>
  <si>
    <t>Semesa_Rokoduguni</t>
  </si>
  <si>
    <t>Q7449339</t>
  </si>
  <si>
    <t>Semi Tadulala</t>
  </si>
  <si>
    <t>Semi_Tadulala</t>
  </si>
  <si>
    <t>Q7449659</t>
  </si>
  <si>
    <t>Semisi Taulava</t>
  </si>
  <si>
    <t>Semisi_Taulava</t>
  </si>
  <si>
    <t>Q7451715</t>
  </si>
  <si>
    <t>Sep Ledger</t>
  </si>
  <si>
    <t>Sep_Ledger</t>
  </si>
  <si>
    <t>Q7451719</t>
  </si>
  <si>
    <t>Sep Visser</t>
  </si>
  <si>
    <t>Sep_Visser</t>
  </si>
  <si>
    <t>Q7453332</t>
  </si>
  <si>
    <t>Serge Lilo</t>
  </si>
  <si>
    <t>Serge_Lilo</t>
  </si>
  <si>
    <t>Q7453371</t>
  </si>
  <si>
    <t>Sergeal Petersen</t>
  </si>
  <si>
    <t>Sergeal_Petersen</t>
  </si>
  <si>
    <t>Q7456391</t>
  </si>
  <si>
    <t>Setefano Cakau</t>
  </si>
  <si>
    <t>Setefano_Cakau</t>
  </si>
  <si>
    <t>Q7456392</t>
  </si>
  <si>
    <t>Setefano Somoca</t>
  </si>
  <si>
    <t>Setefano_Somoca</t>
  </si>
  <si>
    <t>Q7457131</t>
  </si>
  <si>
    <t>Seveci Taka</t>
  </si>
  <si>
    <t>Seveci_Taka</t>
  </si>
  <si>
    <t>Q7478659</t>
  </si>
  <si>
    <t>William Dawson</t>
  </si>
  <si>
    <t>William_Dawson_(sportsman)</t>
  </si>
  <si>
    <t>Q7487319</t>
  </si>
  <si>
    <t>Shalom Suniula</t>
  </si>
  <si>
    <t>Shalom_Suniula</t>
  </si>
  <si>
    <t>Q7487332</t>
  </si>
  <si>
    <t>Shalva Didebashvili</t>
  </si>
  <si>
    <t>Shalva_Didebashvili</t>
  </si>
  <si>
    <t>Q7487339</t>
  </si>
  <si>
    <t>Shalva Mamukashvili</t>
  </si>
  <si>
    <t>Shalva_Mamukashvili</t>
  </si>
  <si>
    <t>Q7488009</t>
  </si>
  <si>
    <t>Shane Christie</t>
  </si>
  <si>
    <t>Shane_Christie</t>
  </si>
  <si>
    <t>Q7488012</t>
  </si>
  <si>
    <t>Shane Cleaver</t>
  </si>
  <si>
    <t>Shane_Cleaver</t>
  </si>
  <si>
    <t>Q7488049</t>
  </si>
  <si>
    <t>Shane Drahm</t>
  </si>
  <si>
    <t>Shane_Drahm</t>
  </si>
  <si>
    <t>Q7488074</t>
  </si>
  <si>
    <t>Shane Gates</t>
  </si>
  <si>
    <t>Shane_Gates</t>
  </si>
  <si>
    <t>Q7488130</t>
  </si>
  <si>
    <t>Shane Laloata</t>
  </si>
  <si>
    <t>Shane_Laloata</t>
  </si>
  <si>
    <t>Q7488181</t>
  </si>
  <si>
    <t>Shane Monahan</t>
  </si>
  <si>
    <t>Shane_Monahan_(rugby_union)</t>
  </si>
  <si>
    <t>Q7490820</t>
  </si>
  <si>
    <t>Shaun Connor</t>
  </si>
  <si>
    <t>Shaun_Connor</t>
  </si>
  <si>
    <t>Q7490848</t>
  </si>
  <si>
    <t>Shaun Foley</t>
  </si>
  <si>
    <t>Shaun_Foley</t>
  </si>
  <si>
    <t>Q7490884</t>
  </si>
  <si>
    <t>Shaun Hopkins</t>
  </si>
  <si>
    <t>Q7490895</t>
  </si>
  <si>
    <t>Shaun Knight</t>
  </si>
  <si>
    <t>Shaun_Knight</t>
  </si>
  <si>
    <t>Q7490962</t>
  </si>
  <si>
    <t>Shaun Ruwers</t>
  </si>
  <si>
    <t>Q7490986</t>
  </si>
  <si>
    <t>Shaun Treeby</t>
  </si>
  <si>
    <t>Shaun_Treeby</t>
  </si>
  <si>
    <t>Q7490990</t>
  </si>
  <si>
    <t>Shaun Venter</t>
  </si>
  <si>
    <t>Shaun_Venter</t>
  </si>
  <si>
    <t>Q7490999</t>
  </si>
  <si>
    <t>Shaun Webb</t>
  </si>
  <si>
    <t>Shaun_Webb</t>
  </si>
  <si>
    <t>Q7491408</t>
  </si>
  <si>
    <t>Shawn Lipman</t>
  </si>
  <si>
    <t>Shawn_Lipman</t>
  </si>
  <si>
    <t>Q7491412</t>
  </si>
  <si>
    <t>Shawn Mackay</t>
  </si>
  <si>
    <t>Shawn_Mackay</t>
  </si>
  <si>
    <t>Q7491444</t>
  </si>
  <si>
    <t>Shawn Pittman</t>
  </si>
  <si>
    <t>Shawn_Pittman</t>
  </si>
  <si>
    <t>Q7491493</t>
  </si>
  <si>
    <t>Shawn van Rensburg</t>
  </si>
  <si>
    <t>Shawn_van_Rensburg</t>
  </si>
  <si>
    <t>Q7492832</t>
  </si>
  <si>
    <t>Shehan Pathirana</t>
  </si>
  <si>
    <t>Shehan_Pathirana</t>
  </si>
  <si>
    <t>Q7495474</t>
  </si>
  <si>
    <t>Sherwin Stowers</t>
  </si>
  <si>
    <t>Sherwin_Stowers</t>
  </si>
  <si>
    <t>Q7496427</t>
  </si>
  <si>
    <t>Shiggy Konno</t>
  </si>
  <si>
    <t>Shiggy_Konno</t>
  </si>
  <si>
    <t>Q7500091</t>
  </si>
  <si>
    <t>Shogo Mukai</t>
  </si>
  <si>
    <t>Shogo_Mukai</t>
  </si>
  <si>
    <t>Q7500264</t>
  </si>
  <si>
    <t>Sholto Taylor</t>
  </si>
  <si>
    <t>Sholto_Taylor</t>
  </si>
  <si>
    <t>Q7500327</t>
  </si>
  <si>
    <t>Shon Siemonek</t>
  </si>
  <si>
    <t>Shon_Siemonek</t>
  </si>
  <si>
    <t>Q7506865</t>
  </si>
  <si>
    <t>Sias Ebersohn</t>
  </si>
  <si>
    <t>Sias_Ebersohn</t>
  </si>
  <si>
    <t>Q7507320</t>
  </si>
  <si>
    <t>Sibusiso Sithole</t>
  </si>
  <si>
    <t>S%27bura_Sithole</t>
  </si>
  <si>
    <t>Q7507823</t>
  </si>
  <si>
    <t>Sid Judd</t>
  </si>
  <si>
    <t>Sid_Judd</t>
  </si>
  <si>
    <t>Q7509041</t>
  </si>
  <si>
    <t>Sidney Ellis</t>
  </si>
  <si>
    <t>Sidney_Ellis</t>
  </si>
  <si>
    <t>Q7509163</t>
  </si>
  <si>
    <t>Sidney Jerram</t>
  </si>
  <si>
    <t>Sid_Jerram</t>
  </si>
  <si>
    <t>Q7509206</t>
  </si>
  <si>
    <t>Sidney Little</t>
  </si>
  <si>
    <t>Sid_Little</t>
  </si>
  <si>
    <t>Q7515103</t>
  </si>
  <si>
    <t>Siliva Siliva</t>
  </si>
  <si>
    <t>Siliva_Siliva</t>
  </si>
  <si>
    <t>Q7517338</t>
  </si>
  <si>
    <t>Simaika Mikaele</t>
  </si>
  <si>
    <t>Simaika_Mikaele</t>
  </si>
  <si>
    <t>Q7518156</t>
  </si>
  <si>
    <t>Simon Alcott</t>
  </si>
  <si>
    <t>Simon_Alcott</t>
  </si>
  <si>
    <t>Q7518163</t>
  </si>
  <si>
    <t>Simon Amor</t>
  </si>
  <si>
    <t>Simon_Amor</t>
  </si>
  <si>
    <t>Q7518472</t>
  </si>
  <si>
    <t>Simon Clarke</t>
  </si>
  <si>
    <t>Simon_Clarke_(rugby_union)</t>
  </si>
  <si>
    <t>Q7518821</t>
  </si>
  <si>
    <t>Simon Gardiner</t>
  </si>
  <si>
    <t>Simon_Gardiner</t>
  </si>
  <si>
    <t>Q7518898</t>
  </si>
  <si>
    <t>Simon Hafoka</t>
  </si>
  <si>
    <t>Simon_Hafoka</t>
  </si>
  <si>
    <t>Q7518925</t>
  </si>
  <si>
    <t>Simon Haughton</t>
  </si>
  <si>
    <t>Simon_Haughton</t>
  </si>
  <si>
    <t>Q7518955</t>
  </si>
  <si>
    <t>Simon Hickey</t>
  </si>
  <si>
    <t>Simon_Hickey</t>
  </si>
  <si>
    <t>Q7518961</t>
  </si>
  <si>
    <t>Simon Hillary</t>
  </si>
  <si>
    <t>Simon_Hillary</t>
  </si>
  <si>
    <t>Q7519006</t>
  </si>
  <si>
    <t>Simon Humberstone</t>
  </si>
  <si>
    <t>Simon_Humberstone</t>
  </si>
  <si>
    <t>Q7519010</t>
  </si>
  <si>
    <t>Simon Hunt</t>
  </si>
  <si>
    <t>Simon_Hunt_(rugby_union)</t>
  </si>
  <si>
    <t>Q7519112</t>
  </si>
  <si>
    <t>Simon Keogh</t>
  </si>
  <si>
    <t>Simon_Keogh</t>
  </si>
  <si>
    <t>Q7520016</t>
  </si>
  <si>
    <t>Simon Westraadt</t>
  </si>
  <si>
    <t>Simon_Westraadt</t>
  </si>
  <si>
    <t>Q7520022</t>
  </si>
  <si>
    <t>Simon Whatling</t>
  </si>
  <si>
    <t>Simon_Whatling</t>
  </si>
  <si>
    <t>Q7522356</t>
  </si>
  <si>
    <t>Sine Boland</t>
  </si>
  <si>
    <t>Sine_Boland</t>
  </si>
  <si>
    <t>Q7525385</t>
  </si>
  <si>
    <t>Sione Kalamafoni</t>
  </si>
  <si>
    <t>Sione_Kalamafoni</t>
  </si>
  <si>
    <t>Q7525397</t>
  </si>
  <si>
    <t>Sione Timani</t>
  </si>
  <si>
    <t>Sione_Timani</t>
  </si>
  <si>
    <t>Q7525402</t>
  </si>
  <si>
    <t>Sione Vaiomo'unga</t>
  </si>
  <si>
    <t>Sione_Vaiomo%CA%BBunga</t>
  </si>
  <si>
    <t>Q7525413</t>
  </si>
  <si>
    <t>Siosateki Havea Mata'u</t>
  </si>
  <si>
    <t>Siosateki_Havea_Mata%CA%BBu</t>
  </si>
  <si>
    <t>Q7530087</t>
  </si>
  <si>
    <t>Sireli Ledua</t>
  </si>
  <si>
    <t>Sireli_Ledua</t>
  </si>
  <si>
    <t>Q7530090</t>
  </si>
  <si>
    <t>Sireli Naqelevuki</t>
  </si>
  <si>
    <t>Sireli_Naqelevuki</t>
  </si>
  <si>
    <t>Q7530735</t>
  </si>
  <si>
    <t>Sisa Waqa</t>
  </si>
  <si>
    <t>Sisa_Waqa</t>
  </si>
  <si>
    <t>Q7531622</t>
  </si>
  <si>
    <t>Sitaleki Timani</t>
  </si>
  <si>
    <t>Sitaleki_Timani</t>
  </si>
  <si>
    <t>Q7532494</t>
  </si>
  <si>
    <t>Siviwe Soyizwapi</t>
  </si>
  <si>
    <t>Siviwe_Soyizwapi</t>
  </si>
  <si>
    <t>Q7533306</t>
  </si>
  <si>
    <t>Siyabonga Ntubeni</t>
  </si>
  <si>
    <t>Scarra_Ntubeni</t>
  </si>
  <si>
    <t>Q7533339</t>
  </si>
  <si>
    <t>Siya Kolisi</t>
  </si>
  <si>
    <t>Siya_Kolisi</t>
  </si>
  <si>
    <t>Q7533342</t>
  </si>
  <si>
    <t>Siyanda Grey</t>
  </si>
  <si>
    <t>Siyanda_Grey</t>
  </si>
  <si>
    <t>Q7540810</t>
  </si>
  <si>
    <t>Slip Carr</t>
  </si>
  <si>
    <t>Slip_Carr</t>
  </si>
  <si>
    <t>Q7549782</t>
  </si>
  <si>
    <t>Soane Havea</t>
  </si>
  <si>
    <t>Soane_Havea</t>
  </si>
  <si>
    <t>Q7558690</t>
  </si>
  <si>
    <t>Solomon King</t>
  </si>
  <si>
    <t>Solomon_King_(rugby_union)</t>
  </si>
  <si>
    <t>Q7558709</t>
  </si>
  <si>
    <t>Solomon Mhlaba</t>
  </si>
  <si>
    <t>Solomon_Mhlaba</t>
  </si>
  <si>
    <t>Q7558792</t>
  </si>
  <si>
    <t>Solomona Sakalia</t>
  </si>
  <si>
    <t>Solomona_Sakalia</t>
  </si>
  <si>
    <t>Q7558794</t>
  </si>
  <si>
    <t>Solomoni Rasolea</t>
  </si>
  <si>
    <t>Junior_Rasolea</t>
  </si>
  <si>
    <t>Q7576002</t>
  </si>
  <si>
    <t>Spencer Brown</t>
  </si>
  <si>
    <t>Spencer_Brown_(rugby_union,_born_1921)</t>
  </si>
  <si>
    <t>Q7576003</t>
  </si>
  <si>
    <t>Spencer_Brown_(rugby_union,_born_1973)</t>
  </si>
  <si>
    <t>Q7576030</t>
  </si>
  <si>
    <t>Spencer Davey</t>
  </si>
  <si>
    <t>Spencer_Davey</t>
  </si>
  <si>
    <t>Q7576668</t>
  </si>
  <si>
    <t>Sphephelo Mayaba</t>
  </si>
  <si>
    <t>Sphephelo_Mayaba</t>
  </si>
  <si>
    <t>Q7596554</t>
  </si>
  <si>
    <t>Staff Jones</t>
  </si>
  <si>
    <t>Staff_Jones</t>
  </si>
  <si>
    <t>Q7597555</t>
  </si>
  <si>
    <t>Stan Bisset</t>
  </si>
  <si>
    <t>Stan_Bisset</t>
  </si>
  <si>
    <t>Q7597569</t>
  </si>
  <si>
    <t>Stan Brogden</t>
  </si>
  <si>
    <t>Stan_Brogden</t>
  </si>
  <si>
    <t>Q7597597</t>
  </si>
  <si>
    <t>Stan Coughtrie</t>
  </si>
  <si>
    <t>Stan_Coughtrie</t>
  </si>
  <si>
    <t>Q7597821</t>
  </si>
  <si>
    <t>Stan Owen</t>
  </si>
  <si>
    <t>Stan_Owen</t>
  </si>
  <si>
    <t>Q7597963</t>
  </si>
  <si>
    <t>Stan Wickham</t>
  </si>
  <si>
    <t>Stan_Wickham</t>
  </si>
  <si>
    <t>Q7599810</t>
  </si>
  <si>
    <t>Stanley Mountain</t>
  </si>
  <si>
    <t>Stan_Mountain</t>
  </si>
  <si>
    <t>Q7599882</t>
  </si>
  <si>
    <t>Stanley Powell</t>
  </si>
  <si>
    <t>Stanley_Powell</t>
  </si>
  <si>
    <t>Q7600045</t>
  </si>
  <si>
    <t>Stanley Williams</t>
  </si>
  <si>
    <t>Stanley_Williams_(rugby_union,_born_1886)</t>
  </si>
  <si>
    <t>Q7600051</t>
  </si>
  <si>
    <t>Stanley Winmill</t>
  </si>
  <si>
    <t>Stanley_Winmill</t>
  </si>
  <si>
    <t>Q7606323</t>
  </si>
  <si>
    <t>Stefan Watermeyer</t>
  </si>
  <si>
    <t>Stefan_Watermeyer</t>
  </si>
  <si>
    <t>Q7606597</t>
  </si>
  <si>
    <t>Steffan Jones</t>
  </si>
  <si>
    <t>Steffan_Jones_(rugby_union)</t>
  </si>
  <si>
    <t>Q7606619</t>
  </si>
  <si>
    <t>Steffen Liebig</t>
  </si>
  <si>
    <t>Steffen_Liebig</t>
  </si>
  <si>
    <t>Q7606628</t>
  </si>
  <si>
    <t>Steffen Thier</t>
  </si>
  <si>
    <t>Steffen_Thier</t>
  </si>
  <si>
    <t>Q7608105</t>
  </si>
  <si>
    <t>Steph Reynolds</t>
  </si>
  <si>
    <t>Steph_Reynolds</t>
  </si>
  <si>
    <t>Q7608106</t>
  </si>
  <si>
    <t>Steph Roberts</t>
  </si>
  <si>
    <t>Steph_Roberts</t>
  </si>
  <si>
    <t>Q7608123</t>
  </si>
  <si>
    <t>Stephan Dippenaar</t>
  </si>
  <si>
    <t>Stephan_Dippenaar</t>
  </si>
  <si>
    <t>Q7608132</t>
  </si>
  <si>
    <t>Stephan Greeff</t>
  </si>
  <si>
    <t>Stephan_Greeff</t>
  </si>
  <si>
    <t>Q7608185</t>
  </si>
  <si>
    <t>Stephan van der Walt</t>
  </si>
  <si>
    <t>Stephan_van_der_Walt</t>
  </si>
  <si>
    <t>Q7608598</t>
  </si>
  <si>
    <t>Stephen Archer</t>
  </si>
  <si>
    <t>Stephen_Archer</t>
  </si>
  <si>
    <t>Q7609196</t>
  </si>
  <si>
    <t>Stephen Finney</t>
  </si>
  <si>
    <t>Stephen_Finney</t>
  </si>
  <si>
    <t>Q7609372</t>
  </si>
  <si>
    <t>Stephen Guthrie</t>
  </si>
  <si>
    <t>Stephen_Guthrie</t>
  </si>
  <si>
    <t>Q7609707</t>
  </si>
  <si>
    <t>Stephen Knight</t>
  </si>
  <si>
    <t>Stephen_Knight_(rugby)</t>
  </si>
  <si>
    <t>Q7609958</t>
  </si>
  <si>
    <t>Stephen McIvor</t>
  </si>
  <si>
    <t>Stephen_McIvor</t>
  </si>
  <si>
    <t>Q7610421</t>
  </si>
  <si>
    <t>Stephen Rule</t>
  </si>
  <si>
    <t>Steve_Rule</t>
  </si>
  <si>
    <t>Q7610498</t>
  </si>
  <si>
    <t>Stephen Setephano</t>
  </si>
  <si>
    <t>Steven_Setephano</t>
  </si>
  <si>
    <t>Q7610547</t>
  </si>
  <si>
    <t>Stephen Slater</t>
  </si>
  <si>
    <t>Stephen_Slater</t>
  </si>
  <si>
    <t>Q7610604</t>
  </si>
  <si>
    <t>Stephen Steyn</t>
  </si>
  <si>
    <t>Stephen_Steyn</t>
  </si>
  <si>
    <t>Q7610673</t>
  </si>
  <si>
    <t>Stephen Thomas</t>
  </si>
  <si>
    <t>Stephen_Thomas_(rugby)</t>
  </si>
  <si>
    <t>Q7611899</t>
  </si>
  <si>
    <t>Steve Bayliss</t>
  </si>
  <si>
    <t>Steve_Bayliss</t>
  </si>
  <si>
    <t>Q7611942</t>
  </si>
  <si>
    <t>Steve Berryman</t>
  </si>
  <si>
    <t>Steve_Berryman</t>
  </si>
  <si>
    <t>Q7612013</t>
  </si>
  <si>
    <t>Steve Boyle</t>
  </si>
  <si>
    <t>Steve_Boyle_(rugby_union)</t>
  </si>
  <si>
    <t>Q7612320</t>
  </si>
  <si>
    <t>Steve Cunningham</t>
  </si>
  <si>
    <t>Steve_Cunningham_(rugby_union)</t>
  </si>
  <si>
    <t>Q7612382</t>
  </si>
  <si>
    <t>Steve Diamond</t>
  </si>
  <si>
    <t>Steve_Diamond</t>
  </si>
  <si>
    <t>Q7612383</t>
  </si>
  <si>
    <t>Steve_Diamond_(rugby_union)</t>
  </si>
  <si>
    <t>Q7612536</t>
  </si>
  <si>
    <t>Steve Finnane</t>
  </si>
  <si>
    <t>Steve_Finnane</t>
  </si>
  <si>
    <t>Q7612568</t>
  </si>
  <si>
    <t>Steve Ford</t>
  </si>
  <si>
    <t>Steve_Ford</t>
  </si>
  <si>
    <t>Q7612954</t>
  </si>
  <si>
    <t>Steve Johnson</t>
  </si>
  <si>
    <t>Steve_Johnson_(rugby_union)</t>
  </si>
  <si>
    <t>Q7612969</t>
  </si>
  <si>
    <t>Q7613190</t>
  </si>
  <si>
    <t>Steven Luatua</t>
  </si>
  <si>
    <t>Steve_Luatua</t>
  </si>
  <si>
    <t>Q7613228</t>
  </si>
  <si>
    <t>Steve Mafi</t>
  </si>
  <si>
    <t>Steve_Mafi</t>
  </si>
  <si>
    <t>Q7613385</t>
  </si>
  <si>
    <t>Steve Mills</t>
  </si>
  <si>
    <t>Steve_Mills_(rugby_union)</t>
  </si>
  <si>
    <t>Q7613422</t>
  </si>
  <si>
    <t>Steve Morris</t>
  </si>
  <si>
    <t>Steve_Morris_(rugby_union)</t>
  </si>
  <si>
    <t>Q7613461</t>
  </si>
  <si>
    <t>Steve Nesbit</t>
  </si>
  <si>
    <t>Steve_Nesbit</t>
  </si>
  <si>
    <t>Q7613699</t>
  </si>
  <si>
    <t>Steve Ravenscroft</t>
  </si>
  <si>
    <t>Steve_Ravenscroft</t>
  </si>
  <si>
    <t>Q7613706</t>
  </si>
  <si>
    <t>Steve Redfern</t>
  </si>
  <si>
    <t>Steve_Redfern</t>
  </si>
  <si>
    <t>Q7613945</t>
  </si>
  <si>
    <t>Steve Skinnon</t>
  </si>
  <si>
    <t>Steve_Skinnon</t>
  </si>
  <si>
    <t>Q7613961</t>
  </si>
  <si>
    <t>Steve_Smith_(rugby_union,_born_1959)</t>
  </si>
  <si>
    <t>Q7613964</t>
  </si>
  <si>
    <t>Steve_Smith_(rugby_union,_born_1973)</t>
  </si>
  <si>
    <t>Q7614093</t>
  </si>
  <si>
    <t>Steve Tandy</t>
  </si>
  <si>
    <t>Steve_Tandy</t>
  </si>
  <si>
    <t>Q7614115</t>
  </si>
  <si>
    <t>Steve Thomas</t>
  </si>
  <si>
    <t>Steve_Thomas_(rugby)</t>
  </si>
  <si>
    <t>Q7614282</t>
  </si>
  <si>
    <t>Steve White-Cooper</t>
  </si>
  <si>
    <t>Steve_White-Cooper</t>
  </si>
  <si>
    <t>Q7614311</t>
  </si>
  <si>
    <t>Steve Williams</t>
  </si>
  <si>
    <t>Steve_Williams_(rugby_union,_born_1958)</t>
  </si>
  <si>
    <t>Q7614318</t>
  </si>
  <si>
    <t>Steve_Williams_(rugby_union,_born_1970)</t>
  </si>
  <si>
    <t>Q7614319</t>
  </si>
  <si>
    <t>Steve_Williams_(rugby_union,_born_1982)</t>
  </si>
  <si>
    <t>Q7614335</t>
  </si>
  <si>
    <t>Steve Winn</t>
  </si>
  <si>
    <t>Steve_Winn</t>
  </si>
  <si>
    <t>Q7614917</t>
  </si>
  <si>
    <t>Steven Kitshoff</t>
  </si>
  <si>
    <t>Steven_Kitshoff</t>
  </si>
  <si>
    <t>Q7614964</t>
  </si>
  <si>
    <t>Steven Lawrie</t>
  </si>
  <si>
    <t>Steven_Lawrie</t>
  </si>
  <si>
    <t>Q7615239</t>
  </si>
  <si>
    <t>Steven Sasagi</t>
  </si>
  <si>
    <t>Steven_Sasagi</t>
  </si>
  <si>
    <t>Q7615264</t>
  </si>
  <si>
    <t>Steven Shingler</t>
  </si>
  <si>
    <t>Steven_Shingler</t>
  </si>
  <si>
    <t>Q7615340</t>
  </si>
  <si>
    <t>Steven Turnbull</t>
  </si>
  <si>
    <t>Steven_Turnbull_(rugby_union)</t>
  </si>
  <si>
    <t>Q7615402</t>
  </si>
  <si>
    <t>Steven Yates</t>
  </si>
  <si>
    <t>Steven_Yates</t>
  </si>
  <si>
    <t>Q7615883</t>
  </si>
  <si>
    <t>Stewart McKinney</t>
  </si>
  <si>
    <t>Stewart_McKinney_(rugby_union)</t>
  </si>
  <si>
    <t>Q7615974</t>
  </si>
  <si>
    <t>Stewart Wilson</t>
  </si>
  <si>
    <t>Stewart_Wilson</t>
  </si>
  <si>
    <t>Q7624946</t>
  </si>
  <si>
    <t>Struan Dewar</t>
  </si>
  <si>
    <t>Struan_Dewar</t>
  </si>
  <si>
    <t>Q7626155</t>
  </si>
  <si>
    <t>Stu Forster</t>
  </si>
  <si>
    <t>Stu_Forster</t>
  </si>
  <si>
    <t>Q7626422</t>
  </si>
  <si>
    <t>Stuart Commins</t>
  </si>
  <si>
    <t>Stuart_Commins</t>
  </si>
  <si>
    <t>Q7626453</t>
  </si>
  <si>
    <t>Stuart Davies</t>
  </si>
  <si>
    <t>Stuart_Davies_(rugby_union)</t>
  </si>
  <si>
    <t>Q7626511</t>
  </si>
  <si>
    <t>Stuart Evans</t>
  </si>
  <si>
    <t>Stuart_Evans</t>
  </si>
  <si>
    <t>Q7626525</t>
  </si>
  <si>
    <t>Stuart Ferguson</t>
  </si>
  <si>
    <t>Stuart_Ferguson</t>
  </si>
  <si>
    <t>Q7626565</t>
  </si>
  <si>
    <t>Stuart Gallacher</t>
  </si>
  <si>
    <t>Stuart_Gallacher</t>
  </si>
  <si>
    <t>Q7626828</t>
  </si>
  <si>
    <t>Stuart McInally</t>
  </si>
  <si>
    <t>Stuart_McInally</t>
  </si>
  <si>
    <t>Q7626838</t>
  </si>
  <si>
    <t>Stuart McLaren</t>
  </si>
  <si>
    <t>Stuart_McLaren_(rugby_union)</t>
  </si>
  <si>
    <t>Q7626896</t>
  </si>
  <si>
    <t>Stuart Neame</t>
  </si>
  <si>
    <t>Stuart_Neame</t>
  </si>
  <si>
    <t>Q7626960</t>
  </si>
  <si>
    <t>Stuart Potter</t>
  </si>
  <si>
    <t>Stuart_Potter</t>
  </si>
  <si>
    <t>Q7626974</t>
  </si>
  <si>
    <t>Stuart Prosser</t>
  </si>
  <si>
    <t>Stuart_Prosser</t>
  </si>
  <si>
    <t>Q7627001</t>
  </si>
  <si>
    <t>Stuart Reid</t>
  </si>
  <si>
    <t>Stuart_Reid_(rugby_union)</t>
  </si>
  <si>
    <t>Q7652090</t>
  </si>
  <si>
    <t>Sven Wetzel</t>
  </si>
  <si>
    <t>Sven_Wetzel</t>
  </si>
  <si>
    <t>Q7655868</t>
  </si>
  <si>
    <t>Swelyn St. Bernard</t>
  </si>
  <si>
    <t>Selwyn_St._Bernard</t>
  </si>
  <si>
    <t>Q7659652</t>
  </si>
  <si>
    <t>Syd Ashley</t>
  </si>
  <si>
    <t>Syd_Ashley</t>
  </si>
  <si>
    <t>Q7659697</t>
  </si>
  <si>
    <t>Syd Hynes</t>
  </si>
  <si>
    <t>Syd_Hynes</t>
  </si>
  <si>
    <t>Q7659712</t>
  </si>
  <si>
    <t>Syd Malcolm</t>
  </si>
  <si>
    <t>Syd_Malcolm</t>
  </si>
  <si>
    <t>Q7659714</t>
  </si>
  <si>
    <t>Syd Miller</t>
  </si>
  <si>
    <t>Syd_Miller_(rugby_union)</t>
  </si>
  <si>
    <t>Q7659895</t>
  </si>
  <si>
    <t>Sydney Deane</t>
  </si>
  <si>
    <t>Sydney_Deane</t>
  </si>
  <si>
    <t>Q7659969</t>
  </si>
  <si>
    <t>Sydney Hinam</t>
  </si>
  <si>
    <t>Sydney_Hinam</t>
  </si>
  <si>
    <t>Q7660045</t>
  </si>
  <si>
    <t>Sydney Morse</t>
  </si>
  <si>
    <t>Sydney_Morse</t>
  </si>
  <si>
    <t>Q7660062</t>
  </si>
  <si>
    <t>Sydney Nicholls</t>
  </si>
  <si>
    <t>Sydney_Nicholls</t>
  </si>
  <si>
    <t>Q7660074</t>
  </si>
  <si>
    <t>Sydney Orchard</t>
  </si>
  <si>
    <t>Sydney_Orchard</t>
  </si>
  <si>
    <t>Q7660103</t>
  </si>
  <si>
    <t>Sydney Pyman Bell</t>
  </si>
  <si>
    <t>Sydney_Pyman_Bell</t>
  </si>
  <si>
    <t>Q7660223</t>
  </si>
  <si>
    <t>Sydney Williams</t>
  </si>
  <si>
    <t>Syd_Williams</t>
  </si>
  <si>
    <t>Q7668844</t>
  </si>
  <si>
    <t>T. Williams</t>
  </si>
  <si>
    <t>T._Williams</t>
  </si>
  <si>
    <t>Q7670492</t>
  </si>
  <si>
    <t>TJ Anderson</t>
  </si>
  <si>
    <t>T._J._Anderson_(rugby_union)</t>
  </si>
  <si>
    <t>Q7670502</t>
  </si>
  <si>
    <t>TJ Ioane</t>
  </si>
  <si>
    <t>TJ_Ioane</t>
  </si>
  <si>
    <t>Q7670518</t>
  </si>
  <si>
    <t>TJ Perenara</t>
  </si>
  <si>
    <t>TJ_Perenara</t>
  </si>
  <si>
    <t>Q7674917</t>
  </si>
  <si>
    <t>Tafai Ioasa</t>
  </si>
  <si>
    <t>Tafai_Ioasa</t>
  </si>
  <si>
    <t>Q7675872</t>
  </si>
  <si>
    <t>Taiasina Tuifu'a</t>
  </si>
  <si>
    <t>Taiasina_Tuifu%27a</t>
  </si>
  <si>
    <t>Q7676803</t>
  </si>
  <si>
    <t>Tajhon Mailata</t>
  </si>
  <si>
    <t>Tajhon_Mailata</t>
  </si>
  <si>
    <t>Q7677052</t>
  </si>
  <si>
    <t>Takahiro Hosokawa</t>
  </si>
  <si>
    <t>Takahiro_Hosokawa</t>
  </si>
  <si>
    <t>Q7678600</t>
  </si>
  <si>
    <t>Takura Tela</t>
  </si>
  <si>
    <t>Takura_Tela</t>
  </si>
  <si>
    <t>Q7678702</t>
  </si>
  <si>
    <t>Tal Harris</t>
  </si>
  <si>
    <t>Tal_Harris</t>
  </si>
  <si>
    <t>Q7678716</t>
  </si>
  <si>
    <t>Tal Selley</t>
  </si>
  <si>
    <t>Tal_Selley</t>
  </si>
  <si>
    <t>Q7679159</t>
  </si>
  <si>
    <t>Talemaitoga Tuapati</t>
  </si>
  <si>
    <t>Talemaitoga_Tuapati</t>
  </si>
  <si>
    <t>Q7679579</t>
  </si>
  <si>
    <t>Talite Vaioleti</t>
  </si>
  <si>
    <t>Talite_Vaioleti</t>
  </si>
  <si>
    <t>Q7680952</t>
  </si>
  <si>
    <t>Tamati Ellison</t>
  </si>
  <si>
    <t>Tamati_Ellison</t>
  </si>
  <si>
    <t>Q7682562</t>
  </si>
  <si>
    <t>Tanerau Latimer</t>
  </si>
  <si>
    <t>Tanerau_Latimer</t>
  </si>
  <si>
    <t>Q7689255</t>
  </si>
  <si>
    <t>Tawera Kerr-Barlow</t>
  </si>
  <si>
    <t>Tawera_Kerr-Barlow</t>
  </si>
  <si>
    <t>Q7690071</t>
  </si>
  <si>
    <t>Taylor Mokate</t>
  </si>
  <si>
    <t>Taylor_Mokate</t>
  </si>
  <si>
    <t>Q7690181</t>
  </si>
  <si>
    <t>Taylor Welch</t>
  </si>
  <si>
    <t>Taylor_Welch</t>
  </si>
  <si>
    <t>Q7693142</t>
  </si>
  <si>
    <t>Ted Dillon</t>
  </si>
  <si>
    <t>Ted_Dillon</t>
  </si>
  <si>
    <t>Q7693179</t>
  </si>
  <si>
    <t>Ted Fahey</t>
  </si>
  <si>
    <t>Ted_Fahey</t>
  </si>
  <si>
    <t>Q7693241</t>
  </si>
  <si>
    <t>Ted Greatorex</t>
  </si>
  <si>
    <t>Ted_Greatorex</t>
  </si>
  <si>
    <t>Q7693690</t>
  </si>
  <si>
    <t>Ted Sadler</t>
  </si>
  <si>
    <t>Ted_Sadler</t>
  </si>
  <si>
    <t>Q7693800</t>
  </si>
  <si>
    <t>Ted Thorn</t>
  </si>
  <si>
    <t>Ted_Thorn</t>
  </si>
  <si>
    <t>Q7693850</t>
  </si>
  <si>
    <t>Ted Ward</t>
  </si>
  <si>
    <t>Ted_Ward</t>
  </si>
  <si>
    <t>Q7694099</t>
  </si>
  <si>
    <t>Teddy Stanaway</t>
  </si>
  <si>
    <t>Teddy_Stanaway</t>
  </si>
  <si>
    <t>Q7694107</t>
  </si>
  <si>
    <t>Teddy Wakelam</t>
  </si>
  <si>
    <t>Teddy_Wakelam</t>
  </si>
  <si>
    <t>Q7697931</t>
  </si>
  <si>
    <t>Telusa Veainu</t>
  </si>
  <si>
    <t>Telusa_Veainu</t>
  </si>
  <si>
    <t>Q7701379</t>
  </si>
  <si>
    <t>Teppei Tomioka</t>
  </si>
  <si>
    <t>Teppei_Tomioka</t>
  </si>
  <si>
    <t>Q7701849</t>
  </si>
  <si>
    <t>Terence Bowes</t>
  </si>
  <si>
    <t>Terence_Bowes</t>
  </si>
  <si>
    <t>Q7701873</t>
  </si>
  <si>
    <t>Terence Cook</t>
  </si>
  <si>
    <t>Terence_Cook</t>
  </si>
  <si>
    <t>Q7703511</t>
  </si>
  <si>
    <t>Terrence Robbins</t>
  </si>
  <si>
    <t>Terence_Robbins</t>
  </si>
  <si>
    <t>Q7704285</t>
  </si>
  <si>
    <t>Terry Davies</t>
  </si>
  <si>
    <t>Terry_Davies</t>
  </si>
  <si>
    <t>Q7704388</t>
  </si>
  <si>
    <t>Terry Forman</t>
  </si>
  <si>
    <t>Terry_Forman</t>
  </si>
  <si>
    <t>Q7704441</t>
  </si>
  <si>
    <t>Terry Gilroy</t>
  </si>
  <si>
    <t>Terry_Gilroy</t>
  </si>
  <si>
    <t>Q7706073</t>
  </si>
  <si>
    <t>Tetera Faulkner</t>
  </si>
  <si>
    <t>Tetera_Faulkner</t>
  </si>
  <si>
    <t>Q7707164</t>
  </si>
  <si>
    <t>Tevita Kuridrani</t>
  </si>
  <si>
    <t>Tevita_Kuridrani</t>
  </si>
  <si>
    <t>Q7707166</t>
  </si>
  <si>
    <t>Tevita Mailau</t>
  </si>
  <si>
    <t>Tevita_Mailau</t>
  </si>
  <si>
    <t>Q7707168</t>
  </si>
  <si>
    <t>Tevita Metuisela</t>
  </si>
  <si>
    <t>Tevita_Metuisela</t>
  </si>
  <si>
    <t>Q7707171</t>
  </si>
  <si>
    <t>Tevita Silifou Palu</t>
  </si>
  <si>
    <t>David_Palu</t>
  </si>
  <si>
    <t>Q7707174</t>
  </si>
  <si>
    <t>Tevita Vaikona</t>
  </si>
  <si>
    <t>Tevita_Vaikona</t>
  </si>
  <si>
    <t>Q7707193</t>
  </si>
  <si>
    <t>Tewis de Bruyn</t>
  </si>
  <si>
    <t>Tewis_de_Bruyn</t>
  </si>
  <si>
    <t>Q7708858</t>
  </si>
  <si>
    <t>Thabo Mamojele</t>
  </si>
  <si>
    <t>Thabo_Mamojele</t>
  </si>
  <si>
    <t>Q7781478</t>
  </si>
  <si>
    <t>Theo Oosthuizen</t>
  </si>
  <si>
    <t>Theo_Oosthuizen</t>
  </si>
  <si>
    <t>Q7781487</t>
  </si>
  <si>
    <t>Theo Samuels</t>
  </si>
  <si>
    <t>Theo_Samuels</t>
  </si>
  <si>
    <t>Q7781948</t>
  </si>
  <si>
    <t>Theodore Pike</t>
  </si>
  <si>
    <t>Theodore_Pike</t>
  </si>
  <si>
    <t>Q7786966</t>
  </si>
  <si>
    <t>Thomas Ainslie</t>
  </si>
  <si>
    <t>Thomas_Ainslie_(rugby_union)</t>
  </si>
  <si>
    <t>Q7787063</t>
  </si>
  <si>
    <t>Thomas Anderson</t>
  </si>
  <si>
    <t>Thomas_Anderson_(rugby)</t>
  </si>
  <si>
    <t>Q7787151</t>
  </si>
  <si>
    <t>Thomas Arthur Nelson</t>
  </si>
  <si>
    <t>Thomas_Arthur_Nelson</t>
  </si>
  <si>
    <t>Q7787333</t>
  </si>
  <si>
    <t>Thomas Baker Jones</t>
  </si>
  <si>
    <t>Thomas_Baker-Jones</t>
  </si>
  <si>
    <t>Q7787474</t>
  </si>
  <si>
    <t>Thomas Batson</t>
  </si>
  <si>
    <t>Thomas_Batson</t>
  </si>
  <si>
    <t>Q7787688</t>
  </si>
  <si>
    <t>Thomas Blatherwick</t>
  </si>
  <si>
    <t>Thomas_Blatherwick</t>
  </si>
  <si>
    <t>Q7787957</t>
  </si>
  <si>
    <t>Thomas Brown</t>
  </si>
  <si>
    <t>Tom Brown</t>
  </si>
  <si>
    <t>Tom_Brown_(rugby,_born_1983)</t>
  </si>
  <si>
    <t>Q7788308</t>
  </si>
  <si>
    <t>Thomas Chalmers</t>
  </si>
  <si>
    <t>Thomas_Chalmers_(rugby)</t>
  </si>
  <si>
    <t>Q7788600</t>
  </si>
  <si>
    <t>Thomas Coop</t>
  </si>
  <si>
    <t>Thomas_Coop</t>
  </si>
  <si>
    <t>Q7789002</t>
  </si>
  <si>
    <t>Thomas Dobson</t>
  </si>
  <si>
    <t>Thomas_Dobson_(rugby)</t>
  </si>
  <si>
    <t>Q7789669</t>
  </si>
  <si>
    <t>Thomas Fletcher</t>
  </si>
  <si>
    <t>Thomas_Fletcher_(rugby)</t>
  </si>
  <si>
    <t>Q7789763</t>
  </si>
  <si>
    <t>Thomas Francis</t>
  </si>
  <si>
    <t>Thomas_Francis_(cricketer)</t>
  </si>
  <si>
    <t>Q7790016</t>
  </si>
  <si>
    <t>Thomas Gibson</t>
  </si>
  <si>
    <t>Thomas_Gibson_(rugby_union)</t>
  </si>
  <si>
    <t>Q7790049</t>
  </si>
  <si>
    <t>Thomas Gisborne Gordon</t>
  </si>
  <si>
    <t>Thomas_Gisborne_Gordon</t>
  </si>
  <si>
    <t>Q7790240</t>
  </si>
  <si>
    <t>Thomas Gubb</t>
  </si>
  <si>
    <t>Thomas_Gubb</t>
  </si>
  <si>
    <t>Q7790450</t>
  </si>
  <si>
    <t>Thomas Harris</t>
  </si>
  <si>
    <t>Thomas_Harris_(rugby)</t>
  </si>
  <si>
    <t>Q7790465</t>
  </si>
  <si>
    <t>Thomas Hart</t>
  </si>
  <si>
    <t>Thomas_Hart_(civil_servant)</t>
  </si>
  <si>
    <t>Q7790755</t>
  </si>
  <si>
    <t>Thomas Holliday</t>
  </si>
  <si>
    <t>Tom_Holliday_(rugby)</t>
  </si>
  <si>
    <t>Q7790756</t>
  </si>
  <si>
    <t>Thomas Hollingdale</t>
  </si>
  <si>
    <t>Thomas_Hollingdale</t>
  </si>
  <si>
    <t>Q7791228</t>
  </si>
  <si>
    <t>Thomas Jankowski</t>
  </si>
  <si>
    <t>Thomas_Jankowski</t>
  </si>
  <si>
    <t>Q7791384</t>
  </si>
  <si>
    <t>Thomas Jones</t>
  </si>
  <si>
    <t>Thomas_Jones_(rugby_union)</t>
  </si>
  <si>
    <t>Q7791470</t>
  </si>
  <si>
    <t>Thomas Kelly</t>
  </si>
  <si>
    <t>Thomas_Kelly_(rugby_union)</t>
  </si>
  <si>
    <t>Q7791892</t>
  </si>
  <si>
    <t>Thomas Lloyd</t>
  </si>
  <si>
    <t>Thomas_Lloyd_(rugby_union)</t>
  </si>
  <si>
    <t>Q7792330</t>
  </si>
  <si>
    <t>Thomas McKinney</t>
  </si>
  <si>
    <t>Tom_McKinney</t>
  </si>
  <si>
    <t>Q7792723</t>
  </si>
  <si>
    <t>Thomas Newbould</t>
  </si>
  <si>
    <t>Tommy_Newbould</t>
  </si>
  <si>
    <t>Q7792884</t>
  </si>
  <si>
    <t>Thomas Oliver Bennett</t>
  </si>
  <si>
    <t>Thomas_Oliver_Bennett</t>
  </si>
  <si>
    <t>Q7792994</t>
  </si>
  <si>
    <t>Thomas Palu</t>
  </si>
  <si>
    <t>Tomasi_Palu</t>
  </si>
  <si>
    <t>Q7793617</t>
  </si>
  <si>
    <t>Thomas Roger Marshall</t>
  </si>
  <si>
    <t>Thomas_Roger_Marshall</t>
  </si>
  <si>
    <t>Q7793708</t>
  </si>
  <si>
    <t>Thomas Ryan</t>
  </si>
  <si>
    <t>Thomas_Ryan_(rugby_union)</t>
  </si>
  <si>
    <t>Q7793934</t>
  </si>
  <si>
    <t>Thomas Sherren Whittaker</t>
  </si>
  <si>
    <t>Thomas_Sherren_Whittaker</t>
  </si>
  <si>
    <t>Q7794145</t>
  </si>
  <si>
    <t>Thomas St George McCarthy</t>
  </si>
  <si>
    <t>Thomas_St_George_McCarthy</t>
  </si>
  <si>
    <t>Q7794299</t>
  </si>
  <si>
    <t>Thomas Sweeney</t>
  </si>
  <si>
    <t>Thomas_Sweeney_(rugby_union)</t>
  </si>
  <si>
    <t>Q7794409</t>
  </si>
  <si>
    <t>Thomas Tetley</t>
  </si>
  <si>
    <t>Thomas_Tetley</t>
  </si>
  <si>
    <t>Q7794560</t>
  </si>
  <si>
    <t>Thomas Trevarthan</t>
  </si>
  <si>
    <t>Thomas_Trevarthan</t>
  </si>
  <si>
    <t>Q7795159</t>
  </si>
  <si>
    <t>Thomas William Lockwood</t>
  </si>
  <si>
    <t>Thomas_William_Lockwood</t>
  </si>
  <si>
    <t>Q7795299</t>
  </si>
  <si>
    <t>Thomas Woods</t>
  </si>
  <si>
    <t>Thomas_Woods_(rugby)</t>
  </si>
  <si>
    <t>Q7795330</t>
  </si>
  <si>
    <t>Thomas Wright</t>
  </si>
  <si>
    <t>Thomas_Wright_(rugby)</t>
  </si>
  <si>
    <t>Q7795382</t>
  </si>
  <si>
    <t>Thomas Young</t>
  </si>
  <si>
    <t>Thomas_Young_(rugby_union)</t>
  </si>
  <si>
    <t>Q7796763</t>
  </si>
  <si>
    <t>Thorsten Wiedemann</t>
  </si>
  <si>
    <t>Thorsten_Wiedemann</t>
  </si>
  <si>
    <t>Q7799796</t>
  </si>
  <si>
    <t>Thys Lourens</t>
  </si>
  <si>
    <t>Thys_Lourens</t>
  </si>
  <si>
    <t>Q7800033</t>
  </si>
  <si>
    <t>Tiaan Marx</t>
  </si>
  <si>
    <t>Q7800074</t>
  </si>
  <si>
    <t>Tiago GirÃ£o</t>
  </si>
  <si>
    <t>Tiago_Gir%C3%A3o</t>
  </si>
  <si>
    <t>Q7800099</t>
  </si>
  <si>
    <t>Tiaki Omana</t>
  </si>
  <si>
    <t>Tiaki_Omana</t>
  </si>
  <si>
    <t>Q7800130</t>
  </si>
  <si>
    <t>Tian Meyer</t>
  </si>
  <si>
    <t>Tian_Meyer</t>
  </si>
  <si>
    <t>Q7801091</t>
  </si>
  <si>
    <t>Tiernan O'Halloran</t>
  </si>
  <si>
    <t>Tiernan_O%27Halloran</t>
  </si>
  <si>
    <t>Q7801398</t>
  </si>
  <si>
    <t>Tiger Devenish</t>
  </si>
  <si>
    <t>Tiger_Devenish</t>
  </si>
  <si>
    <t>Q7801448</t>
  </si>
  <si>
    <t>Tiger Mangweni</t>
  </si>
  <si>
    <t>Tiger_Mangweni</t>
  </si>
  <si>
    <t>Q7803136</t>
  </si>
  <si>
    <t>Tim Bateman</t>
  </si>
  <si>
    <t>Tim_Bateman</t>
  </si>
  <si>
    <t>Q7803206</t>
  </si>
  <si>
    <t>Tim Boys</t>
  </si>
  <si>
    <t>Tim_Boys</t>
  </si>
  <si>
    <t>Q7803340</t>
  </si>
  <si>
    <t>Tim Coly</t>
  </si>
  <si>
    <t>Tim_Coly</t>
  </si>
  <si>
    <t>Q7803391</t>
  </si>
  <si>
    <t>Tim Curran</t>
  </si>
  <si>
    <t>Tim_Curran_(rugby_union)</t>
  </si>
  <si>
    <t>Q7803407</t>
  </si>
  <si>
    <t>Tim Davidson</t>
  </si>
  <si>
    <t>Tim_Davidson</t>
  </si>
  <si>
    <t>Q7803431</t>
  </si>
  <si>
    <t>Tim Dlulane</t>
  </si>
  <si>
    <t>Tim_Dlulane</t>
  </si>
  <si>
    <t>Q7803481</t>
  </si>
  <si>
    <t>Tim Fairbrother</t>
  </si>
  <si>
    <t>Tim_Fairbrother</t>
  </si>
  <si>
    <t>Q7803522</t>
  </si>
  <si>
    <t>Tim Fourie</t>
  </si>
  <si>
    <t>Tim_Fourie</t>
  </si>
  <si>
    <t>Q7803728</t>
  </si>
  <si>
    <t>Tim Johnson</t>
  </si>
  <si>
    <t>Tim_Johnson_(wheelchair_rugby)</t>
  </si>
  <si>
    <t>Q7803754</t>
  </si>
  <si>
    <t>Tim Kasten</t>
  </si>
  <si>
    <t>Tim_Kasten</t>
  </si>
  <si>
    <t>Q7803971</t>
  </si>
  <si>
    <t>Tim Menzel</t>
  </si>
  <si>
    <t>Tim_Menzel</t>
  </si>
  <si>
    <t>Q7803993</t>
  </si>
  <si>
    <t>Tim Molenaar</t>
  </si>
  <si>
    <t>Tim_Molenaar</t>
  </si>
  <si>
    <t>Q7804034</t>
  </si>
  <si>
    <t>Tim Nanai-Williams</t>
  </si>
  <si>
    <t>Tim_Nanai-Williams</t>
  </si>
  <si>
    <t>Q7804074</t>
  </si>
  <si>
    <t>Tim O'Shea</t>
  </si>
  <si>
    <t>Tim_O%27Shea_(rugby)</t>
  </si>
  <si>
    <t>Q7804105</t>
  </si>
  <si>
    <t>Tim Perry</t>
  </si>
  <si>
    <t>Tim_Perry_(rugby_union)</t>
  </si>
  <si>
    <t>Q7804350</t>
  </si>
  <si>
    <t>Tim Streather</t>
  </si>
  <si>
    <t>Tim_Streather</t>
  </si>
  <si>
    <t>Q7804363</t>
  </si>
  <si>
    <t>Tim Swinson</t>
  </si>
  <si>
    <t>Tim_Swinson</t>
  </si>
  <si>
    <t>Q7804375</t>
  </si>
  <si>
    <t>Tim Taylor</t>
  </si>
  <si>
    <t>Tim_Taylor_(rugby_union,_born_1982)</t>
  </si>
  <si>
    <t>Q7804443</t>
  </si>
  <si>
    <t>Tim Walsh</t>
  </si>
  <si>
    <t>Tim_Walsh_(rugby_union)</t>
  </si>
  <si>
    <t>Q7804484</t>
  </si>
  <si>
    <t>Tim Whitehead</t>
  </si>
  <si>
    <t>Tim_Whitehead_(rugby_union)</t>
  </si>
  <si>
    <t>Q7806897</t>
  </si>
  <si>
    <t>Timoci Volavola</t>
  </si>
  <si>
    <t>Timoci_Volavola</t>
  </si>
  <si>
    <t>Q7807422</t>
  </si>
  <si>
    <t>Timothy O'Connor</t>
  </si>
  <si>
    <t>Timothy_O%27Connor_(rugby_union)</t>
  </si>
  <si>
    <t>Q7807607</t>
  </si>
  <si>
    <t>Timothy Wetjen</t>
  </si>
  <si>
    <t>Timothy_Wetjen</t>
  </si>
  <si>
    <t>Q7808594</t>
  </si>
  <si>
    <t>Tiny Francis</t>
  </si>
  <si>
    <t>Tiny_Francis</t>
  </si>
  <si>
    <t>Q7810007</t>
  </si>
  <si>
    <t>Titimaea Tafua</t>
  </si>
  <si>
    <t>Titimaea_Tafua</t>
  </si>
  <si>
    <t>Q7811772</t>
  </si>
  <si>
    <t>Toby Booth</t>
  </si>
  <si>
    <t>Toby_Booth</t>
  </si>
  <si>
    <t>Q7811839</t>
  </si>
  <si>
    <t>Toby Lynn</t>
  </si>
  <si>
    <t>Toby_Lynn</t>
  </si>
  <si>
    <t>Q7811853</t>
  </si>
  <si>
    <t>Toby Moll</t>
  </si>
  <si>
    <t>Toby_Moll</t>
  </si>
  <si>
    <t>Q7811856</t>
  </si>
  <si>
    <t>Toby Morland</t>
  </si>
  <si>
    <t>Toby_Morland</t>
  </si>
  <si>
    <t>Q7811889</t>
  </si>
  <si>
    <t>Toby Smith</t>
  </si>
  <si>
    <t>Toby_Smith_(rugby_union)</t>
  </si>
  <si>
    <t>Q7812946</t>
  </si>
  <si>
    <t>Toetu'u Taufa</t>
  </si>
  <si>
    <t>Toetu%CA%BBu_Taufa</t>
  </si>
  <si>
    <t>Q7813153</t>
  </si>
  <si>
    <t>Toggie Kendall</t>
  </si>
  <si>
    <t>Toggie_Kendall</t>
  </si>
  <si>
    <t>Q7814753</t>
  </si>
  <si>
    <t>Tom Ailes</t>
  </si>
  <si>
    <t>Tom_Ailes</t>
  </si>
  <si>
    <t>Q7814800</t>
  </si>
  <si>
    <t>Tom Arscott</t>
  </si>
  <si>
    <t>Tom_Arscott</t>
  </si>
  <si>
    <t>Q7814803</t>
  </si>
  <si>
    <t>Tom Arthur</t>
  </si>
  <si>
    <t>Tom_Arthur_(rugby_union)</t>
  </si>
  <si>
    <t>Q7814870</t>
  </si>
  <si>
    <t>Tom Barlow</t>
  </si>
  <si>
    <t>Tom_Barlow_(rugby_union)</t>
  </si>
  <si>
    <t>Q7814927</t>
  </si>
  <si>
    <t>Tom Beim</t>
  </si>
  <si>
    <t>Tom_Beim</t>
  </si>
  <si>
    <t>Q7814960</t>
  </si>
  <si>
    <t>Tom Biggs</t>
  </si>
  <si>
    <t>Tom_Biggs</t>
  </si>
  <si>
    <t>Q7814961</t>
  </si>
  <si>
    <t>Tom Billups</t>
  </si>
  <si>
    <t>Tom_Billups</t>
  </si>
  <si>
    <t>Q7815013</t>
  </si>
  <si>
    <t>Tom Botha</t>
  </si>
  <si>
    <t>Tom_Botha</t>
  </si>
  <si>
    <t>Q7815037</t>
  </si>
  <si>
    <t>Tom Brady</t>
  </si>
  <si>
    <t>Tom_Brady_(rugby_union)</t>
  </si>
  <si>
    <t>Q7815064</t>
  </si>
  <si>
    <t>Tom Bristow</t>
  </si>
  <si>
    <t>Tom_Bristow</t>
  </si>
  <si>
    <t>Q7815082</t>
  </si>
  <si>
    <t>Tom Brophy</t>
  </si>
  <si>
    <t>Tom_Brophy_(rugby)</t>
  </si>
  <si>
    <t>Q7815100</t>
  </si>
  <si>
    <t>Tom_Brown_(rugby_union,_born_1990)</t>
  </si>
  <si>
    <t>Q7815226</t>
  </si>
  <si>
    <t>Tom Carter</t>
  </si>
  <si>
    <t>Tom_Carter_(rugby_union)</t>
  </si>
  <si>
    <t>Q7815237</t>
  </si>
  <si>
    <t>Tom Casson</t>
  </si>
  <si>
    <t>Tom_Casson</t>
  </si>
  <si>
    <t>Q7815250</t>
  </si>
  <si>
    <t>Tom Chamberlain</t>
  </si>
  <si>
    <t>Tom_Chamberlain_(rugby_union)</t>
  </si>
  <si>
    <t>Q7815265</t>
  </si>
  <si>
    <t>Tom Cheeseman</t>
  </si>
  <si>
    <t>Tom_Cheeseman</t>
  </si>
  <si>
    <t>Q7815371</t>
  </si>
  <si>
    <t>Tom Collins</t>
  </si>
  <si>
    <t>Tom_Collins_(rugby,_born_1895)</t>
  </si>
  <si>
    <t>Q7815397</t>
  </si>
  <si>
    <t>Tom Cooper</t>
  </si>
  <si>
    <t>Tom_Cooper_(rugby_union)</t>
  </si>
  <si>
    <t>Q7815439</t>
  </si>
  <si>
    <t>Tom Cox</t>
  </si>
  <si>
    <t>Tom_Cox_(rugby_union)</t>
  </si>
  <si>
    <t>Q7815463</t>
  </si>
  <si>
    <t>Tom Cross</t>
  </si>
  <si>
    <t>Tom_Cross_(rugby)</t>
  </si>
  <si>
    <t>Q7815509</t>
  </si>
  <si>
    <t>Tom Danby</t>
  </si>
  <si>
    <t>Tom_Danby</t>
  </si>
  <si>
    <t>Q7815525</t>
  </si>
  <si>
    <t>Tom Davies</t>
  </si>
  <si>
    <t>Tom_Davies_(rugby_union,_born_1986)</t>
  </si>
  <si>
    <t>Q7815537</t>
  </si>
  <si>
    <t>Tom Davis</t>
  </si>
  <si>
    <t>Tom_Davis_(rugby_union)</t>
  </si>
  <si>
    <t>Q7815542</t>
  </si>
  <si>
    <t>Tom Day</t>
  </si>
  <si>
    <t>Tom_Day_(rugby_union)</t>
  </si>
  <si>
    <t>Q7815552</t>
  </si>
  <si>
    <t>Tom Deacon</t>
  </si>
  <si>
    <t>Tom_Deacon_(rugby_union)</t>
  </si>
  <si>
    <t>Q7815565</t>
  </si>
  <si>
    <t>Tom Denton</t>
  </si>
  <si>
    <t>Tom_Denton_(rugby_union)</t>
  </si>
  <si>
    <t>Q7815582</t>
  </si>
  <si>
    <t>Tom Dillon</t>
  </si>
  <si>
    <t>Tom_Dillon_(rugby_union)</t>
  </si>
  <si>
    <t>Q7815597</t>
  </si>
  <si>
    <t>Tom Dobson</t>
  </si>
  <si>
    <t>Tom_Dobson_(rugby_union)</t>
  </si>
  <si>
    <t>Q7815714</t>
  </si>
  <si>
    <t>Tom Elliot</t>
  </si>
  <si>
    <t>Tom_Elliot</t>
  </si>
  <si>
    <t>Q7815725</t>
  </si>
  <si>
    <t>Tom English</t>
  </si>
  <si>
    <t>Tom_English_(rugby_union)</t>
  </si>
  <si>
    <t>Q7815982</t>
  </si>
  <si>
    <t>Tom Grabham</t>
  </si>
  <si>
    <t>Tom_Grabham</t>
  </si>
  <si>
    <t>Q7816030</t>
  </si>
  <si>
    <t>Tom Guest</t>
  </si>
  <si>
    <t>Tom_Guest</t>
  </si>
  <si>
    <t>Q7816039</t>
  </si>
  <si>
    <t>Tom Habberfield</t>
  </si>
  <si>
    <t>Tom_Habberfield</t>
  </si>
  <si>
    <t>Q7816138</t>
  </si>
  <si>
    <t>Tom Heard</t>
  </si>
  <si>
    <t>Tom_Heard</t>
  </si>
  <si>
    <t>Q7816141</t>
  </si>
  <si>
    <t>Tom Heathcote</t>
  </si>
  <si>
    <t>Tom_Heathcote</t>
  </si>
  <si>
    <t>Q7816156</t>
  </si>
  <si>
    <t>Tom Helm</t>
  </si>
  <si>
    <t>Tom_Helm_(rugby)</t>
  </si>
  <si>
    <t>Q7816220</t>
  </si>
  <si>
    <t>Tom Holmes</t>
  </si>
  <si>
    <t>Tom_Holmes_(rugby_union)</t>
  </si>
  <si>
    <t>Q7816225</t>
  </si>
  <si>
    <t>Tom Homer</t>
  </si>
  <si>
    <t>Tom_Homer</t>
  </si>
  <si>
    <t>Q7816300</t>
  </si>
  <si>
    <t>Tom Isaacs</t>
  </si>
  <si>
    <t>Tom_Isaacs</t>
  </si>
  <si>
    <t>Q7816308</t>
  </si>
  <si>
    <t>Tom Jackson</t>
  </si>
  <si>
    <t>Tom_Jackson_(rugby_union)</t>
  </si>
  <si>
    <t>Q7816351</t>
  </si>
  <si>
    <t>Tom Johnson</t>
  </si>
  <si>
    <t>Tom_Johnson_(rugby_union,_born_1893)</t>
  </si>
  <si>
    <t>Q7816352</t>
  </si>
  <si>
    <t>Tom_Johnson_(rugby_union,_born_1982)</t>
  </si>
  <si>
    <t>Q7816442</t>
  </si>
  <si>
    <t>Tom Kent</t>
  </si>
  <si>
    <t>Tom_Kent_(rugby)</t>
  </si>
  <si>
    <t>Q7816476</t>
  </si>
  <si>
    <t>Tom Kingston</t>
  </si>
  <si>
    <t>Tom_Kingston_(rugby_union)</t>
  </si>
  <si>
    <t>Q7816547</t>
  </si>
  <si>
    <t>Tom Lawton Snr</t>
  </si>
  <si>
    <t>Tom_Lawton_Snr</t>
  </si>
  <si>
    <t>Q7816582</t>
  </si>
  <si>
    <t>Tom Lewis</t>
  </si>
  <si>
    <t>Tom_Lewis_(rugby_union)</t>
  </si>
  <si>
    <t>Q7816724</t>
  </si>
  <si>
    <t>Tom Marshall</t>
  </si>
  <si>
    <t>Tom_Marshall_(rugby_union)</t>
  </si>
  <si>
    <t>Q7816769</t>
  </si>
  <si>
    <t>Tom McCartney</t>
  </si>
  <si>
    <t>Tom_McCartney</t>
  </si>
  <si>
    <t>Q7816816</t>
  </si>
  <si>
    <t>Tom McGurk</t>
  </si>
  <si>
    <t>Tom_McGurk</t>
  </si>
  <si>
    <t>Q7816872</t>
  </si>
  <si>
    <t>Tom Mellett</t>
  </si>
  <si>
    <t>Tom_Mellett</t>
  </si>
  <si>
    <t>Q7817160</t>
  </si>
  <si>
    <t>Tom Parker</t>
  </si>
  <si>
    <t>Tom_Parker_(rugby_union)</t>
  </si>
  <si>
    <t>Q7817216</t>
  </si>
  <si>
    <t>Tom Perrin</t>
  </si>
  <si>
    <t>Tom_Perrin</t>
  </si>
  <si>
    <t>Q7817231</t>
  </si>
  <si>
    <t>Tom Philip</t>
  </si>
  <si>
    <t>Tom_Philip</t>
  </si>
  <si>
    <t>Q7817258</t>
  </si>
  <si>
    <t>Tom Pook</t>
  </si>
  <si>
    <t>Tom_Pook</t>
  </si>
  <si>
    <t>Q7817346</t>
  </si>
  <si>
    <t>Tom_Rees_(rugby_union,_born_1913)</t>
  </si>
  <si>
    <t>Q7817387</t>
  </si>
  <si>
    <t>Tom Riley</t>
  </si>
  <si>
    <t>Tom_Riley_(rugby_union)</t>
  </si>
  <si>
    <t>Q7817394</t>
  </si>
  <si>
    <t>Tom Roberts</t>
  </si>
  <si>
    <t>Tom_Roberts_(rugby_union)</t>
  </si>
  <si>
    <t>Q7817397</t>
  </si>
  <si>
    <t>Tom Rock</t>
  </si>
  <si>
    <t>Tom_Rock</t>
  </si>
  <si>
    <t>Q7817474</t>
  </si>
  <si>
    <t>Tom Savage</t>
  </si>
  <si>
    <t>Tom_Savage_(rugby_union)</t>
  </si>
  <si>
    <t>Q7817533</t>
  </si>
  <si>
    <t>Tom Sexton</t>
  </si>
  <si>
    <t>Tom_Sexton_(rugby_union)</t>
  </si>
  <si>
    <t>Q7817605</t>
  </si>
  <si>
    <t>Tom Slater</t>
  </si>
  <si>
    <t>Tom_Slater_(rugby_union)</t>
  </si>
  <si>
    <t>Q7817631</t>
  </si>
  <si>
    <t>Tom_Smith_(rugby_union,_born_1893)</t>
  </si>
  <si>
    <t>Q7817632</t>
  </si>
  <si>
    <t>Tom_Smith_(rugby_union,_born_1985)</t>
  </si>
  <si>
    <t>Q7817789</t>
  </si>
  <si>
    <t>Tom Taylor</t>
  </si>
  <si>
    <t>Tom_Taylor_(rugby_union)</t>
  </si>
  <si>
    <t>Q7817994</t>
  </si>
  <si>
    <t>Tom Warren</t>
  </si>
  <si>
    <t>Tom_Warren_(rugby_union)</t>
  </si>
  <si>
    <t>Q7818041</t>
  </si>
  <si>
    <t>Tom Whittaker</t>
  </si>
  <si>
    <t>Tom_Whittaker_(rugby_union)</t>
  </si>
  <si>
    <t>Q7818062</t>
  </si>
  <si>
    <t>Tom_Williams_(Australian_footballer,_born_1986)</t>
  </si>
  <si>
    <t>Q7818067</t>
  </si>
  <si>
    <t>Tom_Williams_(rugby_union,_born_1991)</t>
  </si>
  <si>
    <t>Q7818068</t>
  </si>
  <si>
    <t>Tom_Williams_(rugby_union,_born_1983)</t>
  </si>
  <si>
    <t>Q7818073</t>
  </si>
  <si>
    <t>Tom Willis</t>
  </si>
  <si>
    <t>Tom_Willis_(rugby_union,_born_1979)</t>
  </si>
  <si>
    <t>Q7818134</t>
  </si>
  <si>
    <t>Tom Youngs</t>
  </si>
  <si>
    <t>Tom_Youngs</t>
  </si>
  <si>
    <t>Q7818191</t>
  </si>
  <si>
    <t>Toma Toke</t>
  </si>
  <si>
    <t>Toma_Toke</t>
  </si>
  <si>
    <t>Q7818347</t>
  </si>
  <si>
    <t>Tomasi_Cama</t>
  </si>
  <si>
    <t>Q7819071</t>
  </si>
  <si>
    <t>Tommaso Iannone</t>
  </si>
  <si>
    <t>Tommaso_Iannone</t>
  </si>
  <si>
    <t>Q7819175</t>
  </si>
  <si>
    <t>Tommy Anderson</t>
  </si>
  <si>
    <t>Tommy_Anderson_(rugby_league)</t>
  </si>
  <si>
    <t>Q7819223</t>
  </si>
  <si>
    <t>Tommy Bell</t>
  </si>
  <si>
    <t>Tommy_Bell_(rugby_union)</t>
  </si>
  <si>
    <t>Q7819500</t>
  </si>
  <si>
    <t>Tommy Harris</t>
  </si>
  <si>
    <t>Tommy_Harris_(rugby)</t>
  </si>
  <si>
    <t>Q7819504</t>
  </si>
  <si>
    <t>Tommy Hayes</t>
  </si>
  <si>
    <t>Tommy_Hayes_(rugby_union,_born_1980)</t>
  </si>
  <si>
    <t>Q7819528</t>
  </si>
  <si>
    <t>Tommy Hobson</t>
  </si>
  <si>
    <t>Tommy_Hobson</t>
  </si>
  <si>
    <t>Q7819534</t>
  </si>
  <si>
    <t>Tommy Howley</t>
  </si>
  <si>
    <t>Tommy_Howley</t>
  </si>
  <si>
    <t>Q7819577</t>
  </si>
  <si>
    <t>Tommy Jones-Davies</t>
  </si>
  <si>
    <t>Tommy_Jones-Davies</t>
  </si>
  <si>
    <t>Q7819593</t>
  </si>
  <si>
    <t>Tommy Kemp</t>
  </si>
  <si>
    <t>Tommy_Kemp</t>
  </si>
  <si>
    <t>Q7819646</t>
  </si>
  <si>
    <t>Tom Lynch</t>
  </si>
  <si>
    <t>Thomas_Lynch_(rugby,_born_1927)</t>
  </si>
  <si>
    <t>Q7819678</t>
  </si>
  <si>
    <t>Tommy McGee</t>
  </si>
  <si>
    <t>Tommy_McGee</t>
  </si>
  <si>
    <t>Q7819717</t>
  </si>
  <si>
    <t>Tommy Moroney</t>
  </si>
  <si>
    <t>Tommy_Moroney</t>
  </si>
  <si>
    <t>Q7819756</t>
  </si>
  <si>
    <t>Tommy O'Donnell</t>
  </si>
  <si>
    <t>Tommy_O%27Donnell</t>
  </si>
  <si>
    <t>Q7819800</t>
  </si>
  <si>
    <t>Tommy Rees</t>
  </si>
  <si>
    <t>Tommy_Rees_(rugby)</t>
  </si>
  <si>
    <t>Q7819839</t>
  </si>
  <si>
    <t>Tommy Scourfield</t>
  </si>
  <si>
    <t>Tommy_Scourfield</t>
  </si>
  <si>
    <t>Q7819846</t>
  </si>
  <si>
    <t>Tommy Seymour</t>
  </si>
  <si>
    <t>Tommy_Seymour</t>
  </si>
  <si>
    <t>Q7819865</t>
  </si>
  <si>
    <t>Tommy Smith</t>
  </si>
  <si>
    <t>Tommy_Smith_(rugby_union)</t>
  </si>
  <si>
    <t>Q7819868</t>
  </si>
  <si>
    <t>Tommy Smyth</t>
  </si>
  <si>
    <t>Tommy_Smyth_(rugby_union)</t>
  </si>
  <si>
    <t>Q7819907</t>
  </si>
  <si>
    <t>Tommy Taylor</t>
  </si>
  <si>
    <t>Tommy_Taylor_(rugby_union)</t>
  </si>
  <si>
    <t>Q7819929</t>
  </si>
  <si>
    <t>Tommy Thompson</t>
  </si>
  <si>
    <t>Tommy_Thompson_(rugby_union)</t>
  </si>
  <si>
    <t>Q7819968</t>
  </si>
  <si>
    <t>Tommy Vile</t>
  </si>
  <si>
    <t>Tommy_Vile</t>
  </si>
  <si>
    <t>Q7820022</t>
  </si>
  <si>
    <t>Tommy Woods</t>
  </si>
  <si>
    <t>Tommy_Woods_(rugby)</t>
  </si>
  <si>
    <t>Q7820086</t>
  </si>
  <si>
    <t>Tomoaki Taniguchi</t>
  </si>
  <si>
    <t>Tomoaki_Taniguchi</t>
  </si>
  <si>
    <t>Q7820149</t>
  </si>
  <si>
    <t>Tomoki Yoshida</t>
  </si>
  <si>
    <t>Tomoki_Yoshida</t>
  </si>
  <si>
    <t>Q7820453</t>
  </si>
  <si>
    <t>TomÃ¡s Cubelli</t>
  </si>
  <si>
    <t>Tom%C3%A1s_Cubelli</t>
  </si>
  <si>
    <t>Q7820479</t>
  </si>
  <si>
    <t>TomÃ¡s Leonardi</t>
  </si>
  <si>
    <t>Tom%C3%A1s_Leonardi</t>
  </si>
  <si>
    <t>Q7820539</t>
  </si>
  <si>
    <t>TomÃ¡s de la Vega</t>
  </si>
  <si>
    <t>Tom%C3%A1s_de_la_Vega</t>
  </si>
  <si>
    <t>Q7821924</t>
  </si>
  <si>
    <t>Tony Bond</t>
  </si>
  <si>
    <t>Tony_Bond_(rugby_union)</t>
  </si>
  <si>
    <t>Q7821978</t>
  </si>
  <si>
    <t>Tony Bucknall</t>
  </si>
  <si>
    <t>Tony_Bucknall</t>
  </si>
  <si>
    <t>Q7822109</t>
  </si>
  <si>
    <t>Tony Cook</t>
  </si>
  <si>
    <t>Tony_Cook_(rugby_union)</t>
  </si>
  <si>
    <t>Q7822255</t>
  </si>
  <si>
    <t>Tony Doyle</t>
  </si>
  <si>
    <t>Tony_Doyle_(rugby_union)</t>
  </si>
  <si>
    <t>Q7822296</t>
  </si>
  <si>
    <t>Tony_Ensor_(rugby_union,_born_1991)</t>
  </si>
  <si>
    <t>Q7822341</t>
  </si>
  <si>
    <t>Tony Fisher</t>
  </si>
  <si>
    <t>Tony_Fisher_(rugby)</t>
  </si>
  <si>
    <t>Q7822373</t>
  </si>
  <si>
    <t>Tony Fox</t>
  </si>
  <si>
    <t>Tony_Fox_(rugby_union)</t>
  </si>
  <si>
    <t>Q7822458</t>
  </si>
  <si>
    <t>Tony Gordon</t>
  </si>
  <si>
    <t>Tony_Gordon_(rugby)</t>
  </si>
  <si>
    <t>Q7822595</t>
  </si>
  <si>
    <t>Tony Horton</t>
  </si>
  <si>
    <t>Tony_Horton_(rugby_union)</t>
  </si>
  <si>
    <t>Q7822728</t>
  </si>
  <si>
    <t>Tony Koonwaiyou</t>
  </si>
  <si>
    <t>Tony_Koonwaiyou</t>
  </si>
  <si>
    <t>Q7822926</t>
  </si>
  <si>
    <t>Tony McGahan</t>
  </si>
  <si>
    <t>Tony_McGahan</t>
  </si>
  <si>
    <t>Q7822957</t>
  </si>
  <si>
    <t>Tony Melrose</t>
  </si>
  <si>
    <t>Tony_Melrose</t>
  </si>
  <si>
    <t>Q7822983</t>
  </si>
  <si>
    <t>Tony Miller</t>
  </si>
  <si>
    <t>Tony_Miller_(rugby_union)</t>
  </si>
  <si>
    <t>Q7823069</t>
  </si>
  <si>
    <t>Tony Novis</t>
  </si>
  <si>
    <t>Tony_Novis</t>
  </si>
  <si>
    <t>Q7823136</t>
  </si>
  <si>
    <t>Tony Paskins</t>
  </si>
  <si>
    <t>Tony_Paskins</t>
  </si>
  <si>
    <t>Q7823318</t>
  </si>
  <si>
    <t>Tony Roques</t>
  </si>
  <si>
    <t>Tony_Roques</t>
  </si>
  <si>
    <t>Q7823392</t>
  </si>
  <si>
    <t>Tony Shaw</t>
  </si>
  <si>
    <t>Tony_Shaw_(rugby_union)</t>
  </si>
  <si>
    <t>Q7823483</t>
  </si>
  <si>
    <t>Tony Steel</t>
  </si>
  <si>
    <t>Tony_Steel</t>
  </si>
  <si>
    <t>Q7823553</t>
  </si>
  <si>
    <t>Tony Thoma</t>
  </si>
  <si>
    <t>Q7827255</t>
  </si>
  <si>
    <t>Torsten Schippe</t>
  </si>
  <si>
    <t>Torsten_Schippe</t>
  </si>
  <si>
    <t>Q7827263</t>
  </si>
  <si>
    <t>Torsten van Jaarsveld</t>
  </si>
  <si>
    <t>Torsten_van_Jaarsveld</t>
  </si>
  <si>
    <t>Q7827599</t>
  </si>
  <si>
    <t>Tosh Masson</t>
  </si>
  <si>
    <t>Tosh_Masson</t>
  </si>
  <si>
    <t>Q7827621</t>
  </si>
  <si>
    <t>Toshiaki Hirose</t>
  </si>
  <si>
    <t>Toshiaki_Hirose</t>
  </si>
  <si>
    <t>Q7827922</t>
  </si>
  <si>
    <t>Tot Robinson</t>
  </si>
  <si>
    <t>Tot_Robinson</t>
  </si>
  <si>
    <t>Q7831019</t>
  </si>
  <si>
    <t>Toâ€™o Vaega</t>
  </si>
  <si>
    <t>To%CA%BBo_Vaega</t>
  </si>
  <si>
    <t>Q7836132</t>
  </si>
  <si>
    <t>Travers Hardwick</t>
  </si>
  <si>
    <t>Travers_Hardwick</t>
  </si>
  <si>
    <t>Q7838443</t>
  </si>
  <si>
    <t>Trent Renata</t>
  </si>
  <si>
    <t>Trent_Renata</t>
  </si>
  <si>
    <t>Q7839152</t>
  </si>
  <si>
    <t>Trevor Foster</t>
  </si>
  <si>
    <t>Trevor_Foster</t>
  </si>
  <si>
    <t>Q7839287</t>
  </si>
  <si>
    <t>Trevor Lloyd</t>
  </si>
  <si>
    <t>Trevor_Lloyd_(rugby_union)</t>
  </si>
  <si>
    <t>Q7839352</t>
  </si>
  <si>
    <t>Trevor Nyakane</t>
  </si>
  <si>
    <t>Trevor_Nyakane</t>
  </si>
  <si>
    <t>Q7839446</t>
  </si>
  <si>
    <t>Trevor Stegman</t>
  </si>
  <si>
    <t>Trevor_Stegman</t>
  </si>
  <si>
    <t>Q7839460</t>
  </si>
  <si>
    <t>Trevor Thomas</t>
  </si>
  <si>
    <t>Trevor_Thomas_(rugby)</t>
  </si>
  <si>
    <t>Q7844131</t>
  </si>
  <si>
    <t>Tristan Moran</t>
  </si>
  <si>
    <t>Tristan_Moran</t>
  </si>
  <si>
    <t>Q7844140</t>
  </si>
  <si>
    <t>Tristan Roberts</t>
  </si>
  <si>
    <t>Tristan_Roberts</t>
  </si>
  <si>
    <t>Q7846905</t>
  </si>
  <si>
    <t>Troy Nathan</t>
  </si>
  <si>
    <t>Troy_Nathan</t>
  </si>
  <si>
    <t>Q7850542</t>
  </si>
  <si>
    <t>Tu Tamarua</t>
  </si>
  <si>
    <t>Tu_Tamarua</t>
  </si>
  <si>
    <t>Q7852380</t>
  </si>
  <si>
    <t>Tulsen Tollett</t>
  </si>
  <si>
    <t>Tulsen_Tollett</t>
  </si>
  <si>
    <t>Q7853599</t>
  </si>
  <si>
    <t>Tuppy Owen-Smith</t>
  </si>
  <si>
    <t>Tuppy_Owen-Smith</t>
  </si>
  <si>
    <t>Q7861610</t>
  </si>
  <si>
    <t>Tyrone Holmes</t>
  </si>
  <si>
    <t>Tyrone_Holmes</t>
  </si>
  <si>
    <t>Q7861778</t>
  </si>
  <si>
    <t>Tyson Keats</t>
  </si>
  <si>
    <t>Tyson_Keats</t>
  </si>
  <si>
    <t>Q7864743</t>
  </si>
  <si>
    <t>UJ Seuteni</t>
  </si>
  <si>
    <t>UJ_Seuteni</t>
  </si>
  <si>
    <t>Q7876343</t>
  </si>
  <si>
    <t>Uale Mai</t>
  </si>
  <si>
    <t>Uale_Mai</t>
  </si>
  <si>
    <t>Q7876345</t>
  </si>
  <si>
    <t>Ualosi Kailea</t>
  </si>
  <si>
    <t>Ualosi_Kailea</t>
  </si>
  <si>
    <t>Q7877271</t>
  </si>
  <si>
    <t>Udo Schwarz</t>
  </si>
  <si>
    <t>Udo_Schwarz</t>
  </si>
  <si>
    <t>Q7878617</t>
  </si>
  <si>
    <t>Ukuma Ta'ai</t>
  </si>
  <si>
    <t>Ukuma_Ta%CA%BBai</t>
  </si>
  <si>
    <t>Q7878947</t>
  </si>
  <si>
    <t>Uli Schmidt</t>
  </si>
  <si>
    <t>Uli_Schmidt</t>
  </si>
  <si>
    <t>Q7878970</t>
  </si>
  <si>
    <t>Ulick Considine</t>
  </si>
  <si>
    <t>Ulick_Considine</t>
  </si>
  <si>
    <t>Q7879791</t>
  </si>
  <si>
    <t>Ulrich Beyers</t>
  </si>
  <si>
    <t>Ulrich_Beyers</t>
  </si>
  <si>
    <t>Q7882723</t>
  </si>
  <si>
    <t>Uncle Dobbin</t>
  </si>
  <si>
    <t>Uncle_Dobbin</t>
  </si>
  <si>
    <t>Q7908231</t>
  </si>
  <si>
    <t>Vadim CobÃ®laÈ™</t>
  </si>
  <si>
    <t>Vadim_Cob%C3%AEla%C8%99</t>
  </si>
  <si>
    <t>Q7908401</t>
  </si>
  <si>
    <t>Vaea Anitoni</t>
  </si>
  <si>
    <t>Vaea_Anitoni</t>
  </si>
  <si>
    <t>Q7908573</t>
  </si>
  <si>
    <t>Vahafolau Esikia</t>
  </si>
  <si>
    <t>Vahafolau_Esikia</t>
  </si>
  <si>
    <t>Q7910697</t>
  </si>
  <si>
    <t>Valenese Malifa</t>
  </si>
  <si>
    <t>Nese_Malifa</t>
  </si>
  <si>
    <t>Q7913443</t>
  </si>
  <si>
    <t>Van Humphries</t>
  </si>
  <si>
    <t>Van_Humphries</t>
  </si>
  <si>
    <t>Q7916639</t>
  </si>
  <si>
    <t>Vasile Sorin Rus</t>
  </si>
  <si>
    <t>Vasile_Rus</t>
  </si>
  <si>
    <t>Q7922215</t>
  </si>
  <si>
    <t>Vernon Reed</t>
  </si>
  <si>
    <t>Vernon_Reed</t>
  </si>
  <si>
    <t>Q7923207</t>
  </si>
  <si>
    <t>Vesi Rarawa</t>
  </si>
  <si>
    <t>Vesi_Rarawa</t>
  </si>
  <si>
    <t>Q7924422</t>
  </si>
  <si>
    <t>Viacheslav Grachev</t>
  </si>
  <si>
    <t>Viacheslav_Grachev</t>
  </si>
  <si>
    <t>Q7924762</t>
  </si>
  <si>
    <t>Vic Cavanagh</t>
  </si>
  <si>
    <t>Vic_Cavanagh_(rugby_union_coach)</t>
  </si>
  <si>
    <t>Q7924763</t>
  </si>
  <si>
    <t>Vic_Cavanagh_(sportsman)</t>
  </si>
  <si>
    <t>Q7925869</t>
  </si>
  <si>
    <t>Victor Dumitru</t>
  </si>
  <si>
    <t>Victor_Dumitru</t>
  </si>
  <si>
    <t>Q7926070</t>
  </si>
  <si>
    <t>Victor Kouassi</t>
  </si>
  <si>
    <t>Victor_Kouassi</t>
  </si>
  <si>
    <t>Q7926241</t>
  </si>
  <si>
    <t>Victor Pike</t>
  </si>
  <si>
    <t>Victor_Pike</t>
  </si>
  <si>
    <t>Q7930208</t>
  </si>
  <si>
    <t>Viliame Iongi</t>
  </si>
  <si>
    <t>Viliame_Iongi</t>
  </si>
  <si>
    <t>Q7930212</t>
  </si>
  <si>
    <t>Viliame Veikoso</t>
  </si>
  <si>
    <t>Viliame_Veikoso</t>
  </si>
  <si>
    <t>Q7930220</t>
  </si>
  <si>
    <t>Viliamu Afatia</t>
  </si>
  <si>
    <t>Viliamu_Afatia</t>
  </si>
  <si>
    <t>Q7931470</t>
  </si>
  <si>
    <t>Vince Cunningham</t>
  </si>
  <si>
    <t>Vince_Cunningham</t>
  </si>
  <si>
    <t>Q7931505</t>
  </si>
  <si>
    <t>Vince Griffiths</t>
  </si>
  <si>
    <t>Vince_Griffiths</t>
  </si>
  <si>
    <t>Q7931514</t>
  </si>
  <si>
    <t>Vince Heinrich</t>
  </si>
  <si>
    <t>Vince_Heinrich</t>
  </si>
  <si>
    <t>Q7931557</t>
  </si>
  <si>
    <t>Vince Mellars</t>
  </si>
  <si>
    <t>Vince_Mellars</t>
  </si>
  <si>
    <t>Q7931671</t>
  </si>
  <si>
    <t>Vincent Bevan</t>
  </si>
  <si>
    <t>Vincent_Bevan</t>
  </si>
  <si>
    <t>Q7931713</t>
  </si>
  <si>
    <t>Vincent Cartwright</t>
  </si>
  <si>
    <t>Vincent_Cartwright</t>
  </si>
  <si>
    <t>Q7931768</t>
  </si>
  <si>
    <t>Vincent Dreyer</t>
  </si>
  <si>
    <t>Vincent_Dreyer</t>
  </si>
  <si>
    <t>Q7932678</t>
  </si>
  <si>
    <t>Vinny Codrington</t>
  </si>
  <si>
    <t>Vinny_Codrington</t>
  </si>
  <si>
    <t>Q7936930</t>
  </si>
  <si>
    <t>Vitaly Orlov</t>
  </si>
  <si>
    <t>Vitaly_Orlov_(rugby_union)</t>
  </si>
  <si>
    <t>Q7937202</t>
  </si>
  <si>
    <t>Vitori Buatava</t>
  </si>
  <si>
    <t>Vitori_Buatava</t>
  </si>
  <si>
    <t>Q7937411</t>
  </si>
  <si>
    <t>Viv Dunn</t>
  </si>
  <si>
    <t>Viv_Dunn</t>
  </si>
  <si>
    <t>Q7937419</t>
  </si>
  <si>
    <t>Viv Huzzey</t>
  </si>
  <si>
    <t>Viv_Huzzey</t>
  </si>
  <si>
    <t>Q7937718</t>
  </si>
  <si>
    <t>Vivian Harrison</t>
  </si>
  <si>
    <t>Viv_Harrison</t>
  </si>
  <si>
    <t>Q7938969</t>
  </si>
  <si>
    <t>Vlado UrsiÄ‡</t>
  </si>
  <si>
    <t>Q7940518</t>
  </si>
  <si>
    <t>Volney Rouse</t>
  </si>
  <si>
    <t>Volney_Rouse</t>
  </si>
  <si>
    <t>Q7942389</t>
  </si>
  <si>
    <t>Voy Oxenham</t>
  </si>
  <si>
    <t>Voy_Oxenham</t>
  </si>
  <si>
    <t>Q7945167</t>
  </si>
  <si>
    <t>W.B. Young</t>
  </si>
  <si>
    <t>W._B._Young</t>
  </si>
  <si>
    <t>Q7945170</t>
  </si>
  <si>
    <t>W.C.W. Murdoch</t>
  </si>
  <si>
    <t>W.C.W._Murdoch</t>
  </si>
  <si>
    <t>Q7945555</t>
  </si>
  <si>
    <t>W. G. E. Luddington</t>
  </si>
  <si>
    <t>W._G._E._Luddington</t>
  </si>
  <si>
    <t>Q7954588</t>
  </si>
  <si>
    <t>WP Nel</t>
  </si>
  <si>
    <t>WP_Nel</t>
  </si>
  <si>
    <t>Q7960346</t>
  </si>
  <si>
    <t>Waisake Naholo</t>
  </si>
  <si>
    <t>Waisake_Naholo</t>
  </si>
  <si>
    <t>Q7960348</t>
  </si>
  <si>
    <t>Waisale Vatubua</t>
  </si>
  <si>
    <t>Waisale_Vatubua</t>
  </si>
  <si>
    <t>Q7960349</t>
  </si>
  <si>
    <t>Waisale Vatuvoka</t>
  </si>
  <si>
    <t>Waisale_Vatuvoka</t>
  </si>
  <si>
    <t>Q7960350</t>
  </si>
  <si>
    <t>Waisea Daveta</t>
  </si>
  <si>
    <t>Waisea_Nailago</t>
  </si>
  <si>
    <t>Q7961244</t>
  </si>
  <si>
    <t>Wal Ives</t>
  </si>
  <si>
    <t>Wal_Ives</t>
  </si>
  <si>
    <t>Q7962828</t>
  </si>
  <si>
    <t>Wallace Jarman</t>
  </si>
  <si>
    <t>Wallace_Jarman</t>
  </si>
  <si>
    <t>Q7963330</t>
  </si>
  <si>
    <t>Wally Cobb</t>
  </si>
  <si>
    <t>Wally_Cobb</t>
  </si>
  <si>
    <t>Q7963438</t>
  </si>
  <si>
    <t>Wally Meagher</t>
  </si>
  <si>
    <t>Wally_Meagher</t>
  </si>
  <si>
    <t>Q7964288</t>
  </si>
  <si>
    <t>Walter Bennett</t>
  </si>
  <si>
    <t>Walter_Bennett_(rugby_union)</t>
  </si>
  <si>
    <t>Q7964508</t>
  </si>
  <si>
    <t>Walter Carey</t>
  </si>
  <si>
    <t>Walter_Carey</t>
  </si>
  <si>
    <t>Q7964654</t>
  </si>
  <si>
    <t>Walter Davis</t>
  </si>
  <si>
    <t>Walter_Davis_(rugby_union)</t>
  </si>
  <si>
    <t>Q7964744</t>
  </si>
  <si>
    <t>Walter Edgeworth-Johnstone</t>
  </si>
  <si>
    <t>Walter_Edgeworth-Johnstone</t>
  </si>
  <si>
    <t>Q7964760</t>
  </si>
  <si>
    <t>Walter Elliot</t>
  </si>
  <si>
    <t>Walter_Elliot_(English_politician)</t>
  </si>
  <si>
    <t>Q7965274</t>
  </si>
  <si>
    <t>Walter Jesse Jackson</t>
  </si>
  <si>
    <t>Walter_Jesse_Jackson</t>
  </si>
  <si>
    <t>Q7965553</t>
  </si>
  <si>
    <t>Walter Martin</t>
  </si>
  <si>
    <t>Walter_Martin_(rugby_union)</t>
  </si>
  <si>
    <t>Q7965626</t>
  </si>
  <si>
    <t>Walter Michael Dickson</t>
  </si>
  <si>
    <t>Walter_Michael_Dickson</t>
  </si>
  <si>
    <t>Q7965646</t>
  </si>
  <si>
    <t>Walter Milne</t>
  </si>
  <si>
    <t>Walter_Milne_(rugby)</t>
  </si>
  <si>
    <t>Q7965835</t>
  </si>
  <si>
    <t>Walter Phipps</t>
  </si>
  <si>
    <t>Walter_Phipps_(rugby_union)</t>
  </si>
  <si>
    <t>Q7965960</t>
  </si>
  <si>
    <t>Walter Rice Evans</t>
  </si>
  <si>
    <t>Walter_Rice_Evans</t>
  </si>
  <si>
    <t>Q7965999</t>
  </si>
  <si>
    <t>Walter Roman</t>
  </si>
  <si>
    <t>Walter_Roman_(rugby)</t>
  </si>
  <si>
    <t>Q7966234</t>
  </si>
  <si>
    <t>Walter Sutherland</t>
  </si>
  <si>
    <t>Walter_Sutherland_(rugby_union)</t>
  </si>
  <si>
    <t>Q7966336</t>
  </si>
  <si>
    <t>Walter Venter</t>
  </si>
  <si>
    <t>Walter_Venter</t>
  </si>
  <si>
    <t>Q7966689</t>
  </si>
  <si>
    <t>Waltie Vermeulen</t>
  </si>
  <si>
    <t>Waltie_Vermeulen</t>
  </si>
  <si>
    <t>Q7967254</t>
  </si>
  <si>
    <t>Wandile Mjekevu</t>
  </si>
  <si>
    <t>Wandile_Mjekevu</t>
  </si>
  <si>
    <t>Q7969064</t>
  </si>
  <si>
    <t>Ward Prentice</t>
  </si>
  <si>
    <t>Ward_Prentice</t>
  </si>
  <si>
    <t>Q7969166</t>
  </si>
  <si>
    <t>Wardlaw Brown Thomson</t>
  </si>
  <si>
    <t>Wardlaw_Brown_Thomson</t>
  </si>
  <si>
    <t>Q7970584</t>
  </si>
  <si>
    <t>Warren Whiteley</t>
  </si>
  <si>
    <t>Warren_Whiteley</t>
  </si>
  <si>
    <t>Q7971198</t>
  </si>
  <si>
    <t>Warwick Tecklenburg</t>
  </si>
  <si>
    <t>Warwick_Tecklenburg</t>
  </si>
  <si>
    <t>Q7974672</t>
  </si>
  <si>
    <t>Watisone Lotawa</t>
  </si>
  <si>
    <t>Watisone_Lotawa</t>
  </si>
  <si>
    <t>Q7974673</t>
  </si>
  <si>
    <t>Watisoni Votu</t>
  </si>
  <si>
    <t>Watisoni_Votu</t>
  </si>
  <si>
    <t>Q7975062</t>
  </si>
  <si>
    <t>Watty Friend</t>
  </si>
  <si>
    <t>Watty_Friend</t>
  </si>
  <si>
    <t>Q7976218</t>
  </si>
  <si>
    <t>Wayne Evans</t>
  </si>
  <si>
    <t>Wayne_Evans_(rugby_union)</t>
  </si>
  <si>
    <t>Q7976387</t>
  </si>
  <si>
    <t>Wayne Kerr</t>
  </si>
  <si>
    <t>Wayne_Kerr</t>
  </si>
  <si>
    <t>Q7976508</t>
  </si>
  <si>
    <t>Wayne O'Connor</t>
  </si>
  <si>
    <t>Wayne_O%27Connor</t>
  </si>
  <si>
    <t>Q7976653</t>
  </si>
  <si>
    <t>Wayne Stevens</t>
  </si>
  <si>
    <t>Wayne_Stevens_(rugby_union)</t>
  </si>
  <si>
    <t>Q7976660</t>
  </si>
  <si>
    <t>Wayne Swart</t>
  </si>
  <si>
    <t>Q7976671</t>
  </si>
  <si>
    <t>Wayne Thompson</t>
  </si>
  <si>
    <t>Wayne_Thompson_(rugby_union)</t>
  </si>
  <si>
    <t>Q7976791</t>
  </si>
  <si>
    <t>Wayne van Heerden</t>
  </si>
  <si>
    <t>Wayne_van_Heerden</t>
  </si>
  <si>
    <t>Q7983435</t>
  </si>
  <si>
    <t>Werner Kruger</t>
  </si>
  <si>
    <t>Werner_Kruger</t>
  </si>
  <si>
    <t>Q7983668</t>
  </si>
  <si>
    <t>Wes Davies</t>
  </si>
  <si>
    <t>Wes_Davies</t>
  </si>
  <si>
    <t>Q7983915</t>
  </si>
  <si>
    <t>Wesley Dunlop</t>
  </si>
  <si>
    <t>Wesley_Dunlop</t>
  </si>
  <si>
    <t>Q7984035</t>
  </si>
  <si>
    <t>Wesley Wilkins</t>
  </si>
  <si>
    <t>Wesley_Wilkins</t>
  </si>
  <si>
    <t>Q7990708</t>
  </si>
  <si>
    <t>Wharton Davies</t>
  </si>
  <si>
    <t>Wattie_Davies</t>
  </si>
  <si>
    <t>Q7993533</t>
  </si>
  <si>
    <t>Whetu Taewa</t>
  </si>
  <si>
    <t>Whetu_Taewa</t>
  </si>
  <si>
    <t>Q7998003</t>
  </si>
  <si>
    <t>Wian du Preez</t>
  </si>
  <si>
    <t>Wian_du_Preez</t>
  </si>
  <si>
    <t>Q7998393</t>
  </si>
  <si>
    <t>Wickham Powell</t>
  </si>
  <si>
    <t>Wickham_Powell</t>
  </si>
  <si>
    <t>Q7998487</t>
  </si>
  <si>
    <t>Wicus Blaauw</t>
  </si>
  <si>
    <t>Wicus_Blaauw</t>
  </si>
  <si>
    <t>Q7998914</t>
  </si>
  <si>
    <t>Wiehahn Herbst</t>
  </si>
  <si>
    <t>Wiehahn_Herbst</t>
  </si>
  <si>
    <t>Q8001748</t>
  </si>
  <si>
    <t>Wilfred Bolton</t>
  </si>
  <si>
    <t>Wilfred_Bolton</t>
  </si>
  <si>
    <t>Q8001810</t>
  </si>
  <si>
    <t>Wilfred Hodder</t>
  </si>
  <si>
    <t>Wilfred_Hodder</t>
  </si>
  <si>
    <t>Q8001889</t>
  </si>
  <si>
    <t>Wilfred Trenery</t>
  </si>
  <si>
    <t>Wilfred_Trenery</t>
  </si>
  <si>
    <t>Q8002240</t>
  </si>
  <si>
    <t>Wilhelm Loock</t>
  </si>
  <si>
    <t>Q8002314</t>
  </si>
  <si>
    <t>Wilhelm Steenkamp</t>
  </si>
  <si>
    <t>Wilhelm_Steenkamp</t>
  </si>
  <si>
    <t>Q8002355</t>
  </si>
  <si>
    <t>Wilhelm van der Sluys</t>
  </si>
  <si>
    <t>Wilhelm_van_der_Sluys</t>
  </si>
  <si>
    <t>Q8002663</t>
  </si>
  <si>
    <t>Will Addison</t>
  </si>
  <si>
    <t>Will_Addison</t>
  </si>
  <si>
    <t>Q8002712</t>
  </si>
  <si>
    <t>Will Bowley</t>
  </si>
  <si>
    <t>Will_Bowley</t>
  </si>
  <si>
    <t>Q8002743</t>
  </si>
  <si>
    <t>Will Chambers</t>
  </si>
  <si>
    <t>Will_Chambers</t>
  </si>
  <si>
    <t>Q8002746</t>
  </si>
  <si>
    <t>Will Chudley</t>
  </si>
  <si>
    <t>Will_Chudley</t>
  </si>
  <si>
    <t>Q8002755</t>
  </si>
  <si>
    <t>Will Cliff</t>
  </si>
  <si>
    <t>Will_Cliff</t>
  </si>
  <si>
    <t>Q8002779</t>
  </si>
  <si>
    <t>Will Davies</t>
  </si>
  <si>
    <t>Will_Davies_(rugby)</t>
  </si>
  <si>
    <t>Q8002780</t>
  </si>
  <si>
    <t>William Davies</t>
  </si>
  <si>
    <t>Will_Davies_(rugby_union)</t>
  </si>
  <si>
    <t>Q8002831</t>
  </si>
  <si>
    <t>Will Graulich</t>
  </si>
  <si>
    <t>Will_Graulich</t>
  </si>
  <si>
    <t>Q8002851</t>
  </si>
  <si>
    <t>Will Harries</t>
  </si>
  <si>
    <t>Will_Harries</t>
  </si>
  <si>
    <t>Q8002889</t>
  </si>
  <si>
    <t>Will Hurrell</t>
  </si>
  <si>
    <t>Will_Hurrell</t>
  </si>
  <si>
    <t>Q8002915</t>
  </si>
  <si>
    <t>Will Kay</t>
  </si>
  <si>
    <t>Will_Kay</t>
  </si>
  <si>
    <t>Q8002959</t>
  </si>
  <si>
    <t>Will Matthews</t>
  </si>
  <si>
    <t>Will_Matthews_(rugby_union)</t>
  </si>
  <si>
    <t>Q8002998</t>
  </si>
  <si>
    <t>Will Osborne</t>
  </si>
  <si>
    <t>Will_Osborne_(rugby)</t>
  </si>
  <si>
    <t>Q8003009</t>
  </si>
  <si>
    <t>Will Parker</t>
  </si>
  <si>
    <t>Will_Parker</t>
  </si>
  <si>
    <t>Q8003032</t>
  </si>
  <si>
    <t>Will Radburn</t>
  </si>
  <si>
    <t>Will_Radburn</t>
  </si>
  <si>
    <t>Q8003089</t>
  </si>
  <si>
    <t>Will Sharp</t>
  </si>
  <si>
    <t>Will_Sharp</t>
  </si>
  <si>
    <t>Q8003141</t>
  </si>
  <si>
    <t>Will Taylor</t>
  </si>
  <si>
    <t>Will_Taylor_(rugby_union)</t>
  </si>
  <si>
    <t>Q8003160</t>
  </si>
  <si>
    <t>Will Tupou</t>
  </si>
  <si>
    <t>Will_Tupou</t>
  </si>
  <si>
    <t>Q8003182</t>
  </si>
  <si>
    <t>Will Welch</t>
  </si>
  <si>
    <t>Will_Welch</t>
  </si>
  <si>
    <t>Q8003604</t>
  </si>
  <si>
    <t>Willem Serfontein</t>
  </si>
  <si>
    <t>Boela_Serfontein</t>
  </si>
  <si>
    <t>Q8003749</t>
  </si>
  <si>
    <t>Willi Heinz</t>
  </si>
  <si>
    <t>Willi_Heinz</t>
  </si>
  <si>
    <t>Q8004251</t>
  </si>
  <si>
    <t>William Alexander</t>
  </si>
  <si>
    <t>William_Alexander_(rugby_union)</t>
  </si>
  <si>
    <t>Q8004287</t>
  </si>
  <si>
    <t>William Alexander Ross</t>
  </si>
  <si>
    <t>William_Alexander_Ross</t>
  </si>
  <si>
    <t>Q8005020</t>
  </si>
  <si>
    <t>William Banks</t>
  </si>
  <si>
    <t>Billy_Banks_(rugby)</t>
  </si>
  <si>
    <t>Q8006136</t>
  </si>
  <si>
    <t>William Bunting</t>
  </si>
  <si>
    <t>William_Bunting</t>
  </si>
  <si>
    <t>Q8006521</t>
  </si>
  <si>
    <t>William Canniffe</t>
  </si>
  <si>
    <t>William_Canniffe</t>
  </si>
  <si>
    <t>Q8006643</t>
  </si>
  <si>
    <t>William Cave</t>
  </si>
  <si>
    <t>William_Cave_(rugby_union)</t>
  </si>
  <si>
    <t>Q8007106</t>
  </si>
  <si>
    <t>William Cope, 1st Baron Cope</t>
  </si>
  <si>
    <t>William_Cope,_1st_Baron_Cope</t>
  </si>
  <si>
    <t>Q8007318</t>
  </si>
  <si>
    <t>William Cross</t>
  </si>
  <si>
    <t>William_Cross_(rugby_union)</t>
  </si>
  <si>
    <t>Q8007370</t>
  </si>
  <si>
    <t>William Cummins</t>
  </si>
  <si>
    <t>William_Cummins_(rugby_union)</t>
  </si>
  <si>
    <t>Q8007618</t>
  </si>
  <si>
    <t>William David Phillips</t>
  </si>
  <si>
    <t>William_David_Phillips</t>
  </si>
  <si>
    <t>Q8007641</t>
  </si>
  <si>
    <t>William_Davies_(rugby)</t>
  </si>
  <si>
    <t>Q8007961</t>
  </si>
  <si>
    <t>William Dow Duncan</t>
  </si>
  <si>
    <t>William_Dow_Duncan</t>
  </si>
  <si>
    <t>Q8008383</t>
  </si>
  <si>
    <t>Bill Hazlett</t>
  </si>
  <si>
    <t>Bill_Hazlett</t>
  </si>
  <si>
    <t>Q8008518</t>
  </si>
  <si>
    <t>William_Eldon_Tucker</t>
  </si>
  <si>
    <t>Q8008585</t>
  </si>
  <si>
    <t>William Elsey</t>
  </si>
  <si>
    <t>William_Elsey_(rugby_union)</t>
  </si>
  <si>
    <t>Q8008684</t>
  </si>
  <si>
    <t>William Evans</t>
  </si>
  <si>
    <t>William_Evans_(Australian_sportsman)</t>
  </si>
  <si>
    <t>Q8008698</t>
  </si>
  <si>
    <t>William_Evans_(rugby_union,_born_1883)</t>
  </si>
  <si>
    <t>Q8009158</t>
  </si>
  <si>
    <t>William Fletcher</t>
  </si>
  <si>
    <t>William_Fletcher_(rugby_union)</t>
  </si>
  <si>
    <t>Q8009231</t>
  </si>
  <si>
    <t>William Forsyth</t>
  </si>
  <si>
    <t>William_Forsyth_(rugby_union)</t>
  </si>
  <si>
    <t>Q8009364</t>
  </si>
  <si>
    <t>William Fraser</t>
  </si>
  <si>
    <t>William_Fraser_(rugby_union)</t>
  </si>
  <si>
    <t>Q8010111</t>
  </si>
  <si>
    <t>William Grant Mitchell</t>
  </si>
  <si>
    <t>William_Grant_Mitchell</t>
  </si>
  <si>
    <t>Q8010258</t>
  </si>
  <si>
    <t>William Guest</t>
  </si>
  <si>
    <t>William_Guest_(rugby_union)</t>
  </si>
  <si>
    <t>Q8010301</t>
  </si>
  <si>
    <t>William Gwynn</t>
  </si>
  <si>
    <t>William_Gwynn</t>
  </si>
  <si>
    <t>Q8010803</t>
  </si>
  <si>
    <t>William Hancock</t>
  </si>
  <si>
    <t>William_Hancock_(ophthalmologist)</t>
  </si>
  <si>
    <t>Q8011018</t>
  </si>
  <si>
    <t>William Havard</t>
  </si>
  <si>
    <t>William_Havard</t>
  </si>
  <si>
    <t>Q8011837</t>
  </si>
  <si>
    <t>William Helu</t>
  </si>
  <si>
    <t>William_Helu</t>
  </si>
  <si>
    <t>Q8012187</t>
  </si>
  <si>
    <t>William Henry Thorman</t>
  </si>
  <si>
    <t>William_Henry_Thorman</t>
  </si>
  <si>
    <t>Q8012413</t>
  </si>
  <si>
    <t>William Holder</t>
  </si>
  <si>
    <t>Billy_Holder</t>
  </si>
  <si>
    <t>Q8012598</t>
  </si>
  <si>
    <t>William Howell</t>
  </si>
  <si>
    <t>William_Howell_(rugby_union)</t>
  </si>
  <si>
    <t>Q8012738</t>
  </si>
  <si>
    <t>William Hutchinson</t>
  </si>
  <si>
    <t>William_Hutchinson_(rugby,_born_1849)</t>
  </si>
  <si>
    <t>Q8012739</t>
  </si>
  <si>
    <t>William_Hutchinson_(rugby,_born_1856)</t>
  </si>
  <si>
    <t>Q8013423</t>
  </si>
  <si>
    <t>William James</t>
  </si>
  <si>
    <t>Will_James_(rugby,_born_1902)</t>
  </si>
  <si>
    <t>Q8013457</t>
  </si>
  <si>
    <t>William James Hardham</t>
  </si>
  <si>
    <t>William_Hardham</t>
  </si>
  <si>
    <t>Q8013610</t>
  </si>
  <si>
    <t>William John Cullen</t>
  </si>
  <si>
    <t>William_John_Cullen</t>
  </si>
  <si>
    <t>Q8013687</t>
  </si>
  <si>
    <t>William Johnson</t>
  </si>
  <si>
    <t>Bill_Johnson_(rugby_league)</t>
  </si>
  <si>
    <t>Q8014401</t>
  </si>
  <si>
    <t>William Ralph Martin-Leake</t>
  </si>
  <si>
    <t>William_Leake_(rugby_union)</t>
  </si>
  <si>
    <t>Q8014552</t>
  </si>
  <si>
    <t>William Lewis Thomas</t>
  </si>
  <si>
    <t>William_Lewis_Thomas</t>
  </si>
  <si>
    <t>Q8014626</t>
  </si>
  <si>
    <t>William Llewellyn Morgan</t>
  </si>
  <si>
    <t>William_Llewellyn_Morgan</t>
  </si>
  <si>
    <t>Q8014627</t>
  </si>
  <si>
    <t>William Llewellyn Thomas</t>
  </si>
  <si>
    <t>William_Llewellyn_Thomas</t>
  </si>
  <si>
    <t>Q8014716</t>
  </si>
  <si>
    <t>William Lovat Fraser</t>
  </si>
  <si>
    <t>William_Lovat_Fraser</t>
  </si>
  <si>
    <t>Q8014795</t>
  </si>
  <si>
    <t>Bert Lunn</t>
  </si>
  <si>
    <t>Bert_Lunn</t>
  </si>
  <si>
    <t>Q8014965</t>
  </si>
  <si>
    <t>William MacLaren</t>
  </si>
  <si>
    <t>William_MacLaren</t>
  </si>
  <si>
    <t>Q8015159</t>
  </si>
  <si>
    <t>William Marshall</t>
  </si>
  <si>
    <t>William_Marshall_(rugby)</t>
  </si>
  <si>
    <t>Q8015197</t>
  </si>
  <si>
    <t>William Martin Scott</t>
  </si>
  <si>
    <t>William_Martin_Scott</t>
  </si>
  <si>
    <t>Q8015620</t>
  </si>
  <si>
    <t>William Middleton Wallace</t>
  </si>
  <si>
    <t>William_Middleton_Wallace</t>
  </si>
  <si>
    <t>Q8015653</t>
  </si>
  <si>
    <t>William Millton</t>
  </si>
  <si>
    <t>William_Millton</t>
  </si>
  <si>
    <t>Q8015699</t>
  </si>
  <si>
    <t>William Moberly</t>
  </si>
  <si>
    <t>William_Moberly</t>
  </si>
  <si>
    <t>Q8015812</t>
  </si>
  <si>
    <t>William Morgan</t>
  </si>
  <si>
    <t>Bill_Morgan_(rugby)</t>
  </si>
  <si>
    <t>Q8015847</t>
  </si>
  <si>
    <t>William Morrissey</t>
  </si>
  <si>
    <t>William_Morrissey</t>
  </si>
  <si>
    <t>Q8015858</t>
  </si>
  <si>
    <t>William Mortimer</t>
  </si>
  <si>
    <t>William_Mortimer_(rugby_union)</t>
  </si>
  <si>
    <t>Q8015947</t>
  </si>
  <si>
    <t>William Murphy</t>
  </si>
  <si>
    <t>William_Murphy_(rugby_union)</t>
  </si>
  <si>
    <t>Q8015961</t>
  </si>
  <si>
    <t>William Murray</t>
  </si>
  <si>
    <t>William_Murray_(rugby_union)</t>
  </si>
  <si>
    <t>Q8016123</t>
  </si>
  <si>
    <t>William Nicholl</t>
  </si>
  <si>
    <t>William_Nicholl</t>
  </si>
  <si>
    <t>Q8016190</t>
  </si>
  <si>
    <t>William Norton</t>
  </si>
  <si>
    <t>William_Norton_(rugby_union)</t>
  </si>
  <si>
    <t>Q8016355</t>
  </si>
  <si>
    <t>William Openshaw</t>
  </si>
  <si>
    <t>William_Openshaw</t>
  </si>
  <si>
    <t>Q8016746</t>
  </si>
  <si>
    <t>William Penman</t>
  </si>
  <si>
    <t>William_Penman_(rugby_union)</t>
  </si>
  <si>
    <t>Q8016779</t>
  </si>
  <si>
    <t>William Percy Carpmael</t>
  </si>
  <si>
    <t>William_Percy_Carpmael</t>
  </si>
  <si>
    <t>Q8017129</t>
  </si>
  <si>
    <t>William Purdon</t>
  </si>
  <si>
    <t>William_Purdon</t>
  </si>
  <si>
    <t>Q8017139</t>
  </si>
  <si>
    <t>William Purves</t>
  </si>
  <si>
    <t>William_Purves_(rugby_union)</t>
  </si>
  <si>
    <t>Q8017347</t>
  </si>
  <si>
    <t>William Ramsay Hutchison</t>
  </si>
  <si>
    <t>William_Ramsay_Hutchison</t>
  </si>
  <si>
    <t>Q8017521</t>
  </si>
  <si>
    <t>William Richard Arnold</t>
  </si>
  <si>
    <t>Willie_Arnold</t>
  </si>
  <si>
    <t>Q8017593</t>
  </si>
  <si>
    <t>William Ripia</t>
  </si>
  <si>
    <t>Willie_Ripia</t>
  </si>
  <si>
    <t>Q8017711</t>
  </si>
  <si>
    <t>William Roche</t>
  </si>
  <si>
    <t>William_Roche_(rugby_union)</t>
  </si>
  <si>
    <t>Q8018690</t>
  </si>
  <si>
    <t>William St Clair Grant</t>
  </si>
  <si>
    <t>William_St_Clair_Grant</t>
  </si>
  <si>
    <t>Q8019179</t>
  </si>
  <si>
    <t>William Tasker</t>
  </si>
  <si>
    <t>William_Tasker</t>
  </si>
  <si>
    <t>Q8019403</t>
  </si>
  <si>
    <t>William Thornton Watson</t>
  </si>
  <si>
    <t>William_Thornton_Watson</t>
  </si>
  <si>
    <t>Q8019479</t>
  </si>
  <si>
    <t>William Towers</t>
  </si>
  <si>
    <t>William_Towers_(rugby_union)</t>
  </si>
  <si>
    <t>Q8019523</t>
  </si>
  <si>
    <t>William Trevarthen</t>
  </si>
  <si>
    <t>William_Trevarthen</t>
  </si>
  <si>
    <t>Q8019601</t>
  </si>
  <si>
    <t>William Tyler</t>
  </si>
  <si>
    <t>William_Tyler_(rugby)</t>
  </si>
  <si>
    <t>Q8019611</t>
  </si>
  <si>
    <t>William Tyrrell</t>
  </si>
  <si>
    <t>William_Tyrrell_(RAF_officer)</t>
  </si>
  <si>
    <t>Q8019984</t>
  </si>
  <si>
    <t>William Walton</t>
  </si>
  <si>
    <t>William_Walton_(rugby)</t>
  </si>
  <si>
    <t>Q8020395</t>
  </si>
  <si>
    <t>William Williams</t>
  </si>
  <si>
    <t>Billy_Williams_(rugby,_born_1925)</t>
  </si>
  <si>
    <t>Q8020399</t>
  </si>
  <si>
    <t>William_Williams_(rugby_union)</t>
  </si>
  <si>
    <t>Q8020580</t>
  </si>
  <si>
    <t>William Wotherspoon</t>
  </si>
  <si>
    <t>William_Wotherspoon_(rugby_union)</t>
  </si>
  <si>
    <t>Q8020612</t>
  </si>
  <si>
    <t>William Wyatt Pinching</t>
  </si>
  <si>
    <t>William_Wyatt_Pinching</t>
  </si>
  <si>
    <t>Q8020632</t>
  </si>
  <si>
    <t>William Wynyard</t>
  </si>
  <si>
    <t>William_Wynyard_(rugby)</t>
  </si>
  <si>
    <t>Q8020669</t>
  </si>
  <si>
    <t>William Yiend</t>
  </si>
  <si>
    <t>William_Yiend</t>
  </si>
  <si>
    <t>Q8021386</t>
  </si>
  <si>
    <t>Willie Bishop</t>
  </si>
  <si>
    <t>Willie_Bishop</t>
  </si>
  <si>
    <t>Q8021457</t>
  </si>
  <si>
    <t>Willie Davies</t>
  </si>
  <si>
    <t>Willie_Davies</t>
  </si>
  <si>
    <t>Q8021736</t>
  </si>
  <si>
    <t>Willie Neilson</t>
  </si>
  <si>
    <t>Willie_Neilson</t>
  </si>
  <si>
    <t>Q8021787</t>
  </si>
  <si>
    <t>Willie Rickards</t>
  </si>
  <si>
    <t>Willie_Rickards</t>
  </si>
  <si>
    <t>Q8021846</t>
  </si>
  <si>
    <t>Willie Thomas</t>
  </si>
  <si>
    <t>Willie_Thomas_(rugby_union)</t>
  </si>
  <si>
    <t>Q8021871</t>
  </si>
  <si>
    <t>Willie Walker</t>
  </si>
  <si>
    <t>Willie_Walker_(rugby_union)</t>
  </si>
  <si>
    <t>Q8021926</t>
  </si>
  <si>
    <t>Willie le Roux</t>
  </si>
  <si>
    <t>Willie_le_Roux</t>
  </si>
  <si>
    <t>Q8022687</t>
  </si>
  <si>
    <t>Wilmaure Louw</t>
  </si>
  <si>
    <t>Q8023559</t>
  </si>
  <si>
    <t>Wimpie van der Walt</t>
  </si>
  <si>
    <t>Wimpie_van_der_Walt</t>
  </si>
  <si>
    <t>Q8026098</t>
  </si>
  <si>
    <t>Winston Ide</t>
  </si>
  <si>
    <t>Winston_Ide</t>
  </si>
  <si>
    <t>Q8026103</t>
  </si>
  <si>
    <t>Winston Mafi</t>
  </si>
  <si>
    <t>Winston_Mafi</t>
  </si>
  <si>
    <t>Q8026132</t>
  </si>
  <si>
    <t>Winston_Stanley_(rugby_union,_born_1989)</t>
  </si>
  <si>
    <t>Q8027453</t>
  </si>
  <si>
    <t>Wise Kativerata</t>
  </si>
  <si>
    <t>Wise_Kativerata</t>
  </si>
  <si>
    <t>Q8039919</t>
  </si>
  <si>
    <t>Wylie Breckenridge</t>
  </si>
  <si>
    <t>Wylie_Breckenridge</t>
  </si>
  <si>
    <t>Q8040077</t>
  </si>
  <si>
    <t>Wynand Claassen</t>
  </si>
  <si>
    <t>Wynand_Claassen</t>
  </si>
  <si>
    <t>Q8046456</t>
  </si>
  <si>
    <t>Yacine Dekkiche</t>
  </si>
  <si>
    <t>Yacine_Dekkiche</t>
  </si>
  <si>
    <t>Q8048854</t>
  </si>
  <si>
    <t>Yann Thomas</t>
  </si>
  <si>
    <t>Yann_Thomas</t>
  </si>
  <si>
    <t>Q8050507</t>
  </si>
  <si>
    <t>Yaya Hartzenberg</t>
  </si>
  <si>
    <t>Yaya_Hartzenberg</t>
  </si>
  <si>
    <t>Q8056030</t>
  </si>
  <si>
    <t>Yoshiharu Yamaguchi</t>
  </si>
  <si>
    <t>Yoshiharu_Yamaguchi</t>
  </si>
  <si>
    <t>Q8056395</t>
  </si>
  <si>
    <t>Yosuke Ikegaya</t>
  </si>
  <si>
    <t>Yosuke_Ikegaya</t>
  </si>
  <si>
    <t>Q8060510</t>
  </si>
  <si>
    <t>Yuji Matsuo</t>
  </si>
  <si>
    <t>Yuji_Matsuo</t>
  </si>
  <si>
    <t>Q8060679</t>
  </si>
  <si>
    <t>Yuki Yatomi</t>
  </si>
  <si>
    <t>Yuki_Yatomi</t>
  </si>
  <si>
    <t>Q8060751</t>
  </si>
  <si>
    <t>Yukio Motoki</t>
  </si>
  <si>
    <t>Yukio_Motoki</t>
  </si>
  <si>
    <t>Q8061538</t>
  </si>
  <si>
    <t>Yuri Kushnarev</t>
  </si>
  <si>
    <t>Yuri_Kushnarev</t>
  </si>
  <si>
    <t>Q8063997</t>
  </si>
  <si>
    <t>Zachary Test</t>
  </si>
  <si>
    <t>Zack_Test</t>
  </si>
  <si>
    <t>Q8064084</t>
  </si>
  <si>
    <t>Zack Holmes</t>
  </si>
  <si>
    <t>Zack_Holmes</t>
  </si>
  <si>
    <t>Q8066128</t>
  </si>
  <si>
    <t>Zane Winslade</t>
  </si>
  <si>
    <t>Zane_Winslade</t>
  </si>
  <si>
    <t>Q8066515</t>
  </si>
  <si>
    <t>Zar Lawrence</t>
  </si>
  <si>
    <t>Zar_Lawrence</t>
  </si>
  <si>
    <t>Q8070441</t>
  </si>
  <si>
    <t>Zhang Zhiqiang</t>
  </si>
  <si>
    <t>Zhang_Zhiqiang_(rugby_union)</t>
  </si>
  <si>
    <t>Q8305801</t>
  </si>
  <si>
    <t>Luigi Esposito</t>
  </si>
  <si>
    <t>Q8307637</t>
  </si>
  <si>
    <t>Francis Gobbi</t>
  </si>
  <si>
    <t>Q8309876</t>
  </si>
  <si>
    <t>Francis Jimenez</t>
  </si>
  <si>
    <t>Q8311165</t>
  </si>
  <si>
    <t>Ã‰ric PlanÃ¨s</t>
  </si>
  <si>
    <t>Q8311311</t>
  </si>
  <si>
    <t>Willy Pepelnjak</t>
  </si>
  <si>
    <t>Q8312217</t>
  </si>
  <si>
    <t>AndrÃ© Laffont</t>
  </si>
  <si>
    <t>Q8313516</t>
  </si>
  <si>
    <t>Christophe Monteil</t>
  </si>
  <si>
    <t>Q8318567</t>
  </si>
  <si>
    <t>Tom Ecochard</t>
  </si>
  <si>
    <t>Q8330484</t>
  </si>
  <si>
    <t>Lucien Martin</t>
  </si>
  <si>
    <t>Q8518572</t>
  </si>
  <si>
    <t>James Marshall</t>
  </si>
  <si>
    <t>James_Marshall_(rugby_union)</t>
  </si>
  <si>
    <t>Q8564002</t>
  </si>
  <si>
    <t>Florin FÃ¢ntÃ¢naru</t>
  </si>
  <si>
    <t>Q8564914</t>
  </si>
  <si>
    <t>Foster Cunliffe</t>
  </si>
  <si>
    <t>Foster_Cunliffe_(rugby_union)</t>
  </si>
  <si>
    <t>Q8915987</t>
  </si>
  <si>
    <t>Anthony Haynes</t>
  </si>
  <si>
    <t>Q8943845</t>
  </si>
  <si>
    <t>Lee Ka To Cado</t>
  </si>
  <si>
    <t>Cado_Lee</t>
  </si>
  <si>
    <t>Q9125861</t>
  </si>
  <si>
    <t>Yiu Kam Shing Salom</t>
  </si>
  <si>
    <t>Salom_Yiu</t>
  </si>
  <si>
    <t>Q9142690</t>
  </si>
  <si>
    <t>AgustÃ­n Ormaechea</t>
  </si>
  <si>
    <t>Agust%C3%ADn_Ormaechea</t>
  </si>
  <si>
    <t>Q9168396</t>
  </si>
  <si>
    <t>Beka Tsiklauri</t>
  </si>
  <si>
    <t>Beka_Tsiklauri</t>
  </si>
  <si>
    <t>Q9189982</t>
  </si>
  <si>
    <t>Zeng Qinghong</t>
  </si>
  <si>
    <t>Q9276302</t>
  </si>
  <si>
    <t>Armand Grenet</t>
  </si>
  <si>
    <t>Q9298168</t>
  </si>
  <si>
    <t>Leung Ho Yam, Simon</t>
  </si>
  <si>
    <t>Q9302668</t>
  </si>
  <si>
    <t>Radu Basalau</t>
  </si>
  <si>
    <t>Q9332270</t>
  </si>
  <si>
    <t>FAN Shun Kei</t>
  </si>
  <si>
    <t>Q9333985</t>
  </si>
  <si>
    <t>Rowan Varty</t>
  </si>
  <si>
    <t>Rowan_Varty</t>
  </si>
  <si>
    <t>Q9343353</t>
  </si>
  <si>
    <t>StanisÅ‚aw WiÄ™ciorek</t>
  </si>
  <si>
    <t>Stanislaw_Wi%C4%99ciorek</t>
  </si>
  <si>
    <t>Q9354610</t>
  </si>
  <si>
    <t>Ka-chun Kwok</t>
  </si>
  <si>
    <t>Q9359725</t>
  </si>
  <si>
    <t>Tomasz StÄ™pieÅ„</t>
  </si>
  <si>
    <t>Q9372967</t>
  </si>
  <si>
    <t>Mark Edward WRIGHT</t>
  </si>
  <si>
    <t>Q9388273</t>
  </si>
  <si>
    <t>Zbigniew Rybak</t>
  </si>
  <si>
    <t>Q9394724</t>
  </si>
  <si>
    <t>Åukasz Szostek</t>
  </si>
  <si>
    <t>Q9972175</t>
  </si>
  <si>
    <t>Luke Baldwin</t>
  </si>
  <si>
    <t>Luke_Baldwin</t>
  </si>
  <si>
    <t>Q10272458</t>
  </si>
  <si>
    <t>Emmanuel Rebelo</t>
  </si>
  <si>
    <t>Q10281495</t>
  </si>
  <si>
    <t>Fernando Portugal</t>
  </si>
  <si>
    <t>Fernando_Portugal</t>
  </si>
  <si>
    <t>Q10284751</t>
  </si>
  <si>
    <t>Francisco Fernandes</t>
  </si>
  <si>
    <t>Francisco_Fernandes</t>
  </si>
  <si>
    <t>Q10316564</t>
  </si>
  <si>
    <t>Laurent BalanguÃ©</t>
  </si>
  <si>
    <t>Q10331158</t>
  </si>
  <si>
    <t>Mitchell Todd</t>
  </si>
  <si>
    <t>Mitchell_Todd</t>
  </si>
  <si>
    <t>Q10331542</t>
  </si>
  <si>
    <t>MoisÃ©s Duque</t>
  </si>
  <si>
    <t>Mois%C3%A9s_Duque</t>
  </si>
  <si>
    <t>Q10729290</t>
  </si>
  <si>
    <t>Philip Snyman</t>
  </si>
  <si>
    <t>Philip_Snyman</t>
  </si>
  <si>
    <t>Q10920060</t>
  </si>
  <si>
    <t>Rasta Rasivhenge</t>
  </si>
  <si>
    <t>Rasta_Rasivhenge</t>
  </si>
  <si>
    <t>Q10997286</t>
  </si>
  <si>
    <t>Tony Harris</t>
  </si>
  <si>
    <t>Tony_Harris_(sportsman)</t>
  </si>
  <si>
    <t>Q10997712</t>
  </si>
  <si>
    <t>Evan Hardy</t>
  </si>
  <si>
    <t>Evan_Hardy</t>
  </si>
  <si>
    <t>Q11004140</t>
  </si>
  <si>
    <t>Liam Botham</t>
  </si>
  <si>
    <t>Liam_Botham</t>
  </si>
  <si>
    <t>Q11008470</t>
  </si>
  <si>
    <t>Hennie Daniller</t>
  </si>
  <si>
    <t>Hennie_Daniller</t>
  </si>
  <si>
    <t>Q11051532</t>
  </si>
  <si>
    <t>Georges Vuillermet</t>
  </si>
  <si>
    <t>Q11068926</t>
  </si>
  <si>
    <t>JoaquÃ­n Montes</t>
  </si>
  <si>
    <t>Joaqu%C3%ADn_Montes</t>
  </si>
  <si>
    <t>Q11109141</t>
  </si>
  <si>
    <t>Ke Zhi-zhang</t>
  </si>
  <si>
    <t>Q11127033</t>
  </si>
  <si>
    <t>Gilbert Cook</t>
  </si>
  <si>
    <t>Gilbert_Cook</t>
  </si>
  <si>
    <t>Q11127891</t>
  </si>
  <si>
    <t>Ernest Brutton</t>
  </si>
  <si>
    <t>Ernest_Brutton</t>
  </si>
  <si>
    <t>Q11142874</t>
  </si>
  <si>
    <t>Jope Seniloli</t>
  </si>
  <si>
    <t>Jope_Seniloli</t>
  </si>
  <si>
    <t>Q11155470</t>
  </si>
  <si>
    <t>Lappies LabuschagnÃ©</t>
  </si>
  <si>
    <t>Lappies_Labuschagn%C3%A9</t>
  </si>
  <si>
    <t>Q11157019</t>
  </si>
  <si>
    <t>Kynan Griffin</t>
  </si>
  <si>
    <t>Kynan_Griffin</t>
  </si>
  <si>
    <t>Q11164991</t>
  </si>
  <si>
    <t>Riaan Smit</t>
  </si>
  <si>
    <t>Riaan_Smit</t>
  </si>
  <si>
    <t>Q11182959</t>
  </si>
  <si>
    <t>Thomas Ranken Lyle</t>
  </si>
  <si>
    <t>Thomas_Ranken_Lyle</t>
  </si>
  <si>
    <t>Q11214900</t>
  </si>
  <si>
    <t>Norman Bennett</t>
  </si>
  <si>
    <t>Norman_Bennett</t>
  </si>
  <si>
    <t>Q11218488</t>
  </si>
  <si>
    <t>Percy Twentyman-Jones</t>
  </si>
  <si>
    <t>Percy_Twentyman-Jones</t>
  </si>
  <si>
    <t>Q11252070</t>
  </si>
  <si>
    <t>Cyril Villain</t>
  </si>
  <si>
    <t>Q11288961</t>
  </si>
  <si>
    <t>Uche Odouza</t>
  </si>
  <si>
    <t>Uche_Odouza</t>
  </si>
  <si>
    <t>Q11291273</t>
  </si>
  <si>
    <t>Takitaki Elone</t>
  </si>
  <si>
    <t>Q11300762</t>
  </si>
  <si>
    <t>Glen Marsh</t>
  </si>
  <si>
    <t>Glen_Marsh</t>
  </si>
  <si>
    <t>Q11300814</t>
  </si>
  <si>
    <t>Masatake Kusatsu</t>
  </si>
  <si>
    <t>Q11305226</t>
  </si>
  <si>
    <t>Sam Kaleta</t>
  </si>
  <si>
    <t>Sam_Kaleta</t>
  </si>
  <si>
    <t>Q11309756</t>
  </si>
  <si>
    <t>Justin Ives</t>
  </si>
  <si>
    <t>Justin_Ives</t>
  </si>
  <si>
    <t>Q11310910</t>
  </si>
  <si>
    <t>Joe Gardener</t>
  </si>
  <si>
    <t>Q11314454</t>
  </si>
  <si>
    <t>Semi Taupeaafe</t>
  </si>
  <si>
    <t>Semi_Taupeaafe</t>
  </si>
  <si>
    <t>Q11316697</t>
  </si>
  <si>
    <t>Christophe Debaty</t>
  </si>
  <si>
    <t>Q11320981</t>
  </si>
  <si>
    <t>Deryck Thomas</t>
  </si>
  <si>
    <t>Deryck_Thomas</t>
  </si>
  <si>
    <t>Q11336368</t>
  </si>
  <si>
    <t>Hayden Hopgood</t>
  </si>
  <si>
    <t>Hayden_Hopgood</t>
  </si>
  <si>
    <t>Q11336700</t>
  </si>
  <si>
    <t>Hendrik Meyer</t>
  </si>
  <si>
    <t>Q11338009</t>
  </si>
  <si>
    <t>Koliniasi Holani</t>
  </si>
  <si>
    <t>Koliniasi_Holani</t>
  </si>
  <si>
    <t>Q11339505</t>
  </si>
  <si>
    <t>Paul Sapsford</t>
  </si>
  <si>
    <t>Paul_Sapsford</t>
  </si>
  <si>
    <t>Q11340698</t>
  </si>
  <si>
    <t>Roni Manako</t>
  </si>
  <si>
    <t>Q11350645</t>
  </si>
  <si>
    <t>Lopeti Oto</t>
  </si>
  <si>
    <t>Lopeti_Oto</t>
  </si>
  <si>
    <t>Q11359293</t>
  </si>
  <si>
    <t>KÅta Kamimura</t>
  </si>
  <si>
    <t>Q11359827</t>
  </si>
  <si>
    <t>Akio Ueda</t>
  </si>
  <si>
    <t>Q11368939</t>
  </si>
  <si>
    <t>Tatsuya Kusumi</t>
  </si>
  <si>
    <t>Q11372691</t>
  </si>
  <si>
    <t>RyÅ GorÅmaru</t>
  </si>
  <si>
    <t>Q11373449</t>
  </si>
  <si>
    <t>Masakatsu Iguchi</t>
  </si>
  <si>
    <t>Q11373654</t>
  </si>
  <si>
    <t>Yoshiaki Izawa</t>
  </si>
  <si>
    <t>Q11377121</t>
  </si>
  <si>
    <t>Yuta Imamura</t>
  </si>
  <si>
    <t>Yuta_Imamura</t>
  </si>
  <si>
    <t>Q11377268</t>
  </si>
  <si>
    <t>Kiyoshi Imaizumi</t>
  </si>
  <si>
    <t>Kiyoshi_Imazumi</t>
  </si>
  <si>
    <t>Q11377465</t>
  </si>
  <si>
    <t>Kenji Imakoma</t>
  </si>
  <si>
    <t>Q11378128</t>
  </si>
  <si>
    <t>Masaru Senba</t>
  </si>
  <si>
    <t>Q11380030</t>
  </si>
  <si>
    <t>Hiroaki ItÅ</t>
  </si>
  <si>
    <t>Q11380119</t>
  </si>
  <si>
    <t>Tadayuki ItÅ</t>
  </si>
  <si>
    <t>Q11380475</t>
  </si>
  <si>
    <t>ShÅji ItÅ</t>
  </si>
  <si>
    <t>Shoji_Ito</t>
  </si>
  <si>
    <t>Q11380982</t>
  </si>
  <si>
    <t>Hiroshi IjÅ«in</t>
  </si>
  <si>
    <t>Q11382437</t>
  </si>
  <si>
    <t>Takamichi Sasaki</t>
  </si>
  <si>
    <t>Takamichi_Sasaki</t>
  </si>
  <si>
    <t>Q11383749</t>
  </si>
  <si>
    <t>Tsuyoshi SatÅ</t>
  </si>
  <si>
    <t>Q11383956</t>
  </si>
  <si>
    <t>Mikio SatÅ</t>
  </si>
  <si>
    <t>Q11385027</t>
  </si>
  <si>
    <t>Takumi Sano</t>
  </si>
  <si>
    <t>Q11388980</t>
  </si>
  <si>
    <t>Masakazu Irie</t>
  </si>
  <si>
    <t>Q11397206</t>
  </si>
  <si>
    <t>ShÅhei Maekawa</t>
  </si>
  <si>
    <t>Q11397737</t>
  </si>
  <si>
    <t>Tatsuya Maeda</t>
  </si>
  <si>
    <t>Tatsuya_Maeda_(rugby_union)</t>
  </si>
  <si>
    <t>Q11401588</t>
  </si>
  <si>
    <t>Toshizumi Kitagawa</t>
  </si>
  <si>
    <t>Toshizumi_Kitagawa</t>
  </si>
  <si>
    <t>Q11401594</t>
  </si>
  <si>
    <t>YÅ«ji Kitagawa</t>
  </si>
  <si>
    <t>Q11401637</t>
  </si>
  <si>
    <t>Tomoki Kitagawa</t>
  </si>
  <si>
    <t>Tomoki_Kitagawa</t>
  </si>
  <si>
    <t>Q11401638</t>
  </si>
  <si>
    <t>Arihiro Kitagawa</t>
  </si>
  <si>
    <t>Q11402262</t>
  </si>
  <si>
    <t>Jun'ichi HÅjÅ</t>
  </si>
  <si>
    <t>Q11405737</t>
  </si>
  <si>
    <t>Michihito Chida</t>
  </si>
  <si>
    <t>Michihito_Chida</t>
  </si>
  <si>
    <t>Q11407431</t>
  </si>
  <si>
    <t>Taleta Tupuola</t>
  </si>
  <si>
    <t>Q11409876</t>
  </si>
  <si>
    <t>KinjirÅ Harada</t>
  </si>
  <si>
    <t>Q11410293</t>
  </si>
  <si>
    <t>Hiraku Tomoigawa</t>
  </si>
  <si>
    <t>Q11413250</t>
  </si>
  <si>
    <t>Taichi Yoshimura</t>
  </si>
  <si>
    <t>Q11413606</t>
  </si>
  <si>
    <t>KÅjirÅ Yoshida</t>
  </si>
  <si>
    <t>Q11413736</t>
  </si>
  <si>
    <t>Takashi Yoshida</t>
  </si>
  <si>
    <t>Q11413860</t>
  </si>
  <si>
    <t>Akira Yoshida</t>
  </si>
  <si>
    <t>Akira_Yoshida</t>
  </si>
  <si>
    <t>Q11414081</t>
  </si>
  <si>
    <t>Hideyuki Yoshida</t>
  </si>
  <si>
    <t>Q11414359</t>
  </si>
  <si>
    <t>ToshirÅ Yoshino</t>
  </si>
  <si>
    <t>Toshiro_Yoshino</t>
  </si>
  <si>
    <t>Q11418016</t>
  </si>
  <si>
    <t>Masao Wada</t>
  </si>
  <si>
    <t>Q11418105</t>
  </si>
  <si>
    <t>KÅji Wada</t>
  </si>
  <si>
    <t>Q11419859</t>
  </si>
  <si>
    <t>YÅhei Shinomiya</t>
  </si>
  <si>
    <t>Q11423226</t>
  </si>
  <si>
    <t>Toshiaki Tsuchiya</t>
  </si>
  <si>
    <t>Q11423322</t>
  </si>
  <si>
    <t>Hideaki Tsuchiya</t>
  </si>
  <si>
    <t>Q11423828</t>
  </si>
  <si>
    <t>Masato Tsuchida</t>
  </si>
  <si>
    <t>Q11425239</t>
  </si>
  <si>
    <t>Kazuki Sakamoto</t>
  </si>
  <si>
    <t>Q11425506</t>
  </si>
  <si>
    <t>Yoshihiro Sakata</t>
  </si>
  <si>
    <t>Yoshihiro_Sakata</t>
  </si>
  <si>
    <t>Q11425524</t>
  </si>
  <si>
    <t>Masaaki Sakata</t>
  </si>
  <si>
    <t>Masaaki_Sakata</t>
  </si>
  <si>
    <t>Q11426179</t>
  </si>
  <si>
    <t>YÅ«ki Kido</t>
  </si>
  <si>
    <t>Q11427798</t>
  </si>
  <si>
    <t>Masami Horikoshi</t>
  </si>
  <si>
    <t>Masami_Horikoshi</t>
  </si>
  <si>
    <t>Q11429152</t>
  </si>
  <si>
    <t>Terunori Masuho</t>
  </si>
  <si>
    <t>Terunori_Masuho</t>
  </si>
  <si>
    <t>Q11431934</t>
  </si>
  <si>
    <t>Yoshinori ÅŒkubo</t>
  </si>
  <si>
    <t>Q11432047</t>
  </si>
  <si>
    <t>Naoya Okubo</t>
  </si>
  <si>
    <t>Naoya_Okubo</t>
  </si>
  <si>
    <t>Q11432489</t>
  </si>
  <si>
    <t>Atsushi ÅŒyagi</t>
  </si>
  <si>
    <t>Atsushi_Oyagi</t>
  </si>
  <si>
    <t>Q11433978</t>
  </si>
  <si>
    <t>Takuo ÅŒtsuka</t>
  </si>
  <si>
    <t>Q11436024</t>
  </si>
  <si>
    <t>Takenori ÅŒmura</t>
  </si>
  <si>
    <t>Q11438773</t>
  </si>
  <si>
    <t>Atsushi ÅŒyabu</t>
  </si>
  <si>
    <t>Q11438850</t>
  </si>
  <si>
    <t>ShÅtarÅ ÅŒnishi</t>
  </si>
  <si>
    <t>Shotaro_Onishi</t>
  </si>
  <si>
    <t>Q11439015</t>
  </si>
  <si>
    <t>Takehiko ÅŒtani</t>
  </si>
  <si>
    <t>Q11441787</t>
  </si>
  <si>
    <t>Takaaki ÅŒkuma</t>
  </si>
  <si>
    <t>Q11449612</t>
  </si>
  <si>
    <t>Takehisa Usuzuki</t>
  </si>
  <si>
    <t>Takehisa_Usuzuki</t>
  </si>
  <si>
    <t>Q11450728</t>
  </si>
  <si>
    <t>Ahn Senghyuk</t>
  </si>
  <si>
    <t>Q11451334</t>
  </si>
  <si>
    <t>Eiji Ando</t>
  </si>
  <si>
    <t>Eiji_Ando</t>
  </si>
  <si>
    <t>Q11453242</t>
  </si>
  <si>
    <t>Kunio Miyai</t>
  </si>
  <si>
    <t>Q11453517</t>
  </si>
  <si>
    <t>Katsumi Miyaji</t>
  </si>
  <si>
    <t>Katsumi_Miyaji</t>
  </si>
  <si>
    <t>Q11454805</t>
  </si>
  <si>
    <t>Katsufumi Miyamoto</t>
  </si>
  <si>
    <t>Katsufumi_Miyamoto</t>
  </si>
  <si>
    <t>Q11454917</t>
  </si>
  <si>
    <t>Kenji Miyamoto</t>
  </si>
  <si>
    <t>Q11455646</t>
  </si>
  <si>
    <t>Hiroaki Shukuzawa</t>
  </si>
  <si>
    <t>Hiroaki_Shukuzawa</t>
  </si>
  <si>
    <t>Q11458065</t>
  </si>
  <si>
    <t>Hiroshi Teranishi</t>
  </si>
  <si>
    <t>Q11463331</t>
  </si>
  <si>
    <t>Jin Ogasawara</t>
  </si>
  <si>
    <t>Q11463551</t>
  </si>
  <si>
    <t>Osamu Koyabu</t>
  </si>
  <si>
    <t>Osamu_Koyabu</t>
  </si>
  <si>
    <t>Q11465238</t>
  </si>
  <si>
    <t>Masayoshi Ozaki</t>
  </si>
  <si>
    <t>Q11465673</t>
  </si>
  <si>
    <t>Yagi Binjamin Ray</t>
  </si>
  <si>
    <t>Q11466117</t>
  </si>
  <si>
    <t>RyÅhei Yamanaka</t>
  </si>
  <si>
    <t>Ryohei_Yamanaka</t>
  </si>
  <si>
    <t>Q11466425</t>
  </si>
  <si>
    <t>Tomokazu Yamauchi</t>
  </si>
  <si>
    <t>Q11466509</t>
  </si>
  <si>
    <t>Masanobu Yamauchi</t>
  </si>
  <si>
    <t>Q11467486</t>
  </si>
  <si>
    <t>Takatoyo Yamaguchi</t>
  </si>
  <si>
    <t>Q11469150</t>
  </si>
  <si>
    <t>Masahito Yamamoto</t>
  </si>
  <si>
    <t>Masahito_Yamamoto</t>
  </si>
  <si>
    <t>Q11469268</t>
  </si>
  <si>
    <t>Hidefumi Yamamoto</t>
  </si>
  <si>
    <t>Q11469560</t>
  </si>
  <si>
    <t>Naoto Yamane</t>
  </si>
  <si>
    <t>Q11470597</t>
  </si>
  <si>
    <t>Akihito Yamada</t>
  </si>
  <si>
    <t>Akihito_Yamada</t>
  </si>
  <si>
    <t>Q11475842</t>
  </si>
  <si>
    <t>Reo Kishiwada</t>
  </si>
  <si>
    <t>Q11477709</t>
  </si>
  <si>
    <t>Naoki Kawamata</t>
  </si>
  <si>
    <t>Naoki_Kawamata</t>
  </si>
  <si>
    <t>Q11478086</t>
  </si>
  <si>
    <t>Reo Kawai</t>
  </si>
  <si>
    <t>Q11479262</t>
  </si>
  <si>
    <t>TÅichirÅ Kawagoe</t>
  </si>
  <si>
    <t>Q11483125</t>
  </si>
  <si>
    <t>TaizÅ Hirabayashi</t>
  </si>
  <si>
    <t>Q11483218</t>
  </si>
  <si>
    <t>Koji Taira</t>
  </si>
  <si>
    <t>Koji_Taira</t>
  </si>
  <si>
    <t>Q11486382</t>
  </si>
  <si>
    <t>Taku Hirosawa</t>
  </si>
  <si>
    <t>Q11488495</t>
  </si>
  <si>
    <t>Keigo GotÅ</t>
  </si>
  <si>
    <t>Q11488597</t>
  </si>
  <si>
    <t>ShÅta GotÅ</t>
  </si>
  <si>
    <t>Q11495484</t>
  </si>
  <si>
    <t>Angduk Sung</t>
  </si>
  <si>
    <t>Q11495709</t>
  </si>
  <si>
    <t>ShÅ«etsu Narita</t>
  </si>
  <si>
    <t>Q11497253</t>
  </si>
  <si>
    <t>Yajiro Ori</t>
  </si>
  <si>
    <t>Q11499916</t>
  </si>
  <si>
    <t>Takaya Monji</t>
  </si>
  <si>
    <t>Q11500543</t>
  </si>
  <si>
    <t>RyÅ SaitÅ</t>
  </si>
  <si>
    <t>Q11505186</t>
  </si>
  <si>
    <t>Atsushi Hiwasa</t>
  </si>
  <si>
    <t>Atsushi_Hiwasa</t>
  </si>
  <si>
    <t>Q11513624</t>
  </si>
  <si>
    <t>Yasutoshi Kasuga</t>
  </si>
  <si>
    <t>Q11515288</t>
  </si>
  <si>
    <t>Yoshinori Sogabe</t>
  </si>
  <si>
    <t>Q11516673</t>
  </si>
  <si>
    <t>Ken Aruga</t>
  </si>
  <si>
    <t>Q11519934</t>
  </si>
  <si>
    <t>Kazuhiko HonjÅ</t>
  </si>
  <si>
    <t>Q11521613</t>
  </si>
  <si>
    <t>Park Sung koo</t>
  </si>
  <si>
    <t>Q11521646</t>
  </si>
  <si>
    <t>Eiji Kutsuki</t>
  </si>
  <si>
    <t>Eiji_Kutsuki</t>
  </si>
  <si>
    <t>Q11522577</t>
  </si>
  <si>
    <t>Li Yang</t>
  </si>
  <si>
    <t>Q11522691</t>
  </si>
  <si>
    <t>Rei Murakami</t>
  </si>
  <si>
    <t>Q11522945</t>
  </si>
  <si>
    <t>Tatsuhiro Murakami</t>
  </si>
  <si>
    <t>Q11523396</t>
  </si>
  <si>
    <t>Wataru Murata</t>
  </si>
  <si>
    <t>Wataru_Murata</t>
  </si>
  <si>
    <t>Q11526695</t>
  </si>
  <si>
    <t>Masahide Higashiyama</t>
  </si>
  <si>
    <t>Q11528195</t>
  </si>
  <si>
    <t>KÅzÅ Higashi</t>
  </si>
  <si>
    <t>Q11531935</t>
  </si>
  <si>
    <t>Manabu Matsuse</t>
  </si>
  <si>
    <t>Q11532009</t>
  </si>
  <si>
    <t>Tsutomu Matsuda</t>
  </si>
  <si>
    <t>Tsutomu_Matsuda_(rugby_union)</t>
  </si>
  <si>
    <t>Q11536609</t>
  </si>
  <si>
    <t>Chikara Katsuraguchi</t>
  </si>
  <si>
    <t>Q11537567</t>
  </si>
  <si>
    <t>YÅ«saku Kuwazuru</t>
  </si>
  <si>
    <t>Yusaku_Kuwazuru</t>
  </si>
  <si>
    <t>Q11538049</t>
  </si>
  <si>
    <t>Yoshihiko Sakuraba</t>
  </si>
  <si>
    <t>Yoshihiko_Sakuraba</t>
  </si>
  <si>
    <t>Q11542281</t>
  </si>
  <si>
    <t>TarÅ KenjÅ</t>
  </si>
  <si>
    <t>Q11543834</t>
  </si>
  <si>
    <t>Shunji Hashimoto</t>
  </si>
  <si>
    <t>Q11545722</t>
  </si>
  <si>
    <t>Kenji ShÅmen</t>
  </si>
  <si>
    <t>Q11546027</t>
  </si>
  <si>
    <t>Hideo Takemura</t>
  </si>
  <si>
    <t>Q11546527</t>
  </si>
  <si>
    <t>Norio MutÅ</t>
  </si>
  <si>
    <t>Q11547820</t>
  </si>
  <si>
    <t>Hirotaka Ujino</t>
  </si>
  <si>
    <t>Q11552016</t>
  </si>
  <si>
    <t>Wataru Ikeda</t>
  </si>
  <si>
    <t>Wataru_Ikeda</t>
  </si>
  <si>
    <t>Q11554014</t>
  </si>
  <si>
    <t>Yasuharu Kawase</t>
  </si>
  <si>
    <t>Yasuharu_Kawase</t>
  </si>
  <si>
    <t>Q11555829</t>
  </si>
  <si>
    <t>KÅji Horaguchi</t>
  </si>
  <si>
    <t>Koji_Horaguchi</t>
  </si>
  <si>
    <t>Q11557404</t>
  </si>
  <si>
    <t>RyÅta Asano</t>
  </si>
  <si>
    <t>Ryota_Asano</t>
  </si>
  <si>
    <t>Q11561936</t>
  </si>
  <si>
    <t>Tamotsu Tokaiya</t>
  </si>
  <si>
    <t>Q11563485</t>
  </si>
  <si>
    <t>Hiroki Yuhara</t>
  </si>
  <si>
    <t>Hiroki_Yuhara</t>
  </si>
  <si>
    <t>Q11563543</t>
  </si>
  <si>
    <t>Masao Yukawa</t>
  </si>
  <si>
    <t>Q11566450</t>
  </si>
  <si>
    <t>Hayato Sezaki</t>
  </si>
  <si>
    <t>Q11568796</t>
  </si>
  <si>
    <t>Takanori Kumagae</t>
  </si>
  <si>
    <t>Takanori_Kumagae</t>
  </si>
  <si>
    <t>Q11572281</t>
  </si>
  <si>
    <t>Shigeaki Gen</t>
  </si>
  <si>
    <t>Q11573070</t>
  </si>
  <si>
    <t>Wang Sibao</t>
  </si>
  <si>
    <t>Q11574161</t>
  </si>
  <si>
    <t>Yasuharu UryÅ«</t>
  </si>
  <si>
    <t>Q11574758</t>
  </si>
  <si>
    <t>Hisataka Ikuta</t>
  </si>
  <si>
    <t>Hisataka_Ikuta</t>
  </si>
  <si>
    <t>Q11575305</t>
  </si>
  <si>
    <t>YÅ«suke Tanaka</t>
  </si>
  <si>
    <t>Q11576207</t>
  </si>
  <si>
    <t>Masanori Takura</t>
  </si>
  <si>
    <t>Masanori_Takura</t>
  </si>
  <si>
    <t>Q11577089</t>
  </si>
  <si>
    <t>Hiroyuki Tanuma</t>
  </si>
  <si>
    <t>Hiroyuki_Tanuma</t>
  </si>
  <si>
    <t>Q11578208</t>
  </si>
  <si>
    <t>Tetsuo Machii</t>
  </si>
  <si>
    <t>Q11582509</t>
  </si>
  <si>
    <t>Tomokazu SÅma</t>
  </si>
  <si>
    <t>Tomokazu_Soma</t>
  </si>
  <si>
    <t>Q11584313</t>
  </si>
  <si>
    <t>TatsuzÅ Yabe</t>
  </si>
  <si>
    <t>Q11584645</t>
  </si>
  <si>
    <t>Tomoo Chiba</t>
  </si>
  <si>
    <t>Q11585469</t>
  </si>
  <si>
    <t>KÅji Ishizuka</t>
  </si>
  <si>
    <t>Q11585763</t>
  </si>
  <si>
    <t>Yasuhiko Ishikawa</t>
  </si>
  <si>
    <t>Q11586918</t>
  </si>
  <si>
    <t>Motonari Ishida</t>
  </si>
  <si>
    <t>Q11586958</t>
  </si>
  <si>
    <t>Daiki Ishida</t>
  </si>
  <si>
    <t>Q11587969</t>
  </si>
  <si>
    <t>Masaaki Isooka</t>
  </si>
  <si>
    <t>Q11589561</t>
  </si>
  <si>
    <t>Ikuo Kamiyama</t>
  </si>
  <si>
    <t>Q11597887</t>
  </si>
  <si>
    <t>Goshi Tachikawa</t>
  </si>
  <si>
    <t>Q11598676</t>
  </si>
  <si>
    <t>ShÅhei Takeshita</t>
  </si>
  <si>
    <t>Q11599778</t>
  </si>
  <si>
    <t>Kenji Kasai</t>
  </si>
  <si>
    <t>Q11599816</t>
  </si>
  <si>
    <t>Tsunehiko Kasahara</t>
  </si>
  <si>
    <t>Q11599850</t>
  </si>
  <si>
    <t>YÅ«ta Kasahara</t>
  </si>
  <si>
    <t>Q11602641</t>
  </si>
  <si>
    <t>Manabu Sasada</t>
  </si>
  <si>
    <t>Q11603495</t>
  </si>
  <si>
    <t>Masahiro Tsuiki</t>
  </si>
  <si>
    <t>Q11603650</t>
  </si>
  <si>
    <t>Koji Shinozuka</t>
  </si>
  <si>
    <t>Q11603834</t>
  </si>
  <si>
    <t>Mikio Shinotake</t>
  </si>
  <si>
    <t>Q11616091</t>
  </si>
  <si>
    <t>YÅ«ji Sonoda</t>
  </si>
  <si>
    <t>Yuji_Sonoda</t>
  </si>
  <si>
    <t>Q11620416</t>
  </si>
  <si>
    <t>Mitsutake Hagimoto</t>
  </si>
  <si>
    <t>Mitsutake_Hagimoto</t>
  </si>
  <si>
    <t>Q11623056</t>
  </si>
  <si>
    <t>Masaru Fujiwara</t>
  </si>
  <si>
    <t>Q11624711</t>
  </si>
  <si>
    <t>Tsuyoshi Fujita</t>
  </si>
  <si>
    <t>Tsuyoshi_Fujita</t>
  </si>
  <si>
    <t>Q11624826</t>
  </si>
  <si>
    <t>Nozomu Fujita</t>
  </si>
  <si>
    <t>Nozomu_Fujita</t>
  </si>
  <si>
    <t>Q11627356</t>
  </si>
  <si>
    <t>Tadasuke Nishihara</t>
  </si>
  <si>
    <t>Q11631229</t>
  </si>
  <si>
    <t>Huh Yun</t>
  </si>
  <si>
    <t>Q11634029</t>
  </si>
  <si>
    <t>Masakazu Toyota</t>
  </si>
  <si>
    <t>Q11638245</t>
  </si>
  <si>
    <t>Yutaka Tsujimoto</t>
  </si>
  <si>
    <t>Q11638345</t>
  </si>
  <si>
    <t>Takashi Tsuji</t>
  </si>
  <si>
    <t>Takashi_Tsuji</t>
  </si>
  <si>
    <t>Q11644702</t>
  </si>
  <si>
    <t>Yasumasa Shigemitsu</t>
  </si>
  <si>
    <t>Q11645655</t>
  </si>
  <si>
    <t>Naoya Nomura</t>
  </si>
  <si>
    <t>Q11647618</t>
  </si>
  <si>
    <t>RyÅ Kanazawa</t>
  </si>
  <si>
    <t>Q11648806</t>
  </si>
  <si>
    <t>Kota Suzuki</t>
  </si>
  <si>
    <t>Q11649129</t>
  </si>
  <si>
    <t>Hidemaru Suzuki</t>
  </si>
  <si>
    <t>Q11651037</t>
  </si>
  <si>
    <t>Katsumi Kamata</t>
  </si>
  <si>
    <t>Q11653134</t>
  </si>
  <si>
    <t>Yusuke Nagae</t>
  </si>
  <si>
    <t>Q11653834</t>
  </si>
  <si>
    <t>Shin Hasegawa</t>
  </si>
  <si>
    <t>Shin_Hasegawa</t>
  </si>
  <si>
    <t>Q11657779</t>
  </si>
  <si>
    <t>Hironori Abe</t>
  </si>
  <si>
    <t>Q11659567</t>
  </si>
  <si>
    <t>Hideki Nanba</t>
  </si>
  <si>
    <t>Hideki_Nanba</t>
  </si>
  <si>
    <t>Q11660149</t>
  </si>
  <si>
    <t>Hitoshi Matsumoto</t>
  </si>
  <si>
    <t>Q11661098</t>
  </si>
  <si>
    <t>Tatsuya Aoi</t>
  </si>
  <si>
    <t>Q11661635</t>
  </si>
  <si>
    <t>Yusuke Aoki</t>
  </si>
  <si>
    <t>Yusuke_Aoki</t>
  </si>
  <si>
    <t>Q11667050</t>
  </si>
  <si>
    <t>KÅshirÅ ShutÅ</t>
  </si>
  <si>
    <t>Q11668301</t>
  </si>
  <si>
    <t>Takayuki Komai</t>
  </si>
  <si>
    <t>Q11677606</t>
  </si>
  <si>
    <t>Ippei Asada</t>
  </si>
  <si>
    <t>Ippei_Asada</t>
  </si>
  <si>
    <t>Q11688434</t>
  </si>
  <si>
    <t>Bogdan WrÃ³bel</t>
  </si>
  <si>
    <t>Q11691760</t>
  </si>
  <si>
    <t>SÃ©lim Curtet</t>
  </si>
  <si>
    <t>Q11702885</t>
  </si>
  <si>
    <t>Guilherme GonÃ§alves</t>
  </si>
  <si>
    <t>Q11722570</t>
  </si>
  <si>
    <t>Jan Serfontein</t>
  </si>
  <si>
    <t>Jan_Serfontein</t>
  </si>
  <si>
    <t>Q11727941</t>
  </si>
  <si>
    <t>John McCall</t>
  </si>
  <si>
    <t>Q11728721</t>
  </si>
  <si>
    <t>JoÃ£o Teixeira</t>
  </si>
  <si>
    <t>Q11728764</t>
  </si>
  <si>
    <t>Juan Diego Ormaechea</t>
  </si>
  <si>
    <t>Juan_Diego_Ormaechea</t>
  </si>
  <si>
    <t>Q11729522</t>
  </si>
  <si>
    <t>Jurij BuchaÅ‚o</t>
  </si>
  <si>
    <t>Q11734504</t>
  </si>
  <si>
    <t>Kamil Bobryk</t>
  </si>
  <si>
    <t>Q11738700</t>
  </si>
  <si>
    <t>Ken Pisi</t>
  </si>
  <si>
    <t>Ken_Pisi</t>
  </si>
  <si>
    <t>Q11749271</t>
  </si>
  <si>
    <t>Krzysztof Hotowski</t>
  </si>
  <si>
    <t>Krzysztof_Hotowski</t>
  </si>
  <si>
    <t>Q11775365</t>
  </si>
  <si>
    <t>Alipate Ratini</t>
  </si>
  <si>
    <t>Alipate_Ratini</t>
  </si>
  <si>
    <t>Q11775368</t>
  </si>
  <si>
    <t>Daniel Kilioni</t>
  </si>
  <si>
    <t>Daniel_Kilioni</t>
  </si>
  <si>
    <t>Q11837692</t>
  </si>
  <si>
    <t>Yacouba Camara</t>
  </si>
  <si>
    <t>Yacouba_Camara</t>
  </si>
  <si>
    <t>Q11894431</t>
  </si>
  <si>
    <t>Stephen Whittaker</t>
  </si>
  <si>
    <t>Q11907671</t>
  </si>
  <si>
    <t>Baldiri Aleu i Torres</t>
  </si>
  <si>
    <t>Q11941386</t>
  </si>
  <si>
    <t>Philippe Ducousso</t>
  </si>
  <si>
    <t>Q12052362</t>
  </si>
  <si>
    <t>FranÃ§ois Herry</t>
  </si>
  <si>
    <t>Q12070067</t>
  </si>
  <si>
    <t>Jimmy Stevens</t>
  </si>
  <si>
    <t>Jimmy_Stevens_(rugby_union)</t>
  </si>
  <si>
    <t>Q12260627</t>
  </si>
  <si>
    <t>Jose Ignacio Olaizola</t>
  </si>
  <si>
    <t>Q12270271</t>
  </si>
  <si>
    <t>Raoul Saurat</t>
  </si>
  <si>
    <t>Q12331617</t>
  </si>
  <si>
    <t>Peter Krebs</t>
  </si>
  <si>
    <t>Q12369461</t>
  </si>
  <si>
    <t>Madis Sihimets</t>
  </si>
  <si>
    <t>Q12385347</t>
  </si>
  <si>
    <t>Carlos JosÃ© Blanco Smith</t>
  </si>
  <si>
    <t>Q12610236</t>
  </si>
  <si>
    <t>Yun Myeong-seon</t>
  </si>
  <si>
    <t>Q12647336</t>
  </si>
  <si>
    <t>Albertas Daunora</t>
  </si>
  <si>
    <t>Q12739589</t>
  </si>
  <si>
    <t>Rosca Mihai</t>
  </si>
  <si>
    <t>Q12788450</t>
  </si>
  <si>
    <t>Eric Harrison</t>
  </si>
  <si>
    <t>Eric_Harrison_(British_Army_officer)</t>
  </si>
  <si>
    <t>Q12789286</t>
  </si>
  <si>
    <t>Francis Casement</t>
  </si>
  <si>
    <t>Francis_Casement</t>
  </si>
  <si>
    <t>Q12789742</t>
  </si>
  <si>
    <t>George Harvey</t>
  </si>
  <si>
    <t>Duncan_Harvey_(rugby_union)</t>
  </si>
  <si>
    <t>Q12858614</t>
  </si>
  <si>
    <t>James Gaskell</t>
  </si>
  <si>
    <t>James_Gaskell</t>
  </si>
  <si>
    <t>Q12862606</t>
  </si>
  <si>
    <t>Besik Khamashuridze</t>
  </si>
  <si>
    <t>Bessik_Khamashuridze</t>
  </si>
  <si>
    <t>Q12864500</t>
  </si>
  <si>
    <t>Viktor Kolelishvili</t>
  </si>
  <si>
    <t>Viktor_Kolelishvili</t>
  </si>
  <si>
    <t>Q12866215</t>
  </si>
  <si>
    <t>Levan Tsabadze</t>
  </si>
  <si>
    <t>Q12961495</t>
  </si>
  <si>
    <t>Andrew Wolff</t>
  </si>
  <si>
    <t>Andrew_Wolff</t>
  </si>
  <si>
    <t>Q12989693</t>
  </si>
  <si>
    <t>Howard Watt</t>
  </si>
  <si>
    <t>Howard_Watt</t>
  </si>
  <si>
    <t>Q13023594</t>
  </si>
  <si>
    <t>Anan Krukaew</t>
  </si>
  <si>
    <t>Q13024915</t>
  </si>
  <si>
    <t>Cheathavuth Watcharakhun</t>
  </si>
  <si>
    <t>Q13034308</t>
  </si>
  <si>
    <t>Barry Goodes</t>
  </si>
  <si>
    <t>Q13034352</t>
  </si>
  <si>
    <t>Billy Millar</t>
  </si>
  <si>
    <t>Billy_Millar_(rugby_union)</t>
  </si>
  <si>
    <t>Q13034497</t>
  </si>
  <si>
    <t>Clayton Durand</t>
  </si>
  <si>
    <t>Q13034626</t>
  </si>
  <si>
    <t>Dolf Bekker</t>
  </si>
  <si>
    <t>Dolf_Bekker</t>
  </si>
  <si>
    <t>Q13034812</t>
  </si>
  <si>
    <t>Giscard Pieters</t>
  </si>
  <si>
    <t>Q13034890</t>
  </si>
  <si>
    <t>Helgard MÃ¼ller</t>
  </si>
  <si>
    <t>Helgard_M%C3%BCller</t>
  </si>
  <si>
    <t>Q13035011</t>
  </si>
  <si>
    <t>Jaco Reinach</t>
  </si>
  <si>
    <t>Jaco_Reinach</t>
  </si>
  <si>
    <t>Q13035024</t>
  </si>
  <si>
    <t>Jacques Botes</t>
  </si>
  <si>
    <t>Jacques_Botes</t>
  </si>
  <si>
    <t>Q13035033</t>
  </si>
  <si>
    <t>Jannie Breedt</t>
  </si>
  <si>
    <t>Jannie_Breedt</t>
  </si>
  <si>
    <t>Q13035321</t>
  </si>
  <si>
    <t>Lourens van der Merwe</t>
  </si>
  <si>
    <t>Lourens_van_der_Merwe</t>
  </si>
  <si>
    <t>Q13035413</t>
  </si>
  <si>
    <t>Martiens Bekker</t>
  </si>
  <si>
    <t>Q13035475</t>
  </si>
  <si>
    <t>Mof Myburgh</t>
  </si>
  <si>
    <t>Mof_Myburgh</t>
  </si>
  <si>
    <t>Q13035964</t>
  </si>
  <si>
    <t>Roy Dryburgh</t>
  </si>
  <si>
    <t>Roy_Dryburgh</t>
  </si>
  <si>
    <t>Q13119952</t>
  </si>
  <si>
    <t>Martin Donnelly</t>
  </si>
  <si>
    <t>Martin_Donnelly_(sportsman)</t>
  </si>
  <si>
    <t>Q13130949</t>
  </si>
  <si>
    <t>Q13444572</t>
  </si>
  <si>
    <t>Myles Landick</t>
  </si>
  <si>
    <t>Myles_Landick</t>
  </si>
  <si>
    <t>Q13512834</t>
  </si>
  <si>
    <t>Stanley Wakefield Harris</t>
  </si>
  <si>
    <t>Stan_Harris</t>
  </si>
  <si>
    <t>Q13515785</t>
  </si>
  <si>
    <t>Howard Joseph</t>
  </si>
  <si>
    <t>Howard_Joseph</t>
  </si>
  <si>
    <t>Q13516801</t>
  </si>
  <si>
    <t>Moritz von Bissing</t>
  </si>
  <si>
    <t>Moritz_von_Bissing_(tennis)</t>
  </si>
  <si>
    <t>Q13522455</t>
  </si>
  <si>
    <t>Ian Buckett</t>
  </si>
  <si>
    <t>Ian_Buckett</t>
  </si>
  <si>
    <t>Q13530024</t>
  </si>
  <si>
    <t>James Pitman</t>
  </si>
  <si>
    <t>James_Pitman</t>
  </si>
  <si>
    <t>Q13530035</t>
  </si>
  <si>
    <t>Percy Royds</t>
  </si>
  <si>
    <t>Percy_Royds</t>
  </si>
  <si>
    <t>Q13530382</t>
  </si>
  <si>
    <t>AntÃ´nio Martoni</t>
  </si>
  <si>
    <t>Ant%C3%B4nio_Martoni</t>
  </si>
  <si>
    <t>Q13530415</t>
  </si>
  <si>
    <t>Michael Broadhurst</t>
  </si>
  <si>
    <t>Michael_Broadhurst</t>
  </si>
  <si>
    <t>Q13560448</t>
  </si>
  <si>
    <t>John_Hart_(rugby_union,_born_1982)</t>
  </si>
  <si>
    <t>Q13579186</t>
  </si>
  <si>
    <t>Hisateru Hirashima</t>
  </si>
  <si>
    <t>Hisateru_Hirashima</t>
  </si>
  <si>
    <t>Q13585946</t>
  </si>
  <si>
    <t>Kacper Åawski</t>
  </si>
  <si>
    <t>Kacper_%C5%81awski</t>
  </si>
  <si>
    <t>Q13652709</t>
  </si>
  <si>
    <t>Paul Henderson</t>
  </si>
  <si>
    <t>Paul_Henderson_(rugby_union)</t>
  </si>
  <si>
    <t>Q13933304</t>
  </si>
  <si>
    <t>Fred Zeilinga</t>
  </si>
  <si>
    <t>Fred_Zeilinga</t>
  </si>
  <si>
    <t>Q14147773</t>
  </si>
  <si>
    <t>Marland Yarde</t>
  </si>
  <si>
    <t>Marland_Yarde</t>
  </si>
  <si>
    <t>Q14192201</t>
  </si>
  <si>
    <t>Frans Ludeke</t>
  </si>
  <si>
    <t>Frans_Ludeke</t>
  </si>
  <si>
    <t>Q14259622</t>
  </si>
  <si>
    <t>Karim Bougherara</t>
  </si>
  <si>
    <t>Karim_Bougherara</t>
  </si>
  <si>
    <t>Q14372315</t>
  </si>
  <si>
    <t>Mako Vunipola</t>
  </si>
  <si>
    <t>Mako_Vunipola</t>
  </si>
  <si>
    <t>Q14473127</t>
  </si>
  <si>
    <t>Piet Lindeque</t>
  </si>
  <si>
    <t>Piet_Lindeque</t>
  </si>
  <si>
    <t>Q14524570</t>
  </si>
  <si>
    <t>Yves Kummer</t>
  </si>
  <si>
    <t>Q14555034</t>
  </si>
  <si>
    <t>Henri Mioch</t>
  </si>
  <si>
    <t>Q14621701</t>
  </si>
  <si>
    <t>Franco van der Merwe</t>
  </si>
  <si>
    <t>Franco_van_der_Merwe</t>
  </si>
  <si>
    <t>Q14762512</t>
  </si>
  <si>
    <t>Jon Dunbar</t>
  </si>
  <si>
    <t>Jon_Dunbar</t>
  </si>
  <si>
    <t>Q14918712</t>
  </si>
  <si>
    <t>Gabriele Rubini</t>
  </si>
  <si>
    <t>Gabriele_Rubini</t>
  </si>
  <si>
    <t>Q14941451</t>
  </si>
  <si>
    <t>Martens van der Heever</t>
  </si>
  <si>
    <t>Q14945484</t>
  </si>
  <si>
    <t>Godfrey Darbishire</t>
  </si>
  <si>
    <t>Godfrey_Darbishire</t>
  </si>
  <si>
    <t>Q14945647</t>
  </si>
  <si>
    <t>Arthur Evanson</t>
  </si>
  <si>
    <t>Arthur_Evanson</t>
  </si>
  <si>
    <t>Q14948228</t>
  </si>
  <si>
    <t>Lorenzo Romano</t>
  </si>
  <si>
    <t>Lorenzo_Romano</t>
  </si>
  <si>
    <t>Q14948879</t>
  </si>
  <si>
    <t>Tom Banks</t>
  </si>
  <si>
    <t>Tom_Banks_(rugby_union,_born_1858)</t>
  </si>
  <si>
    <t>Q14948959</t>
  </si>
  <si>
    <t>Frank Hunter</t>
  </si>
  <si>
    <t>Frank_Hunter_(rugby_union)</t>
  </si>
  <si>
    <t>Q14979052</t>
  </si>
  <si>
    <t>Joubert Horn</t>
  </si>
  <si>
    <t>Joubert_Horn</t>
  </si>
  <si>
    <t>Q14979055</t>
  </si>
  <si>
    <t>JW Jonker</t>
  </si>
  <si>
    <t>JW_Jonker</t>
  </si>
  <si>
    <t>Q14979061</t>
  </si>
  <si>
    <t>William Small-Smith</t>
  </si>
  <si>
    <t>William_Small-Smith</t>
  </si>
  <si>
    <t>Q14979082</t>
  </si>
  <si>
    <t>Jannie Boshoff</t>
  </si>
  <si>
    <t>Jannie_Boshoff</t>
  </si>
  <si>
    <t>Q14979111</t>
  </si>
  <si>
    <t>Pieter-Steyn de Wet</t>
  </si>
  <si>
    <t>Pieter-Steyn_de_Wet</t>
  </si>
  <si>
    <t>Q14979115</t>
  </si>
  <si>
    <t>Louis Schreuder</t>
  </si>
  <si>
    <t>Louis_Schreuder</t>
  </si>
  <si>
    <t>Q14979129</t>
  </si>
  <si>
    <t>Frank Douglass</t>
  </si>
  <si>
    <t>Frank_Douglass</t>
  </si>
  <si>
    <t>Q15027390</t>
  </si>
  <si>
    <t>Francisco Pastrana</t>
  </si>
  <si>
    <t>Francisco_Pastrana</t>
  </si>
  <si>
    <t>Q15042047</t>
  </si>
  <si>
    <t>Ant Strachan</t>
  </si>
  <si>
    <t>Ant_Strachan</t>
  </si>
  <si>
    <t>Q15042381</t>
  </si>
  <si>
    <t>Tony Abrahams</t>
  </si>
  <si>
    <t>Tony_Abrahams</t>
  </si>
  <si>
    <t>Q15052609</t>
  </si>
  <si>
    <t>Bill Hayward</t>
  </si>
  <si>
    <t>Bill_Hayward_(rugby_union)</t>
  </si>
  <si>
    <t>Q15054937</t>
  </si>
  <si>
    <t>Joji Raqamate</t>
  </si>
  <si>
    <t>Q15061662</t>
  </si>
  <si>
    <t>BenoÃ®t Guyot</t>
  </si>
  <si>
    <t>Q15070001</t>
  </si>
  <si>
    <t>Jason Hewett</t>
  </si>
  <si>
    <t>Jason_Hewett</t>
  </si>
  <si>
    <t>Q15070164</t>
  </si>
  <si>
    <t>John Askew</t>
  </si>
  <si>
    <t>John_Askew</t>
  </si>
  <si>
    <t>Q15072130</t>
  </si>
  <si>
    <t>Evgeny Matveev</t>
  </si>
  <si>
    <t>Evgeny_Matveev</t>
  </si>
  <si>
    <t>Q15076350</t>
  </si>
  <si>
    <t>Kevin Schuler</t>
  </si>
  <si>
    <t>Kevin_Schuler</t>
  </si>
  <si>
    <t>Q15079501</t>
  </si>
  <si>
    <t>Vadim Petrenchuk</t>
  </si>
  <si>
    <t>Q15097500</t>
  </si>
  <si>
    <t>Graham Purvis</t>
  </si>
  <si>
    <t>Graham_Purvis</t>
  </si>
  <si>
    <t>Q15098032</t>
  </si>
  <si>
    <t>Richard Allan</t>
  </si>
  <si>
    <t>Q15098042</t>
  </si>
  <si>
    <t>Barry Fa'amausili</t>
  </si>
  <si>
    <t>Q15098053</t>
  </si>
  <si>
    <t>HÃ©lier Thil</t>
  </si>
  <si>
    <t>Q15101082</t>
  </si>
  <si>
    <t>Daniel Hourcade</t>
  </si>
  <si>
    <t>Daniel_Hourcade</t>
  </si>
  <si>
    <t>Q15114582</t>
  </si>
  <si>
    <t>Sean Morrell</t>
  </si>
  <si>
    <t>Sean_Morrell</t>
  </si>
  <si>
    <t>Q15119090</t>
  </si>
  <si>
    <t>Billy Vunipola</t>
  </si>
  <si>
    <t>Billy_Vunipola</t>
  </si>
  <si>
    <t>Q15140706</t>
  </si>
  <si>
    <t>Tommaso Allan</t>
  </si>
  <si>
    <t>Tommaso_Allan</t>
  </si>
  <si>
    <t>Q15147778</t>
  </si>
  <si>
    <t>Uili Kolo'ofai</t>
  </si>
  <si>
    <t>Uili_Kolo%CA%BBofai</t>
  </si>
  <si>
    <t>Q15185698</t>
  </si>
  <si>
    <t>Michele Campagnaro</t>
  </si>
  <si>
    <t>Michele_Campagnaro</t>
  </si>
  <si>
    <t>Q15219068</t>
  </si>
  <si>
    <t>Jon Preston</t>
  </si>
  <si>
    <t>Jon_Preston</t>
  </si>
  <si>
    <t>Q15221057</t>
  </si>
  <si>
    <t>Shayne Philpott</t>
  </si>
  <si>
    <t>Shayne_Philpott</t>
  </si>
  <si>
    <t>Q15241244</t>
  </si>
  <si>
    <t>Terry Wright</t>
  </si>
  <si>
    <t>Terry_Wright_(rugby_union)</t>
  </si>
  <si>
    <t>Q15243168</t>
  </si>
  <si>
    <t>Luca Martinelli</t>
  </si>
  <si>
    <t>Q15276885</t>
  </si>
  <si>
    <t>Steve Gordon</t>
  </si>
  <si>
    <t>Steve_Gordon_(rugby_union)</t>
  </si>
  <si>
    <t>Q15284906</t>
  </si>
  <si>
    <t>McNeil Hendricks</t>
  </si>
  <si>
    <t>McNeil_Hendricks</t>
  </si>
  <si>
    <t>Q15302107</t>
  </si>
  <si>
    <t>SaburÅ Hirao</t>
  </si>
  <si>
    <t>Q15365579</t>
  </si>
  <si>
    <t>Jacquot Harinirina</t>
  </si>
  <si>
    <t>Jacquot_Harinirina</t>
  </si>
  <si>
    <t>Q15403637</t>
  </si>
  <si>
    <t>Fran Clough</t>
  </si>
  <si>
    <t>Fran_Clough</t>
  </si>
  <si>
    <t>Q15427110</t>
  </si>
  <si>
    <t>Daniel Waenga</t>
  </si>
  <si>
    <t>Dan_Waenga</t>
  </si>
  <si>
    <t>Q15435550</t>
  </si>
  <si>
    <t>Ian_Robertson_(rugby_union,_born_1951)</t>
  </si>
  <si>
    <t>Q15439331</t>
  </si>
  <si>
    <t>Robert DeStefano</t>
  </si>
  <si>
    <t>Robert_DeStefano</t>
  </si>
  <si>
    <t>Q15442765</t>
  </si>
  <si>
    <t>Herbert Moran</t>
  </si>
  <si>
    <t>Herbert_Moran</t>
  </si>
  <si>
    <t>Q15442949</t>
  </si>
  <si>
    <t>Hugh Waddell</t>
  </si>
  <si>
    <t>Hugh_Waddell_(rugby_league)</t>
  </si>
  <si>
    <t>Q15498152</t>
  </si>
  <si>
    <t>Gordon Tietjens</t>
  </si>
  <si>
    <t>Gordon_Tietjens</t>
  </si>
  <si>
    <t>Q15543882</t>
  </si>
  <si>
    <t>Ian Noble</t>
  </si>
  <si>
    <t>Ian_Noble</t>
  </si>
  <si>
    <t>Q15562021</t>
  </si>
  <si>
    <t>Paul Grant</t>
  </si>
  <si>
    <t>Paul_Grant_(rugby_union)</t>
  </si>
  <si>
    <t>Q15618653</t>
  </si>
  <si>
    <t>Harumichi Tatekawa</t>
  </si>
  <si>
    <t>Harumichi_Tatekawa</t>
  </si>
  <si>
    <t>Q15622330</t>
  </si>
  <si>
    <t>Waisea Nayacalevu</t>
  </si>
  <si>
    <t>Waisea_Nayacalevu</t>
  </si>
  <si>
    <t>Q15623886</t>
  </si>
  <si>
    <t>Hendrik Roodt</t>
  </si>
  <si>
    <t>Hendrik_Roodt</t>
  </si>
  <si>
    <t>Q15629612</t>
  </si>
  <si>
    <t>Mick Mathers</t>
  </si>
  <si>
    <t>Mick_Mathers</t>
  </si>
  <si>
    <t>Q15637773</t>
  </si>
  <si>
    <t>Kenneth "Ken" Davies</t>
  </si>
  <si>
    <t>Ken_Davies_(rugby)</t>
  </si>
  <si>
    <t>Q15653152</t>
  </si>
  <si>
    <t>Josua Tuisova</t>
  </si>
  <si>
    <t>Josua_Tuisova</t>
  </si>
  <si>
    <t>Q15690709</t>
  </si>
  <si>
    <t>Matthew_Cook_(rugby_union)</t>
  </si>
  <si>
    <t>Q15695792</t>
  </si>
  <si>
    <t>Alberto Chiesa</t>
  </si>
  <si>
    <t>Alberto_Chiesa</t>
  </si>
  <si>
    <t>Q15695793</t>
  </si>
  <si>
    <t>Kelly Haimona</t>
  </si>
  <si>
    <t>Kelly_Haimona</t>
  </si>
  <si>
    <t>Q15695798</t>
  </si>
  <si>
    <t>Marcello Violi</t>
  </si>
  <si>
    <t>Marcello_Violi</t>
  </si>
  <si>
    <t>Q15710153</t>
  </si>
  <si>
    <t>Geoffrey Palis</t>
  </si>
  <si>
    <t>Geoffrey_Palis</t>
  </si>
  <si>
    <t>Q15710922</t>
  </si>
  <si>
    <t>Laurie Brownlie</t>
  </si>
  <si>
    <t>Laurie_Brownlie</t>
  </si>
  <si>
    <t>Q15712719</t>
  </si>
  <si>
    <t>Henry Thomas</t>
  </si>
  <si>
    <t>Henry_Thomas_(rugby_union)</t>
  </si>
  <si>
    <t>Q15723952</t>
  </si>
  <si>
    <t>Niall Breslin</t>
  </si>
  <si>
    <t>Niall_Breslin</t>
  </si>
  <si>
    <t>Q15725833</t>
  </si>
  <si>
    <t>Edmond Ryan</t>
  </si>
  <si>
    <t>Q15725842</t>
  </si>
  <si>
    <t>Alfred Fanning</t>
  </si>
  <si>
    <t>Alfred_Fanning</t>
  </si>
  <si>
    <t>Q15725882</t>
  </si>
  <si>
    <t>Bernard Fanning</t>
  </si>
  <si>
    <t>Bernard_Fanning_(rugby_union)</t>
  </si>
  <si>
    <t>Q15725905</t>
  </si>
  <si>
    <t>Maurice Herrold</t>
  </si>
  <si>
    <t>Maurice_Herrold</t>
  </si>
  <si>
    <t>Q15731077</t>
  </si>
  <si>
    <t>Jack Nowell</t>
  </si>
  <si>
    <t>Jack_Nowell</t>
  </si>
  <si>
    <t>Q15731988</t>
  </si>
  <si>
    <t>Fred Quercy</t>
  </si>
  <si>
    <t>Fred_Quercy</t>
  </si>
  <si>
    <t>Q15733819</t>
  </si>
  <si>
    <t>Michael Allen</t>
  </si>
  <si>
    <t>Michael_Allen_(rugby_union)</t>
  </si>
  <si>
    <t>Q15736017</t>
  </si>
  <si>
    <t>Jono Ross</t>
  </si>
  <si>
    <t>Jono_Ross</t>
  </si>
  <si>
    <t>Q15736032</t>
  </si>
  <si>
    <t>HandrÃ© Pollard</t>
  </si>
  <si>
    <t>Handr%C3%A9_Pollard</t>
  </si>
  <si>
    <t>Q15782330</t>
  </si>
  <si>
    <t>Alfonsas Grumbinas</t>
  </si>
  <si>
    <t>Q15791720</t>
  </si>
  <si>
    <t>Francesco Vinci</t>
  </si>
  <si>
    <t>Q15814743</t>
  </si>
  <si>
    <t>Heinrich Bender</t>
  </si>
  <si>
    <t>Heinrich_Bender</t>
  </si>
  <si>
    <t>Q15845617</t>
  </si>
  <si>
    <t>Filippo Giusti</t>
  </si>
  <si>
    <t>Q15917414</t>
  </si>
  <si>
    <t>Sikhumbuzo Notshe</t>
  </si>
  <si>
    <t>Sikhumbuzo_Notshe</t>
  </si>
  <si>
    <t>Q15917611</t>
  </si>
  <si>
    <t>Paul McGahan</t>
  </si>
  <si>
    <t>Paul_McGahan</t>
  </si>
  <si>
    <t>Q15917616</t>
  </si>
  <si>
    <t>Chris Tregaskis</t>
  </si>
  <si>
    <t>Chris_Tregaskis</t>
  </si>
  <si>
    <t>Q15925083</t>
  </si>
  <si>
    <t>Leonardo Sarto</t>
  </si>
  <si>
    <t>Leonardo_Sarto</t>
  </si>
  <si>
    <t>Q15967248</t>
  </si>
  <si>
    <t>Geoff Cooke</t>
  </si>
  <si>
    <t>Geoff_Cooke_(rugby_union)</t>
  </si>
  <si>
    <t>Q15967376</t>
  </si>
  <si>
    <t>Ned Ellison</t>
  </si>
  <si>
    <t>Ned_Ellison</t>
  </si>
  <si>
    <t>Q15967868</t>
  </si>
  <si>
    <t>Arthur Hughes</t>
  </si>
  <si>
    <t>Arthur_Hughes_(rugby_union)</t>
  </si>
  <si>
    <t>Q15968211</t>
  </si>
  <si>
    <t>Ned Parata</t>
  </si>
  <si>
    <t>Ned_Parata</t>
  </si>
  <si>
    <t>Q15968546</t>
  </si>
  <si>
    <t>Frank Simpson</t>
  </si>
  <si>
    <t>Frank_Simpson_(cricketer)</t>
  </si>
  <si>
    <t>Q15968550</t>
  </si>
  <si>
    <t>Marc ChÃ©rÃ¨que</t>
  </si>
  <si>
    <t>Q15968554</t>
  </si>
  <si>
    <t>StÃ©phane Larue</t>
  </si>
  <si>
    <t>Q15968556</t>
  </si>
  <si>
    <t>Romain Magellan</t>
  </si>
  <si>
    <t>Q15968559</t>
  </si>
  <si>
    <t>Jean-Marc Romand</t>
  </si>
  <si>
    <t>Q15968561</t>
  </si>
  <si>
    <t>Shane O'Leary</t>
  </si>
  <si>
    <t>Shane_O%27Leary</t>
  </si>
  <si>
    <t>Q15968563</t>
  </si>
  <si>
    <t>Jordan Michallet</t>
  </si>
  <si>
    <t>Jordan_Michallet</t>
  </si>
  <si>
    <t>Q15971217</t>
  </si>
  <si>
    <t>Harold Harrison</t>
  </si>
  <si>
    <t>Harold_Harrison_(British_Army_officer)</t>
  </si>
  <si>
    <t>Q15971225</t>
  </si>
  <si>
    <t>John Hopley</t>
  </si>
  <si>
    <t>John_Hopley_(sportsman)</t>
  </si>
  <si>
    <t>Q15972127</t>
  </si>
  <si>
    <t>Abder Agueb</t>
  </si>
  <si>
    <t>Q15972128</t>
  </si>
  <si>
    <t>Virgile Bruni</t>
  </si>
  <si>
    <t>Virgile_Bruni</t>
  </si>
  <si>
    <t>Q15972154</t>
  </si>
  <si>
    <t>Richard McClintock</t>
  </si>
  <si>
    <t>Q15972425</t>
  </si>
  <si>
    <t>Rory Grice</t>
  </si>
  <si>
    <t>Rory_Grice</t>
  </si>
  <si>
    <t>Q15973177</t>
  </si>
  <si>
    <t>Bastien Adrillon</t>
  </si>
  <si>
    <t>Q15973192</t>
  </si>
  <si>
    <t>Paul Albaladejo</t>
  </si>
  <si>
    <t>Q15973230</t>
  </si>
  <si>
    <t>Johan Aliouat</t>
  </si>
  <si>
    <t>Q15973427</t>
  </si>
  <si>
    <t>Cyril Baille</t>
  </si>
  <si>
    <t>Cyril_Baille</t>
  </si>
  <si>
    <t>Q15973672</t>
  </si>
  <si>
    <t>LÃ©on Berho</t>
  </si>
  <si>
    <t>Q15973869</t>
  </si>
  <si>
    <t>ClÃ©ment Bourgeois</t>
  </si>
  <si>
    <t>Q15973956</t>
  </si>
  <si>
    <t>Charles Brousse</t>
  </si>
  <si>
    <t>Q15974090</t>
  </si>
  <si>
    <t>AndrÃ© Caillau</t>
  </si>
  <si>
    <t>Q15974292</t>
  </si>
  <si>
    <t>Ludovic Chaix</t>
  </si>
  <si>
    <t>Q15989963</t>
  </si>
  <si>
    <t>William David Doherty</t>
  </si>
  <si>
    <t>William_David_Doherty</t>
  </si>
  <si>
    <t>Q15990115</t>
  </si>
  <si>
    <t>Henry_Lawrence_(rugby_union)</t>
  </si>
  <si>
    <t>Q15990180</t>
  </si>
  <si>
    <t>Charlton Monypenny</t>
  </si>
  <si>
    <t>Charlton_Monypenny</t>
  </si>
  <si>
    <t>Q15990190</t>
  </si>
  <si>
    <t>Matthew Mullineux</t>
  </si>
  <si>
    <t>Matthew_Mullineux</t>
  </si>
  <si>
    <t>Q15990306</t>
  </si>
  <si>
    <t>Steve Surridge</t>
  </si>
  <si>
    <t>Steve_Surridge</t>
  </si>
  <si>
    <t>Q15990317</t>
  </si>
  <si>
    <t>Horace Thomas</t>
  </si>
  <si>
    <t>Horace_Thomas</t>
  </si>
  <si>
    <t>Q15991705</t>
  </si>
  <si>
    <t>Everard Jackson</t>
  </si>
  <si>
    <t>Everard_Jackson</t>
  </si>
  <si>
    <t>Q15992453</t>
  </si>
  <si>
    <t>Victor Lebas</t>
  </si>
  <si>
    <t>Q15992800</t>
  </si>
  <si>
    <t>Trevor Briggs</t>
  </si>
  <si>
    <t>Trevor_Briggs_(rugby_league,_born_1946)</t>
  </si>
  <si>
    <t>Q15992821</t>
  </si>
  <si>
    <t>Hugh Burry</t>
  </si>
  <si>
    <t>Hugh_Burry</t>
  </si>
  <si>
    <t>Q15993498</t>
  </si>
  <si>
    <t>Pat Sheahan</t>
  </si>
  <si>
    <t>Pat_Sheahan_(publican)</t>
  </si>
  <si>
    <t>Q15993562</t>
  </si>
  <si>
    <t>Farrell Temata</t>
  </si>
  <si>
    <t>Farrell_Temata</t>
  </si>
  <si>
    <t>Q15995662</t>
  </si>
  <si>
    <t>Joseph Blacklock</t>
  </si>
  <si>
    <t>Joseph_Blacklock</t>
  </si>
  <si>
    <t>Q15995810</t>
  </si>
  <si>
    <t>William Smith</t>
  </si>
  <si>
    <t>William_Smith_(rugby_union)</t>
  </si>
  <si>
    <t>Q15995857</t>
  </si>
  <si>
    <t>Donald Campbell</t>
  </si>
  <si>
    <t>Donald_Campbell_(rugby_union)</t>
  </si>
  <si>
    <t>Q15996134</t>
  </si>
  <si>
    <t>Gus Merry</t>
  </si>
  <si>
    <t>Gus_Merry</t>
  </si>
  <si>
    <t>Q15996289</t>
  </si>
  <si>
    <t>Roy Muir Kinnear</t>
  </si>
  <si>
    <t>Roy_Kinnear_(rugby)</t>
  </si>
  <si>
    <t>Q15996372</t>
  </si>
  <si>
    <t>Tank van Rooyen</t>
  </si>
  <si>
    <t>George_van_Rooyen</t>
  </si>
  <si>
    <t>Q15996374</t>
  </si>
  <si>
    <t>Thomas Ward</t>
  </si>
  <si>
    <t>Thomas_Ward_(rugby_union)</t>
  </si>
  <si>
    <t>Q15996378</t>
  </si>
  <si>
    <t>Harry_Wilkinson_(rugby)</t>
  </si>
  <si>
    <t>Q15996415</t>
  </si>
  <si>
    <t>Vivian Davies</t>
  </si>
  <si>
    <t>Vivian_Davies</t>
  </si>
  <si>
    <t>Q15996513</t>
  </si>
  <si>
    <t>Alfred Teggin</t>
  </si>
  <si>
    <t>Alfred_Teggin</t>
  </si>
  <si>
    <t>Q15996519</t>
  </si>
  <si>
    <t>Hasie Versfeld</t>
  </si>
  <si>
    <t>Hasie_Versfeld</t>
  </si>
  <si>
    <t>Q15996529</t>
  </si>
  <si>
    <t>Norman Wodehouse</t>
  </si>
  <si>
    <t>Norman_Wodehouse</t>
  </si>
  <si>
    <t>Q15996983</t>
  </si>
  <si>
    <t>Patrick Keogh</t>
  </si>
  <si>
    <t>Patrick_Keogh</t>
  </si>
  <si>
    <t>Q15997042</t>
  </si>
  <si>
    <t>Ernest Parsons</t>
  </si>
  <si>
    <t>Ernest_Parsons_(rugby_union)</t>
  </si>
  <si>
    <t>Q15997064</t>
  </si>
  <si>
    <t>Henry Rew</t>
  </si>
  <si>
    <t>Henry_Rew</t>
  </si>
  <si>
    <t>Q15997116</t>
  </si>
  <si>
    <t>Derek Teden</t>
  </si>
  <si>
    <t>Derek_Teden</t>
  </si>
  <si>
    <t>Q15997722</t>
  </si>
  <si>
    <t>Eric Watkins</t>
  </si>
  <si>
    <t>Eric_Watkins</t>
  </si>
  <si>
    <t>Q15997922</t>
  </si>
  <si>
    <t>Harry Eagles</t>
  </si>
  <si>
    <t>Harry_Eagles</t>
  </si>
  <si>
    <t>Q15997936</t>
  </si>
  <si>
    <t>Mac Geddes</t>
  </si>
  <si>
    <t>Mac_Geddes</t>
  </si>
  <si>
    <t>Q15998207</t>
  </si>
  <si>
    <t>Charlie Chignell</t>
  </si>
  <si>
    <t>Charlie_Chignell</t>
  </si>
  <si>
    <t>Q15998358</t>
  </si>
  <si>
    <t>Jimmy Clarken</t>
  </si>
  <si>
    <t>Jimmy_Clarken</t>
  </si>
  <si>
    <t>Q15998389</t>
  </si>
  <si>
    <t>Lawrence Harvey</t>
  </si>
  <si>
    <t>Lawrence_Harvey_(rugby_union)</t>
  </si>
  <si>
    <t>Q15998545</t>
  </si>
  <si>
    <t>George Mehrtens</t>
  </si>
  <si>
    <t>George_Mehrtens</t>
  </si>
  <si>
    <t>Q15998636</t>
  </si>
  <si>
    <t>Sam Bligh</t>
  </si>
  <si>
    <t>Sam_Bligh</t>
  </si>
  <si>
    <t>Q15998654</t>
  </si>
  <si>
    <t>Sam Cockroft</t>
  </si>
  <si>
    <t>Sam_Cockroft</t>
  </si>
  <si>
    <t>Q15998660</t>
  </si>
  <si>
    <t>Rawi Cundy</t>
  </si>
  <si>
    <t>Rawi_Cundy</t>
  </si>
  <si>
    <t>Q15998687</t>
  </si>
  <si>
    <t>Henry Morgan Taylor</t>
  </si>
  <si>
    <t>Henry_Morgan_Taylor</t>
  </si>
  <si>
    <t>Q15998728</t>
  </si>
  <si>
    <t>Charles Pillman</t>
  </si>
  <si>
    <t>Charles_Pillman</t>
  </si>
  <si>
    <t>Q15998730</t>
  </si>
  <si>
    <t>Joe Pullman</t>
  </si>
  <si>
    <t>Joe_Pullman</t>
  </si>
  <si>
    <t>Q15998849</t>
  </si>
  <si>
    <t>Harry Morkel</t>
  </si>
  <si>
    <t>Harry_Morkel</t>
  </si>
  <si>
    <t>Q15998907</t>
  </si>
  <si>
    <t>Nathaniel Walters</t>
  </si>
  <si>
    <t>Nathaniel_Walters</t>
  </si>
  <si>
    <t>Q15998971</t>
  </si>
  <si>
    <t>Donald Cameron Hamilton</t>
  </si>
  <si>
    <t>Donald_Cameron_Hamilton</t>
  </si>
  <si>
    <t>Q15998996</t>
  </si>
  <si>
    <t>August Frederick MarkÃ¶tter</t>
  </si>
  <si>
    <t>August_Frederick_Mark%C3%B6tter</t>
  </si>
  <si>
    <t>Q15998997</t>
  </si>
  <si>
    <t>Hyram Marks</t>
  </si>
  <si>
    <t>Hyram_Marks</t>
  </si>
  <si>
    <t>Q15999154</t>
  </si>
  <si>
    <t>Edgar Long</t>
  </si>
  <si>
    <t>Edgar_Long</t>
  </si>
  <si>
    <t>Q15999402</t>
  </si>
  <si>
    <t>Frank_Williams_(rugby_union,_born_1910)</t>
  </si>
  <si>
    <t>Q15999467</t>
  </si>
  <si>
    <t>Joseph Jones</t>
  </si>
  <si>
    <t>Joseph_Jones_(rugby)</t>
  </si>
  <si>
    <t>Q15999777</t>
  </si>
  <si>
    <t>Ben Maidment</t>
  </si>
  <si>
    <t>Ben_Maidment</t>
  </si>
  <si>
    <t>Q15999834</t>
  </si>
  <si>
    <t>Keith Geddes</t>
  </si>
  <si>
    <t>Keith_Geddes_(rugby_union)</t>
  </si>
  <si>
    <t>Q16000457</t>
  </si>
  <si>
    <t>Vay Wilson</t>
  </si>
  <si>
    <t>Vay_Wilson</t>
  </si>
  <si>
    <t>Q16002452</t>
  </si>
  <si>
    <t>Alex Allan</t>
  </si>
  <si>
    <t>Alex_Allan_(rugby_union)</t>
  </si>
  <si>
    <t>Q16003089</t>
  </si>
  <si>
    <t>Hercules Richard Wright</t>
  </si>
  <si>
    <t>Hercules_Wright</t>
  </si>
  <si>
    <t>Q16003629</t>
  </si>
  <si>
    <t>Jonathan Salvi</t>
  </si>
  <si>
    <t>Q16003673</t>
  </si>
  <si>
    <t>John_Dowse_(British_Army_officer)</t>
  </si>
  <si>
    <t>Q16003708</t>
  </si>
  <si>
    <t>James Phillips Jones</t>
  </si>
  <si>
    <t>James_Phillips_Jones</t>
  </si>
  <si>
    <t>Q16003744</t>
  </si>
  <si>
    <t>Sid Riley</t>
  </si>
  <si>
    <t>Sid_Riley</t>
  </si>
  <si>
    <t>Q16004090</t>
  </si>
  <si>
    <t>Howard Poole</t>
  </si>
  <si>
    <t>Howard_Poole</t>
  </si>
  <si>
    <t>Q16004113</t>
  </si>
  <si>
    <t>James Tilyard</t>
  </si>
  <si>
    <t>James_Tilyard</t>
  </si>
  <si>
    <t>Q16005768</t>
  </si>
  <si>
    <t>John Birkett</t>
  </si>
  <si>
    <t>John_Birkett_(rugby_union)</t>
  </si>
  <si>
    <t>Q16005912</t>
  </si>
  <si>
    <t>Bobbie Williams</t>
  </si>
  <si>
    <t>Bobbie_Williams_(rugby_union)</t>
  </si>
  <si>
    <t>Q16006659</t>
  </si>
  <si>
    <t>I. M. B. Stuart</t>
  </si>
  <si>
    <t>I._M._B._Stuart</t>
  </si>
  <si>
    <t>Q16006680</t>
  </si>
  <si>
    <t>Bill White</t>
  </si>
  <si>
    <t>Bill_White_(rugby_union,_born_1913)</t>
  </si>
  <si>
    <t>Q16006827</t>
  </si>
  <si>
    <t>Lui Paewai</t>
  </si>
  <si>
    <t>Lui_Paewai</t>
  </si>
  <si>
    <t>Q16007364</t>
  </si>
  <si>
    <t>Eric Cockroft</t>
  </si>
  <si>
    <t>Eric_Cockroft</t>
  </si>
  <si>
    <t>Q16007473</t>
  </si>
  <si>
    <t>Wick Powell</t>
  </si>
  <si>
    <t>Wick_Powell</t>
  </si>
  <si>
    <t>Q16007517</t>
  </si>
  <si>
    <t>Robert Tunnicliff</t>
  </si>
  <si>
    <t>Robert_Tunnicliff</t>
  </si>
  <si>
    <t>Q16007640</t>
  </si>
  <si>
    <t>Edward Holder</t>
  </si>
  <si>
    <t>Edward_Holder</t>
  </si>
  <si>
    <t>Q16007773</t>
  </si>
  <si>
    <t>Has Catley</t>
  </si>
  <si>
    <t>Has_Catley</t>
  </si>
  <si>
    <t>Q16007846</t>
  </si>
  <si>
    <t>Jan McShane</t>
  </si>
  <si>
    <t>Jan_McShane</t>
  </si>
  <si>
    <t>Q16008099</t>
  </si>
  <si>
    <t>Frank Snodgrass</t>
  </si>
  <si>
    <t>Frank_Snodgrass</t>
  </si>
  <si>
    <t>Q16008200</t>
  </si>
  <si>
    <t>Glyn Gething</t>
  </si>
  <si>
    <t>Glyn_Gething</t>
  </si>
  <si>
    <t>Q16008254</t>
  </si>
  <si>
    <t>Bill Monti</t>
  </si>
  <si>
    <t>Bill_Monti</t>
  </si>
  <si>
    <t>Q16008640</t>
  </si>
  <si>
    <t>Jimmy Clark</t>
  </si>
  <si>
    <t>Jimmy_Clark_(rugby_union)</t>
  </si>
  <si>
    <t>Q16008703</t>
  </si>
  <si>
    <t>Tyssul Griffiths</t>
  </si>
  <si>
    <t>Tyssul_Griffiths</t>
  </si>
  <si>
    <t>Q16008751</t>
  </si>
  <si>
    <t>George J. Morgan</t>
  </si>
  <si>
    <t>George_J._Morgan</t>
  </si>
  <si>
    <t>Q16009241</t>
  </si>
  <si>
    <t>Thomas Danter</t>
  </si>
  <si>
    <t>Tom_Danter</t>
  </si>
  <si>
    <t>Q16009557</t>
  </si>
  <si>
    <t>Arthur_Finlay_(rugby_union,_born_1903)</t>
  </si>
  <si>
    <t>Q16009664</t>
  </si>
  <si>
    <t>Lionel Oakley</t>
  </si>
  <si>
    <t>Lionel_Oakley</t>
  </si>
  <si>
    <t>Q16010271</t>
  </si>
  <si>
    <t>Len Attewell</t>
  </si>
  <si>
    <t>Len_Attewell</t>
  </si>
  <si>
    <t>Q16010531</t>
  </si>
  <si>
    <t>JordÃ¡n Vallmajo</t>
  </si>
  <si>
    <t>Jord%C3%A1n_Vallmajo</t>
  </si>
  <si>
    <t>Q16010895</t>
  </si>
  <si>
    <t>Charles Beamish</t>
  </si>
  <si>
    <t>Charles_Beamish</t>
  </si>
  <si>
    <t>Q16011062</t>
  </si>
  <si>
    <t>Samy Ben Letaief</t>
  </si>
  <si>
    <t>Q16011101</t>
  </si>
  <si>
    <t>Jean Jacques Conilh de Beyssac</t>
  </si>
  <si>
    <t>Jean-Jacques_Conilh_de_Beyssac</t>
  </si>
  <si>
    <t>Q16011219</t>
  </si>
  <si>
    <t>Chris Farrell</t>
  </si>
  <si>
    <t>Chris_Farrell</t>
  </si>
  <si>
    <t>Q16011971</t>
  </si>
  <si>
    <t>Peter Robbins</t>
  </si>
  <si>
    <t>Peter_Robbins_(rugby_union)</t>
  </si>
  <si>
    <t>Q16011996</t>
  </si>
  <si>
    <t>Henry Toft</t>
  </si>
  <si>
    <t>Henry_Toft</t>
  </si>
  <si>
    <t>Q16012581</t>
  </si>
  <si>
    <t>Robin Chisholm</t>
  </si>
  <si>
    <t>Robin_Chisholm</t>
  </si>
  <si>
    <t>Q16012804</t>
  </si>
  <si>
    <t>Gordon Innes</t>
  </si>
  <si>
    <t>Gordon_Innes</t>
  </si>
  <si>
    <t>Q16012952</t>
  </si>
  <si>
    <t>Monita Delamere</t>
  </si>
  <si>
    <t>Monita_Delamere</t>
  </si>
  <si>
    <t>Q16013055</t>
  </si>
  <si>
    <t>Bill Mumm</t>
  </si>
  <si>
    <t>Bill_Mumm</t>
  </si>
  <si>
    <t>Q16013197</t>
  </si>
  <si>
    <t>Adam Kelso Fulton</t>
  </si>
  <si>
    <t>Adam_Kelso_Fulton</t>
  </si>
  <si>
    <t>Q16013515</t>
  </si>
  <si>
    <t>James Richardson</t>
  </si>
  <si>
    <t>James_Richardson_(sportsman)</t>
  </si>
  <si>
    <t>Q16013542</t>
  </si>
  <si>
    <t>Ivan Vodanovich</t>
  </si>
  <si>
    <t>Ivan_Vodanovich</t>
  </si>
  <si>
    <t>Q16013637</t>
  </si>
  <si>
    <t>Jimmy Haig</t>
  </si>
  <si>
    <t>Jimmy_Haig</t>
  </si>
  <si>
    <t>Q16013662</t>
  </si>
  <si>
    <t>Willie Jones</t>
  </si>
  <si>
    <t>Willie_Jones_(cricketer)</t>
  </si>
  <si>
    <t>Q16014096</t>
  </si>
  <si>
    <t>Jim Kearney</t>
  </si>
  <si>
    <t>Jim_Kearney_(rugby_union)</t>
  </si>
  <si>
    <t>Q16014320</t>
  </si>
  <si>
    <t>Cecil Beamish</t>
  </si>
  <si>
    <t>Cecil_Beamish</t>
  </si>
  <si>
    <t>Q16014880</t>
  </si>
  <si>
    <t>Charles Grieve</t>
  </si>
  <si>
    <t>Charles_Grieve</t>
  </si>
  <si>
    <t>Q16014881</t>
  </si>
  <si>
    <t>Fred Griffiths</t>
  </si>
  <si>
    <t>Fred_Griffiths_(rugby_league)</t>
  </si>
  <si>
    <t>Q16015013</t>
  </si>
  <si>
    <t>Walter Vickery</t>
  </si>
  <si>
    <t>Walter_Vickery</t>
  </si>
  <si>
    <t>Q16015340</t>
  </si>
  <si>
    <t>Norman Wilson</t>
  </si>
  <si>
    <t>Norman_Wilson_(rugby_union)</t>
  </si>
  <si>
    <t>Q16015810</t>
  </si>
  <si>
    <t>Nick Duncombe</t>
  </si>
  <si>
    <t>Nick_Duncombe</t>
  </si>
  <si>
    <t>Q16015932</t>
  </si>
  <si>
    <t>Hugh Murray</t>
  </si>
  <si>
    <t>Hugh_Murray_(rugby_union)</t>
  </si>
  <si>
    <t>Q16016022</t>
  </si>
  <si>
    <t>Jim Unwin</t>
  </si>
  <si>
    <t>Jim_Unwin</t>
  </si>
  <si>
    <t>Q16017446</t>
  </si>
  <si>
    <t>Ken Kearney</t>
  </si>
  <si>
    <t>Ken_Kearney</t>
  </si>
  <si>
    <t>Q16017540</t>
  </si>
  <si>
    <t>Rudra Rajasingham</t>
  </si>
  <si>
    <t>Rudra_Rajasingham</t>
  </si>
  <si>
    <t>Q16017551</t>
  </si>
  <si>
    <t>Tremayne Rodd, 3rd Baron Rennell</t>
  </si>
  <si>
    <t>Tremayne_Rodd,_3rd_Baron_Rennell</t>
  </si>
  <si>
    <t>Q16017712</t>
  </si>
  <si>
    <t>John Buxton</t>
  </si>
  <si>
    <t>John_Buxton_(rugby_union)</t>
  </si>
  <si>
    <t>Q16017804</t>
  </si>
  <si>
    <t>Steve_Jones_(rugby_union,_born_1951)</t>
  </si>
  <si>
    <t>Q16017838</t>
  </si>
  <si>
    <t>Peter Marner</t>
  </si>
  <si>
    <t>Peter_Marner</t>
  </si>
  <si>
    <t>Q16017902</t>
  </si>
  <si>
    <t>Joey Sadler</t>
  </si>
  <si>
    <t>Joey_Sadler</t>
  </si>
  <si>
    <t>Q16017958</t>
  </si>
  <si>
    <t>Clem Windsor</t>
  </si>
  <si>
    <t>Clem_Windsor</t>
  </si>
  <si>
    <t>Q16018098</t>
  </si>
  <si>
    <t>Tony Davies</t>
  </si>
  <si>
    <t>Tony_Davies</t>
  </si>
  <si>
    <t>Q16018125</t>
  </si>
  <si>
    <t>Ken Going</t>
  </si>
  <si>
    <t>Ken_Going</t>
  </si>
  <si>
    <t>Q16018676</t>
  </si>
  <si>
    <t>Alan Blake</t>
  </si>
  <si>
    <t>Alan_Blake</t>
  </si>
  <si>
    <t>Q16018799</t>
  </si>
  <si>
    <t>Denzil Jones</t>
  </si>
  <si>
    <t>Denzil_Jones</t>
  </si>
  <si>
    <t>Q16018929</t>
  </si>
  <si>
    <t>Victor Tindall</t>
  </si>
  <si>
    <t>Victor_Tindall</t>
  </si>
  <si>
    <t>Q16019179</t>
  </si>
  <si>
    <t>Rex Orr</t>
  </si>
  <si>
    <t>Rex_Orr</t>
  </si>
  <si>
    <t>Q16019710</t>
  </si>
  <si>
    <t>Max Howell</t>
  </si>
  <si>
    <t>Max_Howell_(educator)</t>
  </si>
  <si>
    <t>Q16019778</t>
  </si>
  <si>
    <t>John Pring</t>
  </si>
  <si>
    <t>John_Pring</t>
  </si>
  <si>
    <t>Q16021018</t>
  </si>
  <si>
    <t>Robert Andrew</t>
  </si>
  <si>
    <t>Q16022864</t>
  </si>
  <si>
    <t>Horace Duckett</t>
  </si>
  <si>
    <t>Horace_Duckett</t>
  </si>
  <si>
    <t>Q16023269</t>
  </si>
  <si>
    <t>Henry Menzies</t>
  </si>
  <si>
    <t>Henry_Menzies_(rugby_union)</t>
  </si>
  <si>
    <t>Q16023287</t>
  </si>
  <si>
    <t>Hugh Poland</t>
  </si>
  <si>
    <t>Hugh_Poland_(politician)</t>
  </si>
  <si>
    <t>Q16023296</t>
  </si>
  <si>
    <t>John Rosewell</t>
  </si>
  <si>
    <t>John_Rosewell</t>
  </si>
  <si>
    <t>Q16023442</t>
  </si>
  <si>
    <t>George Harper</t>
  </si>
  <si>
    <t>George_Harper_(rugby_union)</t>
  </si>
  <si>
    <t>Q16025124</t>
  </si>
  <si>
    <t>Walter Bumby</t>
  </si>
  <si>
    <t>Walter_Bumby</t>
  </si>
  <si>
    <t>Q16025244</t>
  </si>
  <si>
    <t>Edward McCausland</t>
  </si>
  <si>
    <t>Edward_McCausland</t>
  </si>
  <si>
    <t>Q16026306</t>
  </si>
  <si>
    <t>Dan Udy</t>
  </si>
  <si>
    <t>Dan_Udy</t>
  </si>
  <si>
    <t>Q16027157</t>
  </si>
  <si>
    <t>Hart Udy</t>
  </si>
  <si>
    <t>Hart_Udy</t>
  </si>
  <si>
    <t>Q16027171</t>
  </si>
  <si>
    <t>Harry Wetter</t>
  </si>
  <si>
    <t>Harry_Wetter</t>
  </si>
  <si>
    <t>Q16027861</t>
  </si>
  <si>
    <t>Victor Damian Arias</t>
  </si>
  <si>
    <t>Q16029271</t>
  </si>
  <si>
    <t>James Watts</t>
  </si>
  <si>
    <t>James_Watts_(rugby_union)</t>
  </si>
  <si>
    <t>Q16029391</t>
  </si>
  <si>
    <t>Robert Loftus Owen Versfeld</t>
  </si>
  <si>
    <t>Robert_Loftus_Owen_Versfeld</t>
  </si>
  <si>
    <t>Q16030073</t>
  </si>
  <si>
    <t>Bobby Lloyd</t>
  </si>
  <si>
    <t>Bobby_Lloyd</t>
  </si>
  <si>
    <t>Q16030333</t>
  </si>
  <si>
    <t>Harry Garnett</t>
  </si>
  <si>
    <t>Harry_Garnett</t>
  </si>
  <si>
    <t>Q16030532</t>
  </si>
  <si>
    <t>Teddy Bartram</t>
  </si>
  <si>
    <t>Teddy_Bartram</t>
  </si>
  <si>
    <t>Q16030566</t>
  </si>
  <si>
    <t>Calixte Delmas</t>
  </si>
  <si>
    <t>Calixte_Delmas</t>
  </si>
  <si>
    <t>Q16030699</t>
  </si>
  <si>
    <t>Arthur Warbrick</t>
  </si>
  <si>
    <t>Arthur_Warbrick</t>
  </si>
  <si>
    <t>Q16031133</t>
  </si>
  <si>
    <t>Henry Wigglesworth</t>
  </si>
  <si>
    <t>Henry_Wigglesworth</t>
  </si>
  <si>
    <t>Q16031174</t>
  </si>
  <si>
    <t>James Auton</t>
  </si>
  <si>
    <t>James_Auton</t>
  </si>
  <si>
    <t>Q16031218</t>
  </si>
  <si>
    <t>Joseph Hawcridge</t>
  </si>
  <si>
    <t>Joseph_Hawcridge</t>
  </si>
  <si>
    <t>Q16031495</t>
  </si>
  <si>
    <t>John Taiaroa</t>
  </si>
  <si>
    <t>John_Taiaroa</t>
  </si>
  <si>
    <t>Q16031827</t>
  </si>
  <si>
    <t>John Rogers</t>
  </si>
  <si>
    <t>John_Rogers_(rugby_union)</t>
  </si>
  <si>
    <t>Q16037803</t>
  </si>
  <si>
    <t>Hopkin Maddock</t>
  </si>
  <si>
    <t>Hopkin_Maddock</t>
  </si>
  <si>
    <t>Q16043526</t>
  </si>
  <si>
    <t>John Lawrence Hickson</t>
  </si>
  <si>
    <t>John_Lawrence_Hickson</t>
  </si>
  <si>
    <t>Q16057918</t>
  </si>
  <si>
    <t>Mark Abbott</t>
  </si>
  <si>
    <t>Mark_Abbott</t>
  </si>
  <si>
    <t>Q16058179</t>
  </si>
  <si>
    <t>Tim Agaba</t>
  </si>
  <si>
    <t>Tim_Agaba</t>
  </si>
  <si>
    <t>Q16058801</t>
  </si>
  <si>
    <t>Sidney Nelson Crowther</t>
  </si>
  <si>
    <t>Sidney_Nelson_Crowther</t>
  </si>
  <si>
    <t>Q16058854</t>
  </si>
  <si>
    <t>Francis Oakeley</t>
  </si>
  <si>
    <t>Francis_Oakeley</t>
  </si>
  <si>
    <t>Q16058888</t>
  </si>
  <si>
    <t>Bungy Watson</t>
  </si>
  <si>
    <t>Bungy_Watson</t>
  </si>
  <si>
    <t>Q16058995</t>
  </si>
  <si>
    <t>William Campbell Church</t>
  </si>
  <si>
    <t>William_Campbell_Church</t>
  </si>
  <si>
    <t>Q16059010</t>
  </si>
  <si>
    <t>Arthur James Dingle</t>
  </si>
  <si>
    <t>Arthur_James_Dingle</t>
  </si>
  <si>
    <t>Q16059038</t>
  </si>
  <si>
    <t>Douglas Lambert</t>
  </si>
  <si>
    <t>Douglas_Lambert</t>
  </si>
  <si>
    <t>Q16059055</t>
  </si>
  <si>
    <t>William Nanson</t>
  </si>
  <si>
    <t>William_Nanson</t>
  </si>
  <si>
    <t>Q16059069</t>
  </si>
  <si>
    <t>James Pearson</t>
  </si>
  <si>
    <t>James_Pearson_(rugby_union)</t>
  </si>
  <si>
    <t>Q16059091</t>
  </si>
  <si>
    <t>Frank Tarr</t>
  </si>
  <si>
    <t>Frank_Tarr</t>
  </si>
  <si>
    <t>Q16059164</t>
  </si>
  <si>
    <t>David Gage</t>
  </si>
  <si>
    <t>David_Gage</t>
  </si>
  <si>
    <t>Q16059171</t>
  </si>
  <si>
    <t>Leonard Haigh</t>
  </si>
  <si>
    <t>Leonard_Haigh</t>
  </si>
  <si>
    <t>Q16059177</t>
  </si>
  <si>
    <t>John Abbott King</t>
  </si>
  <si>
    <t>John_Abbott_King</t>
  </si>
  <si>
    <t>Q16059197</t>
  </si>
  <si>
    <t>Alfred Maynard</t>
  </si>
  <si>
    <t>Alfred_Maynard</t>
  </si>
  <si>
    <t>Q16059214</t>
  </si>
  <si>
    <t>Robert Pillman</t>
  </si>
  <si>
    <t>Robert_Pillman</t>
  </si>
  <si>
    <t>Q16059296</t>
  </si>
  <si>
    <t>George Dobbs</t>
  </si>
  <si>
    <t>George_Dobbs</t>
  </si>
  <si>
    <t>Q16059553</t>
  </si>
  <si>
    <t>Hubert Turtill</t>
  </si>
  <si>
    <t>Hubert_Turtill</t>
  </si>
  <si>
    <t>Q16062627</t>
  </si>
  <si>
    <t>Samuel Goldsworthy</t>
  </si>
  <si>
    <t>Samuel_Goldsworthy</t>
  </si>
  <si>
    <t>Q16066483</t>
  </si>
  <si>
    <t>Henry Twynam</t>
  </si>
  <si>
    <t>Henry_Twynam</t>
  </si>
  <si>
    <t>Q16066536</t>
  </si>
  <si>
    <t>Ernest Marriott</t>
  </si>
  <si>
    <t>Ernest_Marriott</t>
  </si>
  <si>
    <t>Q16066580</t>
  </si>
  <si>
    <t>Charlie Mathers</t>
  </si>
  <si>
    <t>Charlie_Mathers</t>
  </si>
  <si>
    <t>Q16066589</t>
  </si>
  <si>
    <t>John Sidney Smith</t>
  </si>
  <si>
    <t>John_Sidney_Smith_(rugby_union)</t>
  </si>
  <si>
    <t>Q16066620</t>
  </si>
  <si>
    <t>Sam Williams</t>
  </si>
  <si>
    <t>Sam_Williams_(rugby_union)</t>
  </si>
  <si>
    <t>Q16066708</t>
  </si>
  <si>
    <t>Frederick Nicholls</t>
  </si>
  <si>
    <t>Frederick_Nicholls</t>
  </si>
  <si>
    <t>Q16067021</t>
  </si>
  <si>
    <t>Bill Hirschberg</t>
  </si>
  <si>
    <t>Bill_Hirschberg</t>
  </si>
  <si>
    <t>Q16067683</t>
  </si>
  <si>
    <t>Edward Roberts</t>
  </si>
  <si>
    <t>Edward_Roberts_(New_Zealand_cricketer)</t>
  </si>
  <si>
    <t>Q16071791</t>
  </si>
  <si>
    <t>Hugh Buntine</t>
  </si>
  <si>
    <t>Hugh_Buntine</t>
  </si>
  <si>
    <t>Q16071972</t>
  </si>
  <si>
    <t>Irving Ormiston</t>
  </si>
  <si>
    <t>Irving_Ormiston</t>
  </si>
  <si>
    <t>Q16072678</t>
  </si>
  <si>
    <t>Larry Newman</t>
  </si>
  <si>
    <t>Larry_Newman_(rugby_union)</t>
  </si>
  <si>
    <t>Q16073068</t>
  </si>
  <si>
    <t>Wal Rigney</t>
  </si>
  <si>
    <t>Wal_Rigney</t>
  </si>
  <si>
    <t>Q16073158</t>
  </si>
  <si>
    <t>Ted Bateson</t>
  </si>
  <si>
    <t>Ted_Bateson</t>
  </si>
  <si>
    <t>Q16073162</t>
  </si>
  <si>
    <t>Jock Blackwood</t>
  </si>
  <si>
    <t>Jock_Blackwood</t>
  </si>
  <si>
    <t>Q16073356</t>
  </si>
  <si>
    <t>David_Jones_(rugby,_born_1900)</t>
  </si>
  <si>
    <t>Q16078897</t>
  </si>
  <si>
    <t>Don Max</t>
  </si>
  <si>
    <t>Don_Max_(rugby_union)</t>
  </si>
  <si>
    <t>Q16078998</t>
  </si>
  <si>
    <t>Ausonio Alacevich</t>
  </si>
  <si>
    <t>Ausonio_Alacevich</t>
  </si>
  <si>
    <t>Q16087215</t>
  </si>
  <si>
    <t>Guido Cornarino</t>
  </si>
  <si>
    <t>Guido_Cornarino</t>
  </si>
  <si>
    <t>Q16088931</t>
  </si>
  <si>
    <t>Jakkals Keevy</t>
  </si>
  <si>
    <t>Jakkals_Keevy</t>
  </si>
  <si>
    <t>Q16089618</t>
  </si>
  <si>
    <t>Robert_Jones_(rugby,_born_1921)</t>
  </si>
  <si>
    <t>Q16089641</t>
  </si>
  <si>
    <t>Roberto Antonioli</t>
  </si>
  <si>
    <t>Roberto_Antonioli</t>
  </si>
  <si>
    <t>Q16089646</t>
  </si>
  <si>
    <t>Giovanni Bonino</t>
  </si>
  <si>
    <t>Giovanni_Bonino</t>
  </si>
  <si>
    <t>Q16089727</t>
  </si>
  <si>
    <t>Gabriele Casalegno</t>
  </si>
  <si>
    <t>Gabriele_Casalegno</t>
  </si>
  <si>
    <t>Q16089749</t>
  </si>
  <si>
    <t>Aldo Guglielminotti</t>
  </si>
  <si>
    <t>Aldo_Guglielminotti</t>
  </si>
  <si>
    <t>Q16090306</t>
  </si>
  <si>
    <t>Michael Hanna</t>
  </si>
  <si>
    <t>Michael_Hanna_(sportsman)</t>
  </si>
  <si>
    <t>Q16090460</t>
  </si>
  <si>
    <t>Christopher Winn</t>
  </si>
  <si>
    <t>Chris_Winn</t>
  </si>
  <si>
    <t>Q16090594</t>
  </si>
  <si>
    <t>Frank Sykes</t>
  </si>
  <si>
    <t>Frank_Sykes</t>
  </si>
  <si>
    <t>Q16090862</t>
  </si>
  <si>
    <t>Haydn Morris</t>
  </si>
  <si>
    <t>Haydn_Morris</t>
  </si>
  <si>
    <t>Q16090904</t>
  </si>
  <si>
    <t>Larry Savage</t>
  </si>
  <si>
    <t>Larry_Savage_(rugby_union)</t>
  </si>
  <si>
    <t>Q16091472</t>
  </si>
  <si>
    <t>Lon Hatherell</t>
  </si>
  <si>
    <t>Lon_Hatherell</t>
  </si>
  <si>
    <t>Q16092514</t>
  </si>
  <si>
    <t>Harry Archer</t>
  </si>
  <si>
    <t>Harry_Archer_(rugby)</t>
  </si>
  <si>
    <t>Q16094278</t>
  </si>
  <si>
    <t>Denzil Webster</t>
  </si>
  <si>
    <t>Denzil_Webster</t>
  </si>
  <si>
    <t>Q16095512</t>
  </si>
  <si>
    <t>Tom Coughlan</t>
  </si>
  <si>
    <t>Tom_Coughlan_(rugby_union)</t>
  </si>
  <si>
    <t>Q16095565</t>
  </si>
  <si>
    <t>John Douglas</t>
  </si>
  <si>
    <t>John_Douglas_(rugby_union)</t>
  </si>
  <si>
    <t>Q16095671</t>
  </si>
  <si>
    <t>Brandon Jackson</t>
  </si>
  <si>
    <t>Brandon_Jackson_(priest)</t>
  </si>
  <si>
    <t>Q16095754</t>
  </si>
  <si>
    <t>Frank McAtamney</t>
  </si>
  <si>
    <t>Frank_McAtamney</t>
  </si>
  <si>
    <t>Q16104383</t>
  </si>
  <si>
    <t>Les Austin</t>
  </si>
  <si>
    <t>Les_Austin</t>
  </si>
  <si>
    <t>Q16104501</t>
  </si>
  <si>
    <t>John McCullough</t>
  </si>
  <si>
    <t>John_McCullough_(rugby_union)</t>
  </si>
  <si>
    <t>Q16104528</t>
  </si>
  <si>
    <t>Rex Pickering</t>
  </si>
  <si>
    <t>Rex_Pickering</t>
  </si>
  <si>
    <t>Q16104637</t>
  </si>
  <si>
    <t>Fenton Coles</t>
  </si>
  <si>
    <t>Fenton_Coles</t>
  </si>
  <si>
    <t>Q16105002</t>
  </si>
  <si>
    <t>Jerry Walsh</t>
  </si>
  <si>
    <t>Jerry_Walsh</t>
  </si>
  <si>
    <t>Q16105010</t>
  </si>
  <si>
    <t>Max Wiltshire</t>
  </si>
  <si>
    <t>Max_Wiltshire</t>
  </si>
  <si>
    <t>Q16105158</t>
  </si>
  <si>
    <t>Ted Magrath</t>
  </si>
  <si>
    <t>Ted_Magrath</t>
  </si>
  <si>
    <t>Q16105287</t>
  </si>
  <si>
    <t>John Bredenkamp</t>
  </si>
  <si>
    <t>John_Bredenkamp</t>
  </si>
  <si>
    <t>Q16105354</t>
  </si>
  <si>
    <t>Mike Hipwell</t>
  </si>
  <si>
    <t>Mike_Hipwell</t>
  </si>
  <si>
    <t>Q16105428</t>
  </si>
  <si>
    <t>William J B Morris</t>
  </si>
  <si>
    <t>Bill_Morris_(rugby_union,_born_1940)</t>
  </si>
  <si>
    <t>Q16106019</t>
  </si>
  <si>
    <t>Trevor Morris</t>
  </si>
  <si>
    <t>Trevor_Morris_(rugby_union)</t>
  </si>
  <si>
    <t>Q16106986</t>
  </si>
  <si>
    <t>Jake Howard</t>
  </si>
  <si>
    <t>Jake_Howard</t>
  </si>
  <si>
    <t>Q16106997</t>
  </si>
  <si>
    <t>John Jeffery</t>
  </si>
  <si>
    <t>John_Jeffery_(rugby_union)</t>
  </si>
  <si>
    <t>Q16107005</t>
  </si>
  <si>
    <t>Gerald Kember</t>
  </si>
  <si>
    <t>Gerald_Kember</t>
  </si>
  <si>
    <t>Q16107091</t>
  </si>
  <si>
    <t>Alexandru Pop</t>
  </si>
  <si>
    <t>Alexandru_Pop_(rugby_union)</t>
  </si>
  <si>
    <t>Q16107286</t>
  </si>
  <si>
    <t>David Dunworth</t>
  </si>
  <si>
    <t>David_Dunworth</t>
  </si>
  <si>
    <t>Q16115742</t>
  </si>
  <si>
    <t>Stuart Macdougall</t>
  </si>
  <si>
    <t>Stuart_Macdougall</t>
  </si>
  <si>
    <t>Q16120203</t>
  </si>
  <si>
    <t>Keith Bell</t>
  </si>
  <si>
    <t>Keith_Bell_(rugby_union)</t>
  </si>
  <si>
    <t>Q16122239</t>
  </si>
  <si>
    <t>Norman Pender</t>
  </si>
  <si>
    <t>Norman_Pender</t>
  </si>
  <si>
    <t>Q16145626</t>
  </si>
  <si>
    <t>Patrick Parfrey</t>
  </si>
  <si>
    <t>Patrick_Parfrey</t>
  </si>
  <si>
    <t>Q16145763</t>
  </si>
  <si>
    <t>Colin Smart</t>
  </si>
  <si>
    <t>Colin_Smart</t>
  </si>
  <si>
    <t>Q16145855</t>
  </si>
  <si>
    <t>John Weatherstone</t>
  </si>
  <si>
    <t>John_Weatherstone</t>
  </si>
  <si>
    <t>Q16146229</t>
  </si>
  <si>
    <t>Paul Andrew</t>
  </si>
  <si>
    <t>Paul_Andrew_(rugby_union)</t>
  </si>
  <si>
    <t>Q16146280</t>
  </si>
  <si>
    <t>Dan Baker</t>
  </si>
  <si>
    <t>Dan_Baker_(rugby_union)</t>
  </si>
  <si>
    <t>Q16146561</t>
  </si>
  <si>
    <t>Fraser Balmain</t>
  </si>
  <si>
    <t>Fraser_Balmain</t>
  </si>
  <si>
    <t>Q16146799</t>
  </si>
  <si>
    <t>Adrian Apostol</t>
  </si>
  <si>
    <t>Adrian_Apostol</t>
  </si>
  <si>
    <t>Q16146898</t>
  </si>
  <si>
    <t>Juan Ãlvarez</t>
  </si>
  <si>
    <t>Juan_%C3%81lvarez_(rugby_union)</t>
  </si>
  <si>
    <t>Q16147188</t>
  </si>
  <si>
    <t>Bernardo Amarillo</t>
  </si>
  <si>
    <t>Bernardo_Amarillo</t>
  </si>
  <si>
    <t>Q16147756</t>
  </si>
  <si>
    <t>John Callesen</t>
  </si>
  <si>
    <t>John_Callesen</t>
  </si>
  <si>
    <t>Q16148224</t>
  </si>
  <si>
    <t>Alofa Alofa</t>
  </si>
  <si>
    <t>Alofa_Alofa</t>
  </si>
  <si>
    <t>Q16148739</t>
  </si>
  <si>
    <t>Lukhanyo Am</t>
  </si>
  <si>
    <t>Lukhanyo_Am</t>
  </si>
  <si>
    <t>Q16148916</t>
  </si>
  <si>
    <t>Gabriel AscÃ¡rate</t>
  </si>
  <si>
    <t>Gabriel_Asc%C3%A1rate</t>
  </si>
  <si>
    <t>Q16149130</t>
  </si>
  <si>
    <t>James Ambrosini</t>
  </si>
  <si>
    <t>James_Ambrosini</t>
  </si>
  <si>
    <t>Q16149613</t>
  </si>
  <si>
    <t>Tayler Adams</t>
  </si>
  <si>
    <t>Tayler_Adams</t>
  </si>
  <si>
    <t>Q16149738</t>
  </si>
  <si>
    <t>David Addleton</t>
  </si>
  <si>
    <t>David_Addleton</t>
  </si>
  <si>
    <t>Q16149828</t>
  </si>
  <si>
    <t>JC Astle</t>
  </si>
  <si>
    <t>JC_Astle</t>
  </si>
  <si>
    <t>Q16150036</t>
  </si>
  <si>
    <t>John Atkinson</t>
  </si>
  <si>
    <t>John_Atkinson_(rugby_league)</t>
  </si>
  <si>
    <t>Q16150064</t>
  </si>
  <si>
    <t>Tyler Ardron</t>
  </si>
  <si>
    <t>Tyler_Ardron</t>
  </si>
  <si>
    <t>Q16150367</t>
  </si>
  <si>
    <t>Fa'atoina Autagavaia</t>
  </si>
  <si>
    <t>Fa%27atoina_Autagavaia</t>
  </si>
  <si>
    <t>Q16150455</t>
  </si>
  <si>
    <t>Guy Armitage</t>
  </si>
  <si>
    <t>Guy_Armitage</t>
  </si>
  <si>
    <t>Q16150710</t>
  </si>
  <si>
    <t>Rory Arnold</t>
  </si>
  <si>
    <t>Rory_Arnold</t>
  </si>
  <si>
    <t>Q16150847</t>
  </si>
  <si>
    <t>Jack Anderton</t>
  </si>
  <si>
    <t>Jack_Anderton</t>
  </si>
  <si>
    <t>Q16152080</t>
  </si>
  <si>
    <t>Henry Barratt</t>
  </si>
  <si>
    <t>Henry_Barratt</t>
  </si>
  <si>
    <t>Q16163591</t>
  </si>
  <si>
    <t>James Baird</t>
  </si>
  <si>
    <t>Q16171346</t>
  </si>
  <si>
    <t>Jean-Jacques ArtÃ¨s</t>
  </si>
  <si>
    <t>Q16176092</t>
  </si>
  <si>
    <t>Nicolas Godignon</t>
  </si>
  <si>
    <t>Q16185253</t>
  </si>
  <si>
    <t>Keith Besomo</t>
  </si>
  <si>
    <t>Keith_Besomo</t>
  </si>
  <si>
    <t>Q16186208</t>
  </si>
  <si>
    <t>Kim Davies</t>
  </si>
  <si>
    <t>Kim_Davies</t>
  </si>
  <si>
    <t>Q16186314</t>
  </si>
  <si>
    <t>Les Keen</t>
  </si>
  <si>
    <t>Les_Keen</t>
  </si>
  <si>
    <t>Q16186566</t>
  </si>
  <si>
    <t>Tu Wyllie</t>
  </si>
  <si>
    <t>Tu_Wyllie</t>
  </si>
  <si>
    <t>Q16187337</t>
  </si>
  <si>
    <t>Nofomuli Taumoefolau</t>
  </si>
  <si>
    <t>Nofomuli_Taumoefolau</t>
  </si>
  <si>
    <t>Q16189541</t>
  </si>
  <si>
    <t>Ken Taylor</t>
  </si>
  <si>
    <t>Ken_Taylor_(rugby_union)</t>
  </si>
  <si>
    <t>Q16193036</t>
  </si>
  <si>
    <t>Jeremy Campbell-Lamerton</t>
  </si>
  <si>
    <t>Jeremy_Campbell-Lamerton</t>
  </si>
  <si>
    <t>Q16193142</t>
  </si>
  <si>
    <t>Murray Henderson</t>
  </si>
  <si>
    <t>Murray_Henderson_(rugby_union)</t>
  </si>
  <si>
    <t>Q16193313</t>
  </si>
  <si>
    <t>Philip Rainey</t>
  </si>
  <si>
    <t>Philip_Rainey</t>
  </si>
  <si>
    <t>Q16193675</t>
  </si>
  <si>
    <t>Morad Kellal</t>
  </si>
  <si>
    <t>Morad_Kellal</t>
  </si>
  <si>
    <t>Q16193743</t>
  </si>
  <si>
    <t>Robbie McLean</t>
  </si>
  <si>
    <t>Robbie_McLean</t>
  </si>
  <si>
    <t>Q16193803</t>
  </si>
  <si>
    <t>Malcolm Preedy</t>
  </si>
  <si>
    <t>Malcolm_Preedy</t>
  </si>
  <si>
    <t>Q16193882</t>
  </si>
  <si>
    <t>Andre Stoop</t>
  </si>
  <si>
    <t>Andre_Stoop</t>
  </si>
  <si>
    <t>Q16194404</t>
  </si>
  <si>
    <t>Mark Williams</t>
  </si>
  <si>
    <t>Mark_Williams_(rugby_union)</t>
  </si>
  <si>
    <t>Q16194986</t>
  </si>
  <si>
    <t>Pablo Buabse</t>
  </si>
  <si>
    <t>Pablo_Buabse</t>
  </si>
  <si>
    <t>Q16195009</t>
  </si>
  <si>
    <t>Allister Coetzee</t>
  </si>
  <si>
    <t>Allister_Coetzee</t>
  </si>
  <si>
    <t>Q16195315</t>
  </si>
  <si>
    <t>JosÃ© Santamarina</t>
  </si>
  <si>
    <t>Jos%C3%A9_Santamarina</t>
  </si>
  <si>
    <t>Q16195470</t>
  </si>
  <si>
    <t>Phil Coffin</t>
  </si>
  <si>
    <t>Phil_Coffin</t>
  </si>
  <si>
    <t>Q16195790</t>
  </si>
  <si>
    <t>John Schuster</t>
  </si>
  <si>
    <t>John_Schuster</t>
  </si>
  <si>
    <t>Q16195929</t>
  </si>
  <si>
    <t>Aboubakar Camara</t>
  </si>
  <si>
    <t>Aboubakar_Camara</t>
  </si>
  <si>
    <t>Q16195965</t>
  </si>
  <si>
    <t>Phil Danaher</t>
  </si>
  <si>
    <t>Phil_Danaher_(rugby_union)</t>
  </si>
  <si>
    <t>Q16196027</t>
  </si>
  <si>
    <t>Rob Gordon</t>
  </si>
  <si>
    <t>Rob_Gordon</t>
  </si>
  <si>
    <t>Q16196068</t>
  </si>
  <si>
    <t>Laurence Hullena</t>
  </si>
  <si>
    <t>Laurence_Hullena</t>
  </si>
  <si>
    <t>Q16196142</t>
  </si>
  <si>
    <t>David Lyon</t>
  </si>
  <si>
    <t>David_Lyon_(rugby)</t>
  </si>
  <si>
    <t>Q16196308</t>
  </si>
  <si>
    <t>Marcelo Urbano</t>
  </si>
  <si>
    <t>Marcelo_Urbano</t>
  </si>
  <si>
    <t>Q16196601</t>
  </si>
  <si>
    <t>Simon Middleton</t>
  </si>
  <si>
    <t>Simon_Middleton</t>
  </si>
  <si>
    <t>Q16196612</t>
  </si>
  <si>
    <t>Shade Munro</t>
  </si>
  <si>
    <t>Shade_Munro</t>
  </si>
  <si>
    <t>Q16196824</t>
  </si>
  <si>
    <t>Con Barrell</t>
  </si>
  <si>
    <t>Con_Barrell</t>
  </si>
  <si>
    <t>Q16196962</t>
  </si>
  <si>
    <t>John_Green_(headmaster)</t>
  </si>
  <si>
    <t>Q16197087</t>
  </si>
  <si>
    <t>AgustÃ­n Macome</t>
  </si>
  <si>
    <t>Agust%C3%ADn_Macome</t>
  </si>
  <si>
    <t>Q16197129</t>
  </si>
  <si>
    <t>Noa Nadruku</t>
  </si>
  <si>
    <t>Noa_Nadruku</t>
  </si>
  <si>
    <t>Q16197158</t>
  </si>
  <si>
    <t>Arran Pene</t>
  </si>
  <si>
    <t>Arran_Pene</t>
  </si>
  <si>
    <t>Q16197184</t>
  </si>
  <si>
    <t>Cristian Raducanu</t>
  </si>
  <si>
    <t>Cristian_Raducanu</t>
  </si>
  <si>
    <t>Q16197282</t>
  </si>
  <si>
    <t>MartÃ­n Sugasti</t>
  </si>
  <si>
    <t>Mart%C3%ADn_Sugasti</t>
  </si>
  <si>
    <t>Q16197330</t>
  </si>
  <si>
    <t>Guido Aleati</t>
  </si>
  <si>
    <t>Guido_Aleati</t>
  </si>
  <si>
    <t>Q16197334</t>
  </si>
  <si>
    <t>Sergio Aleati</t>
  </si>
  <si>
    <t>Sergio_Aleati</t>
  </si>
  <si>
    <t>Q16197370</t>
  </si>
  <si>
    <t>CristiÃ¡n Viel</t>
  </si>
  <si>
    <t>Cristi%C3%A1n_Viel</t>
  </si>
  <si>
    <t>Q16197444</t>
  </si>
  <si>
    <t>Angelo Arrigoni</t>
  </si>
  <si>
    <t>Angelo_Arrigoni</t>
  </si>
  <si>
    <t>Q16197477</t>
  </si>
  <si>
    <t>Karlo Aspeling</t>
  </si>
  <si>
    <t>Karlo_Aspeling</t>
  </si>
  <si>
    <t>Q16197765</t>
  </si>
  <si>
    <t>Tiberiu BrÃ®nzÄƒ</t>
  </si>
  <si>
    <t>Tiberiu_Br%C3%AEnz%C4%83</t>
  </si>
  <si>
    <t>Q16197787</t>
  </si>
  <si>
    <t>Freddie French</t>
  </si>
  <si>
    <t>Freddie_French</t>
  </si>
  <si>
    <t>Q16198056</t>
  </si>
  <si>
    <t>Marty Banks</t>
  </si>
  <si>
    <t>Marty_Banks</t>
  </si>
  <si>
    <t>Q16198294</t>
  </si>
  <si>
    <t>Logan Basson</t>
  </si>
  <si>
    <t>Q16198314</t>
  </si>
  <si>
    <t>Greg Bateman</t>
  </si>
  <si>
    <t>Greg_Bateman</t>
  </si>
  <si>
    <t>Q16198877</t>
  </si>
  <si>
    <t>Johnny Bentley</t>
  </si>
  <si>
    <t>Jonny_Bentley</t>
  </si>
  <si>
    <t>Q16198890</t>
  </si>
  <si>
    <t>David Erskine</t>
  </si>
  <si>
    <t>David_Erskine_(rugby_union)</t>
  </si>
  <si>
    <t>Q16199468</t>
  </si>
  <si>
    <t>Jack Kelly</t>
  </si>
  <si>
    <t>John_Kelly_(rugby,_born_1917)</t>
  </si>
  <si>
    <t>Q16199497</t>
  </si>
  <si>
    <t>JandrÃ© Blom</t>
  </si>
  <si>
    <t>Jandr%C3%A9_Blom</t>
  </si>
  <si>
    <t>Q16199876</t>
  </si>
  <si>
    <t>Kwagga Boucher</t>
  </si>
  <si>
    <t>Kwagga_Boucher</t>
  </si>
  <si>
    <t>Q16200104</t>
  </si>
  <si>
    <t>Giovanni Tamagno</t>
  </si>
  <si>
    <t>Giovanni_Tamagno</t>
  </si>
  <si>
    <t>Q16200409</t>
  </si>
  <si>
    <t>Alex_Brown_(rugby_union,_born_1989)</t>
  </si>
  <si>
    <t>Q16200426</t>
  </si>
  <si>
    <t>Fraser Brown</t>
  </si>
  <si>
    <t>Fraser_Brown_(rugby_union)</t>
  </si>
  <si>
    <t>Q16200639</t>
  </si>
  <si>
    <t>Richard Fromont</t>
  </si>
  <si>
    <t>Richard_Fromont</t>
  </si>
  <si>
    <t>Q16200678</t>
  </si>
  <si>
    <t>Anjo Buckman</t>
  </si>
  <si>
    <t>Anjo_Buckman</t>
  </si>
  <si>
    <t>Q16200715</t>
  </si>
  <si>
    <t>Junior Paramore</t>
  </si>
  <si>
    <t>Junior_Paramore</t>
  </si>
  <si>
    <t>Q16201196</t>
  </si>
  <si>
    <t>Nico Serfontein</t>
  </si>
  <si>
    <t>Nico_Serfontein</t>
  </si>
  <si>
    <t>Q16201668</t>
  </si>
  <si>
    <t>Bruce Burton</t>
  </si>
  <si>
    <t>Bruce_Burton</t>
  </si>
  <si>
    <t>Q16201756</t>
  </si>
  <si>
    <t>Matt Gilbert</t>
  </si>
  <si>
    <t>Mat_Gilbert</t>
  </si>
  <si>
    <t>Q16202210</t>
  </si>
  <si>
    <t>Stephen Hihetah</t>
  </si>
  <si>
    <t>Stephen_Hihetah</t>
  </si>
  <si>
    <t>Q16202959</t>
  </si>
  <si>
    <t>Tetaz Chaparro</t>
  </si>
  <si>
    <t>Nahuel_Tetaz_Chaparro</t>
  </si>
  <si>
    <t>Q16203673</t>
  </si>
  <si>
    <t>Ben Harvey</t>
  </si>
  <si>
    <t>Ben_Harvey_(rugby_union)</t>
  </si>
  <si>
    <t>Q16204002</t>
  </si>
  <si>
    <t>Frazier Climo</t>
  </si>
  <si>
    <t>Frazier_Climo</t>
  </si>
  <si>
    <t>Q16204063</t>
  </si>
  <si>
    <t>Michael Coady</t>
  </si>
  <si>
    <t>Michael_Coady_(rugby)</t>
  </si>
  <si>
    <t>Q16204112</t>
  </si>
  <si>
    <t>Neil Cochrane</t>
  </si>
  <si>
    <t>Neil_Cochrane</t>
  </si>
  <si>
    <t>Q16204148</t>
  </si>
  <si>
    <t>Jacques Coetzee</t>
  </si>
  <si>
    <t>Jacques_Coetzee</t>
  </si>
  <si>
    <t>Q16204282</t>
  </si>
  <si>
    <t>Charlie Walker Blair</t>
  </si>
  <si>
    <t>Charlie_Walker-Blair</t>
  </si>
  <si>
    <t>Q16204387</t>
  </si>
  <si>
    <t>Niall Conlon</t>
  </si>
  <si>
    <t>Q16204717</t>
  </si>
  <si>
    <t>Richard Turner</t>
  </si>
  <si>
    <t>Richard_Turner_(rugby_union)</t>
  </si>
  <si>
    <t>Q16204858</t>
  </si>
  <si>
    <t>Reece Boughton</t>
  </si>
  <si>
    <t>Reece_Boughton</t>
  </si>
  <si>
    <t>Q16204874</t>
  </si>
  <si>
    <t>Kevin Sorrell</t>
  </si>
  <si>
    <t>Kevin_Sorrell</t>
  </si>
  <si>
    <t>Q16204921</t>
  </si>
  <si>
    <t>James_Craig_(rugby_union,_born_1988)</t>
  </si>
  <si>
    <t>Q16205121</t>
  </si>
  <si>
    <t>Quinton Crocker</t>
  </si>
  <si>
    <t>Q16205132</t>
  </si>
  <si>
    <t>Sean Crombie</t>
  </si>
  <si>
    <t>Sean_Crombie</t>
  </si>
  <si>
    <t>Q16205176</t>
  </si>
  <si>
    <t>Simon Cross</t>
  </si>
  <si>
    <t>Simon_Cross_(rugby_union)</t>
  </si>
  <si>
    <t>Q16205206</t>
  </si>
  <si>
    <t>Neil Brew</t>
  </si>
  <si>
    <t>Neil_Brew</t>
  </si>
  <si>
    <t>Q16205252</t>
  </si>
  <si>
    <t>Ricardo Croy</t>
  </si>
  <si>
    <t>Ricardo_Croy</t>
  </si>
  <si>
    <t>Q16205474</t>
  </si>
  <si>
    <t>SebastiÃ¡n Irazoqui</t>
  </si>
  <si>
    <t>Sebasti%C3%A1n_Irazoqui</t>
  </si>
  <si>
    <t>Q16205582</t>
  </si>
  <si>
    <t>Gavin Dacey</t>
  </si>
  <si>
    <t>Gavin_Dacey</t>
  </si>
  <si>
    <t>Q16205815</t>
  </si>
  <si>
    <t>Mark Kuhlmann</t>
  </si>
  <si>
    <t>Mark_Kuhlmann</t>
  </si>
  <si>
    <t>Q16205821</t>
  </si>
  <si>
    <t>Rob Buchanan</t>
  </si>
  <si>
    <t>Rob_Buchanan</t>
  </si>
  <si>
    <t>Q16205882</t>
  </si>
  <si>
    <t>Tertius Daniller</t>
  </si>
  <si>
    <t>Tertius_Daniller</t>
  </si>
  <si>
    <t>Q16205902</t>
  </si>
  <si>
    <t>Thomas Grey</t>
  </si>
  <si>
    <t>Tommy_Grey</t>
  </si>
  <si>
    <t>Q16205927</t>
  </si>
  <si>
    <t>Andrew Bulumakau</t>
  </si>
  <si>
    <t>Andrew_Bulumakau</t>
  </si>
  <si>
    <t>Q16205936</t>
  </si>
  <si>
    <t>Derek Hallas</t>
  </si>
  <si>
    <t>Derek_Hallas</t>
  </si>
  <si>
    <t>Q16205984</t>
  </si>
  <si>
    <t>Darragh Fanning</t>
  </si>
  <si>
    <t>Darragh_Fanning</t>
  </si>
  <si>
    <t>Q16206113</t>
  </si>
  <si>
    <t>Donald Knowles</t>
  </si>
  <si>
    <t>Donald_Knowles_(rugby_league)</t>
  </si>
  <si>
    <t>Q16206141</t>
  </si>
  <si>
    <t>Tom Llewellyn</t>
  </si>
  <si>
    <t>Tom_Llewellyn</t>
  </si>
  <si>
    <t>Q16206217</t>
  </si>
  <si>
    <t>Joe Mills</t>
  </si>
  <si>
    <t>Joe_Mills_(rugby_union)</t>
  </si>
  <si>
    <t>Q16206226</t>
  </si>
  <si>
    <t>James Moffatt</t>
  </si>
  <si>
    <t>James_Moffatt_(rugby)</t>
  </si>
  <si>
    <t>Q16206234</t>
  </si>
  <si>
    <t>Peter Cross</t>
  </si>
  <si>
    <t>Peter_Cross_(rugby_union)</t>
  </si>
  <si>
    <t>Q16206243</t>
  </si>
  <si>
    <t>Ron Moore</t>
  </si>
  <si>
    <t>Ron_Moore_(rugby)</t>
  </si>
  <si>
    <t>Q16206293</t>
  </si>
  <si>
    <t>Kobus de Kock</t>
  </si>
  <si>
    <t>Kobus_de_Kock</t>
  </si>
  <si>
    <t>Q16206326</t>
  </si>
  <si>
    <t>William Rees</t>
  </si>
  <si>
    <t>William_Rees_(rugby)</t>
  </si>
  <si>
    <t>Q16206367</t>
  </si>
  <si>
    <t>Johnny Rogers</t>
  </si>
  <si>
    <t>Johnny_Rogers_(rugby)</t>
  </si>
  <si>
    <t>Q16206622</t>
  </si>
  <si>
    <t>Layle Delo</t>
  </si>
  <si>
    <t>Q16207172</t>
  </si>
  <si>
    <t>Des Dillon</t>
  </si>
  <si>
    <t>Des_Dillon_(rugby_union)</t>
  </si>
  <si>
    <t>Q16207403</t>
  </si>
  <si>
    <t>Matthew Dobson</t>
  </si>
  <si>
    <t>Q16207532</t>
  </si>
  <si>
    <t>JoaquÃ­n DomÃ­nguez</t>
  </si>
  <si>
    <t>Joaqu%C3%ADn_Dom%C3%ADnguez</t>
  </si>
  <si>
    <t>Q16207689</t>
  </si>
  <si>
    <t>Tom Donnelly</t>
  </si>
  <si>
    <t>Tom_Donnelly</t>
  </si>
  <si>
    <t>Q16208069</t>
  </si>
  <si>
    <t>Martin Dreyer</t>
  </si>
  <si>
    <t>Martin_Dreyer_(rugby_union)</t>
  </si>
  <si>
    <t>Q16208566</t>
  </si>
  <si>
    <t>Mzo Dyantyi</t>
  </si>
  <si>
    <t>Mzo_Dyantyi</t>
  </si>
  <si>
    <t>Q16208904</t>
  </si>
  <si>
    <t>Jacques du Plessis</t>
  </si>
  <si>
    <t>Jacques_du_Plessis</t>
  </si>
  <si>
    <t>Q16209141</t>
  </si>
  <si>
    <t>Jon Elrick</t>
  </si>
  <si>
    <t>Jon_Elrick</t>
  </si>
  <si>
    <t>Q16209232</t>
  </si>
  <si>
    <t>Adam Emirali</t>
  </si>
  <si>
    <t>Q16209235</t>
  </si>
  <si>
    <t>Mario Dotti</t>
  </si>
  <si>
    <t>Mario_Dotti</t>
  </si>
  <si>
    <t>Q16209301</t>
  </si>
  <si>
    <t>Tai Enosa</t>
  </si>
  <si>
    <t>Tai_Enosa</t>
  </si>
  <si>
    <t>Q16209521</t>
  </si>
  <si>
    <t>Ivann Espag</t>
  </si>
  <si>
    <t>Q16210092</t>
  </si>
  <si>
    <t>Joel Faulkner</t>
  </si>
  <si>
    <t>Joel_Faulkner</t>
  </si>
  <si>
    <t>Q16210221</t>
  </si>
  <si>
    <t>Glyn Meredith</t>
  </si>
  <si>
    <t>Glyn_Meredith</t>
  </si>
  <si>
    <t>Q16210351</t>
  </si>
  <si>
    <t>Rohan Janse van Rensburg</t>
  </si>
  <si>
    <t>Rohan_Janse_van_Rensburg</t>
  </si>
  <si>
    <t>Q16210506</t>
  </si>
  <si>
    <t>Vincent Koch</t>
  </si>
  <si>
    <t>Vincent_Koch</t>
  </si>
  <si>
    <t>Q16210525</t>
  </si>
  <si>
    <t>Nick KÃ¶ster</t>
  </si>
  <si>
    <t>Nick_K%C3%B6ster</t>
  </si>
  <si>
    <t>Q16210898</t>
  </si>
  <si>
    <t>Danie Mienie</t>
  </si>
  <si>
    <t>Danie_Mienie</t>
  </si>
  <si>
    <t>Q16210981</t>
  </si>
  <si>
    <t>Jacques Momberg</t>
  </si>
  <si>
    <t>Jacques_Momberg</t>
  </si>
  <si>
    <t>Q16211013</t>
  </si>
  <si>
    <t>Whestley Moolman</t>
  </si>
  <si>
    <t>Q16211284</t>
  </si>
  <si>
    <t>Etienne Oosthuizen</t>
  </si>
  <si>
    <t>Etienne_Oosthuizen_(rugby_union,_born_1992)</t>
  </si>
  <si>
    <t>Q16211430</t>
  </si>
  <si>
    <t>Trompie Pretorius</t>
  </si>
  <si>
    <t>Trompie_Pretorius</t>
  </si>
  <si>
    <t>Q16211468</t>
  </si>
  <si>
    <t>Jovesa Naivalu</t>
  </si>
  <si>
    <t>Jovesa_Naivalu</t>
  </si>
  <si>
    <t>Q16211538</t>
  </si>
  <si>
    <t>Harry Wilson</t>
  </si>
  <si>
    <t>Harry_Wilson_(rugby_league)</t>
  </si>
  <si>
    <t>Q16211806</t>
  </si>
  <si>
    <t>CornÃ© Steenkamp</t>
  </si>
  <si>
    <t>Corn%C3%A9_Steenkamp</t>
  </si>
  <si>
    <t>Q16211882</t>
  </si>
  <si>
    <t>Ian Comrie-Thomson</t>
  </si>
  <si>
    <t>Ian_Comrie-Thomson</t>
  </si>
  <si>
    <t>Q16212027</t>
  </si>
  <si>
    <t>Eben Barnard</t>
  </si>
  <si>
    <t>Eben_Barnard</t>
  </si>
  <si>
    <t>Q16212047</t>
  </si>
  <si>
    <t>Francois Uys</t>
  </si>
  <si>
    <t>Francois_Uys</t>
  </si>
  <si>
    <t>Q16212057</t>
  </si>
  <si>
    <t>Drew van Coller</t>
  </si>
  <si>
    <t>Q16212065</t>
  </si>
  <si>
    <t>Francois van Rensburg</t>
  </si>
  <si>
    <t>Francois_van_Rensburg</t>
  </si>
  <si>
    <t>Q16212076</t>
  </si>
  <si>
    <t>Jacques van Rooyen</t>
  </si>
  <si>
    <t>Jacques_van_Rooyen</t>
  </si>
  <si>
    <t>Q16212093</t>
  </si>
  <si>
    <t>Liam Barry</t>
  </si>
  <si>
    <t>Liam_Barry</t>
  </si>
  <si>
    <t>Q16212098</t>
  </si>
  <si>
    <t>Kobus van Wyk</t>
  </si>
  <si>
    <t>Kobus_van_Wyk</t>
  </si>
  <si>
    <t>Q16212107</t>
  </si>
  <si>
    <t>Hopkin Davies</t>
  </si>
  <si>
    <t>Hopkin_Davies</t>
  </si>
  <si>
    <t>Q16212120</t>
  </si>
  <si>
    <t>Henco Venter</t>
  </si>
  <si>
    <t>Henco_Venter</t>
  </si>
  <si>
    <t>Q16212127</t>
  </si>
  <si>
    <t>Ness Flowers</t>
  </si>
  <si>
    <t>Ness_Flowers</t>
  </si>
  <si>
    <t>Q16212334</t>
  </si>
  <si>
    <t>Stephan KotzÃ©</t>
  </si>
  <si>
    <t>Q16212409</t>
  </si>
  <si>
    <t>Sam Beard</t>
  </si>
  <si>
    <t>Sam_Beard</t>
  </si>
  <si>
    <t>Q16212439</t>
  </si>
  <si>
    <t>JÃ©rÃ©my BÃ©casseau</t>
  </si>
  <si>
    <t>J%C3%A9r%C3%A9my_B%C3%A9casseau</t>
  </si>
  <si>
    <t>Q16212500</t>
  </si>
  <si>
    <t>Heiden Bedwell-Curtis</t>
  </si>
  <si>
    <t>Heiden_Bedwell-Curtis</t>
  </si>
  <si>
    <t>Q16212512</t>
  </si>
  <si>
    <t>Tolu Latu</t>
  </si>
  <si>
    <t>Tolu_Latu</t>
  </si>
  <si>
    <t>Q16212689</t>
  </si>
  <si>
    <t>John Batchelor</t>
  </si>
  <si>
    <t>John_Batchelor_(rugby_union)</t>
  </si>
  <si>
    <t>Q16212692</t>
  </si>
  <si>
    <t>Ben Toolis</t>
  </si>
  <si>
    <t>Ben_Toolis</t>
  </si>
  <si>
    <t>Q16212733</t>
  </si>
  <si>
    <t>Alberto Benettin</t>
  </si>
  <si>
    <t>Alberto_Benettin</t>
  </si>
  <si>
    <t>Q16212765</t>
  </si>
  <si>
    <t>Mark Bennett</t>
  </si>
  <si>
    <t>Mark_Bennett_(rugby_union,_born_1993)</t>
  </si>
  <si>
    <t>Q16213054</t>
  </si>
  <si>
    <t>Thembelani Bholi</t>
  </si>
  <si>
    <t>Thembelani_Bholi</t>
  </si>
  <si>
    <t>Q16213287</t>
  </si>
  <si>
    <t>Glenn Taylor</t>
  </si>
  <si>
    <t>Glenn_Taylor_(rugby_union)</t>
  </si>
  <si>
    <t>Q16213578</t>
  </si>
  <si>
    <t>Gustavo Jorge</t>
  </si>
  <si>
    <t>Gustavo_Jorge</t>
  </si>
  <si>
    <t>Q16213630</t>
  </si>
  <si>
    <t>David Maidza</t>
  </si>
  <si>
    <t>David_Maidza</t>
  </si>
  <si>
    <t>Q16213949</t>
  </si>
  <si>
    <t>Ipolito Fenukitau</t>
  </si>
  <si>
    <t>Ipolito_Fenukitau</t>
  </si>
  <si>
    <t>Q16214115</t>
  </si>
  <si>
    <t>Jason O'Halloran</t>
  </si>
  <si>
    <t>Jason_O%27Halloran</t>
  </si>
  <si>
    <t>Q16214201</t>
  </si>
  <si>
    <t>Jon Sleightholme</t>
  </si>
  <si>
    <t>Jon_Sleightholme</t>
  </si>
  <si>
    <t>Q16214346</t>
  </si>
  <si>
    <t>John Blaikie</t>
  </si>
  <si>
    <t>John_Blaikie</t>
  </si>
  <si>
    <t>Q16214348</t>
  </si>
  <si>
    <t>Henry Bloomfield</t>
  </si>
  <si>
    <t>Henry_Bloomfield_(rugby_union)</t>
  </si>
  <si>
    <t>Q16214444</t>
  </si>
  <si>
    <t>Tommy_Hayes_(rugby_union,_born_1973)</t>
  </si>
  <si>
    <t>Q16214484</t>
  </si>
  <si>
    <t>John Lacey</t>
  </si>
  <si>
    <t>John_Lacey_(rugby_union)</t>
  </si>
  <si>
    <t>Q16214508</t>
  </si>
  <si>
    <t>Tabai Matson</t>
  </si>
  <si>
    <t>Tabai_Matson</t>
  </si>
  <si>
    <t>Q16214940</t>
  </si>
  <si>
    <t>Neil Law</t>
  </si>
  <si>
    <t>Neil_Law</t>
  </si>
  <si>
    <t>Q16214962</t>
  </si>
  <si>
    <t>Keith Lowen</t>
  </si>
  <si>
    <t>Keith_Lowen</t>
  </si>
  <si>
    <t>Q16214997</t>
  </si>
  <si>
    <t>Todd Miller</t>
  </si>
  <si>
    <t>Todd_Miller_(rugby_union)</t>
  </si>
  <si>
    <t>Q16215230</t>
  </si>
  <si>
    <t>Chresten Davis</t>
  </si>
  <si>
    <t>Chresten_Davis</t>
  </si>
  <si>
    <t>Q16215376</t>
  </si>
  <si>
    <t>James Leckie</t>
  </si>
  <si>
    <t>James_Leckie</t>
  </si>
  <si>
    <t>Q16215512</t>
  </si>
  <si>
    <t>Jimmy Richards</t>
  </si>
  <si>
    <t>Jimmy_Richards</t>
  </si>
  <si>
    <t>Q16215574</t>
  </si>
  <si>
    <t>Paul Staladi</t>
  </si>
  <si>
    <t>Paul_Staladi</t>
  </si>
  <si>
    <t>Q16215575</t>
  </si>
  <si>
    <t>Jeremy Stanley</t>
  </si>
  <si>
    <t>Jeremy_Stanley</t>
  </si>
  <si>
    <t>Q16215612</t>
  </si>
  <si>
    <t>Rati Urushadze</t>
  </si>
  <si>
    <t>Rati_Urushadze</t>
  </si>
  <si>
    <t>Q16215630</t>
  </si>
  <si>
    <t>Nick Walne</t>
  </si>
  <si>
    <t>Nick_Walne</t>
  </si>
  <si>
    <t>Q16216026</t>
  </si>
  <si>
    <t>Rob Rawlinson</t>
  </si>
  <si>
    <t>Rob_Rawlinson</t>
  </si>
  <si>
    <t>Q16216112</t>
  </si>
  <si>
    <t>Nathan Strong</t>
  </si>
  <si>
    <t>Nathan_Strong_(rugby)</t>
  </si>
  <si>
    <t>Q16216574</t>
  </si>
  <si>
    <t>James Griffiths</t>
  </si>
  <si>
    <t>James_Griffiths_(rugby_union)</t>
  </si>
  <si>
    <t>Q16216679</t>
  </si>
  <si>
    <t>Paul Miller</t>
  </si>
  <si>
    <t>Paul_Miller_(rugby_union)</t>
  </si>
  <si>
    <t>Q16216839</t>
  </si>
  <si>
    <t>Mark Wilkinson</t>
  </si>
  <si>
    <t>Mark_Wilkinson_(rugby_union)</t>
  </si>
  <si>
    <t>Q16217556</t>
  </si>
  <si>
    <t>Matt Powell</t>
  </si>
  <si>
    <t>Matt_Powell</t>
  </si>
  <si>
    <t>Q16217618</t>
  </si>
  <si>
    <t>Matt Sherman</t>
  </si>
  <si>
    <t>Matt_Sherman</t>
  </si>
  <si>
    <t>Q16217676</t>
  </si>
  <si>
    <t>Besso Udessiani</t>
  </si>
  <si>
    <t>Besso_Udessiani</t>
  </si>
  <si>
    <t>Q16218897</t>
  </si>
  <si>
    <t>Michael Vermaak</t>
  </si>
  <si>
    <t>Michael_Vermaak</t>
  </si>
  <si>
    <t>Q16218901</t>
  </si>
  <si>
    <t>Mosese Volavola</t>
  </si>
  <si>
    <t>Mosese_Volavola</t>
  </si>
  <si>
    <t>Q16220892</t>
  </si>
  <si>
    <t>Chumani Booi</t>
  </si>
  <si>
    <t>Chumani_Booi</t>
  </si>
  <si>
    <t>Q16220893</t>
  </si>
  <si>
    <t>James Brooks</t>
  </si>
  <si>
    <t>James_Brooks_(rugby_union)</t>
  </si>
  <si>
    <t>Q16220959</t>
  </si>
  <si>
    <t>Johnny Howard</t>
  </si>
  <si>
    <t>Johnny_Howard</t>
  </si>
  <si>
    <t>Q16221015</t>
  </si>
  <si>
    <t>Mossie Lawlor</t>
  </si>
  <si>
    <t>Mossy_Lawlor</t>
  </si>
  <si>
    <t>Q16221023</t>
  </si>
  <si>
    <t>Owen Lentz</t>
  </si>
  <si>
    <t>Owen_Lentz</t>
  </si>
  <si>
    <t>Q16221027</t>
  </si>
  <si>
    <t>Kieran Lewis</t>
  </si>
  <si>
    <t>Kieran_Lewis</t>
  </si>
  <si>
    <t>Q16221226</t>
  </si>
  <si>
    <t>Mark Tucker</t>
  </si>
  <si>
    <t>Mark_Tucker_(rugby_union)</t>
  </si>
  <si>
    <t>Q16221308</t>
  </si>
  <si>
    <t>Jon Goodridge</t>
  </si>
  <si>
    <t>Jon_Goodridge</t>
  </si>
  <si>
    <t>Q16221335</t>
  </si>
  <si>
    <t>Kai Horstmann</t>
  </si>
  <si>
    <t>Kai_Horstmann</t>
  </si>
  <si>
    <t>Q16221339</t>
  </si>
  <si>
    <t>Brian Howard</t>
  </si>
  <si>
    <t>Brian_Howard_(rugby_union)</t>
  </si>
  <si>
    <t>Q16221390</t>
  </si>
  <si>
    <t>Gareth Krause</t>
  </si>
  <si>
    <t>Gareth_Krause</t>
  </si>
  <si>
    <t>Q16221425</t>
  </si>
  <si>
    <t>Zviad Maissuradze</t>
  </si>
  <si>
    <t>Zviad_Maissuradze</t>
  </si>
  <si>
    <t>Q16221444</t>
  </si>
  <si>
    <t>Neil McMillan</t>
  </si>
  <si>
    <t>Neil_McMillan</t>
  </si>
  <si>
    <t>Q16221548</t>
  </si>
  <si>
    <t>Nic Rouse</t>
  </si>
  <si>
    <t>Nic_Rouse</t>
  </si>
  <si>
    <t>Q16221639</t>
  </si>
  <si>
    <t>Timur Tekkal</t>
  </si>
  <si>
    <t>Timur_Tekkal</t>
  </si>
  <si>
    <t>Q16221655</t>
  </si>
  <si>
    <t>Marika Vakacegu</t>
  </si>
  <si>
    <t>Marika_Vakacegu</t>
  </si>
  <si>
    <t>Q16221683</t>
  </si>
  <si>
    <t>Nathan White</t>
  </si>
  <si>
    <t>Nathan_White_(rugby_union)</t>
  </si>
  <si>
    <t>Q16221689</t>
  </si>
  <si>
    <t>Brent Wilson</t>
  </si>
  <si>
    <t>Brent_Wilson_(rugby_union)</t>
  </si>
  <si>
    <t>Q16221708</t>
  </si>
  <si>
    <t>Alshaun Bock</t>
  </si>
  <si>
    <t>Alshaun_Bock</t>
  </si>
  <si>
    <t>Q16221709</t>
  </si>
  <si>
    <t>Nathan Brew</t>
  </si>
  <si>
    <t>Nathan_Brew</t>
  </si>
  <si>
    <t>Q16221749</t>
  </si>
  <si>
    <t>DuRandt Gerber</t>
  </si>
  <si>
    <t>DuRandt_Gerber</t>
  </si>
  <si>
    <t>Q16221775</t>
  </si>
  <si>
    <t>Jonny Hepworth</t>
  </si>
  <si>
    <t>Jonny_Hepworth</t>
  </si>
  <si>
    <t>Q16221783</t>
  </si>
  <si>
    <t>Dean Hopp</t>
  </si>
  <si>
    <t>Dean_Hopp</t>
  </si>
  <si>
    <t>Q16221824</t>
  </si>
  <si>
    <t>Humphrey Kayange</t>
  </si>
  <si>
    <t>Humphrey_Kayange</t>
  </si>
  <si>
    <t>Q16221837</t>
  </si>
  <si>
    <t>NicolÃ¡s Klappenbach</t>
  </si>
  <si>
    <t>Nicol%C3%A1s_Klappenbach</t>
  </si>
  <si>
    <t>Q16221883</t>
  </si>
  <si>
    <t>Latu Makaafi</t>
  </si>
  <si>
    <t>Latu_Makaafi</t>
  </si>
  <si>
    <t>Q16221896</t>
  </si>
  <si>
    <t>Ben May</t>
  </si>
  <si>
    <t>Ben_May_(rugby_union)</t>
  </si>
  <si>
    <t>Q16221932</t>
  </si>
  <si>
    <t>Bronson Murray</t>
  </si>
  <si>
    <t>Bronson_Murray</t>
  </si>
  <si>
    <t>Q16221984</t>
  </si>
  <si>
    <t>Hein Potgieter</t>
  </si>
  <si>
    <t>Q16221985</t>
  </si>
  <si>
    <t>CiarÃ¡n Potts</t>
  </si>
  <si>
    <t>Ciar%C3%A1n_Potts</t>
  </si>
  <si>
    <t>Q16222077</t>
  </si>
  <si>
    <t>Taihei Ueda</t>
  </si>
  <si>
    <t>Taihei_Ueda</t>
  </si>
  <si>
    <t>Q16222110</t>
  </si>
  <si>
    <t>Hans van Dyk</t>
  </si>
  <si>
    <t>Hans_van_Dyk</t>
  </si>
  <si>
    <t>Q16222155</t>
  </si>
  <si>
    <t>Ashton Constant</t>
  </si>
  <si>
    <t>Ashton_Constant</t>
  </si>
  <si>
    <t>Q16222166</t>
  </si>
  <si>
    <t>Ifan Evans</t>
  </si>
  <si>
    <t>Ifan_Evans</t>
  </si>
  <si>
    <t>Q16222201</t>
  </si>
  <si>
    <t>Leo Halavatau</t>
  </si>
  <si>
    <t>Leo_Halavatau</t>
  </si>
  <si>
    <t>Q16222249</t>
  </si>
  <si>
    <t>Michael Killian</t>
  </si>
  <si>
    <t>Michael_Killian</t>
  </si>
  <si>
    <t>Q16222275</t>
  </si>
  <si>
    <t>Clemen Lewis</t>
  </si>
  <si>
    <t>Clemen_Lewis</t>
  </si>
  <si>
    <t>Q16222404</t>
  </si>
  <si>
    <t>Shaun Raubenheimer</t>
  </si>
  <si>
    <t>Shaun_Raubenheimer</t>
  </si>
  <si>
    <t>Q16222406</t>
  </si>
  <si>
    <t>Malakai Ravulo</t>
  </si>
  <si>
    <t>Malakai_Ravulo</t>
  </si>
  <si>
    <t>Q16222452</t>
  </si>
  <si>
    <t>Renier Schoeman</t>
  </si>
  <si>
    <t>Renier_Schoeman</t>
  </si>
  <si>
    <t>Q16222497</t>
  </si>
  <si>
    <t>Alaska Taufa</t>
  </si>
  <si>
    <t>Alaska_Taufa</t>
  </si>
  <si>
    <t>Q16222505</t>
  </si>
  <si>
    <t>Nomani Tonga</t>
  </si>
  <si>
    <t>Nomani_Tonga</t>
  </si>
  <si>
    <t>Q16222514</t>
  </si>
  <si>
    <t>Tim Usasz</t>
  </si>
  <si>
    <t>Tim_Usasz</t>
  </si>
  <si>
    <t>Q16222516</t>
  </si>
  <si>
    <t>Pieter-Jan van Lill</t>
  </si>
  <si>
    <t>P._J._van_Lill</t>
  </si>
  <si>
    <t>Q16222538</t>
  </si>
  <si>
    <t>Nathan Williams</t>
  </si>
  <si>
    <t>Nathan_Williams_(rugby_union,_born_1983)</t>
  </si>
  <si>
    <t>Q16223099</t>
  </si>
  <si>
    <t>Nolan Clark</t>
  </si>
  <si>
    <t>Q16223119</t>
  </si>
  <si>
    <t>Rob Foreman</t>
  </si>
  <si>
    <t>Rob_Foreman</t>
  </si>
  <si>
    <t>Q16223123</t>
  </si>
  <si>
    <t>Steve Fualau</t>
  </si>
  <si>
    <t>Steve_Fualau</t>
  </si>
  <si>
    <t>Q16223133</t>
  </si>
  <si>
    <t>Sam Giddens</t>
  </si>
  <si>
    <t>Sam_Giddens</t>
  </si>
  <si>
    <t>Q16223152</t>
  </si>
  <si>
    <t>James Hanks</t>
  </si>
  <si>
    <t>James_Hanks_(rugby_union)</t>
  </si>
  <si>
    <t>Q16223178</t>
  </si>
  <si>
    <t>Itaru Taniguchi</t>
  </si>
  <si>
    <t>Itaru_Taniguchi</t>
  </si>
  <si>
    <t>Q16223279</t>
  </si>
  <si>
    <t>James Merriman</t>
  </si>
  <si>
    <t>James_Merriman_(rugby_union)</t>
  </si>
  <si>
    <t>Q16223286</t>
  </si>
  <si>
    <t>Jonathan Mills</t>
  </si>
  <si>
    <t>Jonathan_Mills</t>
  </si>
  <si>
    <t>Q16223328</t>
  </si>
  <si>
    <t>Oh Youn-hyung</t>
  </si>
  <si>
    <t>Oh_Youn-hyung</t>
  </si>
  <si>
    <t>Q16223404</t>
  </si>
  <si>
    <t>Mike_Roberts_(rugby_union,_born_1982)</t>
  </si>
  <si>
    <t>Q16223405</t>
  </si>
  <si>
    <t>Scott Roberts</t>
  </si>
  <si>
    <t>Scott_Roberts_(rugby_union)</t>
  </si>
  <si>
    <t>Q16223454</t>
  </si>
  <si>
    <t>Martin Sithole</t>
  </si>
  <si>
    <t>Martin_Sithole</t>
  </si>
  <si>
    <t>Q16223460</t>
  </si>
  <si>
    <t>Brendon Snyman</t>
  </si>
  <si>
    <t>Brendon_Snyman</t>
  </si>
  <si>
    <t>Q16223479</t>
  </si>
  <si>
    <t>Florin Surugiu</t>
  </si>
  <si>
    <t>Florin_Surugiu</t>
  </si>
  <si>
    <t>Q16223485</t>
  </si>
  <si>
    <t>Eric Tai</t>
  </si>
  <si>
    <t>Eric_Tai</t>
  </si>
  <si>
    <t>Q16223524</t>
  </si>
  <si>
    <t>Henari Veratau</t>
  </si>
  <si>
    <t>Henari_Veratau</t>
  </si>
  <si>
    <t>Q16223540</t>
  </si>
  <si>
    <t>Damian Welch</t>
  </si>
  <si>
    <t>Q16223604</t>
  </si>
  <si>
    <t>AdÃ©rito Esteves</t>
  </si>
  <si>
    <t>Ad%C3%A9rito_Esteves</t>
  </si>
  <si>
    <t>Q16223615</t>
  </si>
  <si>
    <t>Tony Flay</t>
  </si>
  <si>
    <t>Tony_Flay</t>
  </si>
  <si>
    <t>Q16223629</t>
  </si>
  <si>
    <t>Tom Gleeson</t>
  </si>
  <si>
    <t>Tom_Gleeson_(rugby_union)</t>
  </si>
  <si>
    <t>Q16223632</t>
  </si>
  <si>
    <t>Brett Goodin</t>
  </si>
  <si>
    <t>Brett_Goodin</t>
  </si>
  <si>
    <t>Q16223639</t>
  </si>
  <si>
    <t>Nicky Griffiths</t>
  </si>
  <si>
    <t>Nicky_Griffiths</t>
  </si>
  <si>
    <t>Q16223640</t>
  </si>
  <si>
    <t>Anthonie Gronum</t>
  </si>
  <si>
    <t>Anthonie_Gronum</t>
  </si>
  <si>
    <t>Q16223662</t>
  </si>
  <si>
    <t>Chris Heiberg</t>
  </si>
  <si>
    <t>Chris_Heiberg</t>
  </si>
  <si>
    <t>Q16223672</t>
  </si>
  <si>
    <t>Matt Holloway</t>
  </si>
  <si>
    <t>Matt_Holloway</t>
  </si>
  <si>
    <t>Q16223676</t>
  </si>
  <si>
    <t>James Hoyle</t>
  </si>
  <si>
    <t>James_Hoyle</t>
  </si>
  <si>
    <t>Q16223701</t>
  </si>
  <si>
    <t>Davit Kacharava</t>
  </si>
  <si>
    <t>Davit_Kacharava</t>
  </si>
  <si>
    <t>Q16223738</t>
  </si>
  <si>
    <t>Daniel La Prevotte</t>
  </si>
  <si>
    <t>Daniel_La_Prevotte</t>
  </si>
  <si>
    <t>Q16223762</t>
  </si>
  <si>
    <t>Ghafoer Luckan</t>
  </si>
  <si>
    <t>Ghafoer_Luckan</t>
  </si>
  <si>
    <t>Q16223767</t>
  </si>
  <si>
    <t>Andries Mahoney</t>
  </si>
  <si>
    <t>Q16223803</t>
  </si>
  <si>
    <t>Dumisane Meslane</t>
  </si>
  <si>
    <t>Dumisani_Meslane</t>
  </si>
  <si>
    <t>Q16223823</t>
  </si>
  <si>
    <t>Nicol Mostert</t>
  </si>
  <si>
    <t>Nicol_Mostert</t>
  </si>
  <si>
    <t>Q16223834</t>
  </si>
  <si>
    <t>Apisai Naikatini</t>
  </si>
  <si>
    <t>Apisai_Naikatini</t>
  </si>
  <si>
    <t>Q16223847</t>
  </si>
  <si>
    <t>Ben Nowell</t>
  </si>
  <si>
    <t>Ben_Nowell</t>
  </si>
  <si>
    <t>Q16223919</t>
  </si>
  <si>
    <t>James Rodley</t>
  </si>
  <si>
    <t>James_Rodley</t>
  </si>
  <si>
    <t>Q16223925</t>
  </si>
  <si>
    <t>Joe Royal</t>
  </si>
  <si>
    <t>Joe_Royal_(rugby_union)</t>
  </si>
  <si>
    <t>Q16223933</t>
  </si>
  <si>
    <t>Sam Dickinson</t>
  </si>
  <si>
    <t>Sam_Dickinson</t>
  </si>
  <si>
    <t>Q16223981</t>
  </si>
  <si>
    <t>Nicky Steyn</t>
  </si>
  <si>
    <t>Nicky_Steyn</t>
  </si>
  <si>
    <t>Q16223993</t>
  </si>
  <si>
    <t>Matthew Taljaard</t>
  </si>
  <si>
    <t>Matthew_Taljard</t>
  </si>
  <si>
    <t>Q16224004</t>
  </si>
  <si>
    <t>Jeremy Thrush</t>
  </si>
  <si>
    <t>Jeremy_Thrush</t>
  </si>
  <si>
    <t>Q16224015</t>
  </si>
  <si>
    <t>Paul Serre</t>
  </si>
  <si>
    <t>Q16224019</t>
  </si>
  <si>
    <t>Elric van Vuuren</t>
  </si>
  <si>
    <t>Elric_van_Vuuren</t>
  </si>
  <si>
    <t>Q16224042</t>
  </si>
  <si>
    <t>Frank Wagenstroom</t>
  </si>
  <si>
    <t>Q16224682</t>
  </si>
  <si>
    <t>William Griffin</t>
  </si>
  <si>
    <t>William_Griffin_(rugby)</t>
  </si>
  <si>
    <t>Q16224757</t>
  </si>
  <si>
    <t>Gert Lotter</t>
  </si>
  <si>
    <t>Gert_Lotter</t>
  </si>
  <si>
    <t>Q16225916</t>
  </si>
  <si>
    <t>Coyi Banda</t>
  </si>
  <si>
    <t>Masixole_Banda</t>
  </si>
  <si>
    <t>Q16225987</t>
  </si>
  <si>
    <t>Neil R. Barrett</t>
  </si>
  <si>
    <t>Neil_R._Barrett</t>
  </si>
  <si>
    <t>Q16226289</t>
  </si>
  <si>
    <t>JW Bell</t>
  </si>
  <si>
    <t>J._W._Bell</t>
  </si>
  <si>
    <t>Q16226558</t>
  </si>
  <si>
    <t>Junior Bester</t>
  </si>
  <si>
    <t>Junior_Bester</t>
  </si>
  <si>
    <t>Q16228021</t>
  </si>
  <si>
    <t>Henry Pigott</t>
  </si>
  <si>
    <t>Henry_Pigott_(rugby_union)</t>
  </si>
  <si>
    <t>Q16228121</t>
  </si>
  <si>
    <t>Brian Radford</t>
  </si>
  <si>
    <t>Brian_Radford</t>
  </si>
  <si>
    <t>Q16228158</t>
  </si>
  <si>
    <t>Charles Reid</t>
  </si>
  <si>
    <t>Charles_Reid_(rugby_union)</t>
  </si>
  <si>
    <t>Q16228279</t>
  </si>
  <si>
    <t>Harold Rowe</t>
  </si>
  <si>
    <t>Harold_Rowe</t>
  </si>
  <si>
    <t>Q16229608</t>
  </si>
  <si>
    <t>Tyler Bleyendaal</t>
  </si>
  <si>
    <t>Tyler_Bleyendaal</t>
  </si>
  <si>
    <t>Q16229658</t>
  </si>
  <si>
    <t>Cian Bohane</t>
  </si>
  <si>
    <t>Cian_Bohane</t>
  </si>
  <si>
    <t>Q16229720</t>
  </si>
  <si>
    <t>Bernado Botha</t>
  </si>
  <si>
    <t>Bernado_Botha</t>
  </si>
  <si>
    <t>Q16229789</t>
  </si>
  <si>
    <t>JJ Breet</t>
  </si>
  <si>
    <t>Q16229808</t>
  </si>
  <si>
    <t>Boetie Britz</t>
  </si>
  <si>
    <t>Boetie_Britz</t>
  </si>
  <si>
    <t>Q16229854</t>
  </si>
  <si>
    <t>Curtis Browning</t>
  </si>
  <si>
    <t>Curtis_Browning</t>
  </si>
  <si>
    <t>Q16229885</t>
  </si>
  <si>
    <t>Shane Buckley</t>
  </si>
  <si>
    <t>Shane_Buckley</t>
  </si>
  <si>
    <t>Q16229940</t>
  </si>
  <si>
    <t>Patrick Butler</t>
  </si>
  <si>
    <t>Paddy_Butler_(rugby_union)</t>
  </si>
  <si>
    <t>Q16230018</t>
  </si>
  <si>
    <t>Nick Campbell</t>
  </si>
  <si>
    <t>Nick_Campbell</t>
  </si>
  <si>
    <t>Q16230062</t>
  </si>
  <si>
    <t>Cardiff Vaega</t>
  </si>
  <si>
    <t>Cardiff_Vaega</t>
  </si>
  <si>
    <t>Q16230079</t>
  </si>
  <si>
    <t>Deon Carney</t>
  </si>
  <si>
    <t>Deon_Carney</t>
  </si>
  <si>
    <t>Q16230108</t>
  </si>
  <si>
    <t>Jack Carty</t>
  </si>
  <si>
    <t>Jack_Carty_(rugby_union)</t>
  </si>
  <si>
    <t>Q16230116</t>
  </si>
  <si>
    <t>Duncan Casey</t>
  </si>
  <si>
    <t>Duncan_Casey</t>
  </si>
  <si>
    <t>Q16230121</t>
  </si>
  <si>
    <t>Uzair Cassiem</t>
  </si>
  <si>
    <t>Uzair_Cassiem</t>
  </si>
  <si>
    <t>Q16230210</t>
  </si>
  <si>
    <t>Ryan Charles</t>
  </si>
  <si>
    <t>Q16230244</t>
  </si>
  <si>
    <t>Drew Cheshire</t>
  </si>
  <si>
    <t>Drew_Cheshire</t>
  </si>
  <si>
    <t>Q16230257</t>
  </si>
  <si>
    <t>Alberto Chillon</t>
  </si>
  <si>
    <t>Alberto_Chillon</t>
  </si>
  <si>
    <t>Q16231254</t>
  </si>
  <si>
    <t>Willie Faloon</t>
  </si>
  <si>
    <t>Willie_Faloon</t>
  </si>
  <si>
    <t>Q16231260</t>
  </si>
  <si>
    <t>Nick Fenton-Wells</t>
  </si>
  <si>
    <t>Nick_Fenton-Wells</t>
  </si>
  <si>
    <t>Q16231270</t>
  </si>
  <si>
    <t>Johnathan Francke</t>
  </si>
  <si>
    <t>Johnathan_Francke</t>
  </si>
  <si>
    <t>Q16231307</t>
  </si>
  <si>
    <t>Lyndon Hartnick</t>
  </si>
  <si>
    <t>Q16231315</t>
  </si>
  <si>
    <t>Adam Hill</t>
  </si>
  <si>
    <t>Adam_Hill_(rugby_union)</t>
  </si>
  <si>
    <t>Q16231318</t>
  </si>
  <si>
    <t>Josh Hohneck</t>
  </si>
  <si>
    <t>Josh_Hohneck</t>
  </si>
  <si>
    <t>Q16231367</t>
  </si>
  <si>
    <t>Luke Katene</t>
  </si>
  <si>
    <t>Luke_Katene</t>
  </si>
  <si>
    <t>Q16231400</t>
  </si>
  <si>
    <t>Richard Lawson</t>
  </si>
  <si>
    <t>Richard_Lawson_(rugby_union)</t>
  </si>
  <si>
    <t>Q16231402</t>
  </si>
  <si>
    <t>Grant le Roux</t>
  </si>
  <si>
    <t>Grant_le_Roux</t>
  </si>
  <si>
    <t>Q16231413</t>
  </si>
  <si>
    <t>Ricky Lutton</t>
  </si>
  <si>
    <t>Ricky_Lutton</t>
  </si>
  <si>
    <t>Q16231417</t>
  </si>
  <si>
    <t>BenjamÃ­n Macome</t>
  </si>
  <si>
    <t>Benjam%C3%ADn_Macome</t>
  </si>
  <si>
    <t>Q16231444</t>
  </si>
  <si>
    <t>Tim Mikkelson</t>
  </si>
  <si>
    <t>Tim_Mikkelson</t>
  </si>
  <si>
    <t>Q16231454</t>
  </si>
  <si>
    <t>Morrison Mong</t>
  </si>
  <si>
    <t>Morrison_Mong</t>
  </si>
  <si>
    <t>Q16231460</t>
  </si>
  <si>
    <t>Kuselo Moyake</t>
  </si>
  <si>
    <t>Kuselo_Moyake</t>
  </si>
  <si>
    <t>Q16231463</t>
  </si>
  <si>
    <t>Lubabalo Mtyanda</t>
  </si>
  <si>
    <t>Giant_Mtyanda</t>
  </si>
  <si>
    <t>Q16231466</t>
  </si>
  <si>
    <t>Lachie Munro</t>
  </si>
  <si>
    <t>Lachie_Munro</t>
  </si>
  <si>
    <t>Q16231475</t>
  </si>
  <si>
    <t>Morgan Newman</t>
  </si>
  <si>
    <t>Morgan_Newman</t>
  </si>
  <si>
    <t>Q16231553</t>
  </si>
  <si>
    <t>Jonathan Spratt</t>
  </si>
  <si>
    <t>Jonathan_Spratt</t>
  </si>
  <si>
    <t>Q16231561</t>
  </si>
  <si>
    <t>Hywel Stoddart</t>
  </si>
  <si>
    <t>Hywel_Stoddart</t>
  </si>
  <si>
    <t>Q16231591</t>
  </si>
  <si>
    <t>John Ulugia</t>
  </si>
  <si>
    <t>John_Ulugia</t>
  </si>
  <si>
    <t>Q16231595</t>
  </si>
  <si>
    <t>Chris van Zyl</t>
  </si>
  <si>
    <t>Chris_van_Zyl</t>
  </si>
  <si>
    <t>Q16231655</t>
  </si>
  <si>
    <t>Cecil Dumond</t>
  </si>
  <si>
    <t>Q16231657</t>
  </si>
  <si>
    <t>Chris Eves</t>
  </si>
  <si>
    <t>Chris_Eves</t>
  </si>
  <si>
    <t>Q16231662</t>
  </si>
  <si>
    <t>Michael Fitzgerald</t>
  </si>
  <si>
    <t>Michael_Fitzgerald_(rugby_union,_born_1987)</t>
  </si>
  <si>
    <t>Q16231681</t>
  </si>
  <si>
    <t>Cameron Goodhue</t>
  </si>
  <si>
    <t>Cameron_Goodhue</t>
  </si>
  <si>
    <t>Q16231687</t>
  </si>
  <si>
    <t>Alex Grove</t>
  </si>
  <si>
    <t>Alex_Grove</t>
  </si>
  <si>
    <t>Q16231689</t>
  </si>
  <si>
    <t>Vince Gwavu</t>
  </si>
  <si>
    <t>Q16231709</t>
  </si>
  <si>
    <t>Michael Hobbs</t>
  </si>
  <si>
    <t>Michael_Hobbs_(rugby_union)</t>
  </si>
  <si>
    <t>Q16231734</t>
  </si>
  <si>
    <t>ZandrÃ© Jordaan</t>
  </si>
  <si>
    <t>Q16231772</t>
  </si>
  <si>
    <t>Johnny Legg</t>
  </si>
  <si>
    <t>Johnny_Legg</t>
  </si>
  <si>
    <t>Q16231783</t>
  </si>
  <si>
    <t>James Love</t>
  </si>
  <si>
    <t>James_Love_(rugby_union,_born_1987)</t>
  </si>
  <si>
    <t>Q16231786</t>
  </si>
  <si>
    <t>Tertius Maarman</t>
  </si>
  <si>
    <t>Q16231788</t>
  </si>
  <si>
    <t>Phil Mackenzie</t>
  </si>
  <si>
    <t>Phil_Mackenzie</t>
  </si>
  <si>
    <t>Q16231871</t>
  </si>
  <si>
    <t>Hadleigh Parkes</t>
  </si>
  <si>
    <t>Hadleigh_Parkes</t>
  </si>
  <si>
    <t>Q16231889</t>
  </si>
  <si>
    <t>Valentin PopÃ¢rlan</t>
  </si>
  <si>
    <t>Valentin_Pop%C3%A2rlan</t>
  </si>
  <si>
    <t>Q16231892</t>
  </si>
  <si>
    <t>Spanner Pretorius</t>
  </si>
  <si>
    <t>Spanner_Pretorius</t>
  </si>
  <si>
    <t>Q16231897</t>
  </si>
  <si>
    <t>Andrei RÄƒdoi</t>
  </si>
  <si>
    <t>Andrei_R%C4%83doi</t>
  </si>
  <si>
    <t>Q16231937</t>
  </si>
  <si>
    <t>Male Sa'u</t>
  </si>
  <si>
    <t>Male_Sa%27u</t>
  </si>
  <si>
    <t>Q16231942</t>
  </si>
  <si>
    <t>Joe Seerane</t>
  </si>
  <si>
    <t>Joe_Seerane</t>
  </si>
  <si>
    <t>Q16231957</t>
  </si>
  <si>
    <t>Richard_Smith_(rugby_union,_born_1987)</t>
  </si>
  <si>
    <t>Q16231980</t>
  </si>
  <si>
    <t>Jeff Taljard</t>
  </si>
  <si>
    <t>Jeff_Taljard</t>
  </si>
  <si>
    <t>Q16231991</t>
  </si>
  <si>
    <t>Alexander Todua</t>
  </si>
  <si>
    <t>Alexander_Todua</t>
  </si>
  <si>
    <t>Q16231997</t>
  </si>
  <si>
    <t>Isaia Tuifua</t>
  </si>
  <si>
    <t>Isaia_Tuifua</t>
  </si>
  <si>
    <t>Q16232028</t>
  </si>
  <si>
    <t>Joe Wheeler</t>
  </si>
  <si>
    <t>Joe_Wheeler_(rugby_union)</t>
  </si>
  <si>
    <t>Q16232093</t>
  </si>
  <si>
    <t>Reinhardt Erwee</t>
  </si>
  <si>
    <t>Q16232101</t>
  </si>
  <si>
    <t>Mata Fafita</t>
  </si>
  <si>
    <t>Mata_Fifita</t>
  </si>
  <si>
    <t>Q16232103</t>
  </si>
  <si>
    <t>Jon Fisher</t>
  </si>
  <si>
    <t>Jon_Fisher_(rugby_union)</t>
  </si>
  <si>
    <t>Q16232105</t>
  </si>
  <si>
    <t>Dave Foley</t>
  </si>
  <si>
    <t>Dave_Foley_(rugby_union)</t>
  </si>
  <si>
    <t>Q16232110</t>
  </si>
  <si>
    <t>Jaco Fourie</t>
  </si>
  <si>
    <t>Jaco_Fourie_(rugby_union)</t>
  </si>
  <si>
    <t>Q16232119</t>
  </si>
  <si>
    <t>Riki Hoeata</t>
  </si>
  <si>
    <t>Riki_Hoeata</t>
  </si>
  <si>
    <t>Q16232132</t>
  </si>
  <si>
    <t>Jevon Groves</t>
  </si>
  <si>
    <t>Jevon_Groves</t>
  </si>
  <si>
    <t>Q16232141</t>
  </si>
  <si>
    <t>Kane Hames</t>
  </si>
  <si>
    <t>Kane_Hames</t>
  </si>
  <si>
    <t>Q16232161</t>
  </si>
  <si>
    <t>Niell Jacobs</t>
  </si>
  <si>
    <t>Niell_Jacobs</t>
  </si>
  <si>
    <t>Q16232162</t>
  </si>
  <si>
    <t>Ruan Jacobs</t>
  </si>
  <si>
    <t>Ruan_Jacobs</t>
  </si>
  <si>
    <t>Q16232183</t>
  </si>
  <si>
    <t>Lucky Kebe</t>
  </si>
  <si>
    <t>Ntando_Kebe</t>
  </si>
  <si>
    <t>Q16232194</t>
  </si>
  <si>
    <t>Hugo Kloppers</t>
  </si>
  <si>
    <t>Hugo_Kloppers</t>
  </si>
  <si>
    <t>Q16232196</t>
  </si>
  <si>
    <t>Tevita Koloamatangi</t>
  </si>
  <si>
    <t>Tevita_Koloamatangi</t>
  </si>
  <si>
    <t>Q16232204</t>
  </si>
  <si>
    <t>Blake Kyd</t>
  </si>
  <si>
    <t>Blake_Kyd</t>
  </si>
  <si>
    <t>Q16232206</t>
  </si>
  <si>
    <t>Kingsley Lang</t>
  </si>
  <si>
    <t>Kingsley_Lang</t>
  </si>
  <si>
    <t>Q16232229</t>
  </si>
  <si>
    <t>Tom Loizides</t>
  </si>
  <si>
    <t>Tom_Loizides</t>
  </si>
  <si>
    <t>Q16232234</t>
  </si>
  <si>
    <t>MB Lusaseni</t>
  </si>
  <si>
    <t>MB_Lusaseni</t>
  </si>
  <si>
    <t>Q16232239</t>
  </si>
  <si>
    <t>Quentin MacDonald</t>
  </si>
  <si>
    <t>Quentin_MacDonald</t>
  </si>
  <si>
    <t>Q16232276</t>
  </si>
  <si>
    <t>Siya Mdaka</t>
  </si>
  <si>
    <t>Siya_Mdaka</t>
  </si>
  <si>
    <t>Q16232285</t>
  </si>
  <si>
    <t>Khwezi Mkhafu</t>
  </si>
  <si>
    <t>Khwezi_Mkhafu</t>
  </si>
  <si>
    <t>Q16232295</t>
  </si>
  <si>
    <t>Niall Morris</t>
  </si>
  <si>
    <t>Niall_Morris_(rugby_union)</t>
  </si>
  <si>
    <t>Q16232313</t>
  </si>
  <si>
    <t>Sabelo Nhlapo</t>
  </si>
  <si>
    <t>Sabelo_Nhlapo</t>
  </si>
  <si>
    <t>Q16232318</t>
  </si>
  <si>
    <t>Jimmy Norris</t>
  </si>
  <si>
    <t>Jimmy_Norris</t>
  </si>
  <si>
    <t>Q16232324</t>
  </si>
  <si>
    <t>Schalk Oelofse</t>
  </si>
  <si>
    <t>Q16232378</t>
  </si>
  <si>
    <t>Kempie Rautenbach</t>
  </si>
  <si>
    <t>Kempie_Rautenbach</t>
  </si>
  <si>
    <t>Q16232382</t>
  </si>
  <si>
    <t>Deroy Rhoode</t>
  </si>
  <si>
    <t>Q16232384</t>
  </si>
  <si>
    <t>Shannon Rick</t>
  </si>
  <si>
    <t>Q16232390</t>
  </si>
  <si>
    <t>JÃ©an Rossouw</t>
  </si>
  <si>
    <t>Q16232393</t>
  </si>
  <si>
    <t>John_Ryan_(rugby_union,_born_1988)</t>
  </si>
  <si>
    <t>Q16232405</t>
  </si>
  <si>
    <t>Mike Scholz</t>
  </si>
  <si>
    <t>Mike_Scholz</t>
  </si>
  <si>
    <t>Q16232411</t>
  </si>
  <si>
    <t>Wentsley Scott</t>
  </si>
  <si>
    <t>Q16232415</t>
  </si>
  <si>
    <t>Brian Shabangu</t>
  </si>
  <si>
    <t>Brian_Shabangu</t>
  </si>
  <si>
    <t>Q16232425</t>
  </si>
  <si>
    <t>Sila Puafisi</t>
  </si>
  <si>
    <t>Sila_Puafisi</t>
  </si>
  <si>
    <t>Q16232434</t>
  </si>
  <si>
    <t>Gerrit Smith</t>
  </si>
  <si>
    <t>Gerrit_Smith_(rugby_union)</t>
  </si>
  <si>
    <t>Q16232441</t>
  </si>
  <si>
    <t>Harry Spencer</t>
  </si>
  <si>
    <t>Harry_Spencer_(rugby_union)</t>
  </si>
  <si>
    <t>Q16232442</t>
  </si>
  <si>
    <t>Shane Spring</t>
  </si>
  <si>
    <t>Q16232445</t>
  </si>
  <si>
    <t>Steve McColl</t>
  </si>
  <si>
    <t>Steve_McColl</t>
  </si>
  <si>
    <t>Q16232448</t>
  </si>
  <si>
    <t>Suliasi Taufalele</t>
  </si>
  <si>
    <t>Suliasi_Taufalele</t>
  </si>
  <si>
    <t>Q16232470</t>
  </si>
  <si>
    <t>James Tincknell</t>
  </si>
  <si>
    <t>James_Tincknell</t>
  </si>
  <si>
    <t>Q16232473</t>
  </si>
  <si>
    <t>Toby L'Estrange</t>
  </si>
  <si>
    <t>Toby_L%27Estrange</t>
  </si>
  <si>
    <t>Q16232518</t>
  </si>
  <si>
    <t>Vainon Willis</t>
  </si>
  <si>
    <t>Vainon_Willis</t>
  </si>
  <si>
    <t>Q16232533</t>
  </si>
  <si>
    <t>Mzwanele Zito</t>
  </si>
  <si>
    <t>Mzwanele_Zito</t>
  </si>
  <si>
    <t>Q16232542</t>
  </si>
  <si>
    <t>AndrÃ© Lafond</t>
  </si>
  <si>
    <t>Q16232560</t>
  </si>
  <si>
    <t>Eamonn Sheridan</t>
  </si>
  <si>
    <t>Eamonn_Sheridan</t>
  </si>
  <si>
    <t>Q16232563</t>
  </si>
  <si>
    <t>Daniel Faleafa</t>
  </si>
  <si>
    <t>Daniel_Faleafa</t>
  </si>
  <si>
    <t>Q16232567</t>
  </si>
  <si>
    <t>Martin Ferreira</t>
  </si>
  <si>
    <t>Q16232608</t>
  </si>
  <si>
    <t>Lambert Groenewald</t>
  </si>
  <si>
    <t>Lambert_Groenewald</t>
  </si>
  <si>
    <t>Q16232613</t>
  </si>
  <si>
    <t>Elliott Hagen</t>
  </si>
  <si>
    <t>Elliott_Hagen</t>
  </si>
  <si>
    <t>Q16232617</t>
  </si>
  <si>
    <t>Stokkies Hanekom</t>
  </si>
  <si>
    <t>Stokkies_Hanekom</t>
  </si>
  <si>
    <t>Q16232630</t>
  </si>
  <si>
    <t>James Hilterbrand</t>
  </si>
  <si>
    <t>James_Hilterbrand</t>
  </si>
  <si>
    <t>Q16232677</t>
  </si>
  <si>
    <t>Belgium Tuatagaloa</t>
  </si>
  <si>
    <t>Belgium_Tuatagaloa</t>
  </si>
  <si>
    <t>Q16232680</t>
  </si>
  <si>
    <t>Rocky Khan</t>
  </si>
  <si>
    <t>Rocky_Khan</t>
  </si>
  <si>
    <t>Q16232685</t>
  </si>
  <si>
    <t>Kelvano King</t>
  </si>
  <si>
    <t>Kalvano_King</t>
  </si>
  <si>
    <t>Q16232700</t>
  </si>
  <si>
    <t>Inus Kritzinger</t>
  </si>
  <si>
    <t>Q16232701</t>
  </si>
  <si>
    <t>Strand Kruger</t>
  </si>
  <si>
    <t>Strand_Kruger</t>
  </si>
  <si>
    <t>Q16232708</t>
  </si>
  <si>
    <t>Max Lahiff</t>
  </si>
  <si>
    <t>Max_Lahiff</t>
  </si>
  <si>
    <t>Q16232737</t>
  </si>
  <si>
    <t>Jamie Mackenzie</t>
  </si>
  <si>
    <t>Jamie_Mackenzie</t>
  </si>
  <si>
    <t>Q16232749</t>
  </si>
  <si>
    <t>Hoffman Maritz</t>
  </si>
  <si>
    <t>Hoffmann_Maritz</t>
  </si>
  <si>
    <t>Q16232785</t>
  </si>
  <si>
    <t>Howard Mnisi</t>
  </si>
  <si>
    <t>Howard_Mnisi</t>
  </si>
  <si>
    <t>Q16232797</t>
  </si>
  <si>
    <t>Dean Muir</t>
  </si>
  <si>
    <t>Dean_Muir</t>
  </si>
  <si>
    <t>Q16232800</t>
  </si>
  <si>
    <t>Duncan Taylor</t>
  </si>
  <si>
    <t>Duncan_Taylor_(rugby_union)</t>
  </si>
  <si>
    <t>Q16232820</t>
  </si>
  <si>
    <t>Michael Noone</t>
  </si>
  <si>
    <t>Michael_Noone</t>
  </si>
  <si>
    <t>Q16232834</t>
  </si>
  <si>
    <t>Ronan O'Mahony</t>
  </si>
  <si>
    <t>Ronan_O%27Mahony</t>
  </si>
  <si>
    <t>Q16232878</t>
  </si>
  <si>
    <t>Nic Reynolds</t>
  </si>
  <si>
    <t>Nic_Reynolds</t>
  </si>
  <si>
    <t>Q16232956</t>
  </si>
  <si>
    <t>Matt Symons</t>
  </si>
  <si>
    <t>Matt_Symons</t>
  </si>
  <si>
    <t>Q16232979</t>
  </si>
  <si>
    <t>Henry Trinder</t>
  </si>
  <si>
    <t>Henry_Trinder</t>
  </si>
  <si>
    <t>Q16232993</t>
  </si>
  <si>
    <t>Alistair Vermaak</t>
  </si>
  <si>
    <t>Ali_Vermaak</t>
  </si>
  <si>
    <t>Q16233046</t>
  </si>
  <si>
    <t>Carlo Fazzari</t>
  </si>
  <si>
    <t>Carlo_Fazzari</t>
  </si>
  <si>
    <t>Q16233061</t>
  </si>
  <si>
    <t>Wesley Cloete</t>
  </si>
  <si>
    <t>Q16233064</t>
  </si>
  <si>
    <t>Liam Coltman</t>
  </si>
  <si>
    <t>Liam_Coltman</t>
  </si>
  <si>
    <t>Q16233070</t>
  </si>
  <si>
    <t>Craig Ronaldson</t>
  </si>
  <si>
    <t>Craig_Ronaldson</t>
  </si>
  <si>
    <t>Q16233073</t>
  </si>
  <si>
    <t>James Cronin</t>
  </si>
  <si>
    <t>James_Cronin_(rugby_union)</t>
  </si>
  <si>
    <t>Q16233075</t>
  </si>
  <si>
    <t>Simon Berghan</t>
  </si>
  <si>
    <t>Simon_Berghan</t>
  </si>
  <si>
    <t>Q16233083</t>
  </si>
  <si>
    <t>Gareth_Davies_(rugby_union,_born_1990)</t>
  </si>
  <si>
    <t>Q16233085</t>
  </si>
  <si>
    <t>Dalton Davis</t>
  </si>
  <si>
    <t>Dalton_Davis</t>
  </si>
  <si>
    <t>Q16233090</t>
  </si>
  <si>
    <t>AlbÃ© de Swardt</t>
  </si>
  <si>
    <t>Alb%C3%A9_de_Swardt</t>
  </si>
  <si>
    <t>Q16233107</t>
  </si>
  <si>
    <t>Willie_du_Plessis_(rugby_union,_born_1990)</t>
  </si>
  <si>
    <t>Q16233108</t>
  </si>
  <si>
    <t>FranÃ§ois du Toit</t>
  </si>
  <si>
    <t>Fran%C3%A7ois_du_Toit</t>
  </si>
  <si>
    <t>Q16233109</t>
  </si>
  <si>
    <t>Matt Duffie</t>
  </si>
  <si>
    <t>Matt_Duffie</t>
  </si>
  <si>
    <t>Q16233122</t>
  </si>
  <si>
    <t>Adriaan Engelbrecht</t>
  </si>
  <si>
    <t>Adriaan_Engelbrecht</t>
  </si>
  <si>
    <t>Q16233138</t>
  </si>
  <si>
    <t>Filippo Ferrarini</t>
  </si>
  <si>
    <t>Filippo_Ferrarini</t>
  </si>
  <si>
    <t>Q16233151</t>
  </si>
  <si>
    <t>Piers Francis</t>
  </si>
  <si>
    <t>Piers_Francis</t>
  </si>
  <si>
    <t>Q16233152</t>
  </si>
  <si>
    <t>Tom Franklin</t>
  </si>
  <si>
    <t>Tom_Franklin_(rugby_union)</t>
  </si>
  <si>
    <t>Q16233182</t>
  </si>
  <si>
    <t>Tala Gray</t>
  </si>
  <si>
    <t>Tala_Gray</t>
  </si>
  <si>
    <t>Q16233183</t>
  </si>
  <si>
    <t>Carel Greeff</t>
  </si>
  <si>
    <t>Carel_Greeff</t>
  </si>
  <si>
    <t>Q16233190</t>
  </si>
  <si>
    <t>Nic Groom</t>
  </si>
  <si>
    <t>Nic_Groom</t>
  </si>
  <si>
    <t>Q16233199</t>
  </si>
  <si>
    <t>Billy Guyton</t>
  </si>
  <si>
    <t>Billy_Guyton</t>
  </si>
  <si>
    <t>Q16233222</t>
  </si>
  <si>
    <t>Rob Herring</t>
  </si>
  <si>
    <t>Rob_Herring_(rugby_union)</t>
  </si>
  <si>
    <t>Q16233251</t>
  </si>
  <si>
    <t>Grant Janke</t>
  </si>
  <si>
    <t>Q16233257</t>
  </si>
  <si>
    <t>Dwayne Jenner</t>
  </si>
  <si>
    <t>Q16233262</t>
  </si>
  <si>
    <t>Reuben Johannes</t>
  </si>
  <si>
    <t>Reuben_Johannes</t>
  </si>
  <si>
    <t>Q16233332</t>
  </si>
  <si>
    <t>Michael Le Bourgeois</t>
  </si>
  <si>
    <t>Michael_Le_Bourgeois</t>
  </si>
  <si>
    <t>Q16233343</t>
  </si>
  <si>
    <t>RJ Liebenberg</t>
  </si>
  <si>
    <t>RJ_Liebenberg</t>
  </si>
  <si>
    <t>Q16233365</t>
  </si>
  <si>
    <t>Andrea Manici</t>
  </si>
  <si>
    <t>Andrea_Manici</t>
  </si>
  <si>
    <t>Q16233367</t>
  </si>
  <si>
    <t>Marco Fuser</t>
  </si>
  <si>
    <t>Marco_Fuser</t>
  </si>
  <si>
    <t>Q16233370</t>
  </si>
  <si>
    <t>Ben Marshall</t>
  </si>
  <si>
    <t>Ben_Marshall_(rugby_union)</t>
  </si>
  <si>
    <t>Q16233399</t>
  </si>
  <si>
    <t>Craig Millar</t>
  </si>
  <si>
    <t>Craig_Millar_(rugby_union)</t>
  </si>
  <si>
    <t>Q16233404</t>
  </si>
  <si>
    <t>Oupa Mohoje</t>
  </si>
  <si>
    <t>Oupa_Mohoj%C3%A9</t>
  </si>
  <si>
    <t>Q16233440</t>
  </si>
  <si>
    <t>Ryan Nell</t>
  </si>
  <si>
    <t>Ryan_Nell</t>
  </si>
  <si>
    <t>Q16233447</t>
  </si>
  <si>
    <t>Sino Nyoka</t>
  </si>
  <si>
    <t>Q16233482</t>
  </si>
  <si>
    <t>Sam Prattley</t>
  </si>
  <si>
    <t>Sam_Prattley</t>
  </si>
  <si>
    <t>Q16233491</t>
  </si>
  <si>
    <t>John Quill</t>
  </si>
  <si>
    <t>John_Quill</t>
  </si>
  <si>
    <t>Q16233503</t>
  </si>
  <si>
    <t>Noel Reid</t>
  </si>
  <si>
    <t>Noel_Reid</t>
  </si>
  <si>
    <t>Q16233572</t>
  </si>
  <si>
    <t>Hennie Skorbinski</t>
  </si>
  <si>
    <t>Hennie_Skorbinski</t>
  </si>
  <si>
    <t>Q16233581</t>
  </si>
  <si>
    <t>Jean-Pierre Smith</t>
  </si>
  <si>
    <t>JP_Smith_(rugby_union)</t>
  </si>
  <si>
    <t>Q16233596</t>
  </si>
  <si>
    <t>James Stephenson</t>
  </si>
  <si>
    <t>James_Stephenson_(rugby_union)</t>
  </si>
  <si>
    <t>Q16233630</t>
  </si>
  <si>
    <t>Ruggero Trevisan</t>
  </si>
  <si>
    <t>Ruggero_Trevisan</t>
  </si>
  <si>
    <t>Q16233638</t>
  </si>
  <si>
    <t>Josh Tyler</t>
  </si>
  <si>
    <t>Josh_Tyler</t>
  </si>
  <si>
    <t>Q16233644</t>
  </si>
  <si>
    <t>Chrislyn van Schalkwyk</t>
  </si>
  <si>
    <t>Q16233651</t>
  </si>
  <si>
    <t>Clinton Wagman</t>
  </si>
  <si>
    <t>Q16233718</t>
  </si>
  <si>
    <t>Adam Coleman</t>
  </si>
  <si>
    <t>Adam_Coleman</t>
  </si>
  <si>
    <t>Q16233744</t>
  </si>
  <si>
    <t>Robert de Bruyn</t>
  </si>
  <si>
    <t>Q16233777</t>
  </si>
  <si>
    <t>Renier Erasmus</t>
  </si>
  <si>
    <t>Q16233780</t>
  </si>
  <si>
    <t>Gareth_Evans_(rugby_union,_born_August_1991)</t>
  </si>
  <si>
    <t>Q16233803</t>
  </si>
  <si>
    <t>Tazz Fuzani</t>
  </si>
  <si>
    <t>Tazz_Fuzani</t>
  </si>
  <si>
    <t>Q16233844</t>
  </si>
  <si>
    <t>Jeff Hassler</t>
  </si>
  <si>
    <t>Jeff_Hassler</t>
  </si>
  <si>
    <t>Q16233847</t>
  </si>
  <si>
    <t>David Heffernan</t>
  </si>
  <si>
    <t>Dave_Heffernan</t>
  </si>
  <si>
    <t>Q16233855</t>
  </si>
  <si>
    <t>Tom Hicks</t>
  </si>
  <si>
    <t>Tom_Hicks_(rugby_union)</t>
  </si>
  <si>
    <t>Q16233857</t>
  </si>
  <si>
    <t>Jonathan Holland</t>
  </si>
  <si>
    <t>Jonathan_Holland_(rugby_union)</t>
  </si>
  <si>
    <t>Q16233875</t>
  </si>
  <si>
    <t>Lohan Jacobs</t>
  </si>
  <si>
    <t>Lohan_Jacobs</t>
  </si>
  <si>
    <t>Q16233881</t>
  </si>
  <si>
    <t>John-Roy Jenkinson</t>
  </si>
  <si>
    <t>John-Roy_Jenkinson</t>
  </si>
  <si>
    <t>Q16233895</t>
  </si>
  <si>
    <t>Sam Jones</t>
  </si>
  <si>
    <t>Sam_Jones_(rugby_union)</t>
  </si>
  <si>
    <t>Q16233917</t>
  </si>
  <si>
    <t>Dwayne Kelly</t>
  </si>
  <si>
    <t>Dwayne_Kelly</t>
  </si>
  <si>
    <t>Q16233918</t>
  </si>
  <si>
    <t>Seamus Kelly</t>
  </si>
  <si>
    <t>Seamus_Kelly_(rugby_union,_born_1991)</t>
  </si>
  <si>
    <t>Q16233923</t>
  </si>
  <si>
    <t>Wayne Khan</t>
  </si>
  <si>
    <t>Q16233943</t>
  </si>
  <si>
    <t>Chris Kuridrani</t>
  </si>
  <si>
    <t>Kirisi_Kuridrani</t>
  </si>
  <si>
    <t>Q16233974</t>
  </si>
  <si>
    <t>Kieran Low</t>
  </si>
  <si>
    <t>Kieran_Low</t>
  </si>
  <si>
    <t>Q16234006</t>
  </si>
  <si>
    <t>Sizo Maseko</t>
  </si>
  <si>
    <t>Q16234008</t>
  </si>
  <si>
    <t>Charlie Matthews</t>
  </si>
  <si>
    <t>Charlie_Matthews</t>
  </si>
  <si>
    <t>Q16234015</t>
  </si>
  <si>
    <t>Simon McIntyre</t>
  </si>
  <si>
    <t>Simon_McIntyre</t>
  </si>
  <si>
    <t>Q16234044</t>
  </si>
  <si>
    <t>Martin Moore</t>
  </si>
  <si>
    <t>Marty_Moore_(rugby_union)</t>
  </si>
  <si>
    <t>Q16234070</t>
  </si>
  <si>
    <t>Ruhan Nel</t>
  </si>
  <si>
    <t>Ruhan_Nel</t>
  </si>
  <si>
    <t>Q16234072</t>
  </si>
  <si>
    <t>Maritino Nemani</t>
  </si>
  <si>
    <t>Maritino_Nemani</t>
  </si>
  <si>
    <t>Q16234076</t>
  </si>
  <si>
    <t>Yamkela Ngam</t>
  </si>
  <si>
    <t>Q16234077</t>
  </si>
  <si>
    <t>Freddie Ngoza</t>
  </si>
  <si>
    <t>Freddy_Ngoza</t>
  </si>
  <si>
    <t>Q16234128</t>
  </si>
  <si>
    <t>Jordy Reid</t>
  </si>
  <si>
    <t>Jordy_Reid</t>
  </si>
  <si>
    <t>Q16234139</t>
  </si>
  <si>
    <t>Javier Rojas</t>
  </si>
  <si>
    <t>Javier_Rojas_Alvarez</t>
  </si>
  <si>
    <t>Q16234144</t>
  </si>
  <si>
    <t>Dale Sabbagh</t>
  </si>
  <si>
    <t>Q16234165</t>
  </si>
  <si>
    <t>Ricky Schroeder</t>
  </si>
  <si>
    <t>Ricky_Schroeder_(rugby_union)</t>
  </si>
  <si>
    <t>Q16234186</t>
  </si>
  <si>
    <t>Courtnall Skosan</t>
  </si>
  <si>
    <t>Courtnall_Skosan</t>
  </si>
  <si>
    <t>Q16234187</t>
  </si>
  <si>
    <t>Brian Skosana</t>
  </si>
  <si>
    <t>Brian_Skosana</t>
  </si>
  <si>
    <t>Q16234209</t>
  </si>
  <si>
    <t>Liam Squire</t>
  </si>
  <si>
    <t>Liam_Squire</t>
  </si>
  <si>
    <t>Q16234228</t>
  </si>
  <si>
    <t>Andy Symons</t>
  </si>
  <si>
    <t>Andy_Symons</t>
  </si>
  <si>
    <t>Q16234234</t>
  </si>
  <si>
    <t>Sonatane Takulua</t>
  </si>
  <si>
    <t>Sonatane_Takulua</t>
  </si>
  <si>
    <t>Q16234246</t>
  </si>
  <si>
    <t>Iain Thornley</t>
  </si>
  <si>
    <t>Iain_Thornley</t>
  </si>
  <si>
    <t>Q16234282</t>
  </si>
  <si>
    <t>Michael van der Spuy</t>
  </si>
  <si>
    <t>Michael_van_der_Spuy</t>
  </si>
  <si>
    <t>Q16234283</t>
  </si>
  <si>
    <t>Jaco van Tonder</t>
  </si>
  <si>
    <t>Jaco_van_Tonder</t>
  </si>
  <si>
    <t>Q16234284</t>
  </si>
  <si>
    <t>Kayle van Zyl</t>
  </si>
  <si>
    <t>Kayle_van_Zyl</t>
  </si>
  <si>
    <t>Q16234312</t>
  </si>
  <si>
    <t>Brad Weber</t>
  </si>
  <si>
    <t>Brad_Weber</t>
  </si>
  <si>
    <t>Q16234325</t>
  </si>
  <si>
    <t>Olly Woodburn</t>
  </si>
  <si>
    <t>Olly_Woodburn</t>
  </si>
  <si>
    <t>Q16234461</t>
  </si>
  <si>
    <t>Stephan Coetzee</t>
  </si>
  <si>
    <t>Stephan_Coetzee</t>
  </si>
  <si>
    <t>Q16234466</t>
  </si>
  <si>
    <t>Aaron Conneely</t>
  </si>
  <si>
    <t>Aaron_Conneely</t>
  </si>
  <si>
    <t>Q16234481</t>
  </si>
  <si>
    <t>Elliot Daly</t>
  </si>
  <si>
    <t>Elliot_Daly</t>
  </si>
  <si>
    <t>Q16234482</t>
  </si>
  <si>
    <t>Danny Qualter</t>
  </si>
  <si>
    <t>Danny_Qualter</t>
  </si>
  <si>
    <t>Q16234486</t>
  </si>
  <si>
    <t>Stephan de Wit</t>
  </si>
  <si>
    <t>Stephan_de_Wit</t>
  </si>
  <si>
    <t>Q16234515</t>
  </si>
  <si>
    <t>IonuÈ› Dumitru</t>
  </si>
  <si>
    <t>Ionu%C8%9B_Dumitru</t>
  </si>
  <si>
    <t>Q16234525</t>
  </si>
  <si>
    <t>Jamie Elliott</t>
  </si>
  <si>
    <t>Jamie_Elliott_(rugby_union)</t>
  </si>
  <si>
    <t>Q16234538</t>
  </si>
  <si>
    <t>Ethan Waller</t>
  </si>
  <si>
    <t>Ethan_Waller</t>
  </si>
  <si>
    <t>Q16234605</t>
  </si>
  <si>
    <t>Gerbrandt Grobler</t>
  </si>
  <si>
    <t>Gerbrandt_Grobler</t>
  </si>
  <si>
    <t>Q16234617</t>
  </si>
  <si>
    <t>Nathan Harris</t>
  </si>
  <si>
    <t>Nathan_Harris_(rugby_union)</t>
  </si>
  <si>
    <t>Q16234620</t>
  </si>
  <si>
    <t>Jake Heenan</t>
  </si>
  <si>
    <t>Jake_Heenan</t>
  </si>
  <si>
    <t>Q16234621</t>
  </si>
  <si>
    <t>Bryce Hegarty</t>
  </si>
  <si>
    <t>Bryce_Hegarty</t>
  </si>
  <si>
    <t>Q16234630</t>
  </si>
  <si>
    <t>Cory Hill</t>
  </si>
  <si>
    <t>Cory_Hill</t>
  </si>
  <si>
    <t>Q16234650</t>
  </si>
  <si>
    <t>Travis Ismaiel</t>
  </si>
  <si>
    <t>Travis_Ismaiel</t>
  </si>
  <si>
    <t>Q16234661</t>
  </si>
  <si>
    <t>Tony Jantjies</t>
  </si>
  <si>
    <t>Tony_Jantjies</t>
  </si>
  <si>
    <t>Q16234666</t>
  </si>
  <si>
    <t>Andile Jho</t>
  </si>
  <si>
    <t>Andile_Jho</t>
  </si>
  <si>
    <t>Q16234689</t>
  </si>
  <si>
    <t>Oli Kebble</t>
  </si>
  <si>
    <t>Oli_Kebble</t>
  </si>
  <si>
    <t>Q16234693</t>
  </si>
  <si>
    <t>Milford Keresoma</t>
  </si>
  <si>
    <t>Q16234694</t>
  </si>
  <si>
    <t>Simon Kerrod</t>
  </si>
  <si>
    <t>Simon_Kerrod</t>
  </si>
  <si>
    <t>Q16234713</t>
  </si>
  <si>
    <t>Marika Koroibete</t>
  </si>
  <si>
    <t>Marika_Koroibete</t>
  </si>
  <si>
    <t>Q16234744</t>
  </si>
  <si>
    <t>Stephan Lewies</t>
  </si>
  <si>
    <t>Stephan_Lewies</t>
  </si>
  <si>
    <t>Q16234746</t>
  </si>
  <si>
    <t>Wiaan Liebenberg</t>
  </si>
  <si>
    <t>Wiaan_Liebenberg</t>
  </si>
  <si>
    <t>Q16234758</t>
  </si>
  <si>
    <t>James Lowe</t>
  </si>
  <si>
    <t>James_Lowe_(rugby_union)</t>
  </si>
  <si>
    <t>Q16234764</t>
  </si>
  <si>
    <t>Kevin Luiters</t>
  </si>
  <si>
    <t>Kevin_Luiters</t>
  </si>
  <si>
    <t>Q16234768</t>
  </si>
  <si>
    <t>Marzuq Maarman</t>
  </si>
  <si>
    <t>Marzuq_Maarman</t>
  </si>
  <si>
    <t>Q16234805</t>
  </si>
  <si>
    <t>Marty McKenzie</t>
  </si>
  <si>
    <t>Marty_McKenzie_(rugby_union)</t>
  </si>
  <si>
    <t>Q16234852</t>
  </si>
  <si>
    <t>Peter Nelson</t>
  </si>
  <si>
    <t>Peter_Nelson_(rugby_union)</t>
  </si>
  <si>
    <t>Q16234863</t>
  </si>
  <si>
    <t>Ben Nutley</t>
  </si>
  <si>
    <t>Ben_Nutley</t>
  </si>
  <si>
    <t>Q16234892</t>
  </si>
  <si>
    <t>Buran Parks</t>
  </si>
  <si>
    <t>Q16234910</t>
  </si>
  <si>
    <t>Api Pewhairangi</t>
  </si>
  <si>
    <t>Api_Pewhairangi</t>
  </si>
  <si>
    <t>Q16234929</t>
  </si>
  <si>
    <t>Mark Pretorius</t>
  </si>
  <si>
    <t>Mark_Pretorius_(rugby_union)</t>
  </si>
  <si>
    <t>Q16234943</t>
  </si>
  <si>
    <t>Semi Radradra</t>
  </si>
  <si>
    <t>Semi_Radradra</t>
  </si>
  <si>
    <t>Q16234944</t>
  </si>
  <si>
    <t>James Rael</t>
  </si>
  <si>
    <t>James_Rael</t>
  </si>
  <si>
    <t>Q16234958</t>
  </si>
  <si>
    <t>Rob Evans</t>
  </si>
  <si>
    <t>Rob_Evans_(rugby_union)</t>
  </si>
  <si>
    <t>Q16234960</t>
  </si>
  <si>
    <t>Robin Hislop</t>
  </si>
  <si>
    <t>Robin_Hislop</t>
  </si>
  <si>
    <t>Q16234993</t>
  </si>
  <si>
    <t>Niall Scannell</t>
  </si>
  <si>
    <t>Niall_Scannell</t>
  </si>
  <si>
    <t>Q16234998</t>
  </si>
  <si>
    <t>Paul Schoeman</t>
  </si>
  <si>
    <t>Paul_Schoeman</t>
  </si>
  <si>
    <t>Q16235000</t>
  </si>
  <si>
    <t>Matthew Screech</t>
  </si>
  <si>
    <t>Matthew_Screech</t>
  </si>
  <si>
    <t>Q16235024</t>
  </si>
  <si>
    <t>Will Skelton</t>
  </si>
  <si>
    <t>Will_Skelton</t>
  </si>
  <si>
    <t>Q16235026</t>
  </si>
  <si>
    <t>Rayn Smid</t>
  </si>
  <si>
    <t>Rayn_Smid</t>
  </si>
  <si>
    <t>Q16235037</t>
  </si>
  <si>
    <t>Kuhle Sonkosi</t>
  </si>
  <si>
    <t>Kuhle_Sonkosi</t>
  </si>
  <si>
    <t>Q16235043</t>
  </si>
  <si>
    <t>Ben Spencer</t>
  </si>
  <si>
    <t>Ben_Spencer_(rugby_union)</t>
  </si>
  <si>
    <t>Q16235053</t>
  </si>
  <si>
    <t>Pieter Stemmet</t>
  </si>
  <si>
    <t>Q16235076</t>
  </si>
  <si>
    <t>Jordan Taufua</t>
  </si>
  <si>
    <t>Jordan_Taufua</t>
  </si>
  <si>
    <t>Q16235115</t>
  </si>
  <si>
    <t>Maks van Dyk</t>
  </si>
  <si>
    <t>Maks_van_Dyk</t>
  </si>
  <si>
    <t>Q16235117</t>
  </si>
  <si>
    <t>Hencus van Wyk</t>
  </si>
  <si>
    <t>Hencus_van_Wyk</t>
  </si>
  <si>
    <t>Q16235133</t>
  </si>
  <si>
    <t>Tyrone Viiga</t>
  </si>
  <si>
    <t>Tyrone_Vi%27iga</t>
  </si>
  <si>
    <t>Q16235155</t>
  </si>
  <si>
    <t>Ihaia West</t>
  </si>
  <si>
    <t>Ihaia_West</t>
  </si>
  <si>
    <t>Q16235157</t>
  </si>
  <si>
    <t>Jack Whetton</t>
  </si>
  <si>
    <t>Jack_Whetton</t>
  </si>
  <si>
    <t>Q16235159</t>
  </si>
  <si>
    <t>Brayden Wiliame</t>
  </si>
  <si>
    <t>Brayden_Wiliame</t>
  </si>
  <si>
    <t>Q16235302</t>
  </si>
  <si>
    <t>Santiago Cordero</t>
  </si>
  <si>
    <t>Santiago_Cordero</t>
  </si>
  <si>
    <t>Q16235327</t>
  </si>
  <si>
    <t>MatÃ­as DÃ­az</t>
  </si>
  <si>
    <t>Mat%C3%ADas_D%C3%ADaz</t>
  </si>
  <si>
    <t>Q16235360</t>
  </si>
  <si>
    <t>Craig Felston</t>
  </si>
  <si>
    <t>Craig_Felston</t>
  </si>
  <si>
    <t>Q16235366</t>
  </si>
  <si>
    <t>Tyler Fisher</t>
  </si>
  <si>
    <t>Tyler_Fisher</t>
  </si>
  <si>
    <t>Q16235393</t>
  </si>
  <si>
    <t>Justin Geduld</t>
  </si>
  <si>
    <t>Justin_Geduld</t>
  </si>
  <si>
    <t>Q16235449</t>
  </si>
  <si>
    <t>Ollie Hoskins</t>
  </si>
  <si>
    <t>Ollie_Hoskins_(rugby_union)</t>
  </si>
  <si>
    <t>Q16235451</t>
  </si>
  <si>
    <t>Ben Howard</t>
  </si>
  <si>
    <t>Ben_Howard_(rugby_union)</t>
  </si>
  <si>
    <t>Q16235455</t>
  </si>
  <si>
    <t>Santiago Iglesias</t>
  </si>
  <si>
    <t>Santiago_Iglesias_Valdez</t>
  </si>
  <si>
    <t>Q16235460</t>
  </si>
  <si>
    <t>Ruwellyn Isbell</t>
  </si>
  <si>
    <t>Ruwellyn_Isbell</t>
  </si>
  <si>
    <t>Q16235470</t>
  </si>
  <si>
    <t>Jack Clifford</t>
  </si>
  <si>
    <t>Jack_Clifford_(rugby_union)</t>
  </si>
  <si>
    <t>Q16235510</t>
  </si>
  <si>
    <t>Samu Kerevi</t>
  </si>
  <si>
    <t>Samu_Kerevi</t>
  </si>
  <si>
    <t>Q16235526</t>
  </si>
  <si>
    <t>Cheslin Kolbe</t>
  </si>
  <si>
    <t>Cheslin_Kolbe</t>
  </si>
  <si>
    <t>Q16235565</t>
  </si>
  <si>
    <t>Ngani Laumape</t>
  </si>
  <si>
    <t>Ngani_Laumape</t>
  </si>
  <si>
    <t>Q16235566</t>
  </si>
  <si>
    <t>TomÃ¡s Lavanini</t>
  </si>
  <si>
    <t>Tom%C3%A1s_Lavanini</t>
  </si>
  <si>
    <t>Q16235570</t>
  </si>
  <si>
    <t>Darragh Leader</t>
  </si>
  <si>
    <t>Darragh_Leader</t>
  </si>
  <si>
    <t>Q16235575</t>
  </si>
  <si>
    <t>Daniel Lienert-Brown</t>
  </si>
  <si>
    <t>Daniel_Lienert-Brown</t>
  </si>
  <si>
    <t>Q16235610</t>
  </si>
  <si>
    <t>Jordan Manihera</t>
  </si>
  <si>
    <t>Jordan_Manihera</t>
  </si>
  <si>
    <t>Q16235620</t>
  </si>
  <si>
    <t>Pablo Matera</t>
  </si>
  <si>
    <t>Pablo_Matera</t>
  </si>
  <si>
    <t>Q16235627</t>
  </si>
  <si>
    <t>Ben Meehan</t>
  </si>
  <si>
    <t>Ben_Meehan</t>
  </si>
  <si>
    <t>Q16235649</t>
  </si>
  <si>
    <t>Enoch Mnyaka</t>
  </si>
  <si>
    <t>Q16235691</t>
  </si>
  <si>
    <t>Luther Obi</t>
  </si>
  <si>
    <t>Luther_Obi</t>
  </si>
  <si>
    <t>Q16235697</t>
  </si>
  <si>
    <t>Stuart Olding</t>
  </si>
  <si>
    <t>Stuart_Olding</t>
  </si>
  <si>
    <t>Q16235749</t>
  </si>
  <si>
    <t>Constantin PristÄƒviÈ›a</t>
  </si>
  <si>
    <t>Constantin_Prist%C4%83vi%C8%9Ba</t>
  </si>
  <si>
    <t>Q16235774</t>
  </si>
  <si>
    <t>Sean Robinson</t>
  </si>
  <si>
    <t>Sean_Robinson_(rugby_union,_born_1993)</t>
  </si>
  <si>
    <t>Q16235846</t>
  </si>
  <si>
    <t>Roelof Smit</t>
  </si>
  <si>
    <t>Roelof_Smit_(rugby_union)</t>
  </si>
  <si>
    <t>Q16235851</t>
  </si>
  <si>
    <t>Vukile Sofisa</t>
  </si>
  <si>
    <t>Q16235875</t>
  </si>
  <si>
    <t>Tim Swiel</t>
  </si>
  <si>
    <t>Tim_Swiel</t>
  </si>
  <si>
    <t>Q16235888</t>
  </si>
  <si>
    <t>Jamie-Jerry Taulagi</t>
  </si>
  <si>
    <t>Jamie-Jerry_Taulagi</t>
  </si>
  <si>
    <t>Q16235913</t>
  </si>
  <si>
    <t>Claude Tshidibi</t>
  </si>
  <si>
    <t>Q16235918</t>
  </si>
  <si>
    <t>Patrick Tuipulotu</t>
  </si>
  <si>
    <t>Patrick_Tuipulotu</t>
  </si>
  <si>
    <t>Q16235930</t>
  </si>
  <si>
    <t>Stefan Ungerer</t>
  </si>
  <si>
    <t>Stefan_Ungerer</t>
  </si>
  <si>
    <t>Q16235943</t>
  </si>
  <si>
    <t>Jurie van Vuuren</t>
  </si>
  <si>
    <t>Jurie_van_Vuuren</t>
  </si>
  <si>
    <t>Q16235951</t>
  </si>
  <si>
    <t>Hanco Venter</t>
  </si>
  <si>
    <t>Hanco_Venter</t>
  </si>
  <si>
    <t>Q16235958</t>
  </si>
  <si>
    <t>Harold Vorster</t>
  </si>
  <si>
    <t>Harold_Vorster</t>
  </si>
  <si>
    <t>Q16235974</t>
  </si>
  <si>
    <t>Mike Willemse</t>
  </si>
  <si>
    <t>Mike_Willemse</t>
  </si>
  <si>
    <t>Q16235976</t>
  </si>
  <si>
    <t>Jordan Williams</t>
  </si>
  <si>
    <t>Jordan_Williams_(rugby_union)</t>
  </si>
  <si>
    <t>Q16235977</t>
  </si>
  <si>
    <t>Percy_Williams_(rugby_union)</t>
  </si>
  <si>
    <t>Q16235999</t>
  </si>
  <si>
    <t>Stephan Zaayman</t>
  </si>
  <si>
    <t>Q16236050</t>
  </si>
  <si>
    <t>Joel Conlon</t>
  </si>
  <si>
    <t>Joel_Conlon</t>
  </si>
  <si>
    <t>Q16236077</t>
  </si>
  <si>
    <t>Aidon Davis</t>
  </si>
  <si>
    <t>Aidon_Davis</t>
  </si>
  <si>
    <t>Q16236079</t>
  </si>
  <si>
    <t>Elliot Dee</t>
  </si>
  <si>
    <t>Elliot_Dee</t>
  </si>
  <si>
    <t>Q16236104</t>
  </si>
  <si>
    <t>Mitchell Drummond</t>
  </si>
  <si>
    <t>Mitchell_Drummond</t>
  </si>
  <si>
    <t>Q16236114</t>
  </si>
  <si>
    <t>Ryno Eksteen</t>
  </si>
  <si>
    <t>Ryno_Eksteen</t>
  </si>
  <si>
    <t>Q16236121</t>
  </si>
  <si>
    <t>AndrÃ© Esterhuizen</t>
  </si>
  <si>
    <t>Andr%C3%A9_Esterhuizen</t>
  </si>
  <si>
    <t>Q16236129</t>
  </si>
  <si>
    <t>Gabriel Farley</t>
  </si>
  <si>
    <t>Gabriel_Farley</t>
  </si>
  <si>
    <t>Q16236171</t>
  </si>
  <si>
    <t>Jonny Gray</t>
  </si>
  <si>
    <t>Jonny_Gray</t>
  </si>
  <si>
    <t>Q16236197</t>
  </si>
  <si>
    <t>Jonny Hill</t>
  </si>
  <si>
    <t>Jonny_Hill_(rugby_union)</t>
  </si>
  <si>
    <t>Q16236232</t>
  </si>
  <si>
    <t>Luc Jones</t>
  </si>
  <si>
    <t>Luc_Jones_(rugby_union)</t>
  </si>
  <si>
    <t>Q16236310</t>
  </si>
  <si>
    <t>Lewis Ludlow</t>
  </si>
  <si>
    <t>Lewis_Ludlow</t>
  </si>
  <si>
    <t>Q16236331</t>
  </si>
  <si>
    <t>Malcolm Marx</t>
  </si>
  <si>
    <t>Malcolm_Marx</t>
  </si>
  <si>
    <t>Q16236338</t>
  </si>
  <si>
    <t>Sean McMahon</t>
  </si>
  <si>
    <t>Sean_McMahon</t>
  </si>
  <si>
    <t>Q16236647</t>
  </si>
  <si>
    <t>Anthony Watson</t>
  </si>
  <si>
    <t>Anthony_Watson_(rugby_union)</t>
  </si>
  <si>
    <t>Q16236734</t>
  </si>
  <si>
    <t>Thomas du Toit</t>
  </si>
  <si>
    <t>Thomas_du_Toit</t>
  </si>
  <si>
    <t>Q16236782</t>
  </si>
  <si>
    <t>Dafydd Howells</t>
  </si>
  <si>
    <t>Dafydd_Howells</t>
  </si>
  <si>
    <t>Q16236861</t>
  </si>
  <si>
    <t>Tevita Li</t>
  </si>
  <si>
    <t>Tevita_Li</t>
  </si>
  <si>
    <t>Q16236862</t>
  </si>
  <si>
    <t>Anton Lienert-Brown</t>
  </si>
  <si>
    <t>Anton_Lienert-Brown</t>
  </si>
  <si>
    <t>Q16236966</t>
  </si>
  <si>
    <t>Jonah Placid</t>
  </si>
  <si>
    <t>Jonah_Placid</t>
  </si>
  <si>
    <t>Q16239544</t>
  </si>
  <si>
    <t>Brad Field</t>
  </si>
  <si>
    <t>Brad_Field</t>
  </si>
  <si>
    <t>Q16239644</t>
  </si>
  <si>
    <t>Harry Mallinder</t>
  </si>
  <si>
    <t>Harry_Mallinder</t>
  </si>
  <si>
    <t>Q16240332</t>
  </si>
  <si>
    <t>Alan Lowndes</t>
  </si>
  <si>
    <t>Alan_Lowndes_(rugby)</t>
  </si>
  <si>
    <t>Q16245731</t>
  </si>
  <si>
    <t>Jack Clark</t>
  </si>
  <si>
    <t>Jack_Clark_(rugby_union)</t>
  </si>
  <si>
    <t>Q16250246</t>
  </si>
  <si>
    <t>Niwa Kawha</t>
  </si>
  <si>
    <t>Niwa_Kawha</t>
  </si>
  <si>
    <t>Q16263565</t>
  </si>
  <si>
    <t>Shinobu Aoki</t>
  </si>
  <si>
    <t>Shinobu_Aoki</t>
  </si>
  <si>
    <t>Q16266566</t>
  </si>
  <si>
    <t>Robert Raynal</t>
  </si>
  <si>
    <t>Q16266576</t>
  </si>
  <si>
    <t>Jacques Gourgues</t>
  </si>
  <si>
    <t>Q16266660</t>
  </si>
  <si>
    <t>Laurent Spanghero</t>
  </si>
  <si>
    <t>Q16266738</t>
  </si>
  <si>
    <t>Jean-Pierre Clar</t>
  </si>
  <si>
    <t>Jean-Pierre_Clar</t>
  </si>
  <si>
    <t>Q16303182</t>
  </si>
  <si>
    <t>Eric Maroni</t>
  </si>
  <si>
    <t>Q16320191</t>
  </si>
  <si>
    <t>Elijah Niko</t>
  </si>
  <si>
    <t>Elijah_Niko</t>
  </si>
  <si>
    <t>Q16368966</t>
  </si>
  <si>
    <t>Vano Nadiradze</t>
  </si>
  <si>
    <t>Vano_Nadiradze</t>
  </si>
  <si>
    <t>Q16382838</t>
  </si>
  <si>
    <t>Arthur Bonneval</t>
  </si>
  <si>
    <t>Q16382846</t>
  </si>
  <si>
    <t>AndrÃ©s Bordoy</t>
  </si>
  <si>
    <t>Andr%C3%A9s_Bordoy</t>
  </si>
  <si>
    <t>Q16382935</t>
  </si>
  <si>
    <t>Riccardo Cagna</t>
  </si>
  <si>
    <t>Q16382994</t>
  </si>
  <si>
    <t>Leandro Cedaro</t>
  </si>
  <si>
    <t>Leandro_Cedaro</t>
  </si>
  <si>
    <t>Q16444551</t>
  </si>
  <si>
    <t>ArÅ«nas Eimutis</t>
  </si>
  <si>
    <t>Q16466631</t>
  </si>
  <si>
    <t>Sonwabo Majola</t>
  </si>
  <si>
    <t>Q16466664</t>
  </si>
  <si>
    <t>Tabbie du Plessis</t>
  </si>
  <si>
    <t>Tabbie_du_Plessis</t>
  </si>
  <si>
    <t>Q16512126</t>
  </si>
  <si>
    <t>Luke Stringer</t>
  </si>
  <si>
    <t>Luke_Stringer</t>
  </si>
  <si>
    <t>Q16526318</t>
  </si>
  <si>
    <t>Andrea Magli</t>
  </si>
  <si>
    <t>Q16527188</t>
  </si>
  <si>
    <t>Anthony Coletta</t>
  </si>
  <si>
    <t>Q16528258</t>
  </si>
  <si>
    <t>Aminiasi Naituyaga</t>
  </si>
  <si>
    <t>Aminiasi_Naituyaga</t>
  </si>
  <si>
    <t>Q16528420</t>
  </si>
  <si>
    <t>Alejandro Â«ChiquitoÂ» Travaglini</t>
  </si>
  <si>
    <t>Q16530238</t>
  </si>
  <si>
    <t>Arthur Law</t>
  </si>
  <si>
    <t>Q16533360</t>
  </si>
  <si>
    <t>Braam Steyn</t>
  </si>
  <si>
    <t>Braam_Steyn</t>
  </si>
  <si>
    <t>Q16535263</t>
  </si>
  <si>
    <t>Camille Fontbostier</t>
  </si>
  <si>
    <t>Q16539442</t>
  </si>
  <si>
    <t>Christophe Larrue</t>
  </si>
  <si>
    <t>Q16545869</t>
  </si>
  <si>
    <t>Damien Lavergne</t>
  </si>
  <si>
    <t>Q16546393</t>
  </si>
  <si>
    <t>David Vaudaine</t>
  </si>
  <si>
    <t>Q16555526</t>
  </si>
  <si>
    <t>Federico Piran</t>
  </si>
  <si>
    <t>Q16563208</t>
  </si>
  <si>
    <t>Jim Boyce</t>
  </si>
  <si>
    <t>Jim_Boyce_(rugby_union)</t>
  </si>
  <si>
    <t>Q16563426</t>
  </si>
  <si>
    <t>John Burt</t>
  </si>
  <si>
    <t>John_Burt_(rugby_union)</t>
  </si>
  <si>
    <t>Q16563440</t>
  </si>
  <si>
    <t>John Geddes</t>
  </si>
  <si>
    <t>Q16563582</t>
  </si>
  <si>
    <t>Jope Tuikabe</t>
  </si>
  <si>
    <t>Jope_Tuikabe</t>
  </si>
  <si>
    <t>Q16577115</t>
  </si>
  <si>
    <t>Matteo Corazzi</t>
  </si>
  <si>
    <t>Matteo_Corazzi</t>
  </si>
  <si>
    <t>Q16577194</t>
  </si>
  <si>
    <t>Mike McCool</t>
  </si>
  <si>
    <t>Mike_McCool</t>
  </si>
  <si>
    <t>Q16587529</t>
  </si>
  <si>
    <t>Phil Mathers</t>
  </si>
  <si>
    <t>Q16587801</t>
  </si>
  <si>
    <t>Pierre JaurÃ©guy</t>
  </si>
  <si>
    <t>Q16590237</t>
  </si>
  <si>
    <t>Piermaria Leso</t>
  </si>
  <si>
    <t>Piermaria_Leso</t>
  </si>
  <si>
    <t>Q16591970</t>
  </si>
  <si>
    <t>John Elwyn Jenkins</t>
  </si>
  <si>
    <t>Q16599849</t>
  </si>
  <si>
    <t>Sami Panico</t>
  </si>
  <si>
    <t>Sami_Panico</t>
  </si>
  <si>
    <t>Q16606981</t>
  </si>
  <si>
    <t>Stewart Boyce</t>
  </si>
  <si>
    <t>Stewart_Boyce</t>
  </si>
  <si>
    <t>Q16614106</t>
  </si>
  <si>
    <t>Walter Drake</t>
  </si>
  <si>
    <t>Walter_Drake</t>
  </si>
  <si>
    <t>Q16615422</t>
  </si>
  <si>
    <t>William Harris</t>
  </si>
  <si>
    <t>William_Harris_(rugby_union)</t>
  </si>
  <si>
    <t>Q16632305</t>
  </si>
  <si>
    <t>Enzo Selponi</t>
  </si>
  <si>
    <t>Q16638666</t>
  </si>
  <si>
    <t>Gaspard Nau Valbak</t>
  </si>
  <si>
    <t>Q16639135</t>
  </si>
  <si>
    <t>Gilles Lopez</t>
  </si>
  <si>
    <t>Q16640385</t>
  </si>
  <si>
    <t>GrÃ©gory Patat</t>
  </si>
  <si>
    <t>Q16640534</t>
  </si>
  <si>
    <t>Guillaume Leleu</t>
  </si>
  <si>
    <t>Q16640549</t>
  </si>
  <si>
    <t>Guillaume Piron</t>
  </si>
  <si>
    <t>Q16643228</t>
  </si>
  <si>
    <t>Ilian Perraux</t>
  </si>
  <si>
    <t>Q16650846</t>
  </si>
  <si>
    <t>KÃ©vin Firmin</t>
  </si>
  <si>
    <t>Q16657628</t>
  </si>
  <si>
    <t>Loann Goujon</t>
  </si>
  <si>
    <t>Loann_Goujon</t>
  </si>
  <si>
    <t>Q16663159</t>
  </si>
  <si>
    <t>Marlon Solofuti</t>
  </si>
  <si>
    <t>Q16666652</t>
  </si>
  <si>
    <t>Noa Soqeta</t>
  </si>
  <si>
    <t>Q16669731</t>
  </si>
  <si>
    <t>Philippe Doussy</t>
  </si>
  <si>
    <t>Q16669995</t>
  </si>
  <si>
    <t>Pierre Jeudy</t>
  </si>
  <si>
    <t>Q16670001</t>
  </si>
  <si>
    <t>Pierre Justes</t>
  </si>
  <si>
    <t>Q16672511</t>
  </si>
  <si>
    <t>Renaud Delmas</t>
  </si>
  <si>
    <t>Q16672731</t>
  </si>
  <si>
    <t>Riaan Swanepoel</t>
  </si>
  <si>
    <t>Q16674347</t>
  </si>
  <si>
    <t>RÃ©mi Stolz</t>
  </si>
  <si>
    <t>Q16674690</t>
  </si>
  <si>
    <t>Sabri Gmir</t>
  </si>
  <si>
    <t>Q16675534</t>
  </si>
  <si>
    <t>Sandile Nxumalo</t>
  </si>
  <si>
    <t>Q16679098</t>
  </si>
  <si>
    <t>Tariel Ratianidze</t>
  </si>
  <si>
    <t>Q16679958</t>
  </si>
  <si>
    <t>Thomas Laranjeira</t>
  </si>
  <si>
    <t>Thomas_Laranjeira</t>
  </si>
  <si>
    <t>Q16679970</t>
  </si>
  <si>
    <t>Thomas Ramos</t>
  </si>
  <si>
    <t>Thomas_Ramos_(rugby_union)</t>
  </si>
  <si>
    <t>Q16683135</t>
  </si>
  <si>
    <t>Walter Desmaison</t>
  </si>
  <si>
    <t>Walter_Desmaison</t>
  </si>
  <si>
    <t>Q16683635</t>
  </si>
  <si>
    <t>Yann RessÃ©guier</t>
  </si>
  <si>
    <t>Q16683655</t>
  </si>
  <si>
    <t>Yassine Saaoui</t>
  </si>
  <si>
    <t>Q16683705</t>
  </si>
  <si>
    <t>Yoann Laousse Azpiazu</t>
  </si>
  <si>
    <t>Q16683742</t>
  </si>
  <si>
    <t>You Young-nam</t>
  </si>
  <si>
    <t>Q16683956</t>
  </si>
  <si>
    <t>Zero Petriashvili</t>
  </si>
  <si>
    <t>Q16685244</t>
  </si>
  <si>
    <t>Ã‰milien van Oost</t>
  </si>
  <si>
    <t>Q16728062</t>
  </si>
  <si>
    <t>Nick Civetta</t>
  </si>
  <si>
    <t>Nick_Civetta</t>
  </si>
  <si>
    <t>Q16728362</t>
  </si>
  <si>
    <t>Jody Danaher</t>
  </si>
  <si>
    <t>Jody_Danaher</t>
  </si>
  <si>
    <t>Q16728406</t>
  </si>
  <si>
    <t>Selvyn Davids</t>
  </si>
  <si>
    <t>Selvyn_Davids</t>
  </si>
  <si>
    <t>Q16728468</t>
  </si>
  <si>
    <t>Kemal Deen</t>
  </si>
  <si>
    <t>Kemal_Deen</t>
  </si>
  <si>
    <t>Q16728673</t>
  </si>
  <si>
    <t>Ivan-John du Preez</t>
  </si>
  <si>
    <t>Q16728902</t>
  </si>
  <si>
    <t>Vili Fainga'a</t>
  </si>
  <si>
    <t>Vili_Fainga%CA%BBa</t>
  </si>
  <si>
    <t>Q16729332</t>
  </si>
  <si>
    <t>Frank Goedeke</t>
  </si>
  <si>
    <t>Frank_Goedeke</t>
  </si>
  <si>
    <t>Q16729964</t>
  </si>
  <si>
    <t>Nathan Hughes</t>
  </si>
  <si>
    <t>Nathan_Hughes</t>
  </si>
  <si>
    <t>Q16729986</t>
  </si>
  <si>
    <t>Henry Hurley</t>
  </si>
  <si>
    <t>Henry_Hurley</t>
  </si>
  <si>
    <t>Q16730225</t>
  </si>
  <si>
    <t>Michael Jayasekera</t>
  </si>
  <si>
    <t>Michael_Jayasekera</t>
  </si>
  <si>
    <t>Q16730969</t>
  </si>
  <si>
    <t>Osea Kolinisau</t>
  </si>
  <si>
    <t>Osea_Kolinisau</t>
  </si>
  <si>
    <t>Q16731047</t>
  </si>
  <si>
    <t>Jesse Kriel</t>
  </si>
  <si>
    <t>Jesse_Kriel</t>
  </si>
  <si>
    <t>Q16731362</t>
  </si>
  <si>
    <t>Lefau Harry Schuster</t>
  </si>
  <si>
    <t>Lefau_Harry_Schuster</t>
  </si>
  <si>
    <t>Q16731407</t>
  </si>
  <si>
    <t>Tuaalagi Lepupa</t>
  </si>
  <si>
    <t>Tuaalagi_Lepupa</t>
  </si>
  <si>
    <t>Q16731524</t>
  </si>
  <si>
    <t>Cameron Lindsay</t>
  </si>
  <si>
    <t>Cameron_Lindsay_(rugby_union)</t>
  </si>
  <si>
    <t>Q16732103</t>
  </si>
  <si>
    <t>Godlen Masimla</t>
  </si>
  <si>
    <t>Godlen_Masimla</t>
  </si>
  <si>
    <t>Q16732313</t>
  </si>
  <si>
    <t>David McGowan</t>
  </si>
  <si>
    <t>David_McGowan_(rugby_union)</t>
  </si>
  <si>
    <t>Q16732363</t>
  </si>
  <si>
    <t>Keith McLellan</t>
  </si>
  <si>
    <t>Keith_McLellan</t>
  </si>
  <si>
    <t>Q16732418</t>
  </si>
  <si>
    <t>Steve Meehan</t>
  </si>
  <si>
    <t>Steve_Meehan</t>
  </si>
  <si>
    <t>Q16732681</t>
  </si>
  <si>
    <t>Mitch Lees</t>
  </si>
  <si>
    <t>Mitch_Lees</t>
  </si>
  <si>
    <t>Q16732941</t>
  </si>
  <si>
    <t>Sphu Msutwana</t>
  </si>
  <si>
    <t>Q16733105</t>
  </si>
  <si>
    <t>Pita Nacuva</t>
  </si>
  <si>
    <t>Pita_Nacuva</t>
  </si>
  <si>
    <t>Q16733544</t>
  </si>
  <si>
    <t>Pat O'Brien</t>
  </si>
  <si>
    <t>Pat_O%27Brien_(rugby_union)</t>
  </si>
  <si>
    <t>Q16733590</t>
  </si>
  <si>
    <t>Jack O'Connell</t>
  </si>
  <si>
    <t>Jack_O%27Connell_(rugby_union)</t>
  </si>
  <si>
    <t>Q16734317</t>
  </si>
  <si>
    <t>Jordan Payne</t>
  </si>
  <si>
    <t>Jordan_Payne</t>
  </si>
  <si>
    <t>Q16734778</t>
  </si>
  <si>
    <t>Siphesihle Punguzwa</t>
  </si>
  <si>
    <t>Siphesihle_Punguzwa</t>
  </si>
  <si>
    <t>Q16735034</t>
  </si>
  <si>
    <t>Ian Rawcliffe</t>
  </si>
  <si>
    <t>Ian_Rawcliffe</t>
  </si>
  <si>
    <t>Q16738954</t>
  </si>
  <si>
    <t>Jean-Luc du Plessis</t>
  </si>
  <si>
    <t>Jean-Luc_du_Plessis</t>
  </si>
  <si>
    <t>Q16745241</t>
  </si>
  <si>
    <t>Danie Dames</t>
  </si>
  <si>
    <t>Danie_Dames</t>
  </si>
  <si>
    <t>Q16745265</t>
  </si>
  <si>
    <t>Robert du Preez</t>
  </si>
  <si>
    <t>Robert_du_Preez_(rugby_union,_born_1963)</t>
  </si>
  <si>
    <t>Q16745266</t>
  </si>
  <si>
    <t>Robert_du_Preez_(rugby_union,_born_1993)</t>
  </si>
  <si>
    <t>Q16745421</t>
  </si>
  <si>
    <t>Elton Moncrieff</t>
  </si>
  <si>
    <t>Elton_Moncrieff</t>
  </si>
  <si>
    <t>Q16749765</t>
  </si>
  <si>
    <t>Bobby Jones</t>
  </si>
  <si>
    <t>Bobby_Jones_(rugby_union)</t>
  </si>
  <si>
    <t>Q16749843</t>
  </si>
  <si>
    <t>Nau Cherrington</t>
  </si>
  <si>
    <t>Nau_Cherrington</t>
  </si>
  <si>
    <t>Q16749879</t>
  </si>
  <si>
    <t>Ted Jessep</t>
  </si>
  <si>
    <t>Ted_Jessep</t>
  </si>
  <si>
    <t>Q16750040</t>
  </si>
  <si>
    <t>E. V. Pieris</t>
  </si>
  <si>
    <t>E._V._Pieris</t>
  </si>
  <si>
    <t>Q16750751</t>
  </si>
  <si>
    <t>Francis Palmer</t>
  </si>
  <si>
    <t>Francis_Palmer_(rugby_union)</t>
  </si>
  <si>
    <t>Q16750817</t>
  </si>
  <si>
    <t>Ernest Chambers</t>
  </si>
  <si>
    <t>Ernest_Chambers_(rugby_union)</t>
  </si>
  <si>
    <t>Q16751292</t>
  </si>
  <si>
    <t>Simon Smith</t>
  </si>
  <si>
    <t>Simon_Smith_(rugby_union)</t>
  </si>
  <si>
    <t>Q16751727</t>
  </si>
  <si>
    <t>Tom McVerry</t>
  </si>
  <si>
    <t>Tom_McVerry</t>
  </si>
  <si>
    <t>Q16761572</t>
  </si>
  <si>
    <t>Enrico Targa</t>
  </si>
  <si>
    <t>Q16761661</t>
  </si>
  <si>
    <t>Brendon Edmonds</t>
  </si>
  <si>
    <t>Brendon_Edmonds</t>
  </si>
  <si>
    <t>Q16762452</t>
  </si>
  <si>
    <t>Akker van der Merwe</t>
  </si>
  <si>
    <t>Akker_van_der_Merwe</t>
  </si>
  <si>
    <t>Q16762688</t>
  </si>
  <si>
    <t>Michael Dowsett</t>
  </si>
  <si>
    <t>Michael_Dowsett</t>
  </si>
  <si>
    <t>Q16762737</t>
  </si>
  <si>
    <t>Curtis Rona</t>
  </si>
  <si>
    <t>Curtis_Rona</t>
  </si>
  <si>
    <t>Q16762760</t>
  </si>
  <si>
    <t>Finn Russell</t>
  </si>
  <si>
    <t>Finn_Russell</t>
  </si>
  <si>
    <t>Q16762839</t>
  </si>
  <si>
    <t>Alex Toolis</t>
  </si>
  <si>
    <t>Alex_Toolis</t>
  </si>
  <si>
    <t>Q16762864</t>
  </si>
  <si>
    <t>Ruan Venter</t>
  </si>
  <si>
    <t>Ruan_Venter</t>
  </si>
  <si>
    <t>Q16762884</t>
  </si>
  <si>
    <t>Jaco Visagie</t>
  </si>
  <si>
    <t>Jaco_Visagie</t>
  </si>
  <si>
    <t>Q16762894</t>
  </si>
  <si>
    <t>Devon Williams</t>
  </si>
  <si>
    <t>Devon_Williams_(rugby_union)</t>
  </si>
  <si>
    <t>Q16769748</t>
  </si>
  <si>
    <t>Darren Coleman</t>
  </si>
  <si>
    <t>Darren_Coleman</t>
  </si>
  <si>
    <t>Q16801005</t>
  </si>
  <si>
    <t>Dries Swanepoel</t>
  </si>
  <si>
    <t>Dries_Swanepoel</t>
  </si>
  <si>
    <t>Q16843345</t>
  </si>
  <si>
    <t>Philip Jacob</t>
  </si>
  <si>
    <t>Philip_Jacob_(rugby_union)</t>
  </si>
  <si>
    <t>Q16843850</t>
  </si>
  <si>
    <t>Alex McGeoch</t>
  </si>
  <si>
    <t>Alex_McGeoch</t>
  </si>
  <si>
    <t>Q16844888</t>
  </si>
  <si>
    <t>Frank Palmer</t>
  </si>
  <si>
    <t>Frank_Palmer_(rugby_union)</t>
  </si>
  <si>
    <t>Q16845274</t>
  </si>
  <si>
    <t>Jean Kleyn</t>
  </si>
  <si>
    <t>Jean_Kleyn</t>
  </si>
  <si>
    <t>Q16845285</t>
  </si>
  <si>
    <t>Bangi Kobese</t>
  </si>
  <si>
    <t>Q16845614</t>
  </si>
  <si>
    <t>Nico Lee</t>
  </si>
  <si>
    <t>Nico_Lee</t>
  </si>
  <si>
    <t>Q16846015</t>
  </si>
  <si>
    <t>Niel Marais</t>
  </si>
  <si>
    <t>Niel_Marais</t>
  </si>
  <si>
    <t>Q16846090</t>
  </si>
  <si>
    <t>Scott Roskell</t>
  </si>
  <si>
    <t>Scott_Roskell</t>
  </si>
  <si>
    <t>Q16846337</t>
  </si>
  <si>
    <t>Luke McGrath</t>
  </si>
  <si>
    <t>Luke_McGrath</t>
  </si>
  <si>
    <t>Q16846414</t>
  </si>
  <si>
    <t>Brian Melrose</t>
  </si>
  <si>
    <t>Brian_Melrose</t>
  </si>
  <si>
    <t>Q16846899</t>
  </si>
  <si>
    <t>Taqele Naiyaravoro</t>
  </si>
  <si>
    <t>Taqele_Naiyaravoro</t>
  </si>
  <si>
    <t>Q16847110</t>
  </si>
  <si>
    <t>Gerhard Nortier</t>
  </si>
  <si>
    <t>Gerhard_Nortier</t>
  </si>
  <si>
    <t>Q16848234</t>
  </si>
  <si>
    <t>Peter Trunkfield</t>
  </si>
  <si>
    <t>Peter_Trunkfield</t>
  </si>
  <si>
    <t>Q16853397</t>
  </si>
  <si>
    <t>Marvin Orie</t>
  </si>
  <si>
    <t>Marvin_Orie</t>
  </si>
  <si>
    <t>Q16854224</t>
  </si>
  <si>
    <t>Ger Slattery</t>
  </si>
  <si>
    <t>Ger_Slattery</t>
  </si>
  <si>
    <t>Q16855064</t>
  </si>
  <si>
    <t>Dorian Aldegheri</t>
  </si>
  <si>
    <t>Dorian_Aldegheri</t>
  </si>
  <si>
    <t>Q16855262</t>
  </si>
  <si>
    <t>Bastien Le Picaut</t>
  </si>
  <si>
    <t>Q16855300</t>
  </si>
  <si>
    <t>Jacques Naude</t>
  </si>
  <si>
    <t>Q16855328</t>
  </si>
  <si>
    <t>Ã‰tienne Quiniou</t>
  </si>
  <si>
    <t>Q16855982</t>
  </si>
  <si>
    <t>Wayne Cottrell</t>
  </si>
  <si>
    <t>Wayne_Cottrell</t>
  </si>
  <si>
    <t>Q16855985</t>
  </si>
  <si>
    <t>Ian Irvine</t>
  </si>
  <si>
    <t>Ian_Irvine_(rugby_union)</t>
  </si>
  <si>
    <t>Q16862485</t>
  </si>
  <si>
    <t>Charles James Nicol Fleming</t>
  </si>
  <si>
    <t>Charles_Fleming_(rugby_union)</t>
  </si>
  <si>
    <t>Q16864171</t>
  </si>
  <si>
    <t>Japie Nel</t>
  </si>
  <si>
    <t>Japie_Nel</t>
  </si>
  <si>
    <t>Q16873062</t>
  </si>
  <si>
    <t>Mike McComish</t>
  </si>
  <si>
    <t>Mike_McComish</t>
  </si>
  <si>
    <t>Q16873065</t>
  </si>
  <si>
    <t>Mike Williams</t>
  </si>
  <si>
    <t>Mike_Williams_(rugby_union)</t>
  </si>
  <si>
    <t>Q16873186</t>
  </si>
  <si>
    <t>Niall Annett</t>
  </si>
  <si>
    <t>Niall_Annett</t>
  </si>
  <si>
    <t>Q16873617</t>
  </si>
  <si>
    <t>Samisoni Viriviri</t>
  </si>
  <si>
    <t>Samisoni_Viriviri</t>
  </si>
  <si>
    <t>Q16875877</t>
  </si>
  <si>
    <t>Jacques Alberts</t>
  </si>
  <si>
    <t>Q16875896</t>
  </si>
  <si>
    <t>Renier Botha</t>
  </si>
  <si>
    <t>Renier_Botha</t>
  </si>
  <si>
    <t>Q16875947</t>
  </si>
  <si>
    <t>Werner Griesel</t>
  </si>
  <si>
    <t>Werner_Griesel</t>
  </si>
  <si>
    <t>Q16876037</t>
  </si>
  <si>
    <t>Thembani Mkokeli</t>
  </si>
  <si>
    <t>Thembani_Mkokeli</t>
  </si>
  <si>
    <t>Q16886317</t>
  </si>
  <si>
    <t>CJ Velleman</t>
  </si>
  <si>
    <t>CJ_Velleman</t>
  </si>
  <si>
    <t>Q16886478</t>
  </si>
  <si>
    <t>Joe Webber</t>
  </si>
  <si>
    <t>Joe_Webber</t>
  </si>
  <si>
    <t>Q16887614</t>
  </si>
  <si>
    <t>Brendon April</t>
  </si>
  <si>
    <t>Brendon_April</t>
  </si>
  <si>
    <t>Q16889595</t>
  </si>
  <si>
    <t>Christian CÅ“urveillÃ©</t>
  </si>
  <si>
    <t>Christian_C%C5%93urveill%C3%A9</t>
  </si>
  <si>
    <t>Q16893843</t>
  </si>
  <si>
    <t>Geoff Richards</t>
  </si>
  <si>
    <t>Geoff_Richards_(footballer)</t>
  </si>
  <si>
    <t>Q16893865</t>
  </si>
  <si>
    <t>John Morrissey</t>
  </si>
  <si>
    <t>John_Morrissey_(rugby_union)</t>
  </si>
  <si>
    <t>Q16902179</t>
  </si>
  <si>
    <t>Martin Kelly</t>
  </si>
  <si>
    <t>Martin_Kelly_(rugby_union)</t>
  </si>
  <si>
    <t>Q16910863</t>
  </si>
  <si>
    <t>Basil Short</t>
  </si>
  <si>
    <t>Basil_Short</t>
  </si>
  <si>
    <t>Q16911039</t>
  </si>
  <si>
    <t>Luke Burton</t>
  </si>
  <si>
    <t>Luke_Burton</t>
  </si>
  <si>
    <t>Q16912415</t>
  </si>
  <si>
    <t>Alfred Armandie</t>
  </si>
  <si>
    <t>Q16917928</t>
  </si>
  <si>
    <t>Frank Ivory</t>
  </si>
  <si>
    <t>Frank_Ivory</t>
  </si>
  <si>
    <t>Q16930961</t>
  </si>
  <si>
    <t>Greg Austin</t>
  </si>
  <si>
    <t>Greg_Austin_(rugby)</t>
  </si>
  <si>
    <t>Q16931032</t>
  </si>
  <si>
    <t>Kevin Bryce</t>
  </si>
  <si>
    <t>Kevin_Bryce</t>
  </si>
  <si>
    <t>Q16934936</t>
  </si>
  <si>
    <t>Cyle Brink</t>
  </si>
  <si>
    <t>Cyle_Brink</t>
  </si>
  <si>
    <t>Q16935001</t>
  </si>
  <si>
    <t>Roy Godfrey</t>
  </si>
  <si>
    <t>Roy_Godfrey</t>
  </si>
  <si>
    <t>Q16935009</t>
  </si>
  <si>
    <t>Gus Theron</t>
  </si>
  <si>
    <t>Gus_Theron</t>
  </si>
  <si>
    <t>Q16935098</t>
  </si>
  <si>
    <t>Thabo Mabuza</t>
  </si>
  <si>
    <t>Thabo_Mabuza</t>
  </si>
  <si>
    <t>Q16935156</t>
  </si>
  <si>
    <t>Tyler Paul</t>
  </si>
  <si>
    <t>Tyler_Paul</t>
  </si>
  <si>
    <t>Q16939510</t>
  </si>
  <si>
    <t>Alex Sharman</t>
  </si>
  <si>
    <t>Alex_Sharman</t>
  </si>
  <si>
    <t>Q16964486</t>
  </si>
  <si>
    <t>Herbert Cook</t>
  </si>
  <si>
    <t>Q16964487</t>
  </si>
  <si>
    <t>Frank Moore</t>
  </si>
  <si>
    <t>Q16964496</t>
  </si>
  <si>
    <t>George Scriven</t>
  </si>
  <si>
    <t>George_Scriven</t>
  </si>
  <si>
    <t>Q16964503</t>
  </si>
  <si>
    <t>Ernest Greene</t>
  </si>
  <si>
    <t>Q16969704</t>
  </si>
  <si>
    <t>Sam Anderson-Heather</t>
  </si>
  <si>
    <t>Sam_Anderson-Heather</t>
  </si>
  <si>
    <t>Q16969871</t>
  </si>
  <si>
    <t>Jack Debreczeni</t>
  </si>
  <si>
    <t>Jack_Debreczeni</t>
  </si>
  <si>
    <t>Q16970046</t>
  </si>
  <si>
    <t>Lalakai Foketi</t>
  </si>
  <si>
    <t>Lalakai_Foketi</t>
  </si>
  <si>
    <t>Q16971436</t>
  </si>
  <si>
    <t>Hugh Roach</t>
  </si>
  <si>
    <t>Hugh_Roach</t>
  </si>
  <si>
    <t>Q16971726</t>
  </si>
  <si>
    <t>Tom Staniforth</t>
  </si>
  <si>
    <t>Tom_Staniforth</t>
  </si>
  <si>
    <t>Q16971910</t>
  </si>
  <si>
    <t>Ionatana Tino</t>
  </si>
  <si>
    <t>Ionatana_Tino</t>
  </si>
  <si>
    <t>Q16972087</t>
  </si>
  <si>
    <t>Paterika Vaivai</t>
  </si>
  <si>
    <t>Paterika_Vaivai</t>
  </si>
  <si>
    <t>Q16972089</t>
  </si>
  <si>
    <t>Francois van Wyk</t>
  </si>
  <si>
    <t>Francois_van_Wyk</t>
  </si>
  <si>
    <t>Q16979886</t>
  </si>
  <si>
    <t>Chris Dean</t>
  </si>
  <si>
    <t>Chris_Dean_(rugby_union)</t>
  </si>
  <si>
    <t>Q16979944</t>
  </si>
  <si>
    <t>Francois Hanekom</t>
  </si>
  <si>
    <t>Q16980019</t>
  </si>
  <si>
    <t>Robert Kruger</t>
  </si>
  <si>
    <t>Robert_Kruger</t>
  </si>
  <si>
    <t>Q16980071</t>
  </si>
  <si>
    <t>Nick McLennan</t>
  </si>
  <si>
    <t>Nick_McLennan</t>
  </si>
  <si>
    <t>Q16980082</t>
  </si>
  <si>
    <t>Mick Dawson</t>
  </si>
  <si>
    <t>Q16980124</t>
  </si>
  <si>
    <t>Len Olivier</t>
  </si>
  <si>
    <t>Len_Olivier</t>
  </si>
  <si>
    <t>Q16988000</t>
  </si>
  <si>
    <t>Christian Warner</t>
  </si>
  <si>
    <t>Christian_Warner</t>
  </si>
  <si>
    <t>Q16988112</t>
  </si>
  <si>
    <t>Collie O'Shea</t>
  </si>
  <si>
    <t>Collie_O%27Shea</t>
  </si>
  <si>
    <t>Q16988480</t>
  </si>
  <si>
    <t>Darren Hudson</t>
  </si>
  <si>
    <t>Q16992892</t>
  </si>
  <si>
    <t>Ben Gissing</t>
  </si>
  <si>
    <t>Ben_Gissing</t>
  </si>
  <si>
    <t>Q16993737</t>
  </si>
  <si>
    <t>Tommy Haslam</t>
  </si>
  <si>
    <t>Tommy_Haslam</t>
  </si>
  <si>
    <t>Q16995269</t>
  </si>
  <si>
    <t>Jack Conan</t>
  </si>
  <si>
    <t>Jack_Conan</t>
  </si>
  <si>
    <t>Q16995292</t>
  </si>
  <si>
    <t>James Tracy</t>
  </si>
  <si>
    <t>James_Tracy_(rugby_union)</t>
  </si>
  <si>
    <t>Q17007624</t>
  </si>
  <si>
    <t>Dick Conway</t>
  </si>
  <si>
    <t>Dick_Conway_(rugby_union)</t>
  </si>
  <si>
    <t>Q17008115</t>
  </si>
  <si>
    <t>Dillyn Leyds</t>
  </si>
  <si>
    <t>Dillyn_Leyds</t>
  </si>
  <si>
    <t>Q17016918</t>
  </si>
  <si>
    <t>Jamie Ritchie</t>
  </si>
  <si>
    <t>Jamie_Ritchie</t>
  </si>
  <si>
    <t>Q17017631</t>
  </si>
  <si>
    <t>Sam Coghlan Murray</t>
  </si>
  <si>
    <t>Sam_Coghlan_Murray</t>
  </si>
  <si>
    <t>Q17018089</t>
  </si>
  <si>
    <t>Sean McCarthy</t>
  </si>
  <si>
    <t>Se%C3%A1n_McCarthy_(rugby_union,_born_1990)</t>
  </si>
  <si>
    <t>Q17018385</t>
  </si>
  <si>
    <t>Kyle Sinckler</t>
  </si>
  <si>
    <t>Kyle_Sinckler</t>
  </si>
  <si>
    <t>Q17018685</t>
  </si>
  <si>
    <t>Rory Sutherland</t>
  </si>
  <si>
    <t>Rory_Sutherland_(rugby_union)</t>
  </si>
  <si>
    <t>Q17019995</t>
  </si>
  <si>
    <t>Tadhg Furlong</t>
  </si>
  <si>
    <t>Tadhg_Furlong</t>
  </si>
  <si>
    <t>Q17037390</t>
  </si>
  <si>
    <t>Carel du Preez</t>
  </si>
  <si>
    <t>Carel_du_Preez</t>
  </si>
  <si>
    <t>Q17038715</t>
  </si>
  <si>
    <t>Sti Sithole</t>
  </si>
  <si>
    <t>Sti_Sithole</t>
  </si>
  <si>
    <t>Q17047877</t>
  </si>
  <si>
    <t>Kevin Stevens</t>
  </si>
  <si>
    <t>Kevin_Stevens_(rugby_union)</t>
  </si>
  <si>
    <t>Q17047938</t>
  </si>
  <si>
    <t>Cheswin Williams</t>
  </si>
  <si>
    <t>Cheswin_Williams</t>
  </si>
  <si>
    <t>Q17051588</t>
  </si>
  <si>
    <t>Inoke Male</t>
  </si>
  <si>
    <t>Inoke_Male</t>
  </si>
  <si>
    <t>Q17087691</t>
  </si>
  <si>
    <t>Christian Rust</t>
  </si>
  <si>
    <t>Q17103915</t>
  </si>
  <si>
    <t>R. R. Morris</t>
  </si>
  <si>
    <t>Ronnie_Morris_(rugby_union)</t>
  </si>
  <si>
    <t>Q17111405</t>
  </si>
  <si>
    <t>George Tossel</t>
  </si>
  <si>
    <t>Q17111583</t>
  </si>
  <si>
    <t>PJ van Zyl</t>
  </si>
  <si>
    <t>PJ_van_Zyl</t>
  </si>
  <si>
    <t>Q17118022</t>
  </si>
  <si>
    <t>Hugh Kelly</t>
  </si>
  <si>
    <t>Q17125349</t>
  </si>
  <si>
    <t>Mark Atkinson</t>
  </si>
  <si>
    <t>Mark_Atkinson_(rugby_union)</t>
  </si>
  <si>
    <t>Q17129248</t>
  </si>
  <si>
    <t>Dai Katsuno</t>
  </si>
  <si>
    <t>Q17129465</t>
  </si>
  <si>
    <t>Takeshi Kizu</t>
  </si>
  <si>
    <t>Takeshi_Kizu</t>
  </si>
  <si>
    <t>Q17129557</t>
  </si>
  <si>
    <t>Yoshio Kimishima</t>
  </si>
  <si>
    <t>Q17129561</t>
  </si>
  <si>
    <t>Kim Gwong Min</t>
  </si>
  <si>
    <t>Q17155181</t>
  </si>
  <si>
    <t>Kevin Bourke</t>
  </si>
  <si>
    <t>Kevin_Bourke</t>
  </si>
  <si>
    <t>Q17159596</t>
  </si>
  <si>
    <t>Seiichi Shimomura</t>
  </si>
  <si>
    <t>Q17159813</t>
  </si>
  <si>
    <t>Masato Shinno</t>
  </si>
  <si>
    <t>Q17160364</t>
  </si>
  <si>
    <t>Tomohiro Senba</t>
  </si>
  <si>
    <t>Q17162666</t>
  </si>
  <si>
    <t>Pierre BarthÃ¨re</t>
  </si>
  <si>
    <t>Q17166235</t>
  </si>
  <si>
    <t>John Mowlem</t>
  </si>
  <si>
    <t>John_Mowlem_(rugby_union)</t>
  </si>
  <si>
    <t>Q17176245</t>
  </si>
  <si>
    <t>Christian TrallÃ©ro</t>
  </si>
  <si>
    <t>Q17180520</t>
  </si>
  <si>
    <t>Yves Bashiya</t>
  </si>
  <si>
    <t>Yves_Bashiya</t>
  </si>
  <si>
    <t>Q17180566</t>
  </si>
  <si>
    <t>Ollie Devoto</t>
  </si>
  <si>
    <t>Ollie_Devoto</t>
  </si>
  <si>
    <t>Q17180741</t>
  </si>
  <si>
    <t>Bob Lloyd</t>
  </si>
  <si>
    <t>Bob_Lloyd_(rugby_union)</t>
  </si>
  <si>
    <t>Q17182640</t>
  </si>
  <si>
    <t>Cam Dolan</t>
  </si>
  <si>
    <t>Cam_Dolan</t>
  </si>
  <si>
    <t>Q17183103</t>
  </si>
  <si>
    <t>Giacomo Bernini</t>
  </si>
  <si>
    <t>Giacomo_Bernini</t>
  </si>
  <si>
    <t>Q17183134</t>
  </si>
  <si>
    <t>Giulio Bisegni</t>
  </si>
  <si>
    <t>Giulio_Bisegni</t>
  </si>
  <si>
    <t>Q17183416</t>
  </si>
  <si>
    <t>Nicholas Wallace</t>
  </si>
  <si>
    <t>Nicholas_Wallace</t>
  </si>
  <si>
    <t>Q17198088</t>
  </si>
  <si>
    <t>Steve Cummins</t>
  </si>
  <si>
    <t>Steve_Cummins</t>
  </si>
  <si>
    <t>Q17198111</t>
  </si>
  <si>
    <t>Martin du Toit</t>
  </si>
  <si>
    <t>Martin_du_Toit</t>
  </si>
  <si>
    <t>Q17198133</t>
  </si>
  <si>
    <t>Jamie Farndale</t>
  </si>
  <si>
    <t>Jamie_Farndale</t>
  </si>
  <si>
    <t>Q17198188</t>
  </si>
  <si>
    <t>Kyle Hendricks</t>
  </si>
  <si>
    <t>Kyle_Hendricks_(rugby_union)</t>
  </si>
  <si>
    <t>Q17198192</t>
  </si>
  <si>
    <t>Ryan Hodson</t>
  </si>
  <si>
    <t>Ryan_Hodson</t>
  </si>
  <si>
    <t>Q17198223</t>
  </si>
  <si>
    <t>Johannes Jonker</t>
  </si>
  <si>
    <t>Johannes_Jonker</t>
  </si>
  <si>
    <t>Q17198290</t>
  </si>
  <si>
    <t>Erik le Roux</t>
  </si>
  <si>
    <t>Erik_le_Roux</t>
  </si>
  <si>
    <t>Q17198295</t>
  </si>
  <si>
    <t>Tinus Linee</t>
  </si>
  <si>
    <t>Tinus_Linee</t>
  </si>
  <si>
    <t>Q17198320</t>
  </si>
  <si>
    <t>Charles Marais</t>
  </si>
  <si>
    <t>Charles_Marais</t>
  </si>
  <si>
    <t>Q17198384</t>
  </si>
  <si>
    <t>Buhle Mxunyelwa</t>
  </si>
  <si>
    <t>Buhle_Mxunyelwa</t>
  </si>
  <si>
    <t>Q17198443</t>
  </si>
  <si>
    <t>Wynand Pienaar</t>
  </si>
  <si>
    <t>Q17198448</t>
  </si>
  <si>
    <t>Arno Poley</t>
  </si>
  <si>
    <t>Q17198450</t>
  </si>
  <si>
    <t>Ian Porter</t>
  </si>
  <si>
    <t>Ian_Porter_(rugby_union)</t>
  </si>
  <si>
    <t>Q17198694</t>
  </si>
  <si>
    <t>Pierre Schoeman</t>
  </si>
  <si>
    <t>Pierre_Schoeman</t>
  </si>
  <si>
    <t>Q17198701</t>
  </si>
  <si>
    <t>Franzel September</t>
  </si>
  <si>
    <t>Franzel_September</t>
  </si>
  <si>
    <t>Q17198937</t>
  </si>
  <si>
    <t>Eric Zana</t>
  </si>
  <si>
    <t>Eric_Zana</t>
  </si>
  <si>
    <t>Q17210116</t>
  </si>
  <si>
    <t>Kenki Fukuoka</t>
  </si>
  <si>
    <t>Kenki_Fukuoka</t>
  </si>
  <si>
    <t>Q17211372</t>
  </si>
  <si>
    <t>Masataka Mikami</t>
  </si>
  <si>
    <t>Masataka_Mikami</t>
  </si>
  <si>
    <t>Q17223024</t>
  </si>
  <si>
    <t>Katsuhiro Matsuo</t>
  </si>
  <si>
    <t>Katsuhiro_Matsuo</t>
  </si>
  <si>
    <t>Q17223380</t>
  </si>
  <si>
    <t>Hiroshi Yamashita</t>
  </si>
  <si>
    <t>Hiroshi_Yamashita</t>
  </si>
  <si>
    <t>Q17225677</t>
  </si>
  <si>
    <t>å§«é‡Žå’Œæ¨¹</t>
  </si>
  <si>
    <t>Kazuki_Himeno</t>
  </si>
  <si>
    <t>Q17225992</t>
  </si>
  <si>
    <t>ShÅ«ji Nakashima</t>
  </si>
  <si>
    <t>Shuji_Nakashima</t>
  </si>
  <si>
    <t>Q17228274</t>
  </si>
  <si>
    <t>Kikuo Kimoto</t>
  </si>
  <si>
    <t>Q17230068</t>
  </si>
  <si>
    <t>Mitsugu Fujii</t>
  </si>
  <si>
    <t>Q17265499</t>
  </si>
  <si>
    <t>Torsten Busse</t>
  </si>
  <si>
    <t>Q17265510</t>
  </si>
  <si>
    <t>Helmut Busse</t>
  </si>
  <si>
    <t>Q17265518</t>
  </si>
  <si>
    <t>Jens Riechers</t>
  </si>
  <si>
    <t>Q17266719</t>
  </si>
  <si>
    <t>Joseph Chambers</t>
  </si>
  <si>
    <t>Q17274606</t>
  </si>
  <si>
    <t>Roy Ravana Junior</t>
  </si>
  <si>
    <t>Q17279142</t>
  </si>
  <si>
    <t>Ricky Andrew</t>
  </si>
  <si>
    <t>Ricky_Andrew</t>
  </si>
  <si>
    <t>Q17279324</t>
  </si>
  <si>
    <t>Jasin Goldsmith</t>
  </si>
  <si>
    <t>Jasin_Goldsmith</t>
  </si>
  <si>
    <t>Q17279334</t>
  </si>
  <si>
    <t>Lexo Gugava</t>
  </si>
  <si>
    <t>Lexo_Gugava</t>
  </si>
  <si>
    <t>Q17279380</t>
  </si>
  <si>
    <t>Peter Johnstone</t>
  </si>
  <si>
    <t>Peter_Johnstone_(rugby_union)</t>
  </si>
  <si>
    <t>Q17285313</t>
  </si>
  <si>
    <t>Adam Ashe</t>
  </si>
  <si>
    <t>Adam_Ashe</t>
  </si>
  <si>
    <t>Q17285657</t>
  </si>
  <si>
    <t>Olive Kilifi</t>
  </si>
  <si>
    <t>Olive_Kilifi</t>
  </si>
  <si>
    <t>Q17295403</t>
  </si>
  <si>
    <t>Joe McPartlin</t>
  </si>
  <si>
    <t>Joe_McPartlin</t>
  </si>
  <si>
    <t>Q17299231</t>
  </si>
  <si>
    <t>David McFarlan</t>
  </si>
  <si>
    <t>David_McFarlan</t>
  </si>
  <si>
    <t>Q17305607</t>
  </si>
  <si>
    <t>Lee Allan</t>
  </si>
  <si>
    <t>Lee_Allan</t>
  </si>
  <si>
    <t>Q17305623</t>
  </si>
  <si>
    <t>Gavin Annandale</t>
  </si>
  <si>
    <t>Gavin_Annandale</t>
  </si>
  <si>
    <t>Q17305663</t>
  </si>
  <si>
    <t>Mlungisi Bali</t>
  </si>
  <si>
    <t>Mlungisi_Bali</t>
  </si>
  <si>
    <t>Q17305727</t>
  </si>
  <si>
    <t>John Buchan</t>
  </si>
  <si>
    <t>John_Buchan_(rugby_union)</t>
  </si>
  <si>
    <t>Q17305737</t>
  </si>
  <si>
    <t>Seremaia Burotu</t>
  </si>
  <si>
    <t>Seremaia_Burotu</t>
  </si>
  <si>
    <t>Q17305824</t>
  </si>
  <si>
    <t>Dave Ward</t>
  </si>
  <si>
    <t>Dave_Ward_(rugby_union)</t>
  </si>
  <si>
    <t>Q17305832</t>
  </si>
  <si>
    <t>Luan de Bruin</t>
  </si>
  <si>
    <t>Luan_de_Bruin</t>
  </si>
  <si>
    <t>Q17305836</t>
  </si>
  <si>
    <t>Stompie de Wet</t>
  </si>
  <si>
    <t>Stompie_de_Wet</t>
  </si>
  <si>
    <t>Q17305886</t>
  </si>
  <si>
    <t>Onke Dubase</t>
  </si>
  <si>
    <t>Onke_Dubase</t>
  </si>
  <si>
    <t>Q17305949</t>
  </si>
  <si>
    <t>Matt Garvey</t>
  </si>
  <si>
    <t>Matt_Garvey</t>
  </si>
  <si>
    <t>Q17306089</t>
  </si>
  <si>
    <t>Dustin Jinka</t>
  </si>
  <si>
    <t>Dustin_Jinka</t>
  </si>
  <si>
    <t>Q17306177</t>
  </si>
  <si>
    <t>Juan Language</t>
  </si>
  <si>
    <t>Juan_Language</t>
  </si>
  <si>
    <t>Q17306312</t>
  </si>
  <si>
    <t>Bruce Muller</t>
  </si>
  <si>
    <t>Q17306344</t>
  </si>
  <si>
    <t>Ossie NortjÃ©</t>
  </si>
  <si>
    <t>Ossie_Nortj%C3%A9</t>
  </si>
  <si>
    <t>Q17306355</t>
  </si>
  <si>
    <t>Willie Odendaal</t>
  </si>
  <si>
    <t>Willie_Odendaal</t>
  </si>
  <si>
    <t>Q17309196</t>
  </si>
  <si>
    <t>Nico Janse van Rensburg</t>
  </si>
  <si>
    <t>Nico_Janse_van_Rensburg</t>
  </si>
  <si>
    <t>Q17318578</t>
  </si>
  <si>
    <t>Marty Berry</t>
  </si>
  <si>
    <t>Marty_Berry</t>
  </si>
  <si>
    <t>Q17318700</t>
  </si>
  <si>
    <t>Dean Kenny</t>
  </si>
  <si>
    <t>Dean_Kenny</t>
  </si>
  <si>
    <t>Q17318946</t>
  </si>
  <si>
    <t>Paul Simonsson</t>
  </si>
  <si>
    <t>Paul_Simonsson</t>
  </si>
  <si>
    <t>Q17318955</t>
  </si>
  <si>
    <t>Charles Speight</t>
  </si>
  <si>
    <t>Charles_Speight_(rugby_union)</t>
  </si>
  <si>
    <t>Q17319081</t>
  </si>
  <si>
    <t>Ron Williams</t>
  </si>
  <si>
    <t>Ron_Williams_(rugby_union)</t>
  </si>
  <si>
    <t>Q17330968</t>
  </si>
  <si>
    <t>Lachlan Rosengreen</t>
  </si>
  <si>
    <t>Q17332604</t>
  </si>
  <si>
    <t>Aki Seiuli</t>
  </si>
  <si>
    <t>Aki_Seiuli</t>
  </si>
  <si>
    <t>Q17333341</t>
  </si>
  <si>
    <t>Valery Tsnobiladze</t>
  </si>
  <si>
    <t>Valery_Tsnobiladze</t>
  </si>
  <si>
    <t>Q17343768</t>
  </si>
  <si>
    <t>Polla Roux</t>
  </si>
  <si>
    <t>Q17350636</t>
  </si>
  <si>
    <t>Marius Guiral</t>
  </si>
  <si>
    <t>Q17350774</t>
  </si>
  <si>
    <t>Max Vigerie</t>
  </si>
  <si>
    <t>Q17350850</t>
  </si>
  <si>
    <t>Jefferson Poirot</t>
  </si>
  <si>
    <t>Jefferson_Poirot</t>
  </si>
  <si>
    <t>Q17350940</t>
  </si>
  <si>
    <t>Juan Pablo Socino</t>
  </si>
  <si>
    <t>Juan_Pablo_Socino</t>
  </si>
  <si>
    <t>Q17350958</t>
  </si>
  <si>
    <t>Fabrice Tao</t>
  </si>
  <si>
    <t>Q17351919</t>
  </si>
  <si>
    <t>Oliviero Fabiani</t>
  </si>
  <si>
    <t>Oliviero_Fabiani</t>
  </si>
  <si>
    <t>Q17351927</t>
  </si>
  <si>
    <t>Matteo Ferro</t>
  </si>
  <si>
    <t>Matteo_Ferro</t>
  </si>
  <si>
    <t>Q17370765</t>
  </si>
  <si>
    <t>Derick KuÃ¼n</t>
  </si>
  <si>
    <t>Derick_Ku%C3%BCn</t>
  </si>
  <si>
    <t>Q17377634</t>
  </si>
  <si>
    <t>Brian Fitzpatrick</t>
  </si>
  <si>
    <t>Brian_Fitzpatrick_(rugby_union)</t>
  </si>
  <si>
    <t>Q17385542</t>
  </si>
  <si>
    <t>Michael Alaalatoa</t>
  </si>
  <si>
    <t>Michael_Alaalatoa</t>
  </si>
  <si>
    <t>Q17385565</t>
  </si>
  <si>
    <t>Brent Anderson</t>
  </si>
  <si>
    <t>Brent_Anderson_(rugby_union)</t>
  </si>
  <si>
    <t>Q17385620</t>
  </si>
  <si>
    <t>Scott Barrett</t>
  </si>
  <si>
    <t>Scott_Barrett_(rugby_union)</t>
  </si>
  <si>
    <t>Q17385645</t>
  </si>
  <si>
    <t>Givi Berishvili</t>
  </si>
  <si>
    <t>Givi_Berishvili</t>
  </si>
  <si>
    <t>Q17385777</t>
  </si>
  <si>
    <t>Greg Cooper</t>
  </si>
  <si>
    <t>Greg_Cooper</t>
  </si>
  <si>
    <t>Q17385857</t>
  </si>
  <si>
    <t>Christo du Plessis</t>
  </si>
  <si>
    <t>Christo_du_Plessis</t>
  </si>
  <si>
    <t>Q17386026</t>
  </si>
  <si>
    <t>Brett Harvey</t>
  </si>
  <si>
    <t>Brett_Harvey_(rugby_union)</t>
  </si>
  <si>
    <t>Q17386113</t>
  </si>
  <si>
    <t>Sam Jeffries</t>
  </si>
  <si>
    <t>Sam_Jeffries</t>
  </si>
  <si>
    <t>Q17386178</t>
  </si>
  <si>
    <t>Lasha Khmaladze</t>
  </si>
  <si>
    <t>Lasha_Khmaladze</t>
  </si>
  <si>
    <t>Q17386199</t>
  </si>
  <si>
    <t>JP Koen</t>
  </si>
  <si>
    <t>J._P._Koen</t>
  </si>
  <si>
    <t>Q17386296</t>
  </si>
  <si>
    <t>Gordon Macpherson</t>
  </si>
  <si>
    <t>Gordon_Macpherson</t>
  </si>
  <si>
    <t>Q17386308</t>
  </si>
  <si>
    <t>Vakhtang Maisuradze</t>
  </si>
  <si>
    <t>Vakhtang_Maisuradze</t>
  </si>
  <si>
    <t>Q17386376</t>
  </si>
  <si>
    <t>Lithabile Mgwadleka</t>
  </si>
  <si>
    <t>Lithabile_Mgwadleka</t>
  </si>
  <si>
    <t>Q17386399</t>
  </si>
  <si>
    <t>Tepai Moeroa</t>
  </si>
  <si>
    <t>Tepai_Moeroa</t>
  </si>
  <si>
    <t>Q17386435</t>
  </si>
  <si>
    <t>Etonia Nabuli</t>
  </si>
  <si>
    <t>Eto_Nabuli</t>
  </si>
  <si>
    <t>Q17386458</t>
  </si>
  <si>
    <t>Thulani Ngidi</t>
  </si>
  <si>
    <t>Q17386578</t>
  </si>
  <si>
    <t>Gerwyn Price</t>
  </si>
  <si>
    <t>Gerwyn_Price</t>
  </si>
  <si>
    <t>Q17388161</t>
  </si>
  <si>
    <t>Henry Atkinson</t>
  </si>
  <si>
    <t>Harry_Atkinson_(rugby_union)</t>
  </si>
  <si>
    <t>Q17388360</t>
  </si>
  <si>
    <t>Frank Freitas</t>
  </si>
  <si>
    <t>Frank_Freitas</t>
  </si>
  <si>
    <t>Q17388387</t>
  </si>
  <si>
    <t>Mike Gilbert</t>
  </si>
  <si>
    <t>Mike_Gilbert_(rugby)</t>
  </si>
  <si>
    <t>Q17388553</t>
  </si>
  <si>
    <t>Lance Louw</t>
  </si>
  <si>
    <t>Q17388759</t>
  </si>
  <si>
    <t>Victor Simpson</t>
  </si>
  <si>
    <t>Victor_Simpson</t>
  </si>
  <si>
    <t>Q17388809</t>
  </si>
  <si>
    <t>Shalva Sutiashvili</t>
  </si>
  <si>
    <t>Shalva_Sutiashvili</t>
  </si>
  <si>
    <t>Q17402404</t>
  </si>
  <si>
    <t>John Arenhold</t>
  </si>
  <si>
    <t>John_Arenhold</t>
  </si>
  <si>
    <t>Q17402763</t>
  </si>
  <si>
    <t>Lionel Edward Weston</t>
  </si>
  <si>
    <t>Lionel_Weston</t>
  </si>
  <si>
    <t>Q17402867</t>
  </si>
  <si>
    <t>Bruce Hemara</t>
  </si>
  <si>
    <t>Bruce_Hemara</t>
  </si>
  <si>
    <t>Q17402961</t>
  </si>
  <si>
    <t>John Mills</t>
  </si>
  <si>
    <t>John_Mills_(rugby_union)</t>
  </si>
  <si>
    <t>Q17403140</t>
  </si>
  <si>
    <t>Kyle Winter</t>
  </si>
  <si>
    <t>Kyle_Winter</t>
  </si>
  <si>
    <t>Q17403274</t>
  </si>
  <si>
    <t>Andrew van Wyk</t>
  </si>
  <si>
    <t>Andrew_van_Wyk</t>
  </si>
  <si>
    <t>Q17403275</t>
  </si>
  <si>
    <t>Ben Venter</t>
  </si>
  <si>
    <t>Ben_Venter</t>
  </si>
  <si>
    <t>Q17403308</t>
  </si>
  <si>
    <t>Allan Alaalatoa</t>
  </si>
  <si>
    <t>Allan_Alaalatoa</t>
  </si>
  <si>
    <t>Q17403372</t>
  </si>
  <si>
    <t>Sylvian Mahuza</t>
  </si>
  <si>
    <t>Sylvian_Mahuza</t>
  </si>
  <si>
    <t>Q17403430</t>
  </si>
  <si>
    <t>JD Schickerling</t>
  </si>
  <si>
    <t>JD_Schickerling</t>
  </si>
  <si>
    <t>Q17403432</t>
  </si>
  <si>
    <t>Seabelo Senatla</t>
  </si>
  <si>
    <t>Seabelo_Senatla</t>
  </si>
  <si>
    <t>Q17403449</t>
  </si>
  <si>
    <t>Frans Sisita</t>
  </si>
  <si>
    <t>Q17403465</t>
  </si>
  <si>
    <t>Heinrich Steyl</t>
  </si>
  <si>
    <t>Q17403927</t>
  </si>
  <si>
    <t>Frank Trott</t>
  </si>
  <si>
    <t>Frank_Trott</t>
  </si>
  <si>
    <t>Q17411164</t>
  </si>
  <si>
    <t>Mark Finlay</t>
  </si>
  <si>
    <t>Mark_Finlay</t>
  </si>
  <si>
    <t>Q17411224</t>
  </si>
  <si>
    <t>Jordan Macey</t>
  </si>
  <si>
    <t>Jordan_Macey</t>
  </si>
  <si>
    <t>Q17411239</t>
  </si>
  <si>
    <t>Juan KotzÃ©</t>
  </si>
  <si>
    <t>Jaun_Kotz%C3%A9</t>
  </si>
  <si>
    <t>Q17421362</t>
  </si>
  <si>
    <t>Horace William Finlinson</t>
  </si>
  <si>
    <t>Horace_William_Finlinson</t>
  </si>
  <si>
    <t>Q17426006</t>
  </si>
  <si>
    <t>Oscar Longo</t>
  </si>
  <si>
    <t>Q17437673</t>
  </si>
  <si>
    <t>Eric Anderson</t>
  </si>
  <si>
    <t>Eric_Anderson_(rugby_union)</t>
  </si>
  <si>
    <t>Q17456270</t>
  </si>
  <si>
    <t>Marcin Zeszutek</t>
  </si>
  <si>
    <t>Q17457552</t>
  </si>
  <si>
    <t>WiesÅ‚aw Piotrowicz</t>
  </si>
  <si>
    <t>Q17465593</t>
  </si>
  <si>
    <t>Willy Ambaka</t>
  </si>
  <si>
    <t>Willy_Ambaka</t>
  </si>
  <si>
    <t>Q17465815</t>
  </si>
  <si>
    <t>Neil Claassen</t>
  </si>
  <si>
    <t>Neil_Claassen</t>
  </si>
  <si>
    <t>Q17465818</t>
  </si>
  <si>
    <t>Mike Clamp</t>
  </si>
  <si>
    <t>Mike_Clamp</t>
  </si>
  <si>
    <t>Q17465851</t>
  </si>
  <si>
    <t>Scott Crichton</t>
  </si>
  <si>
    <t>Scott_Crichton_(rugby_union)</t>
  </si>
  <si>
    <t>Q17466457</t>
  </si>
  <si>
    <t>Brian McGrattan</t>
  </si>
  <si>
    <t>Brian_McGrattan_(rugby_union)</t>
  </si>
  <si>
    <t>Q17466677</t>
  </si>
  <si>
    <t>David Pusey</t>
  </si>
  <si>
    <t>David_Pusey</t>
  </si>
  <si>
    <t>Q17476749</t>
  </si>
  <si>
    <t>PW Botha</t>
  </si>
  <si>
    <t>PW_Botha_(rugby_union)</t>
  </si>
  <si>
    <t>Q17479390</t>
  </si>
  <si>
    <t>Barney McCall</t>
  </si>
  <si>
    <t>Barney_McCall</t>
  </si>
  <si>
    <t>Q17479520</t>
  </si>
  <si>
    <t>Phil Boulton</t>
  </si>
  <si>
    <t>Phil_Boulton</t>
  </si>
  <si>
    <t>Q17484116</t>
  </si>
  <si>
    <t>Kevin Boroevich</t>
  </si>
  <si>
    <t>Kevin_Boroevich</t>
  </si>
  <si>
    <t>Q17484162</t>
  </si>
  <si>
    <t>Gillies Kaka</t>
  </si>
  <si>
    <t>Gillies_Kaka</t>
  </si>
  <si>
    <t>Q17484225</t>
  </si>
  <si>
    <t>Murray Davie</t>
  </si>
  <si>
    <t>Murray_Davie</t>
  </si>
  <si>
    <t>Q17486504</t>
  </si>
  <si>
    <t>Conor Finn</t>
  </si>
  <si>
    <t>Conor_Finn</t>
  </si>
  <si>
    <t>Q17486580</t>
  </si>
  <si>
    <t>Tim Metcher</t>
  </si>
  <si>
    <t>Tim_Metcher</t>
  </si>
  <si>
    <t>Q17488982</t>
  </si>
  <si>
    <t>Tienie Burger</t>
  </si>
  <si>
    <t>Tienie_Burger</t>
  </si>
  <si>
    <t>Q17489004</t>
  </si>
  <si>
    <t>AJ Coertzen</t>
  </si>
  <si>
    <t>AJ_Coertzen</t>
  </si>
  <si>
    <t>Q17489121</t>
  </si>
  <si>
    <t>Stephen Scott</t>
  </si>
  <si>
    <t>Stephen_Scott_(rugby_union)</t>
  </si>
  <si>
    <t>Q17489124</t>
  </si>
  <si>
    <t>Fred Woodman</t>
  </si>
  <si>
    <t>Fred_Woodman</t>
  </si>
  <si>
    <t>Q17489125</t>
  </si>
  <si>
    <t>Kawhena Woodman</t>
  </si>
  <si>
    <t>Kawhena_Woodman</t>
  </si>
  <si>
    <t>Q17489130</t>
  </si>
  <si>
    <t>Michael Speight</t>
  </si>
  <si>
    <t>Michael_Speight</t>
  </si>
  <si>
    <t>Q17489577</t>
  </si>
  <si>
    <t>Brett Codlin</t>
  </si>
  <si>
    <t>Brett_Codlin</t>
  </si>
  <si>
    <t>Q17489607</t>
  </si>
  <si>
    <t>Eddie Dunn</t>
  </si>
  <si>
    <t>Eddie_Dunn_(rugby_union)</t>
  </si>
  <si>
    <t>Q17489608</t>
  </si>
  <si>
    <t>Ian Dunn</t>
  </si>
  <si>
    <t>Ian_Dunn_(rugby_union)</t>
  </si>
  <si>
    <t>Q17489619</t>
  </si>
  <si>
    <t>Kevin Foote</t>
  </si>
  <si>
    <t>Kevin_Foote_(rugby_union)</t>
  </si>
  <si>
    <t>Q17489637</t>
  </si>
  <si>
    <t>Abrie Griesel</t>
  </si>
  <si>
    <t>Q17489748</t>
  </si>
  <si>
    <t>Dan McKellar</t>
  </si>
  <si>
    <t>Dan_McKellar</t>
  </si>
  <si>
    <t>Q17489768</t>
  </si>
  <si>
    <t>Burger Odendaal</t>
  </si>
  <si>
    <t>Burger_Odendaal</t>
  </si>
  <si>
    <t>Q17489864</t>
  </si>
  <si>
    <t>Brian Morrissey</t>
  </si>
  <si>
    <t>Brian_Morrissey_(rugby_union)</t>
  </si>
  <si>
    <t>Q17492197</t>
  </si>
  <si>
    <t>Geoff_Richards_(rugby_union)</t>
  </si>
  <si>
    <t>Q17495770</t>
  </si>
  <si>
    <t>Grant Perry</t>
  </si>
  <si>
    <t>Grant_Perry</t>
  </si>
  <si>
    <t>Q17495772</t>
  </si>
  <si>
    <t>Geoff Valli</t>
  </si>
  <si>
    <t>Geoff_Valli</t>
  </si>
  <si>
    <t>Q17497081</t>
  </si>
  <si>
    <t>Teddy Thomas</t>
  </si>
  <si>
    <t>Teddy_Thomas_(rugby_union)</t>
  </si>
  <si>
    <t>Q17501692</t>
  </si>
  <si>
    <t>Denzil Thomas</t>
  </si>
  <si>
    <t>Denzil_Thomas</t>
  </si>
  <si>
    <t>Q17501925</t>
  </si>
  <si>
    <t>Greg Burgess</t>
  </si>
  <si>
    <t>Greg_Burgess_(rugby_union)</t>
  </si>
  <si>
    <t>Q17505128</t>
  </si>
  <si>
    <t>Geoff Hines</t>
  </si>
  <si>
    <t>Geoff_Hines</t>
  </si>
  <si>
    <t>Q17505143</t>
  </si>
  <si>
    <t>Andy Jefferd</t>
  </si>
  <si>
    <t>Andy_Jefferd</t>
  </si>
  <si>
    <t>Q17511293</t>
  </si>
  <si>
    <t>Geoff Old</t>
  </si>
  <si>
    <t>Geoff_Old</t>
  </si>
  <si>
    <t>Q17513168</t>
  </si>
  <si>
    <t>Arthur Gilbert Bull</t>
  </si>
  <si>
    <t>Arthur_Gilbert_Bull</t>
  </si>
  <si>
    <t>Q17517011</t>
  </si>
  <si>
    <t>Dolph Botha</t>
  </si>
  <si>
    <t>Dolph_Botha</t>
  </si>
  <si>
    <t>Q17517058</t>
  </si>
  <si>
    <t>Petrus du Plessis</t>
  </si>
  <si>
    <t>Petrus_du_Plessis</t>
  </si>
  <si>
    <t>Q17517151</t>
  </si>
  <si>
    <t>Shane Layden</t>
  </si>
  <si>
    <t>Shane_Layden</t>
  </si>
  <si>
    <t>Q17517204</t>
  </si>
  <si>
    <t>Damian McKenzie</t>
  </si>
  <si>
    <t>Damian_McKenzie</t>
  </si>
  <si>
    <t>Q17517217</t>
  </si>
  <si>
    <t>Johan Meyer</t>
  </si>
  <si>
    <t>Johan_Meyer_(rugby_union)</t>
  </si>
  <si>
    <t>Q17517347</t>
  </si>
  <si>
    <t>Neil Rautenbach</t>
  </si>
  <si>
    <t>Neil_Rautenbach</t>
  </si>
  <si>
    <t>Q17518816</t>
  </si>
  <si>
    <t>Hanno Kitshoff</t>
  </si>
  <si>
    <t>Hanno_Kitshoff</t>
  </si>
  <si>
    <t>Q17523769</t>
  </si>
  <si>
    <t>MatÃ­as Alemanno</t>
  </si>
  <si>
    <t>Mat%C3%ADas_Alemanno</t>
  </si>
  <si>
    <t>Q17523840</t>
  </si>
  <si>
    <t>Ramiro Herrera</t>
  </si>
  <si>
    <t>Ramiro_Herrera</t>
  </si>
  <si>
    <t>Q17523906</t>
  </si>
  <si>
    <t>Lucas Noguera Paz</t>
  </si>
  <si>
    <t>Lucas_Noguera_Paz</t>
  </si>
  <si>
    <t>Q17542132</t>
  </si>
  <si>
    <t>JerÃ³nimo de la Fuente</t>
  </si>
  <si>
    <t>Jer%C3%B3nimo_de_la_Fuente</t>
  </si>
  <si>
    <t>Q17579840</t>
  </si>
  <si>
    <t>Kevin_Barry_(rugby_union)</t>
  </si>
  <si>
    <t>Q17579988</t>
  </si>
  <si>
    <t>Dean Grant</t>
  </si>
  <si>
    <t>Q17580046</t>
  </si>
  <si>
    <t>Vince Jobo</t>
  </si>
  <si>
    <t>Vince_Jobo</t>
  </si>
  <si>
    <t>Q17580234</t>
  </si>
  <si>
    <t>Ruaan Lerm</t>
  </si>
  <si>
    <t>Ruaan_Lerm</t>
  </si>
  <si>
    <t>Q17580252</t>
  </si>
  <si>
    <t>Serge Lassoujade</t>
  </si>
  <si>
    <t>Q17580264</t>
  </si>
  <si>
    <t>George Marich</t>
  </si>
  <si>
    <t>George_Marich</t>
  </si>
  <si>
    <t>Q17580290</t>
  </si>
  <si>
    <t>Shaun McDonald</t>
  </si>
  <si>
    <t>Shaun_McDonald_(rugby_union)</t>
  </si>
  <si>
    <t>Q17582131</t>
  </si>
  <si>
    <t>Ned Barry</t>
  </si>
  <si>
    <t>Ned_Barry</t>
  </si>
  <si>
    <t>Q17589494</t>
  </si>
  <si>
    <t>Filippo Frati</t>
  </si>
  <si>
    <t>Q17600458</t>
  </si>
  <si>
    <t>Allan Mann</t>
  </si>
  <si>
    <t>Q17612040</t>
  </si>
  <si>
    <t>Paul Koteka</t>
  </si>
  <si>
    <t>Paul_Koteka</t>
  </si>
  <si>
    <t>Q17612043</t>
  </si>
  <si>
    <t>Hud Rickit</t>
  </si>
  <si>
    <t>Hud_Rickit</t>
  </si>
  <si>
    <t>Q17612047</t>
  </si>
  <si>
    <t>Jock Ross</t>
  </si>
  <si>
    <t>Jock_Ross_(rugby_union)</t>
  </si>
  <si>
    <t>Q17612050</t>
  </si>
  <si>
    <t>Frank Shelford</t>
  </si>
  <si>
    <t>Frank_Shelford</t>
  </si>
  <si>
    <t>Q17612054</t>
  </si>
  <si>
    <t>Frank Smyth</t>
  </si>
  <si>
    <t>Frank_Smyth</t>
  </si>
  <si>
    <t>Q17612206</t>
  </si>
  <si>
    <t>Tom Coolican</t>
  </si>
  <si>
    <t>Tom_Coolican</t>
  </si>
  <si>
    <t>Q17612451</t>
  </si>
  <si>
    <t>Jamie Hood</t>
  </si>
  <si>
    <t>Q17612832</t>
  </si>
  <si>
    <t>Malcolm Jaer</t>
  </si>
  <si>
    <t>Malcolm_Jaer</t>
  </si>
  <si>
    <t>Q17624661</t>
  </si>
  <si>
    <t>Charles Ollivon</t>
  </si>
  <si>
    <t>Charles_Ollivon</t>
  </si>
  <si>
    <t>Q17626786</t>
  </si>
  <si>
    <t>Robert Henderson</t>
  </si>
  <si>
    <t>Robert_Henderson_(physician)</t>
  </si>
  <si>
    <t>Q17626838</t>
  </si>
  <si>
    <t>Vuyo Mbotho</t>
  </si>
  <si>
    <t>Vuyo_Mbotho</t>
  </si>
  <si>
    <t>Q17626899</t>
  </si>
  <si>
    <t>Wayne Neville</t>
  </si>
  <si>
    <t>Wayne_Neville</t>
  </si>
  <si>
    <t>Q17627182</t>
  </si>
  <si>
    <t>Jack Baxter</t>
  </si>
  <si>
    <t>Jack_Baxter_(rugby_union)</t>
  </si>
  <si>
    <t>Q17628618</t>
  </si>
  <si>
    <t>FranÃ§ois Ratier</t>
  </si>
  <si>
    <t>Francois_Ratier</t>
  </si>
  <si>
    <t>Q17636614</t>
  </si>
  <si>
    <t>Philippe Herranz</t>
  </si>
  <si>
    <t>Q17650865</t>
  </si>
  <si>
    <t>Cristian Onofrei</t>
  </si>
  <si>
    <t>Q17660229</t>
  </si>
  <si>
    <t>Andrew Donald</t>
  </si>
  <si>
    <t>Andrew_Donald</t>
  </si>
  <si>
    <t>Q17683518</t>
  </si>
  <si>
    <t>Nev Cottrell</t>
  </si>
  <si>
    <t>Nev_Cottrell</t>
  </si>
  <si>
    <t>Q17708821</t>
  </si>
  <si>
    <t>Kieran Keane</t>
  </si>
  <si>
    <t>Kieran_Keane</t>
  </si>
  <si>
    <t>Q17708823</t>
  </si>
  <si>
    <t>Rod Ketels</t>
  </si>
  <si>
    <t>Rod_Ketels</t>
  </si>
  <si>
    <t>Q17708991</t>
  </si>
  <si>
    <t>Raef Morrison</t>
  </si>
  <si>
    <t>Raef_Morrison</t>
  </si>
  <si>
    <t>Q17715095</t>
  </si>
  <si>
    <t>Mike Burgoyne</t>
  </si>
  <si>
    <t>Mike_Burgoyne_(rugby_union)</t>
  </si>
  <si>
    <t>Q17805835</t>
  </si>
  <si>
    <t>Sam Vaevae</t>
  </si>
  <si>
    <t>Q17859750</t>
  </si>
  <si>
    <t>Lachie Cameron</t>
  </si>
  <si>
    <t>Lachie_Cameron</t>
  </si>
  <si>
    <t>Q17916870</t>
  </si>
  <si>
    <t>Gary Cunningham</t>
  </si>
  <si>
    <t>Gary_Cunningham_(rugby_union)</t>
  </si>
  <si>
    <t>Q18000936</t>
  </si>
  <si>
    <t>Walter Argus</t>
  </si>
  <si>
    <t>Wally_Argus</t>
  </si>
  <si>
    <t>Q18001012</t>
  </si>
  <si>
    <t>Clive Currie</t>
  </si>
  <si>
    <t>Clive_Currie</t>
  </si>
  <si>
    <t>Q18001215</t>
  </si>
  <si>
    <t>Wayne Graham</t>
  </si>
  <si>
    <t>Wayne_Graham_(rugby_union)</t>
  </si>
  <si>
    <t>Q18022517</t>
  </si>
  <si>
    <t>Denny Solomona</t>
  </si>
  <si>
    <t>Denny_Solomona</t>
  </si>
  <si>
    <t>Q18043639</t>
  </si>
  <si>
    <t>Carlos Baldassari</t>
  </si>
  <si>
    <t>Carlos_Baldassari</t>
  </si>
  <si>
    <t>Q18043654</t>
  </si>
  <si>
    <t>James Benjamin</t>
  </si>
  <si>
    <t>James_Benjamin</t>
  </si>
  <si>
    <t>Q18044286</t>
  </si>
  <si>
    <t>Dorian Jones</t>
  </si>
  <si>
    <t>Dorian_Jones</t>
  </si>
  <si>
    <t>Q18044791</t>
  </si>
  <si>
    <t>Scott Matthews</t>
  </si>
  <si>
    <t>Scott_Matthews_(rugby_union)</t>
  </si>
  <si>
    <t>Q18045036</t>
  </si>
  <si>
    <t>Tyler Morgan</t>
  </si>
  <si>
    <t>Tyler_Morgan</t>
  </si>
  <si>
    <t>Q18045213</t>
  </si>
  <si>
    <t>Angus O'Brien</t>
  </si>
  <si>
    <t>Angus_O%27Brien</t>
  </si>
  <si>
    <t>Q18045446</t>
  </si>
  <si>
    <t>Jack Ram</t>
  </si>
  <si>
    <t>Jack_Ram</t>
  </si>
  <si>
    <t>Q18056937</t>
  </si>
  <si>
    <t>Michael Tabrett</t>
  </si>
  <si>
    <t>Michael_Tabrett</t>
  </si>
  <si>
    <t>Q18062133</t>
  </si>
  <si>
    <t>Ashton Hewitt</t>
  </si>
  <si>
    <t>Ashton_Hewitt</t>
  </si>
  <si>
    <t>Q18097233</t>
  </si>
  <si>
    <t>Niyi Adeolokun</t>
  </si>
  <si>
    <t>Niyi_Adeolokun</t>
  </si>
  <si>
    <t>Q18098074</t>
  </si>
  <si>
    <t>Maphutha Dolo</t>
  </si>
  <si>
    <t>Q18098254</t>
  </si>
  <si>
    <t>Wiehan Hay</t>
  </si>
  <si>
    <t>Q18098700</t>
  </si>
  <si>
    <t>Jack O'Donoghue</t>
  </si>
  <si>
    <t>Jack_O%27Donoghue</t>
  </si>
  <si>
    <t>Q18110786</t>
  </si>
  <si>
    <t>Frank Brooks</t>
  </si>
  <si>
    <t>Frank_Brooks_(sportsman)</t>
  </si>
  <si>
    <t>Q18125304</t>
  </si>
  <si>
    <t>Brendon Groenewald</t>
  </si>
  <si>
    <t>Brendon_Groenewald</t>
  </si>
  <si>
    <t>Q18125623</t>
  </si>
  <si>
    <t>Lloyd Fairbrother</t>
  </si>
  <si>
    <t>Lloyd_Fairbrother</t>
  </si>
  <si>
    <t>Q18126796</t>
  </si>
  <si>
    <t>Mick McGrath</t>
  </si>
  <si>
    <t>Mick_McGrath_(rugby_union)</t>
  </si>
  <si>
    <t>Q18127532</t>
  </si>
  <si>
    <t>Mark Richards</t>
  </si>
  <si>
    <t>Mark_Richards_(rugby_union)</t>
  </si>
  <si>
    <t>Q18127696</t>
  </si>
  <si>
    <t>Khaya Majola</t>
  </si>
  <si>
    <t>Khaya_Majola_(rugby_union)</t>
  </si>
  <si>
    <t>Q18127822</t>
  </si>
  <si>
    <t>Jon Scales</t>
  </si>
  <si>
    <t>Jon_Scales</t>
  </si>
  <si>
    <t>Q18128176</t>
  </si>
  <si>
    <t>Bruce Smith</t>
  </si>
  <si>
    <t>Bruce_Smith_(rugby_union)</t>
  </si>
  <si>
    <t>Q18128188</t>
  </si>
  <si>
    <t>Kwagga Smith</t>
  </si>
  <si>
    <t>Kwagga_Smith</t>
  </si>
  <si>
    <t>Q18128455</t>
  </si>
  <si>
    <t>Gary Street</t>
  </si>
  <si>
    <t>Gary_Street</t>
  </si>
  <si>
    <t>Q18128934</t>
  </si>
  <si>
    <t>Jamba Ulengo</t>
  </si>
  <si>
    <t>Jamba_Ulengo</t>
  </si>
  <si>
    <t>Q18128953</t>
  </si>
  <si>
    <t>Robert Oliphant</t>
  </si>
  <si>
    <t>Robert_Oliphant_(rugby_union)</t>
  </si>
  <si>
    <t>Q18129148</t>
  </si>
  <si>
    <t>Hamish Watson</t>
  </si>
  <si>
    <t>Hamish_Watson_(rugby_union)</t>
  </si>
  <si>
    <t>Q18129283</t>
  </si>
  <si>
    <t>John Howard Wilson</t>
  </si>
  <si>
    <t>John_Howard_Wilson</t>
  </si>
  <si>
    <t>Q18148752</t>
  </si>
  <si>
    <t>Phillippe Cabot</t>
  </si>
  <si>
    <t>Phillippe_Cabot</t>
  </si>
  <si>
    <t>Q18161887</t>
  </si>
  <si>
    <t>Beethoven Algar</t>
  </si>
  <si>
    <t>Beethoven_Algar</t>
  </si>
  <si>
    <t>Q18162288</t>
  </si>
  <si>
    <t>Adam Armstrong</t>
  </si>
  <si>
    <t>Loftus_Armstrong</t>
  </si>
  <si>
    <t>Q18162827</t>
  </si>
  <si>
    <t>Felipe Berchesi</t>
  </si>
  <si>
    <t>Felipe_Berchesi</t>
  </si>
  <si>
    <t>Q18163066</t>
  </si>
  <si>
    <t>Donald Watson</t>
  </si>
  <si>
    <t>Donald_Watson_(rugby_union)</t>
  </si>
  <si>
    <t>Q18165611</t>
  </si>
  <si>
    <t>Angus Gardner</t>
  </si>
  <si>
    <t>Angus_Gardner</t>
  </si>
  <si>
    <t>Q18165737</t>
  </si>
  <si>
    <t>Andrew Lees</t>
  </si>
  <si>
    <t>Andrew_Lees_(rugby_union)</t>
  </si>
  <si>
    <t>Q18165898</t>
  </si>
  <si>
    <t>Matt O'Brien</t>
  </si>
  <si>
    <t>Matt_O%27Brien</t>
  </si>
  <si>
    <t>Q18166205</t>
  </si>
  <si>
    <t>Sam Talakai</t>
  </si>
  <si>
    <t>Sam_Talakai</t>
  </si>
  <si>
    <t>Q18166227</t>
  </si>
  <si>
    <t>Rob Thompson</t>
  </si>
  <si>
    <t>Rob_Thompson_(rugby_union)</t>
  </si>
  <si>
    <t>Q18166319</t>
  </si>
  <si>
    <t>Taniela Tupou</t>
  </si>
  <si>
    <t>Taniela_Tupou_(rugby_union)</t>
  </si>
  <si>
    <t>Q18167136</t>
  </si>
  <si>
    <t>Alastair Robinson</t>
  </si>
  <si>
    <t>Alastair_Robinson_(rugby_union)</t>
  </si>
  <si>
    <t>Q18167166</t>
  </si>
  <si>
    <t>Raymond Williams</t>
  </si>
  <si>
    <t>Ray_Williams_(rugby_union,_born_1909)</t>
  </si>
  <si>
    <t>Q18167168</t>
  </si>
  <si>
    <t>Brett Wilson</t>
  </si>
  <si>
    <t>Brett_Wilson_(rugby_union)</t>
  </si>
  <si>
    <t>Q18167305</t>
  </si>
  <si>
    <t>Wiremu Heke</t>
  </si>
  <si>
    <t>Wiremu_Heke</t>
  </si>
  <si>
    <t>Q18167433</t>
  </si>
  <si>
    <t>William Francis</t>
  </si>
  <si>
    <t>Bill_Francis_(rugby_union)</t>
  </si>
  <si>
    <t>Q18167472</t>
  </si>
  <si>
    <t>Barry Thompson</t>
  </si>
  <si>
    <t>Barry_Thompson_(rugby_union)</t>
  </si>
  <si>
    <t>Q18167677</t>
  </si>
  <si>
    <t>Hendrik Tui</t>
  </si>
  <si>
    <t>Hendrik_Tui</t>
  </si>
  <si>
    <t>Q18167678</t>
  </si>
  <si>
    <t>Tim Twigden</t>
  </si>
  <si>
    <t>Tim_Twigden</t>
  </si>
  <si>
    <t>Q18170970</t>
  </si>
  <si>
    <t>Jake Ilnicki</t>
  </si>
  <si>
    <t>Jake_Ilnicki</t>
  </si>
  <si>
    <t>Q18172006</t>
  </si>
  <si>
    <t>Jonathan Danty</t>
  </si>
  <si>
    <t>Jonathan_Danty</t>
  </si>
  <si>
    <t>Q18204831</t>
  </si>
  <si>
    <t>Justin Ackerman</t>
  </si>
  <si>
    <t>Q18205288</t>
  </si>
  <si>
    <t>George Ayoub</t>
  </si>
  <si>
    <t>George_Ayoub</t>
  </si>
  <si>
    <t>Q18205986</t>
  </si>
  <si>
    <t>Jim Fallon</t>
  </si>
  <si>
    <t>Jim_Fallon_(rugby)</t>
  </si>
  <si>
    <t>Q18206341</t>
  </si>
  <si>
    <t>Perry Harris</t>
  </si>
  <si>
    <t>Perry_Harris</t>
  </si>
  <si>
    <t>Q18206529</t>
  </si>
  <si>
    <t>Madison Hughes</t>
  </si>
  <si>
    <t>Madison_Hughes</t>
  </si>
  <si>
    <t>Q18206703</t>
  </si>
  <si>
    <t>Merv Jaffray</t>
  </si>
  <si>
    <t>Merv_Jaffray</t>
  </si>
  <si>
    <t>Q18207266</t>
  </si>
  <si>
    <t>Werner Lourens</t>
  </si>
  <si>
    <t>Q18209267</t>
  </si>
  <si>
    <t>Konstantin Mikautadze</t>
  </si>
  <si>
    <t>Konstantin_Mikautadze</t>
  </si>
  <si>
    <t>Q18213984</t>
  </si>
  <si>
    <t>Arthur Cestaro</t>
  </si>
  <si>
    <t>Q18214300</t>
  </si>
  <si>
    <t>Cyril Cazeaux</t>
  </si>
  <si>
    <t>Cyril_Cazeaux</t>
  </si>
  <si>
    <t>Q18214452</t>
  </si>
  <si>
    <t>Emiliano Coria</t>
  </si>
  <si>
    <t>Q18215259</t>
  </si>
  <si>
    <t>Maxime Mathy</t>
  </si>
  <si>
    <t>Q18216787</t>
  </si>
  <si>
    <t>Mark Bright</t>
  </si>
  <si>
    <t>Mark_Bright_(rugby_union)</t>
  </si>
  <si>
    <t>Q18217101</t>
  </si>
  <si>
    <t>Tomasi Naidole</t>
  </si>
  <si>
    <t>Tomasi_Naidole</t>
  </si>
  <si>
    <t>Q18217292</t>
  </si>
  <si>
    <t>Brian Ford</t>
  </si>
  <si>
    <t>Brian_Ford_(rugby_union,_born_1951)</t>
  </si>
  <si>
    <t>Q18218068</t>
  </si>
  <si>
    <t>Seta Tamanivalu</t>
  </si>
  <si>
    <t>Seta_Tamanivalu</t>
  </si>
  <si>
    <t>Q18221820</t>
  </si>
  <si>
    <t>James Nelson</t>
  </si>
  <si>
    <t>Q18222876</t>
  </si>
  <si>
    <t>Riccardo Brugnara</t>
  </si>
  <si>
    <t>Riccardo_Brugnara</t>
  </si>
  <si>
    <t>Q18224322</t>
  </si>
  <si>
    <t>Gabriele Pierini</t>
  </si>
  <si>
    <t>Q18225673</t>
  </si>
  <si>
    <t>Arthur Forrest</t>
  </si>
  <si>
    <t>Arthur_Forrest_(rugby_union)</t>
  </si>
  <si>
    <t>Q18225861</t>
  </si>
  <si>
    <t>Nick Holten</t>
  </si>
  <si>
    <t>Nick_Holten</t>
  </si>
  <si>
    <t>Q18233581</t>
  </si>
  <si>
    <t>Jack Alfie CAPON</t>
  </si>
  <si>
    <t>Q18233780</t>
  </si>
  <si>
    <t>Keith James Robertson</t>
  </si>
  <si>
    <t>Q18234931</t>
  </si>
  <si>
    <t>Thomas William MCQUEEN</t>
  </si>
  <si>
    <t>Q18235410</t>
  </si>
  <si>
    <t>Max John WOODWARD</t>
  </si>
  <si>
    <t>Q18236820</t>
  </si>
  <si>
    <t>Michael Coverdale</t>
  </si>
  <si>
    <t>Q18236865</t>
  </si>
  <si>
    <t>Vladimir Botvinnikov</t>
  </si>
  <si>
    <t>Q18236892</t>
  </si>
  <si>
    <t>Alexander Robert McQueen</t>
  </si>
  <si>
    <t>Q18249290</t>
  </si>
  <si>
    <t>Michael Allardice</t>
  </si>
  <si>
    <t>Michael_Allardice</t>
  </si>
  <si>
    <t>Q18249452</t>
  </si>
  <si>
    <t>Geoff Cridge</t>
  </si>
  <si>
    <t>Geoff_Cridge</t>
  </si>
  <si>
    <t>Q18250096</t>
  </si>
  <si>
    <t>Hoeroa Tiopira</t>
  </si>
  <si>
    <t>Hoeroa_Tiopira</t>
  </si>
  <si>
    <t>Q18275720</t>
  </si>
  <si>
    <t>Aleksandr Pervukhin</t>
  </si>
  <si>
    <t>Q18326273</t>
  </si>
  <si>
    <t>Wendal Wehr</t>
  </si>
  <si>
    <t>Wendal_Wehr</t>
  </si>
  <si>
    <t>Q18331050</t>
  </si>
  <si>
    <t>Iopu Iopu-Aso</t>
  </si>
  <si>
    <t>Iopu_Iopu-Aso</t>
  </si>
  <si>
    <t>Q18331204</t>
  </si>
  <si>
    <t>Hussein M'Barki</t>
  </si>
  <si>
    <t>Hussein_M%27Barki</t>
  </si>
  <si>
    <t>Q18331796</t>
  </si>
  <si>
    <t>Mark_Taylor_(rugby_union,_born_1951)</t>
  </si>
  <si>
    <t>Q18331852</t>
  </si>
  <si>
    <t>Siate Tokolahi</t>
  </si>
  <si>
    <t>Siate_Tokolahi</t>
  </si>
  <si>
    <t>Q18346076</t>
  </si>
  <si>
    <t>Mitchell Graham</t>
  </si>
  <si>
    <t>Mitchell_Graham</t>
  </si>
  <si>
    <t>Q18347860</t>
  </si>
  <si>
    <t>HP Swart</t>
  </si>
  <si>
    <t>HP_Swart</t>
  </si>
  <si>
    <t>Q18347989</t>
  </si>
  <si>
    <t>Clinton Swart</t>
  </si>
  <si>
    <t>Clinton_Swart</t>
  </si>
  <si>
    <t>Q18348145</t>
  </si>
  <si>
    <t>Codey Rei</t>
  </si>
  <si>
    <t>Codey_Rei</t>
  </si>
  <si>
    <t>Q18348152</t>
  </si>
  <si>
    <t>Hamish Northcott</t>
  </si>
  <si>
    <t>Hamish_Northcott</t>
  </si>
  <si>
    <t>Q18348614</t>
  </si>
  <si>
    <t>Harry Thacker</t>
  </si>
  <si>
    <t>Harry_Thacker</t>
  </si>
  <si>
    <t>Q18348964</t>
  </si>
  <si>
    <t>Heinrich Roelfse</t>
  </si>
  <si>
    <t>Q18349158</t>
  </si>
  <si>
    <t>Henry Purdy</t>
  </si>
  <si>
    <t>Henry_Purdy_(rugby_union)</t>
  </si>
  <si>
    <t>Q18350070</t>
  </si>
  <si>
    <t>Dan Pryor</t>
  </si>
  <si>
    <t>Dan_Pryor</t>
  </si>
  <si>
    <t>Q18350977</t>
  </si>
  <si>
    <t>Alex Ainley</t>
  </si>
  <si>
    <t>Alex_Ainley</t>
  </si>
  <si>
    <t>Q18351584</t>
  </si>
  <si>
    <t>Ambrose Curtis</t>
  </si>
  <si>
    <t>Ambrose_Curtis</t>
  </si>
  <si>
    <t>Q18351672</t>
  </si>
  <si>
    <t>Dick Myers</t>
  </si>
  <si>
    <t>Dick_Myers</t>
  </si>
  <si>
    <t>Q18352487</t>
  </si>
  <si>
    <t>Marais Schmidt</t>
  </si>
  <si>
    <t>Q18353250</t>
  </si>
  <si>
    <t>Nicky Smith</t>
  </si>
  <si>
    <t>Nicky_Smith_(rugby_union)</t>
  </si>
  <si>
    <t>Q18354058</t>
  </si>
  <si>
    <t>Armandt Koster</t>
  </si>
  <si>
    <t>Armandt_Koster</t>
  </si>
  <si>
    <t>Q18356185</t>
  </si>
  <si>
    <t>Frank Solomon</t>
  </si>
  <si>
    <t>Frank_Solomon</t>
  </si>
  <si>
    <t>Q18356661</t>
  </si>
  <si>
    <t>Barry Ashworth</t>
  </si>
  <si>
    <t>Barry_Ashworth_(rugby_union)</t>
  </si>
  <si>
    <t>Q18357367</t>
  </si>
  <si>
    <t>Graham Sims</t>
  </si>
  <si>
    <t>Graham_Sims</t>
  </si>
  <si>
    <t>Q18357651</t>
  </si>
  <si>
    <t>Hannes Snyman</t>
  </si>
  <si>
    <t>Hannes_Snyman</t>
  </si>
  <si>
    <t>Q18358391</t>
  </si>
  <si>
    <t>Jack Gray-Spence</t>
  </si>
  <si>
    <t>Jack_Gray-Spence</t>
  </si>
  <si>
    <t>Q18358544</t>
  </si>
  <si>
    <t>Jaco Snyman</t>
  </si>
  <si>
    <t>Jaco_Snyman</t>
  </si>
  <si>
    <t>Q18358579</t>
  </si>
  <si>
    <t>Jacques Verwey</t>
  </si>
  <si>
    <t>Q18359107</t>
  </si>
  <si>
    <t>Javier Ortega Desio</t>
  </si>
  <si>
    <t>Javier_Ortega_Desio</t>
  </si>
  <si>
    <t>Q18359222</t>
  </si>
  <si>
    <t>Jed Brown</t>
  </si>
  <si>
    <t>Jed_Brown</t>
  </si>
  <si>
    <t>Q18359280</t>
  </si>
  <si>
    <t>Vince Aso</t>
  </si>
  <si>
    <t>Vince_Aso</t>
  </si>
  <si>
    <t>Q18368242</t>
  </si>
  <si>
    <t>Simone Ragusi</t>
  </si>
  <si>
    <t>Simone_Ragusi</t>
  </si>
  <si>
    <t>Q18377867</t>
  </si>
  <si>
    <t>Jaco van der Walt</t>
  </si>
  <si>
    <t>Jaco_van_der_Walt</t>
  </si>
  <si>
    <t>Q18378177</t>
  </si>
  <si>
    <t>Aubrey McDonald</t>
  </si>
  <si>
    <t>Aubrey_McDonald</t>
  </si>
  <si>
    <t>Q18379237</t>
  </si>
  <si>
    <t>Bryce Heem</t>
  </si>
  <si>
    <t>Bryce_Heem</t>
  </si>
  <si>
    <t>Q18379735</t>
  </si>
  <si>
    <t>Navitalai Senilagakali</t>
  </si>
  <si>
    <t>Navitalai_Senilagakali</t>
  </si>
  <si>
    <t>Q18385883</t>
  </si>
  <si>
    <t>Joshua Stander</t>
  </si>
  <si>
    <t>Joshua_Stander</t>
  </si>
  <si>
    <t>Q18386059</t>
  </si>
  <si>
    <t>Juan Schoeman</t>
  </si>
  <si>
    <t>Juan_Schoeman</t>
  </si>
  <si>
    <t>Q18386281</t>
  </si>
  <si>
    <t>Cameron Wright</t>
  </si>
  <si>
    <t>Cameron_Wright_(rugby_union)</t>
  </si>
  <si>
    <t>Q18386875</t>
  </si>
  <si>
    <t>Chilla_Wilson</t>
  </si>
  <si>
    <t>Q18387172</t>
  </si>
  <si>
    <t>ChevandrÃ© van Schoor</t>
  </si>
  <si>
    <t>Chevandr%C3%A9_van_Schoor</t>
  </si>
  <si>
    <t>Q18387451</t>
  </si>
  <si>
    <t>Keith Winning</t>
  </si>
  <si>
    <t>Keith_Winning</t>
  </si>
  <si>
    <t>Q18389002</t>
  </si>
  <si>
    <t>EW Viljoen</t>
  </si>
  <si>
    <t>EW_Viljoen</t>
  </si>
  <si>
    <t>Q18389757</t>
  </si>
  <si>
    <t>Ewald van der Westhuizen</t>
  </si>
  <si>
    <t>Ewald_van_der_Westhuizen</t>
  </si>
  <si>
    <t>Q18390640</t>
  </si>
  <si>
    <t>Robbie Stuart</t>
  </si>
  <si>
    <t>Robbie_Stuart</t>
  </si>
  <si>
    <t>Q18391392</t>
  </si>
  <si>
    <t>Rudi van Rooyen</t>
  </si>
  <si>
    <t>Rudi_van_Rooyen</t>
  </si>
  <si>
    <t>Q18391686</t>
  </si>
  <si>
    <t>Nehe Milner-Skudder</t>
  </si>
  <si>
    <t>Nehe_Milner-Skudder</t>
  </si>
  <si>
    <t>Q18392514</t>
  </si>
  <si>
    <t>Peter Fenwicke</t>
  </si>
  <si>
    <t>Peter_Fenwicke</t>
  </si>
  <si>
    <t>Q18393609</t>
  </si>
  <si>
    <t>Ray Barkwill</t>
  </si>
  <si>
    <t>Ray_Barkwill</t>
  </si>
  <si>
    <t>Q18418565</t>
  </si>
  <si>
    <t>Jonathon Edwards</t>
  </si>
  <si>
    <t>Q18419030</t>
  </si>
  <si>
    <t>Luigi Luise</t>
  </si>
  <si>
    <t>Q18420360</t>
  </si>
  <si>
    <t>Roberto Luise</t>
  </si>
  <si>
    <t>Q18526390</t>
  </si>
  <si>
    <t>Alexander Petrie</t>
  </si>
  <si>
    <t>Alexander_Petrie_(rugby_union)</t>
  </si>
  <si>
    <t>Q18528624</t>
  </si>
  <si>
    <t>Terence Millin</t>
  </si>
  <si>
    <t>Terence_Millin</t>
  </si>
  <si>
    <t>Q18529276</t>
  </si>
  <si>
    <t>James Aikman Smith</t>
  </si>
  <si>
    <t>James_Aikman_Smith</t>
  </si>
  <si>
    <t>Q18535007</t>
  </si>
  <si>
    <t>Henry Ratu Wainiu Seniloli</t>
  </si>
  <si>
    <t>Henry_Seniloli</t>
  </si>
  <si>
    <t>Q18563000</t>
  </si>
  <si>
    <t>Lemeki Koroi</t>
  </si>
  <si>
    <t>Q18577129</t>
  </si>
  <si>
    <t>Peni Ravai</t>
  </si>
  <si>
    <t>Peni_Ravai</t>
  </si>
  <si>
    <t>Q18589216</t>
  </si>
  <si>
    <t>Zander Fagerson</t>
  </si>
  <si>
    <t>Zander_Fagerson</t>
  </si>
  <si>
    <t>Q18601261</t>
  </si>
  <si>
    <t>Mark Keyworth</t>
  </si>
  <si>
    <t>Mark_Keyworth</t>
  </si>
  <si>
    <t>Q18609889</t>
  </si>
  <si>
    <t>William Tatham</t>
  </si>
  <si>
    <t>William_Tatham</t>
  </si>
  <si>
    <t>Q18609971</t>
  </si>
  <si>
    <t>Fabrice Lalanne</t>
  </si>
  <si>
    <t>Fabrice_Lalanne</t>
  </si>
  <si>
    <t>Q18610766</t>
  </si>
  <si>
    <t>BeÃ±at Auzqui</t>
  </si>
  <si>
    <t>Q18611889</t>
  </si>
  <si>
    <t>Connor Braid</t>
  </si>
  <si>
    <t>Connor_Braid</t>
  </si>
  <si>
    <t>Q18612241</t>
  </si>
  <si>
    <t>John Loveday</t>
  </si>
  <si>
    <t>John_Loveday_(rugby_union)</t>
  </si>
  <si>
    <t>Q18616999</t>
  </si>
  <si>
    <t>Jean LassÃ¨gue</t>
  </si>
  <si>
    <t>Q18619312</t>
  </si>
  <si>
    <t>Facundo Isa</t>
  </si>
  <si>
    <t>Facundo_Isa</t>
  </si>
  <si>
    <t>Q18619478</t>
  </si>
  <si>
    <t>Rory Scannell</t>
  </si>
  <si>
    <t>Rory_Scannell</t>
  </si>
  <si>
    <t>Q18631963</t>
  </si>
  <si>
    <t>Harcourt Caughey</t>
  </si>
  <si>
    <t>Harcourt_Caughey</t>
  </si>
  <si>
    <t>Q18632003</t>
  </si>
  <si>
    <t>Robbie Abel</t>
  </si>
  <si>
    <t>Robbie_Abel</t>
  </si>
  <si>
    <t>Q18632006</t>
  </si>
  <si>
    <t>Stanley Afeaki</t>
  </si>
  <si>
    <t>Stanley_Afeaki</t>
  </si>
  <si>
    <t>Q18632020</t>
  </si>
  <si>
    <t>James Clark Baker</t>
  </si>
  <si>
    <t>James_Clark_Baker</t>
  </si>
  <si>
    <t>Q18632024</t>
  </si>
  <si>
    <t>Johan Bardoul</t>
  </si>
  <si>
    <t>Johan_Bardoul</t>
  </si>
  <si>
    <t>Q18632037</t>
  </si>
  <si>
    <t>Otere Black</t>
  </si>
  <si>
    <t>Otere_Black</t>
  </si>
  <si>
    <t>Q18632058</t>
  </si>
  <si>
    <t>Tevita Cavubati</t>
  </si>
  <si>
    <t>Tevita_Cavubati</t>
  </si>
  <si>
    <t>Q18632089</t>
  </si>
  <si>
    <t>Latiume Fosita</t>
  </si>
  <si>
    <t>Latiume_Fosita</t>
  </si>
  <si>
    <t>Q18632098</t>
  </si>
  <si>
    <t>Leon Fukofuka</t>
  </si>
  <si>
    <t>Leon_Fukofuka</t>
  </si>
  <si>
    <t>Q18632100</t>
  </si>
  <si>
    <t>Blake Gibson</t>
  </si>
  <si>
    <t>Blake_Gibson</t>
  </si>
  <si>
    <t>Q18632104</t>
  </si>
  <si>
    <t>Kevin Greene</t>
  </si>
  <si>
    <t>Kevin_Greene_(rugby_union)</t>
  </si>
  <si>
    <t>Q18632108</t>
  </si>
  <si>
    <t>Willis Halaholo</t>
  </si>
  <si>
    <t>Willis_Halaholo</t>
  </si>
  <si>
    <t>Q18632111</t>
  </si>
  <si>
    <t>Siua Halanukonuka</t>
  </si>
  <si>
    <t>Siua_Halanukonuka</t>
  </si>
  <si>
    <t>Q18632115</t>
  </si>
  <si>
    <t>David Havili</t>
  </si>
  <si>
    <t>David_Havili</t>
  </si>
  <si>
    <t>Q18632124</t>
  </si>
  <si>
    <t>Alex Hodgman</t>
  </si>
  <si>
    <t>Alex_Hodgman</t>
  </si>
  <si>
    <t>Q18632141</t>
  </si>
  <si>
    <t>Rudi Kapeli</t>
  </si>
  <si>
    <t>Rudi_Kapeli</t>
  </si>
  <si>
    <t>Q18632149</t>
  </si>
  <si>
    <t>Robert Kururangi</t>
  </si>
  <si>
    <t>Robert_Kururangi</t>
  </si>
  <si>
    <t>Q18632154</t>
  </si>
  <si>
    <t>Joe Latta</t>
  </si>
  <si>
    <t>Joe_Latta</t>
  </si>
  <si>
    <t>Q18632158</t>
  </si>
  <si>
    <t>Christian Lloyd</t>
  </si>
  <si>
    <t>Christian_Lloyd</t>
  </si>
  <si>
    <t>Q18632160</t>
  </si>
  <si>
    <t>William Lloyd</t>
  </si>
  <si>
    <t>William_Lloyd_(rugby_union)</t>
  </si>
  <si>
    <t>Q18632168</t>
  </si>
  <si>
    <t>Jone Macilai</t>
  </si>
  <si>
    <t>Jone_Macilai-Tori</t>
  </si>
  <si>
    <t>Q18632177</t>
  </si>
  <si>
    <t>John McEldowney</t>
  </si>
  <si>
    <t>John_McEldowney_(rugby_union)</t>
  </si>
  <si>
    <t>Q18632179</t>
  </si>
  <si>
    <t>Ash McGregor</t>
  </si>
  <si>
    <t>Ash_McGregor</t>
  </si>
  <si>
    <t>Q18632181</t>
  </si>
  <si>
    <t>Jon McLachlan</t>
  </si>
  <si>
    <t>Jon_McLachlan</t>
  </si>
  <si>
    <t>Q18632188</t>
  </si>
  <si>
    <t>Richie Mo'unga</t>
  </si>
  <si>
    <t>Richie_Mo%27unga</t>
  </si>
  <si>
    <t>Q18632190</t>
  </si>
  <si>
    <t>Joe Morgan</t>
  </si>
  <si>
    <t>Joe_Morgan_(rugby_union)</t>
  </si>
  <si>
    <t>Q18632192</t>
  </si>
  <si>
    <t>Matt Moulds</t>
  </si>
  <si>
    <t>Matt_Moulds</t>
  </si>
  <si>
    <t>Q18632195</t>
  </si>
  <si>
    <t>Melani Nanai</t>
  </si>
  <si>
    <t>Melani_Nanai</t>
  </si>
  <si>
    <t>Q18632214</t>
  </si>
  <si>
    <t>Greg Pleasants-Tate</t>
  </si>
  <si>
    <t>Greg_Pleasants-Tate</t>
  </si>
  <si>
    <t>Q18632220</t>
  </si>
  <si>
    <t>Toni Pulu</t>
  </si>
  <si>
    <t>Toni_Pulu</t>
  </si>
  <si>
    <t>Q18632227</t>
  </si>
  <si>
    <t>Josh Renton</t>
  </si>
  <si>
    <t>Josh_Renton</t>
  </si>
  <si>
    <t>Q18632235</t>
  </si>
  <si>
    <t>Greg Rowlands</t>
  </si>
  <si>
    <t>Greg_Rowlands</t>
  </si>
  <si>
    <t>Q18632241</t>
  </si>
  <si>
    <t>Tom Sanders</t>
  </si>
  <si>
    <t>Tom_Sanders_(rugby_union)</t>
  </si>
  <si>
    <t>Q18632244</t>
  </si>
  <si>
    <t>Mark Sayers</t>
  </si>
  <si>
    <t>Mark_Sayers</t>
  </si>
  <si>
    <t>Q18632251</t>
  </si>
  <si>
    <t>Mitchell Scott</t>
  </si>
  <si>
    <t>Mitchell_Scott</t>
  </si>
  <si>
    <t>Q18632257</t>
  </si>
  <si>
    <t>Cameron Skelton</t>
  </si>
  <si>
    <t>Cameron_Skelton</t>
  </si>
  <si>
    <t>Q18632260</t>
  </si>
  <si>
    <t>Michael Stanley</t>
  </si>
  <si>
    <t>Michael_Stanley_(rugby_union)</t>
  </si>
  <si>
    <t>Q18632267</t>
  </si>
  <si>
    <t>Jack Sullivan</t>
  </si>
  <si>
    <t>Jack_Sullivan_(rugby_union)</t>
  </si>
  <si>
    <t>Q18632270</t>
  </si>
  <si>
    <t>Pingi Tala'apitaga</t>
  </si>
  <si>
    <t>Pingi_Tala%27apitaga</t>
  </si>
  <si>
    <t>Q18632273</t>
  </si>
  <si>
    <t>Lausii Taliauli</t>
  </si>
  <si>
    <t>Lausii_Taliauli</t>
  </si>
  <si>
    <t>Q18632282</t>
  </si>
  <si>
    <t>Ahsee Tuala</t>
  </si>
  <si>
    <t>Ahsee_Tuala</t>
  </si>
  <si>
    <t>Q18632285</t>
  </si>
  <si>
    <t>Matt Vaega</t>
  </si>
  <si>
    <t>Matt_Vaega</t>
  </si>
  <si>
    <t>Q18632289</t>
  </si>
  <si>
    <t>Ma'ama Vaipulu</t>
  </si>
  <si>
    <t>Maama_Vaipulu</t>
  </si>
  <si>
    <t>Q18632294</t>
  </si>
  <si>
    <t>Teihorangi Walden</t>
  </si>
  <si>
    <t>Teihorangi_Walden</t>
  </si>
  <si>
    <t>Q18634286</t>
  </si>
  <si>
    <t>JÃ©rÃ©my Dumont</t>
  </si>
  <si>
    <t>Q18637132</t>
  </si>
  <si>
    <t>Enrico Bacchin</t>
  </si>
  <si>
    <t>Enrico_Bacchin</t>
  </si>
  <si>
    <t>Q18637194</t>
  </si>
  <si>
    <t>Eital Bredenkamp</t>
  </si>
  <si>
    <t>Q18637201</t>
  </si>
  <si>
    <t>Kyle Brown</t>
  </si>
  <si>
    <t>Kyle_Brown_(rugby_union)</t>
  </si>
  <si>
    <t>Q18637254</t>
  </si>
  <si>
    <t>Cameron Clark</t>
  </si>
  <si>
    <t>Cam_Clark</t>
  </si>
  <si>
    <t>Q18637276</t>
  </si>
  <si>
    <t>John Cullen</t>
  </si>
  <si>
    <t>John_Cullen_(rugby_union)</t>
  </si>
  <si>
    <t>Q18637283</t>
  </si>
  <si>
    <t>Danny Barrett</t>
  </si>
  <si>
    <t>Danny_Barrett_(rugby_union)</t>
  </si>
  <si>
    <t>Q18637285</t>
  </si>
  <si>
    <t>James Dargaville</t>
  </si>
  <si>
    <t>James_Dargaville</t>
  </si>
  <si>
    <t>Q18637292</t>
  </si>
  <si>
    <t>Joe Davies</t>
  </si>
  <si>
    <t>Joe_Davies_(rugby_union)</t>
  </si>
  <si>
    <t>Q18637298</t>
  </si>
  <si>
    <t>Sebastian De Chaves</t>
  </si>
  <si>
    <t>Sebastian_de_Chaves</t>
  </si>
  <si>
    <t>Q18637426</t>
  </si>
  <si>
    <t>Juan Cruz GuillemaÃ­n</t>
  </si>
  <si>
    <t>Juan_Cruz_Guillema%C3%ADn</t>
  </si>
  <si>
    <t>Q18637441</t>
  </si>
  <si>
    <t>David Halaifonua</t>
  </si>
  <si>
    <t>David_Halaifonua</t>
  </si>
  <si>
    <t>Q18637461</t>
  </si>
  <si>
    <t>Frankie Horne</t>
  </si>
  <si>
    <t>Frankie_Horne</t>
  </si>
  <si>
    <t>Q18637494</t>
  </si>
  <si>
    <t>Rodney Iona</t>
  </si>
  <si>
    <t>Rodney_Iona</t>
  </si>
  <si>
    <t>Q18637571</t>
  </si>
  <si>
    <t>MÄƒdÄƒlin Lemnaru</t>
  </si>
  <si>
    <t>M%C4%83d%C4%83lin_Lemnaru</t>
  </si>
  <si>
    <t>Q18637609</t>
  </si>
  <si>
    <t>Amar Kudin</t>
  </si>
  <si>
    <t>Amar_Kudin</t>
  </si>
  <si>
    <t>Q18637622</t>
  </si>
  <si>
    <t>Marco Lazzaroni</t>
  </si>
  <si>
    <t>Marco_Lazzaroni</t>
  </si>
  <si>
    <t>Q18637637</t>
  </si>
  <si>
    <t>TomÃ¡s Lezana</t>
  </si>
  <si>
    <t>Tom%C3%A1s_Lezana</t>
  </si>
  <si>
    <t>Q18637672</t>
  </si>
  <si>
    <t>Campbell Magnay</t>
  </si>
  <si>
    <t>Campbell_Magnay</t>
  </si>
  <si>
    <t>Q18637678</t>
  </si>
  <si>
    <t>Les Makin</t>
  </si>
  <si>
    <t>Leslie_Leulua%CA%BBiali%CA%BBi-Makin</t>
  </si>
  <si>
    <t>Q18637720</t>
  </si>
  <si>
    <t>Stuart McCloskey</t>
  </si>
  <si>
    <t>Stuart_McCloskey</t>
  </si>
  <si>
    <t>Q18637759</t>
  </si>
  <si>
    <t>MatÃ­as Moroni</t>
  </si>
  <si>
    <t>Mat%C3%ADas_Moroni</t>
  </si>
  <si>
    <t>Q18637778</t>
  </si>
  <si>
    <t>Sefanaia Naivalu</t>
  </si>
  <si>
    <t>Sefa_Naivalu</t>
  </si>
  <si>
    <t>Q18637850</t>
  </si>
  <si>
    <t>Duncan Paia'aua</t>
  </si>
  <si>
    <t>Duncan_Paia%27aua</t>
  </si>
  <si>
    <t>Q18637859</t>
  </si>
  <si>
    <t>Tiziano Pasquali</t>
  </si>
  <si>
    <t>Tiziano_Pasquali</t>
  </si>
  <si>
    <t>Q18637871</t>
  </si>
  <si>
    <t>Guido Petti PagadizÃ¡bal</t>
  </si>
  <si>
    <t>Guido_Petti</t>
  </si>
  <si>
    <t>Q18637884</t>
  </si>
  <si>
    <t>Lucas Ponce</t>
  </si>
  <si>
    <t>Lucas_Ponce</t>
  </si>
  <si>
    <t>Q18637902</t>
  </si>
  <si>
    <t>Val Rapava-Ruskin</t>
  </si>
  <si>
    <t>Val_Rapava-Ruskin</t>
  </si>
  <si>
    <t>Q18637923</t>
  </si>
  <si>
    <t>Kenneth Stern</t>
  </si>
  <si>
    <t>Kenneth_Stern_(rugby_union)</t>
  </si>
  <si>
    <t>Q18637947</t>
  </si>
  <si>
    <t>Matthew Sandell</t>
  </si>
  <si>
    <t>Matt_Sandell</t>
  </si>
  <si>
    <t>Q18637959</t>
  </si>
  <si>
    <t>Tian Schoeman</t>
  </si>
  <si>
    <t>Tian_Schoeman</t>
  </si>
  <si>
    <t>Q18638026</t>
  </si>
  <si>
    <t>Taione Vea</t>
  </si>
  <si>
    <t>Taione_Vea</t>
  </si>
  <si>
    <t>Q18638131</t>
  </si>
  <si>
    <t>Jan Uys</t>
  </si>
  <si>
    <t>Jan_Uys</t>
  </si>
  <si>
    <t>Q18638135</t>
  </si>
  <si>
    <t>Rynardt van Wyk</t>
  </si>
  <si>
    <t>Rynardt_van_Wyk</t>
  </si>
  <si>
    <t>Q18638202</t>
  </si>
  <si>
    <t>Matteo Zanusso</t>
  </si>
  <si>
    <t>Matteo_Zanusso</t>
  </si>
  <si>
    <t>Q18639146</t>
  </si>
  <si>
    <t>Hugh Butterworth</t>
  </si>
  <si>
    <t>Hugh_Butterworth</t>
  </si>
  <si>
    <t>Q18639577</t>
  </si>
  <si>
    <t>G.T. 'Beef' Dancer</t>
  </si>
  <si>
    <t>Beef_Dancer</t>
  </si>
  <si>
    <t>Q18640088</t>
  </si>
  <si>
    <t>Don Sandman</t>
  </si>
  <si>
    <t>Don_Sandman</t>
  </si>
  <si>
    <t>Q18640544</t>
  </si>
  <si>
    <t>Apisai Toga</t>
  </si>
  <si>
    <t>Apisai_Toga</t>
  </si>
  <si>
    <t>Q18641855</t>
  </si>
  <si>
    <t>John Buchholz</t>
  </si>
  <si>
    <t>John_Buchholz_(rugby_union)</t>
  </si>
  <si>
    <t>Q18645778</t>
  </si>
  <si>
    <t>Larry L'Estrange</t>
  </si>
  <si>
    <t>Larry_L%27Estrange</t>
  </si>
  <si>
    <t>Q18645954</t>
  </si>
  <si>
    <t>Charles Anderton</t>
  </si>
  <si>
    <t>Charles_Anderton_(rugby_union)</t>
  </si>
  <si>
    <t>Q18666199</t>
  </si>
  <si>
    <t>John Edwin Black</t>
  </si>
  <si>
    <t>John_Black_(rugby_union)</t>
  </si>
  <si>
    <t>Q18684962</t>
  </si>
  <si>
    <t>John Brake</t>
  </si>
  <si>
    <t>John_Brake_(rugby_union,_born_1952)</t>
  </si>
  <si>
    <t>Q18685283</t>
  </si>
  <si>
    <t>Scott Cartwright</t>
  </si>
  <si>
    <t>Scott_Cartwright</t>
  </si>
  <si>
    <t>Q18685479</t>
  </si>
  <si>
    <t>Stuart Conn</t>
  </si>
  <si>
    <t>Stuart_Conn</t>
  </si>
  <si>
    <t>Q18685563</t>
  </si>
  <si>
    <t>Stewart Cron</t>
  </si>
  <si>
    <t>Stewart_Cron</t>
  </si>
  <si>
    <t>Q18685626</t>
  </si>
  <si>
    <t>David Fee</t>
  </si>
  <si>
    <t>David_Fee</t>
  </si>
  <si>
    <t>Q18685878</t>
  </si>
  <si>
    <t>Jack Hazlett</t>
  </si>
  <si>
    <t>Jack_Hazlett</t>
  </si>
  <si>
    <t>Q18686313</t>
  </si>
  <si>
    <t>Bruce Gemmell</t>
  </si>
  <si>
    <t>Bruce_Gemmell</t>
  </si>
  <si>
    <t>Q18687933</t>
  </si>
  <si>
    <t>Alexander Ioannou</t>
  </si>
  <si>
    <t>Q18702675</t>
  </si>
  <si>
    <t>William Peterkin</t>
  </si>
  <si>
    <t>William_Peterkin</t>
  </si>
  <si>
    <t>Q18702706</t>
  </si>
  <si>
    <t>Walter Pringle</t>
  </si>
  <si>
    <t>Walter_Pringle_(rugby_union)</t>
  </si>
  <si>
    <t>Q18702709</t>
  </si>
  <si>
    <t>Richard Kindersley</t>
  </si>
  <si>
    <t>Richard_Kindersley_(rugby_union)</t>
  </si>
  <si>
    <t>Q18702736</t>
  </si>
  <si>
    <t>Charles Macintosh</t>
  </si>
  <si>
    <t>Charles_Macintosh_(rugby_union)</t>
  </si>
  <si>
    <t>Q18702752</t>
  </si>
  <si>
    <t>John Tod</t>
  </si>
  <si>
    <t>John_Tod_(rugby_union)</t>
  </si>
  <si>
    <t>Q18702857</t>
  </si>
  <si>
    <t>Lewis McIntosh</t>
  </si>
  <si>
    <t>Q18702874</t>
  </si>
  <si>
    <t>Charles Berry</t>
  </si>
  <si>
    <t>Charles_Berry_(rugby_union)</t>
  </si>
  <si>
    <t>Q18703006</t>
  </si>
  <si>
    <t>Henry Wilson</t>
  </si>
  <si>
    <t>Henry_Wilson_(rugby_union)</t>
  </si>
  <si>
    <t>Q18703515</t>
  </si>
  <si>
    <t>John Jamieson</t>
  </si>
  <si>
    <t>John_Jamieson_(rugby_union)</t>
  </si>
  <si>
    <t>Q18715448</t>
  </si>
  <si>
    <t>Charles Sample</t>
  </si>
  <si>
    <t>Q18716337</t>
  </si>
  <si>
    <t>Robert Bergeyre</t>
  </si>
  <si>
    <t>Q18719703</t>
  </si>
  <si>
    <t>Bruno MarÃ­a Devoto</t>
  </si>
  <si>
    <t>Q18729701</t>
  </si>
  <si>
    <t>Conrad Primmer</t>
  </si>
  <si>
    <t>Conrad_Primmer</t>
  </si>
  <si>
    <t>Q18739664</t>
  </si>
  <si>
    <t>Gordon Davis</t>
  </si>
  <si>
    <t>Gordon_Davis</t>
  </si>
  <si>
    <t>Q18744711</t>
  </si>
  <si>
    <t>Malik Djebablah</t>
  </si>
  <si>
    <t>Q18744746</t>
  </si>
  <si>
    <t>Germain Garcia</t>
  </si>
  <si>
    <t>Q18744863</t>
  </si>
  <si>
    <t>Nicolas Martin</t>
  </si>
  <si>
    <t>Q18745116</t>
  </si>
  <si>
    <t>Sofiane Chellat</t>
  </si>
  <si>
    <t>Sofiane_Chellat</t>
  </si>
  <si>
    <t>Q18749316</t>
  </si>
  <si>
    <t>TimothÃ©e Lafon</t>
  </si>
  <si>
    <t>Q18753647</t>
  </si>
  <si>
    <t>Ruehan van Jaarsveld</t>
  </si>
  <si>
    <t>Q18755306</t>
  </si>
  <si>
    <t>Andrei Bykanov</t>
  </si>
  <si>
    <t>Andrei_Bykanov</t>
  </si>
  <si>
    <t>Q18759723</t>
  </si>
  <si>
    <t>JosÃ© Luis Imhoff</t>
  </si>
  <si>
    <t>Q18763326</t>
  </si>
  <si>
    <t>Thomas Larrieu</t>
  </si>
  <si>
    <t>Q18763709</t>
  </si>
  <si>
    <t>Peter Davies</t>
  </si>
  <si>
    <t>Peter_Davies_(rugby)</t>
  </si>
  <si>
    <t>Q18764070</t>
  </si>
  <si>
    <t>Ash Gardiner</t>
  </si>
  <si>
    <t>Ash_Gardiner</t>
  </si>
  <si>
    <t>Q18764129</t>
  </si>
  <si>
    <t>Gregor Hunter</t>
  </si>
  <si>
    <t>Gregor_Hunter</t>
  </si>
  <si>
    <t>Q18786895</t>
  </si>
  <si>
    <t>Thibaut Lesparre</t>
  </si>
  <si>
    <t>Q18808571</t>
  </si>
  <si>
    <t>Ultan Dillane</t>
  </si>
  <si>
    <t>Ultan_Dillane</t>
  </si>
  <si>
    <t>Q18808762</t>
  </si>
  <si>
    <t>Carwyn Davies</t>
  </si>
  <si>
    <t>Carwyn_Davies</t>
  </si>
  <si>
    <t>Q18808824</t>
  </si>
  <si>
    <t>Arthur Knight</t>
  </si>
  <si>
    <t>Arthur_Knight_(rugby_union)</t>
  </si>
  <si>
    <t>Q18811344</t>
  </si>
  <si>
    <t>Thomas Voyce</t>
  </si>
  <si>
    <t>Q18816900</t>
  </si>
  <si>
    <t>Denis Antonov</t>
  </si>
  <si>
    <t>Denis_Antonov</t>
  </si>
  <si>
    <t>Q18819555</t>
  </si>
  <si>
    <t>Lancelot Barrington Ward</t>
  </si>
  <si>
    <t>Lancelot_Barrington-Ward</t>
  </si>
  <si>
    <t>Q18920232</t>
  </si>
  <si>
    <t>Gerald Hollis</t>
  </si>
  <si>
    <t>Gerald_Hollis</t>
  </si>
  <si>
    <t>Q18921715</t>
  </si>
  <si>
    <t>Kit Fawcett</t>
  </si>
  <si>
    <t>Kit_Fawcett</t>
  </si>
  <si>
    <t>Q18921739</t>
  </si>
  <si>
    <t>Tomas Francis</t>
  </si>
  <si>
    <t>Tomas_Francis</t>
  </si>
  <si>
    <t>Q18926941</t>
  </si>
  <si>
    <t>Neil Purvis</t>
  </si>
  <si>
    <t>Neil_Purvis</t>
  </si>
  <si>
    <t>Q18977737</t>
  </si>
  <si>
    <t>Marco Barbini</t>
  </si>
  <si>
    <t>Marco_Barbini</t>
  </si>
  <si>
    <t>Q18978120</t>
  </si>
  <si>
    <t>Maro Itoje</t>
  </si>
  <si>
    <t>Maro_Itoje</t>
  </si>
  <si>
    <t>Q18978162</t>
  </si>
  <si>
    <t>Huw Jones</t>
  </si>
  <si>
    <t>Huw_Jones_(rugby_union)</t>
  </si>
  <si>
    <t>Q19144256</t>
  </si>
  <si>
    <t>Gordon Stone</t>
  </si>
  <si>
    <t>Gordon_Stone_(rugby_union)</t>
  </si>
  <si>
    <t>Q19250264</t>
  </si>
  <si>
    <t>Ewan Douglas</t>
  </si>
  <si>
    <t>Ewan_Douglas</t>
  </si>
  <si>
    <t>Q19276599</t>
  </si>
  <si>
    <t>Lin Colling</t>
  </si>
  <si>
    <t>Lin_Colling</t>
  </si>
  <si>
    <t>Q19276611</t>
  </si>
  <si>
    <t>Mick Duncan</t>
  </si>
  <si>
    <t>Mick_Duncan</t>
  </si>
  <si>
    <t>Q19276643</t>
  </si>
  <si>
    <t>Arthur Jennings</t>
  </si>
  <si>
    <t>Arthur_Jennings_(rugby_union)</t>
  </si>
  <si>
    <t>Q19276693</t>
  </si>
  <si>
    <t>Bob Lendrum</t>
  </si>
  <si>
    <t>Bob_Lendrum</t>
  </si>
  <si>
    <t>Q19278094</t>
  </si>
  <si>
    <t>Detlef KrÃ¼ger</t>
  </si>
  <si>
    <t>Q19280025</t>
  </si>
  <si>
    <t>Fritz Feyerherm</t>
  </si>
  <si>
    <t>Q19281628</t>
  </si>
  <si>
    <t>Uros Babic</t>
  </si>
  <si>
    <t>Q19281689</t>
  </si>
  <si>
    <t>Bill Meakes</t>
  </si>
  <si>
    <t>Bill_Meakes</t>
  </si>
  <si>
    <t>Q19282109</t>
  </si>
  <si>
    <t>Neethling FouchÃ©</t>
  </si>
  <si>
    <t>Neethling_Fouch%C3%A9</t>
  </si>
  <si>
    <t>Q19282133</t>
  </si>
  <si>
    <t>Nicolas Garrault</t>
  </si>
  <si>
    <t>Nicolas_Garrault</t>
  </si>
  <si>
    <t>Q19282141</t>
  </si>
  <si>
    <t>Warrick Gelant</t>
  </si>
  <si>
    <t>Warrick_Gelant</t>
  </si>
  <si>
    <t>Q19283909</t>
  </si>
  <si>
    <t>Gerhard Schubert</t>
  </si>
  <si>
    <t>Q19316768</t>
  </si>
  <si>
    <t>Brian_Ford_(rugby_union,_born_1939)</t>
  </si>
  <si>
    <t>Q19321041</t>
  </si>
  <si>
    <t>William Rawlinson</t>
  </si>
  <si>
    <t>William_Rawlinson_(cricketer)</t>
  </si>
  <si>
    <t>Q19321821</t>
  </si>
  <si>
    <t>Andrija Jankovic</t>
  </si>
  <si>
    <t>Q19321824</t>
  </si>
  <si>
    <t>Vitor Ljubicic</t>
  </si>
  <si>
    <t>Q19321832</t>
  </si>
  <si>
    <t>Boris MartiÄ‡</t>
  </si>
  <si>
    <t>Q19325708</t>
  </si>
  <si>
    <t>Frederick Moore</t>
  </si>
  <si>
    <t>Frederick_William_Moore</t>
  </si>
  <si>
    <t>Q19329539</t>
  </si>
  <si>
    <t>John Robinson</t>
  </si>
  <si>
    <t>John_Robinson_(sportsman)</t>
  </si>
  <si>
    <t>Q19347166</t>
  </si>
  <si>
    <t>Stan Cowan</t>
  </si>
  <si>
    <t>Stan_Cowan</t>
  </si>
  <si>
    <t>Q19357612</t>
  </si>
  <si>
    <t>Henry Blaha</t>
  </si>
  <si>
    <t>Q19364921</t>
  </si>
  <si>
    <t>Thibault Visensan</t>
  </si>
  <si>
    <t>Thibault_Visensang</t>
  </si>
  <si>
    <t>Q19364975</t>
  </si>
  <si>
    <t>Hanro Liebenberg</t>
  </si>
  <si>
    <t>Hanro_Liebenberg</t>
  </si>
  <si>
    <t>Q19364977</t>
  </si>
  <si>
    <t>Brendan Hector</t>
  </si>
  <si>
    <t>Q19364997</t>
  </si>
  <si>
    <t>Dwayne Haare</t>
  </si>
  <si>
    <t>Dwayne_Haare</t>
  </si>
  <si>
    <t>Q19365010</t>
  </si>
  <si>
    <t>Baptiste Chouzenoux</t>
  </si>
  <si>
    <t>Baptiste_Chouzenoux</t>
  </si>
  <si>
    <t>Q19365012</t>
  </si>
  <si>
    <t>Dexter Fahey</t>
  </si>
  <si>
    <t>Q19365015</t>
  </si>
  <si>
    <t>Clement Ancely</t>
  </si>
  <si>
    <t>Cl%C3%A9ment_Ancely</t>
  </si>
  <si>
    <t>Q19365048</t>
  </si>
  <si>
    <t>Pierre Gayraud</t>
  </si>
  <si>
    <t>Pierre_Gayraud</t>
  </si>
  <si>
    <t>Q19395004</t>
  </si>
  <si>
    <t>Franco Baraldi</t>
  </si>
  <si>
    <t>Q19405223</t>
  </si>
  <si>
    <t>Luigi Guandalini</t>
  </si>
  <si>
    <t>Q19406484</t>
  </si>
  <si>
    <t>Davide Lanzoni</t>
  </si>
  <si>
    <t>Q19406545</t>
  </si>
  <si>
    <t>Lelio Lazzarini</t>
  </si>
  <si>
    <t>Q19407403</t>
  </si>
  <si>
    <t>Renzo Maffioli</t>
  </si>
  <si>
    <t>Q19408080</t>
  </si>
  <si>
    <t>Elio Michelon</t>
  </si>
  <si>
    <t>Q19408574</t>
  </si>
  <si>
    <t>Giancarlo Navarrini</t>
  </si>
  <si>
    <t>Q19412230</t>
  </si>
  <si>
    <t>Cesare Sarti</t>
  </si>
  <si>
    <t>Q19420827</t>
  </si>
  <si>
    <t>Tjiuee Uanivi</t>
  </si>
  <si>
    <t>Tjiuee_Uanivi</t>
  </si>
  <si>
    <t>Q19517709</t>
  </si>
  <si>
    <t>Finlay Bealham</t>
  </si>
  <si>
    <t>Finlay_Bealham</t>
  </si>
  <si>
    <t>Q19517966</t>
  </si>
  <si>
    <t>Mikhail Babaev</t>
  </si>
  <si>
    <t>Mikhail_Babaev</t>
  </si>
  <si>
    <t>Q19518664</t>
  </si>
  <si>
    <t>Xavier Chauveau</t>
  </si>
  <si>
    <t>Xavier_Chauveau</t>
  </si>
  <si>
    <t>Q19518758</t>
  </si>
  <si>
    <t>Titi Lamositele</t>
  </si>
  <si>
    <t>Titi_Lamositele</t>
  </si>
  <si>
    <t>Q19518957</t>
  </si>
  <si>
    <t>Piula Fa'asalele</t>
  </si>
  <si>
    <t>Piula_Fa%CA%BBasalele</t>
  </si>
  <si>
    <t>Q19519493</t>
  </si>
  <si>
    <t>Vincent Mallet</t>
  </si>
  <si>
    <t>Vincent_Mallet</t>
  </si>
  <si>
    <t>Q19519508</t>
  </si>
  <si>
    <t>Richard Barrington</t>
  </si>
  <si>
    <t>Richard_Barrington_(rugby_union)</t>
  </si>
  <si>
    <t>Q19519587</t>
  </si>
  <si>
    <t>Will Homer</t>
  </si>
  <si>
    <t>Will_Homer</t>
  </si>
  <si>
    <t>Q19519772</t>
  </si>
  <si>
    <t>Nic de Jager</t>
  </si>
  <si>
    <t>Nick_de_Jager</t>
  </si>
  <si>
    <t>Q19519818</t>
  </si>
  <si>
    <t>Richard Lane</t>
  </si>
  <si>
    <t>Richard_Lane_(rugby_union)</t>
  </si>
  <si>
    <t>Q19519831</t>
  </si>
  <si>
    <t>Max Clark</t>
  </si>
  <si>
    <t>Max_Clark_(rugby_union)</t>
  </si>
  <si>
    <t>Q19519880</t>
  </si>
  <si>
    <t>Rory Jennings</t>
  </si>
  <si>
    <t>Rory_Jennings_(rugby_union)</t>
  </si>
  <si>
    <t>Q19519959</t>
  </si>
  <si>
    <t>Jannie Bornman</t>
  </si>
  <si>
    <t>Jannie_Bornman</t>
  </si>
  <si>
    <t>Q19519981</t>
  </si>
  <si>
    <t>Max Northcote-Green</t>
  </si>
  <si>
    <t>Max_Northcote-Green</t>
  </si>
  <si>
    <t>Q19520096</t>
  </si>
  <si>
    <t>John Spiers</t>
  </si>
  <si>
    <t>John_Spiers_(rugby_union)</t>
  </si>
  <si>
    <t>Q19538820</t>
  </si>
  <si>
    <t>Will Skuse</t>
  </si>
  <si>
    <t>Will_Skuse</t>
  </si>
  <si>
    <t>Q19538987</t>
  </si>
  <si>
    <t>Kennedy Tsimba</t>
  </si>
  <si>
    <t>Kennedy_Tsimba</t>
  </si>
  <si>
    <t>Q19539014</t>
  </si>
  <si>
    <t>Mario Sagario</t>
  </si>
  <si>
    <t>Mario_Sagario</t>
  </si>
  <si>
    <t>Q19545114</t>
  </si>
  <si>
    <t>Jean Massare</t>
  </si>
  <si>
    <t>Q19548121</t>
  </si>
  <si>
    <t>Guillaume Rouet</t>
  </si>
  <si>
    <t>Guillaume_Rouet</t>
  </si>
  <si>
    <t>Q19560030</t>
  </si>
  <si>
    <t>Nelson Ball</t>
  </si>
  <si>
    <t>Nelson_Ball_(rugby_union)</t>
  </si>
  <si>
    <t>Q19560102</t>
  </si>
  <si>
    <t>Biyi Alo</t>
  </si>
  <si>
    <t>Biyi_Alo</t>
  </si>
  <si>
    <t>Q19560159</t>
  </si>
  <si>
    <t>Paul Bruno</t>
  </si>
  <si>
    <t>Paul_Bruno</t>
  </si>
  <si>
    <t>Q19560394</t>
  </si>
  <si>
    <t>Bastien Duhalde</t>
  </si>
  <si>
    <t>Bastien_Duhalde</t>
  </si>
  <si>
    <t>Q19560399</t>
  </si>
  <si>
    <t>Tom Dunn</t>
  </si>
  <si>
    <t>Tom_Dunn_(rugby_union)</t>
  </si>
  <si>
    <t>Q19560422</t>
  </si>
  <si>
    <t>Jon Elissalde</t>
  </si>
  <si>
    <t>Jon_Elissalde</t>
  </si>
  <si>
    <t>Q19560423</t>
  </si>
  <si>
    <t>Mike Ellery</t>
  </si>
  <si>
    <t>Mike_Ellery</t>
  </si>
  <si>
    <t>Q19560439</t>
  </si>
  <si>
    <t>Anthony Etrillard</t>
  </si>
  <si>
    <t>Anthony_%C3%89trillard</t>
  </si>
  <si>
    <t>Q19560446</t>
  </si>
  <si>
    <t>Charlie Ewels</t>
  </si>
  <si>
    <t>Charlie_Ewels</t>
  </si>
  <si>
    <t>Q19560489</t>
  </si>
  <si>
    <t>Tom Fisher</t>
  </si>
  <si>
    <t>Tom_Fisher_(rugby_union)</t>
  </si>
  <si>
    <t>Q19560526</t>
  </si>
  <si>
    <t>Bastien Fuster</t>
  </si>
  <si>
    <t>Bastien_Fuster</t>
  </si>
  <si>
    <t>Q19560955</t>
  </si>
  <si>
    <t>Arthur Kay</t>
  </si>
  <si>
    <t>Arthur_Kay_(rugby_league)</t>
  </si>
  <si>
    <t>Q19561055</t>
  </si>
  <si>
    <t>Laurie Knight</t>
  </si>
  <si>
    <t>Laurie_Knight</t>
  </si>
  <si>
    <t>Q19561149</t>
  </si>
  <si>
    <t>Florian Lapeyrade</t>
  </si>
  <si>
    <t>Florian_Lapeyrade</t>
  </si>
  <si>
    <t>Q19561162</t>
  </si>
  <si>
    <t>Lyn Davis</t>
  </si>
  <si>
    <t>Lyn_Davis</t>
  </si>
  <si>
    <t>Q19561232</t>
  </si>
  <si>
    <t>Paul Little</t>
  </si>
  <si>
    <t>Paul_Little_(rugby_union)</t>
  </si>
  <si>
    <t>Q19561264</t>
  </si>
  <si>
    <t>Gordon Lowden</t>
  </si>
  <si>
    <t>Gordon_Lowden</t>
  </si>
  <si>
    <t>Q19561312</t>
  </si>
  <si>
    <t>Ian MacIntyre</t>
  </si>
  <si>
    <t>Ian_MacIntyre</t>
  </si>
  <si>
    <t>Q19561339</t>
  </si>
  <si>
    <t>Atholstan Mahoney</t>
  </si>
  <si>
    <t>Atholstan_Mahoney</t>
  </si>
  <si>
    <t>Q19561387</t>
  </si>
  <si>
    <t>Gregory Marmoiton</t>
  </si>
  <si>
    <t>Gregory_Marmoiton</t>
  </si>
  <si>
    <t>Q19561434</t>
  </si>
  <si>
    <t>JÃ©rÃ©mie Maurouard</t>
  </si>
  <si>
    <t>J%C3%A9r%C3%A9mie_Maurouard</t>
  </si>
  <si>
    <t>Q19561495</t>
  </si>
  <si>
    <t>Bruce McLeod</t>
  </si>
  <si>
    <t>Bruce_McLeod_(rugby_union)</t>
  </si>
  <si>
    <t>Q19561499</t>
  </si>
  <si>
    <t>Archie McMinn</t>
  </si>
  <si>
    <t>Archie_McMinn</t>
  </si>
  <si>
    <t>Q19561500</t>
  </si>
  <si>
    <t>Paddy McMinn</t>
  </si>
  <si>
    <t>Paddy_McMinn</t>
  </si>
  <si>
    <t>Q19561594</t>
  </si>
  <si>
    <t>Terry Mitchell</t>
  </si>
  <si>
    <t>Terry_Mitchell</t>
  </si>
  <si>
    <t>Q19571579</t>
  </si>
  <si>
    <t>Sef Fa'agase</t>
  </si>
  <si>
    <t>Sef_Fa%27agase</t>
  </si>
  <si>
    <t>Q19571582</t>
  </si>
  <si>
    <t>Louis Fourie</t>
  </si>
  <si>
    <t>Louis_Fourie_(rugby_union)</t>
  </si>
  <si>
    <t>Q19571584</t>
  </si>
  <si>
    <t>Jason Fraser</t>
  </si>
  <si>
    <t>Jason_Fraser</t>
  </si>
  <si>
    <t>Q19571589</t>
  </si>
  <si>
    <t>MornÃ© Hugo</t>
  </si>
  <si>
    <t>Q19571598</t>
  </si>
  <si>
    <t>Wiseman Kamanga</t>
  </si>
  <si>
    <t>Q19571657</t>
  </si>
  <si>
    <t>Kevin O'Byrne</t>
  </si>
  <si>
    <t>Kevin_O%27Byrne</t>
  </si>
  <si>
    <t>Q19571710</t>
  </si>
  <si>
    <t>Simon Labouyrie</t>
  </si>
  <si>
    <t>Simon_Labouyrie</t>
  </si>
  <si>
    <t>Q19571724</t>
  </si>
  <si>
    <t>Henry Staff</t>
  </si>
  <si>
    <t>Henry_Staff</t>
  </si>
  <si>
    <t>Q19571736</t>
  </si>
  <si>
    <t>Giorgi Tkhilaishvili</t>
  </si>
  <si>
    <t>Giorgi_Tkhilaishvili</t>
  </si>
  <si>
    <t>Q19571764</t>
  </si>
  <si>
    <t>Zurab Zhvania</t>
  </si>
  <si>
    <t>Zurabi_Zhvania</t>
  </si>
  <si>
    <t>Q19571780</t>
  </si>
  <si>
    <t>Branco du Preez</t>
  </si>
  <si>
    <t>Branco_du_Preez</t>
  </si>
  <si>
    <t>Q19571797</t>
  </si>
  <si>
    <t>Keita Inagaki</t>
  </si>
  <si>
    <t>Keita_Inagaki</t>
  </si>
  <si>
    <t>Q19571959</t>
  </si>
  <si>
    <t>Martin van der Heever</t>
  </si>
  <si>
    <t>Q19577316</t>
  </si>
  <si>
    <t>Liam Mooney</t>
  </si>
  <si>
    <t>Liam_Mooney</t>
  </si>
  <si>
    <t>Q19577331</t>
  </si>
  <si>
    <t>Terry Morrison</t>
  </si>
  <si>
    <t>Terry_Morrison_(rugby_union)</t>
  </si>
  <si>
    <t>Q19577460</t>
  </si>
  <si>
    <t>Bob O'Dea</t>
  </si>
  <si>
    <t>Bob_O%27Dea</t>
  </si>
  <si>
    <t>Q19577577</t>
  </si>
  <si>
    <t>Lucas Pointud</t>
  </si>
  <si>
    <t>Lucas_Pointud</t>
  </si>
  <si>
    <t>Q19577653</t>
  </si>
  <si>
    <t>Patrick Rhind</t>
  </si>
  <si>
    <t>Patrick_Rhind</t>
  </si>
  <si>
    <t>Q19577678</t>
  </si>
  <si>
    <t>Bryce_Robins_(rugby_union,_born_1958)</t>
  </si>
  <si>
    <t>Q19577692</t>
  </si>
  <si>
    <t>Doug Rollerson</t>
  </si>
  <si>
    <t>Doug_Rollerson</t>
  </si>
  <si>
    <t>Q19577721</t>
  </si>
  <si>
    <t>Pat Ryan</t>
  </si>
  <si>
    <t>Pat_Ryan_(rugby_union)</t>
  </si>
  <si>
    <t>Q19577831</t>
  </si>
  <si>
    <t>Grant Shiells</t>
  </si>
  <si>
    <t>Grant_Shiells</t>
  </si>
  <si>
    <t>Q19577946</t>
  </si>
  <si>
    <t>Will Spencer</t>
  </si>
  <si>
    <t>Will_Spencer_(rugby_union)</t>
  </si>
  <si>
    <t>Q19577977</t>
  </si>
  <si>
    <t>Allan Stewart</t>
  </si>
  <si>
    <t>Allan_Stewart_(rugby_union)</t>
  </si>
  <si>
    <t>Q19577978</t>
  </si>
  <si>
    <t>Vance Stewart</t>
  </si>
  <si>
    <t>Vance_Stewart</t>
  </si>
  <si>
    <t>Q19577984</t>
  </si>
  <si>
    <t>Eddie Stokes</t>
  </si>
  <si>
    <t>Eddie_Stokes</t>
  </si>
  <si>
    <t>Q19578024</t>
  </si>
  <si>
    <t>Kerry Tanner</t>
  </si>
  <si>
    <t>Kerry_Tanner</t>
  </si>
  <si>
    <t>Q19578130</t>
  </si>
  <si>
    <t>Trinity Spooner-Neera</t>
  </si>
  <si>
    <t>Trinity_Spooner-Neera</t>
  </si>
  <si>
    <t>Q19578150</t>
  </si>
  <si>
    <t>Matthieu Ugalde</t>
  </si>
  <si>
    <t>Matthieu_Ugalde</t>
  </si>
  <si>
    <t>Q19578264</t>
  </si>
  <si>
    <t>Richard Wilson</t>
  </si>
  <si>
    <t>Richard_Wilson_(rugby_union)</t>
  </si>
  <si>
    <t>Q19578267</t>
  </si>
  <si>
    <t>Tony Windo</t>
  </si>
  <si>
    <t>Tony_Windo</t>
  </si>
  <si>
    <t>Q19578358</t>
  </si>
  <si>
    <t>Peceli Yato</t>
  </si>
  <si>
    <t>Peceli_Yato</t>
  </si>
  <si>
    <t>Q19585557</t>
  </si>
  <si>
    <t>Chris Dry</t>
  </si>
  <si>
    <t>Chris_Dry</t>
  </si>
  <si>
    <t>Q19585867</t>
  </si>
  <si>
    <t>Werner Kok</t>
  </si>
  <si>
    <t>Werner_Kok</t>
  </si>
  <si>
    <t>Q19586333</t>
  </si>
  <si>
    <t>Jade Te Rure</t>
  </si>
  <si>
    <t>Jade_Te_Rure</t>
  </si>
  <si>
    <t>Q19593933</t>
  </si>
  <si>
    <t>Jean BachelÃ©</t>
  </si>
  <si>
    <t>Q19594785</t>
  </si>
  <si>
    <t>Ray_Williams_(rugby_union_coach)</t>
  </si>
  <si>
    <t>Q19606804</t>
  </si>
  <si>
    <t>Levani Botia</t>
  </si>
  <si>
    <t>Levani_Botia</t>
  </si>
  <si>
    <t>Q19606835</t>
  </si>
  <si>
    <t>Yassin Boutemmani</t>
  </si>
  <si>
    <t>Q19609647</t>
  </si>
  <si>
    <t>Nick Auterac</t>
  </si>
  <si>
    <t>Nick_Auterac</t>
  </si>
  <si>
    <t>Q19609708</t>
  </si>
  <si>
    <t>Ben Williams</t>
  </si>
  <si>
    <t>Ben_Williams_(rugby_union,_born_1989)</t>
  </si>
  <si>
    <t>Q19614405</t>
  </si>
  <si>
    <t>Andrey Garbuzov</t>
  </si>
  <si>
    <t>Andrey_Garbuzov_(rugby_union)</t>
  </si>
  <si>
    <t>Q19615693</t>
  </si>
  <si>
    <t>Henry Ryalls</t>
  </si>
  <si>
    <t>Q19623401</t>
  </si>
  <si>
    <t>Pro Legoete</t>
  </si>
  <si>
    <t>Pro_Legoete</t>
  </si>
  <si>
    <t>Q19623418</t>
  </si>
  <si>
    <t>Lofty Nel</t>
  </si>
  <si>
    <t>Lofty_Nel</t>
  </si>
  <si>
    <t>Q19623494</t>
  </si>
  <si>
    <t>Naas Olivier</t>
  </si>
  <si>
    <t>Q19623528</t>
  </si>
  <si>
    <t>Theo Pienaar</t>
  </si>
  <si>
    <t>Theo_Pienaar</t>
  </si>
  <si>
    <t>Q19623644</t>
  </si>
  <si>
    <t>Nelie Smith</t>
  </si>
  <si>
    <t>Nelie_Smith</t>
  </si>
  <si>
    <t>Q19628958</t>
  </si>
  <si>
    <t>Hemani Paea</t>
  </si>
  <si>
    <t>Q19629116</t>
  </si>
  <si>
    <t>Benito Masilevu</t>
  </si>
  <si>
    <t>Benito_Masilevu</t>
  </si>
  <si>
    <t>Q19629166</t>
  </si>
  <si>
    <t>Roimata Hansell-Pune</t>
  </si>
  <si>
    <t>Q19629983</t>
  </si>
  <si>
    <t>Matthew Farmer</t>
  </si>
  <si>
    <t>Q19631390</t>
  </si>
  <si>
    <t>Dave Stewart</t>
  </si>
  <si>
    <t>Dave_Stewart_(rugby_union)</t>
  </si>
  <si>
    <t>Q19631392</t>
  </si>
  <si>
    <t>Trix Truter</t>
  </si>
  <si>
    <t>Q19631460</t>
  </si>
  <si>
    <t>Mike Lawless</t>
  </si>
  <si>
    <t>Q19631511</t>
  </si>
  <si>
    <t>Falk MÃ¼ller</t>
  </si>
  <si>
    <t>Q19654418</t>
  </si>
  <si>
    <t>Ryan Shaw</t>
  </si>
  <si>
    <t>Ryan_Shaw_(rugby_league)</t>
  </si>
  <si>
    <t>Q19654810</t>
  </si>
  <si>
    <t>Dave Sisi</t>
  </si>
  <si>
    <t>Dave_Sisi</t>
  </si>
  <si>
    <t>Q19655102</t>
  </si>
  <si>
    <t>Nathan Fowles</t>
  </si>
  <si>
    <t>Nathan_Fowles</t>
  </si>
  <si>
    <t>Q19660113</t>
  </si>
  <si>
    <t>Umberto Pilla</t>
  </si>
  <si>
    <t>Q19661153</t>
  </si>
  <si>
    <t>Jerry Tuwai</t>
  </si>
  <si>
    <t>Jerry_Tuwai</t>
  </si>
  <si>
    <t>Q19661685</t>
  </si>
  <si>
    <t>Keisuke Uchida</t>
  </si>
  <si>
    <t>Keisuke_Uchida</t>
  </si>
  <si>
    <t>Q19661978</t>
  </si>
  <si>
    <t>Benjamin Desroches</t>
  </si>
  <si>
    <t>Benjamin_Desroches</t>
  </si>
  <si>
    <t>Q19662020</t>
  </si>
  <si>
    <t>Christophe Loustalot</t>
  </si>
  <si>
    <t>Christophe_Loustalot</t>
  </si>
  <si>
    <t>Q19662106</t>
  </si>
  <si>
    <t>Beno Obano</t>
  </si>
  <si>
    <t>Beno_Obano</t>
  </si>
  <si>
    <t>Q19662141</t>
  </si>
  <si>
    <t>Matt Hankin</t>
  </si>
  <si>
    <t>Matt_Hankin</t>
  </si>
  <si>
    <t>Q19662225</t>
  </si>
  <si>
    <t>Gillen Larrart</t>
  </si>
  <si>
    <t>Gillen_Larrart</t>
  </si>
  <si>
    <t>Q19662515</t>
  </si>
  <si>
    <t>ClÃ©ment Otazo</t>
  </si>
  <si>
    <t>Cl%C3%A9ment_Otazo</t>
  </si>
  <si>
    <t>Q19662595</t>
  </si>
  <si>
    <t>George Wacokecoke</t>
  </si>
  <si>
    <t>George_Wacokecoke</t>
  </si>
  <si>
    <t>Q19662604</t>
  </si>
  <si>
    <t>Scott Spurling</t>
  </si>
  <si>
    <t>Scott_Spurling</t>
  </si>
  <si>
    <t>Q19662632</t>
  </si>
  <si>
    <t>Jared Saunders</t>
  </si>
  <si>
    <t>Jared_Saunders</t>
  </si>
  <si>
    <t>Q19662689</t>
  </si>
  <si>
    <t>Fabrice Metz</t>
  </si>
  <si>
    <t>Fabrice_Metz</t>
  </si>
  <si>
    <t>Q19662737</t>
  </si>
  <si>
    <t>Hayden Thompson-Stringer</t>
  </si>
  <si>
    <t>Hayden_Thompson-Stringer</t>
  </si>
  <si>
    <t>Q19662802</t>
  </si>
  <si>
    <t>Tom Ellis</t>
  </si>
  <si>
    <t>Tom_Ellis_(rugby_union)</t>
  </si>
  <si>
    <t>Q19662880</t>
  </si>
  <si>
    <t>Eoin Sheriff</t>
  </si>
  <si>
    <t>Eoin_Sheriff</t>
  </si>
  <si>
    <t>Q19662912</t>
  </si>
  <si>
    <t>Semi Kunatani</t>
  </si>
  <si>
    <t>Semi_Kunatani</t>
  </si>
  <si>
    <t>Q19662940</t>
  </si>
  <si>
    <t>Tom Woolstencroft</t>
  </si>
  <si>
    <t>Tom_Woolstencroft</t>
  </si>
  <si>
    <t>Q19662944</t>
  </si>
  <si>
    <t>William Whetton</t>
  </si>
  <si>
    <t>William_Whetton</t>
  </si>
  <si>
    <t>Q19663193</t>
  </si>
  <si>
    <t>Fakahau Valu</t>
  </si>
  <si>
    <t>Fakahau_Valu</t>
  </si>
  <si>
    <t>Q19663197</t>
  </si>
  <si>
    <t>Tom Lindsay</t>
  </si>
  <si>
    <t>Tom_Lindsay_(rugby_union)</t>
  </si>
  <si>
    <t>Q19663234</t>
  </si>
  <si>
    <t>Nathan Earle</t>
  </si>
  <si>
    <t>Nathan_Earle_(rugby_union)</t>
  </si>
  <si>
    <t>Q19663272</t>
  </si>
  <si>
    <t>Nick Tompkins</t>
  </si>
  <si>
    <t>Nick_Tompkins</t>
  </si>
  <si>
    <t>Q19663556</t>
  </si>
  <si>
    <t>Srinath Sooriyabandara</t>
  </si>
  <si>
    <t>Srinath_Sooriyabandara</t>
  </si>
  <si>
    <t>Q19663567</t>
  </si>
  <si>
    <t>GÃ©rard Bertrand</t>
  </si>
  <si>
    <t>G%C3%A9rard_Bertrand</t>
  </si>
  <si>
    <t>Q19664152</t>
  </si>
  <si>
    <t>Toby Arnold</t>
  </si>
  <si>
    <t>Toby_Arnold</t>
  </si>
  <si>
    <t>Q19664247</t>
  </si>
  <si>
    <t>Tamaz Mchedlidze</t>
  </si>
  <si>
    <t>Tamaz_Mchedlidze</t>
  </si>
  <si>
    <t>Q19664328</t>
  </si>
  <si>
    <t>Harry Manoy</t>
  </si>
  <si>
    <t>Harry_Manoy</t>
  </si>
  <si>
    <t>Q19664363</t>
  </si>
  <si>
    <t>Scott Curry</t>
  </si>
  <si>
    <t>Scott_Curry_(rugby_union)</t>
  </si>
  <si>
    <t>Q19664763</t>
  </si>
  <si>
    <t>Tom Stephenson</t>
  </si>
  <si>
    <t>Tom_Stephenson_(rugby_union)</t>
  </si>
  <si>
    <t>Q19664800</t>
  </si>
  <si>
    <t>Callum Braley</t>
  </si>
  <si>
    <t>Callum_Braley</t>
  </si>
  <si>
    <t>Q19664886</t>
  </si>
  <si>
    <t>Phil Pask</t>
  </si>
  <si>
    <t>Phil_Pask</t>
  </si>
  <si>
    <t>Q19665065</t>
  </si>
  <si>
    <t>Mick Molloy</t>
  </si>
  <si>
    <t>Mick_Molloy_(rugby_union)</t>
  </si>
  <si>
    <t>Q19665248</t>
  </si>
  <si>
    <t>Merab Sharikadze</t>
  </si>
  <si>
    <t>Merab_Sharikadze</t>
  </si>
  <si>
    <t>Q19665256</t>
  </si>
  <si>
    <t>Solomone Kata</t>
  </si>
  <si>
    <t>Solomone_Kata</t>
  </si>
  <si>
    <t>Q19665314</t>
  </si>
  <si>
    <t>Akira Ioane</t>
  </si>
  <si>
    <t>Akira_Ioane</t>
  </si>
  <si>
    <t>Q19665598</t>
  </si>
  <si>
    <t>Alex Jeffries</t>
  </si>
  <si>
    <t>Alex_Jeffries</t>
  </si>
  <si>
    <t>Q19666470</t>
  </si>
  <si>
    <t>Nicky Thomas</t>
  </si>
  <si>
    <t>Nicky_Thomas_(rugby_union)</t>
  </si>
  <si>
    <t>Q19666522</t>
  </si>
  <si>
    <t>Alcino Izaacs</t>
  </si>
  <si>
    <t>Alcino_Izaacs</t>
  </si>
  <si>
    <t>Q19666871</t>
  </si>
  <si>
    <t>Kevin Moseley</t>
  </si>
  <si>
    <t>Kevin_Moseley</t>
  </si>
  <si>
    <t>Q19666918</t>
  </si>
  <si>
    <t>Dicky Natapradja</t>
  </si>
  <si>
    <t>Dicky_Natapradja</t>
  </si>
  <si>
    <t>Q19666959</t>
  </si>
  <si>
    <t>Karl Haitana</t>
  </si>
  <si>
    <t>Karl_Haitana</t>
  </si>
  <si>
    <t>Q19667963</t>
  </si>
  <si>
    <t>Peter Lawless</t>
  </si>
  <si>
    <t>Peter_Lawless</t>
  </si>
  <si>
    <t>Q19668143</t>
  </si>
  <si>
    <t>Luan Nieuwoudt</t>
  </si>
  <si>
    <t>Q19668397</t>
  </si>
  <si>
    <t>Fazil Marija</t>
  </si>
  <si>
    <t>Fazil_Marija</t>
  </si>
  <si>
    <t>Q19668489</t>
  </si>
  <si>
    <t>Luxolo Koza</t>
  </si>
  <si>
    <t>Luxolo_Koza</t>
  </si>
  <si>
    <t>Q19668548</t>
  </si>
  <si>
    <t>Merv Corner</t>
  </si>
  <si>
    <t>Merv_Corner</t>
  </si>
  <si>
    <t>Q19668750</t>
  </si>
  <si>
    <t>Nardus van der Walt</t>
  </si>
  <si>
    <t>Nardus_van_der_Walt</t>
  </si>
  <si>
    <t>Q19668760</t>
  </si>
  <si>
    <t>JP du Preez</t>
  </si>
  <si>
    <t>JP_du_Preez</t>
  </si>
  <si>
    <t>Q19757629</t>
  </si>
  <si>
    <t>Khwezi Mona</t>
  </si>
  <si>
    <t>Khwezi_Mona</t>
  </si>
  <si>
    <t>Q19757646</t>
  </si>
  <si>
    <t>Sipho Nofemele</t>
  </si>
  <si>
    <t>Q19757684</t>
  </si>
  <si>
    <t>Marius Fourie</t>
  </si>
  <si>
    <t>Marius_Fourie</t>
  </si>
  <si>
    <t>Q19766130</t>
  </si>
  <si>
    <t>Mario Savi</t>
  </si>
  <si>
    <t>Q19780078</t>
  </si>
  <si>
    <t>Charles Tillie</t>
  </si>
  <si>
    <t>Q19787220</t>
  </si>
  <si>
    <t>Ralph Knibbs</t>
  </si>
  <si>
    <t>Ralph_Knibbs</t>
  </si>
  <si>
    <t>Q19787258</t>
  </si>
  <si>
    <t>Joe van der Hoogt</t>
  </si>
  <si>
    <t>Q19802153</t>
  </si>
  <si>
    <t>Joeli Lotawa</t>
  </si>
  <si>
    <t>Joeli_Lotawa</t>
  </si>
  <si>
    <t>Q19817703</t>
  </si>
  <si>
    <t>Jack Kennedy</t>
  </si>
  <si>
    <t>Jack_Kennedy_(rugby_union)</t>
  </si>
  <si>
    <t>Q19818622</t>
  </si>
  <si>
    <t>Josh van der Flier</t>
  </si>
  <si>
    <t>Josh_van_der_Flier</t>
  </si>
  <si>
    <t>Q19818624</t>
  </si>
  <si>
    <t>Cathal Marsh</t>
  </si>
  <si>
    <t>Cathal_Marsh</t>
  </si>
  <si>
    <t>Q19818628</t>
  </si>
  <si>
    <t>Dan Leavy</t>
  </si>
  <si>
    <t>Dan_Leavy</t>
  </si>
  <si>
    <t>Q19818631</t>
  </si>
  <si>
    <t>Bryan Byrne</t>
  </si>
  <si>
    <t>Bryan_Byrne_(rugby_union)</t>
  </si>
  <si>
    <t>Q19818633</t>
  </si>
  <si>
    <t>Ed Byrne</t>
  </si>
  <si>
    <t>Ed_Byrne_(rugby_union)</t>
  </si>
  <si>
    <t>Q19818638</t>
  </si>
  <si>
    <t>Ian Hirst</t>
  </si>
  <si>
    <t>Ian_Hirst</t>
  </si>
  <si>
    <t>Q19818639</t>
  </si>
  <si>
    <t>Royce Burke-Flynn</t>
  </si>
  <si>
    <t>Royce_Burke-Flynn</t>
  </si>
  <si>
    <t>Q19818683</t>
  </si>
  <si>
    <t>RG Snyman</t>
  </si>
  <si>
    <t>RG_Snyman</t>
  </si>
  <si>
    <t>Q19818770</t>
  </si>
  <si>
    <t>Sandy McNicol</t>
  </si>
  <si>
    <t>Sandy_McNicol</t>
  </si>
  <si>
    <t>Q19819246</t>
  </si>
  <si>
    <t>Matt Taylor</t>
  </si>
  <si>
    <t>Matt_Taylor_(rugby_union)</t>
  </si>
  <si>
    <t>Q19829092</t>
  </si>
  <si>
    <t>Gwyn Martin</t>
  </si>
  <si>
    <t>Gwyn_Martin</t>
  </si>
  <si>
    <t>Q19842964</t>
  </si>
  <si>
    <t>Jack Cobden</t>
  </si>
  <si>
    <t>Jack_Cobden</t>
  </si>
  <si>
    <t>Q19843241</t>
  </si>
  <si>
    <t>Adam Korczyk</t>
  </si>
  <si>
    <t>Adam_Korczyk</t>
  </si>
  <si>
    <t>Q19843687</t>
  </si>
  <si>
    <t>Jean-Baptiste Singer</t>
  </si>
  <si>
    <t>Q19843698</t>
  </si>
  <si>
    <t>Julien Marchand</t>
  </si>
  <si>
    <t>Julien_Marchand</t>
  </si>
  <si>
    <t>Q19843792</t>
  </si>
  <si>
    <t>Quentin Lespiaucq-Brettes</t>
  </si>
  <si>
    <t>Q19843878</t>
  </si>
  <si>
    <t>Franco Bernini</t>
  </si>
  <si>
    <t>Q19843888</t>
  </si>
  <si>
    <t>Regan Sue</t>
  </si>
  <si>
    <t>Q19862486</t>
  </si>
  <si>
    <t>Alexander Clay</t>
  </si>
  <si>
    <t>Alexander_Clay_(rugby_union)</t>
  </si>
  <si>
    <t>Q19865236</t>
  </si>
  <si>
    <t>Paul Lasike</t>
  </si>
  <si>
    <t>Paul_Lasike</t>
  </si>
  <si>
    <t>Q19867459</t>
  </si>
  <si>
    <t>Duncan Hales</t>
  </si>
  <si>
    <t>Duncan_Hales</t>
  </si>
  <si>
    <t>Q19872322</t>
  </si>
  <si>
    <t>Thomas Coulson</t>
  </si>
  <si>
    <t>Thomas_Coulson_(rugby_union)</t>
  </si>
  <si>
    <t>Q19873013</t>
  </si>
  <si>
    <t>Dan du Preez</t>
  </si>
  <si>
    <t>Dan_du_Preez</t>
  </si>
  <si>
    <t>Q19873256</t>
  </si>
  <si>
    <t>Kevin Eveleigh</t>
  </si>
  <si>
    <t>Kevin_Eveleigh</t>
  </si>
  <si>
    <t>Q19873290</t>
  </si>
  <si>
    <t>Lolo Fakaosilea</t>
  </si>
  <si>
    <t>Lolo_Fakaosilea</t>
  </si>
  <si>
    <t>Q19875018</t>
  </si>
  <si>
    <t>Kane Koteka</t>
  </si>
  <si>
    <t>Kane_Koteka</t>
  </si>
  <si>
    <t>Q19875020</t>
  </si>
  <si>
    <t>Johnny KÃ´tze</t>
  </si>
  <si>
    <t>Johnny_K%C3%B4tze</t>
  </si>
  <si>
    <t>Q19875024</t>
  </si>
  <si>
    <t>Marco Kotze</t>
  </si>
  <si>
    <t>Marco_Kotze</t>
  </si>
  <si>
    <t>Q19875025</t>
  </si>
  <si>
    <t>Thierry Kounga KuatÃ©</t>
  </si>
  <si>
    <t>Thierry_Kounga_Kuat%C3%A9</t>
  </si>
  <si>
    <t>Q19875319</t>
  </si>
  <si>
    <t>Wilco Louw</t>
  </si>
  <si>
    <t>Wilco_Louw</t>
  </si>
  <si>
    <t>Q19875405</t>
  </si>
  <si>
    <t>Kotaro Matsushima</t>
  </si>
  <si>
    <t>Kotaro_Matsushima</t>
  </si>
  <si>
    <t>Q19875513</t>
  </si>
  <si>
    <t>Bob Barber</t>
  </si>
  <si>
    <t>Bob_Barber_(rugby_union)</t>
  </si>
  <si>
    <t>Q19875516</t>
  </si>
  <si>
    <t>Charles Baxter</t>
  </si>
  <si>
    <t>Charles_Baxter_(rugby_union)</t>
  </si>
  <si>
    <t>Q19875567</t>
  </si>
  <si>
    <t>Lindsay Clark</t>
  </si>
  <si>
    <t>Lindsay_Clark</t>
  </si>
  <si>
    <t>Q19875582</t>
  </si>
  <si>
    <t>Graeme Crossman</t>
  </si>
  <si>
    <t>Graeme_Crossman</t>
  </si>
  <si>
    <t>Q19875604</t>
  </si>
  <si>
    <t>John Dougan</t>
  </si>
  <si>
    <t>John_Dougan</t>
  </si>
  <si>
    <t>Q19875616</t>
  </si>
  <si>
    <t>Ian Eliason</t>
  </si>
  <si>
    <t>Ian_Eliason</t>
  </si>
  <si>
    <t>Q19875637</t>
  </si>
  <si>
    <t>Guy Millar</t>
  </si>
  <si>
    <t>Guy_Millar</t>
  </si>
  <si>
    <t>Q19875674</t>
  </si>
  <si>
    <t>Milton Haig</t>
  </si>
  <si>
    <t>Milton_Haig</t>
  </si>
  <si>
    <t>Q19875730</t>
  </si>
  <si>
    <t>Greg Kane</t>
  </si>
  <si>
    <t>Greg_Kane_(rugby_union)</t>
  </si>
  <si>
    <t>Q19875792</t>
  </si>
  <si>
    <t>Lawrence Little</t>
  </si>
  <si>
    <t>Lawrence_Little</t>
  </si>
  <si>
    <t>Q19875841</t>
  </si>
  <si>
    <t>Jeff Matheson</t>
  </si>
  <si>
    <t>Jeff_Matheson</t>
  </si>
  <si>
    <t>Q19875888</t>
  </si>
  <si>
    <t>Tom Murday</t>
  </si>
  <si>
    <t>Tom_Murday</t>
  </si>
  <si>
    <t>Q19876331</t>
  </si>
  <si>
    <t>Andrew Ready</t>
  </si>
  <si>
    <t>Andrew_Ready</t>
  </si>
  <si>
    <t>Q19876897</t>
  </si>
  <si>
    <t>Dayan van der Westhuizen</t>
  </si>
  <si>
    <t>Dayan_van_der_Westhuizen</t>
  </si>
  <si>
    <t>Q19877021</t>
  </si>
  <si>
    <t>Jack Wilson</t>
  </si>
  <si>
    <t>Jack_Wilson_(rugby_union)</t>
  </si>
  <si>
    <t>Q19878812</t>
  </si>
  <si>
    <t>Brian Scrivens</t>
  </si>
  <si>
    <t>Brian_Scrivens</t>
  </si>
  <si>
    <t>Q19878899</t>
  </si>
  <si>
    <t>Geoff Shaw</t>
  </si>
  <si>
    <t>Geoff_Shaw_(rugby_union)</t>
  </si>
  <si>
    <t>Q19880218</t>
  </si>
  <si>
    <t>Roy Helu Sr.</t>
  </si>
  <si>
    <t>Roy_Helu_Sr.</t>
  </si>
  <si>
    <t>Q19885430</t>
  </si>
  <si>
    <t>Setareki Tawake</t>
  </si>
  <si>
    <t>Setareki_Tawake</t>
  </si>
  <si>
    <t>Q19885453</t>
  </si>
  <si>
    <t>Garth April</t>
  </si>
  <si>
    <t>Garth_April</t>
  </si>
  <si>
    <t>Q19893217</t>
  </si>
  <si>
    <t>Ryan Louwrens</t>
  </si>
  <si>
    <t>Ryan_Louwrens</t>
  </si>
  <si>
    <t>Q19899733</t>
  </si>
  <si>
    <t>Daniel Morath</t>
  </si>
  <si>
    <t>Daniel_Morath</t>
  </si>
  <si>
    <t>Q19900769</t>
  </si>
  <si>
    <t>Raymond Albaladejo</t>
  </si>
  <si>
    <t>Q19902028</t>
  </si>
  <si>
    <t>Edward Buultjens</t>
  </si>
  <si>
    <t>Edward_Buultjens</t>
  </si>
  <si>
    <t>Q19916479</t>
  </si>
  <si>
    <t>Mikhail Sidorov</t>
  </si>
  <si>
    <t>Mikhail_Sidorov_(rugby_union)</t>
  </si>
  <si>
    <t>Q19946546</t>
  </si>
  <si>
    <t>Gabriel Lacroix</t>
  </si>
  <si>
    <t>Gabriel_Lacroix</t>
  </si>
  <si>
    <t>Q19951953</t>
  </si>
  <si>
    <t>Ã‰mile CarrÃ¨re</t>
  </si>
  <si>
    <t>Q19952303</t>
  </si>
  <si>
    <t>Ã‰tienne Delangle</t>
  </si>
  <si>
    <t>Q19952311</t>
  </si>
  <si>
    <t>Marius Delport</t>
  </si>
  <si>
    <t>Marius_Delport_(rugby_union)</t>
  </si>
  <si>
    <t>Q19955615</t>
  </si>
  <si>
    <t>Clint Eadie</t>
  </si>
  <si>
    <t>Q19955696</t>
  </si>
  <si>
    <t>Terterani Erasito</t>
  </si>
  <si>
    <t>Q19955714</t>
  </si>
  <si>
    <t>Quentin Ã‰tienne</t>
  </si>
  <si>
    <t>Q19955758</t>
  </si>
  <si>
    <t>Perry Baker</t>
  </si>
  <si>
    <t>Perry_Baker</t>
  </si>
  <si>
    <t>Q19955841</t>
  </si>
  <si>
    <t>GrÃ©gory Fichten</t>
  </si>
  <si>
    <t>Gr%C3%A9gory_Fichten</t>
  </si>
  <si>
    <t>Q19955970</t>
  </si>
  <si>
    <t>Justin Basson</t>
  </si>
  <si>
    <t>Justin_Basson</t>
  </si>
  <si>
    <t>Q19956060</t>
  </si>
  <si>
    <t>Kevin Gourdon</t>
  </si>
  <si>
    <t>Kevin_Gourdon</t>
  </si>
  <si>
    <t>Q19956099</t>
  </si>
  <si>
    <t>Abel Guichemerre</t>
  </si>
  <si>
    <t>Q19956149</t>
  </si>
  <si>
    <t>Ã‰tienne Herjean</t>
  </si>
  <si>
    <t>Q19956209</t>
  </si>
  <si>
    <t>Mark Ireland</t>
  </si>
  <si>
    <t>Q19956233</t>
  </si>
  <si>
    <t>BenoÃ®t Jasmin</t>
  </si>
  <si>
    <t>Q19956330</t>
  </si>
  <si>
    <t>Barnie Boonzaaier</t>
  </si>
  <si>
    <t>Barnie_Boonzaaier</t>
  </si>
  <si>
    <t>Q19956353</t>
  </si>
  <si>
    <t>Henri Boshoff</t>
  </si>
  <si>
    <t>Q19956404</t>
  </si>
  <si>
    <t>Christian LassÃ¨re</t>
  </si>
  <si>
    <t>Q19956423</t>
  </si>
  <si>
    <t>Rudi Britz</t>
  </si>
  <si>
    <t>Q19956446</t>
  </si>
  <si>
    <t>Georges Libaros</t>
  </si>
  <si>
    <t>Q19956581</t>
  </si>
  <si>
    <t>Pascal Maurin</t>
  </si>
  <si>
    <t>Q19956719</t>
  </si>
  <si>
    <t>Cameron Neild</t>
  </si>
  <si>
    <t>Cameron_Neild</t>
  </si>
  <si>
    <t>Q19957348</t>
  </si>
  <si>
    <t>Jovelian de Koker</t>
  </si>
  <si>
    <t>Jovelian_de_Koker</t>
  </si>
  <si>
    <t>Q19957744</t>
  </si>
  <si>
    <t>John Everett</t>
  </si>
  <si>
    <t>John_Everett_(rugby_union)</t>
  </si>
  <si>
    <t>Q19957842</t>
  </si>
  <si>
    <t>Sino Ganto</t>
  </si>
  <si>
    <t>Sino_Ganto</t>
  </si>
  <si>
    <t>Q19957962</t>
  </si>
  <si>
    <t>Boetie Groenewald</t>
  </si>
  <si>
    <t>Boetie_Groenewald</t>
  </si>
  <si>
    <t>Q19958071</t>
  </si>
  <si>
    <t>Colin Herbert</t>
  </si>
  <si>
    <t>Q19958073</t>
  </si>
  <si>
    <t>Grant Hermanus</t>
  </si>
  <si>
    <t>Grant_Hermanus</t>
  </si>
  <si>
    <t>Q19958126</t>
  </si>
  <si>
    <t>Reniel Hugo</t>
  </si>
  <si>
    <t>Reniel_Hugo</t>
  </si>
  <si>
    <t>Q19958132</t>
  </si>
  <si>
    <t>Steven Hunt</t>
  </si>
  <si>
    <t>Steven_Hunt_(rugby_union)</t>
  </si>
  <si>
    <t>Q19958164</t>
  </si>
  <si>
    <t>Steve Tuineau Iloa</t>
  </si>
  <si>
    <t>Steve_Tuineau_Iloa</t>
  </si>
  <si>
    <t>Q19958170</t>
  </si>
  <si>
    <t>Quinton Immelman</t>
  </si>
  <si>
    <t>Quinton_Immelman</t>
  </si>
  <si>
    <t>Q19958436</t>
  </si>
  <si>
    <t>Octavian Morariu</t>
  </si>
  <si>
    <t>Octavian_Morariu</t>
  </si>
  <si>
    <t>Q19958444</t>
  </si>
  <si>
    <t>Sakiusa Navakadretia</t>
  </si>
  <si>
    <t>Q19958482</t>
  </si>
  <si>
    <t>Mathieu Peluchon</t>
  </si>
  <si>
    <t>Q19958690</t>
  </si>
  <si>
    <t>Vincent Rattez</t>
  </si>
  <si>
    <t>Vincent_Rattez</t>
  </si>
  <si>
    <t>Q19968606</t>
  </si>
  <si>
    <t>Will Bordill</t>
  </si>
  <si>
    <t>Will_Bordill</t>
  </si>
  <si>
    <t>Q19968621</t>
  </si>
  <si>
    <t>Joseph Dweba</t>
  </si>
  <si>
    <t>Joseph_Dweba</t>
  </si>
  <si>
    <t>Q19968642</t>
  </si>
  <si>
    <t>Danie Jordaan</t>
  </si>
  <si>
    <t>Danie_Jordaan</t>
  </si>
  <si>
    <t>Q19968714</t>
  </si>
  <si>
    <t>Ernst Ladendorf</t>
  </si>
  <si>
    <t>Q19968745</t>
  </si>
  <si>
    <t>Garry Lo</t>
  </si>
  <si>
    <t>Garry_Lo</t>
  </si>
  <si>
    <t>Q19968783</t>
  </si>
  <si>
    <t>Kefentse Mahlo</t>
  </si>
  <si>
    <t>Kefentse_Mahlo</t>
  </si>
  <si>
    <t>Q19968786</t>
  </si>
  <si>
    <t>Mzamo Majola</t>
  </si>
  <si>
    <t>Mzamo_Majola</t>
  </si>
  <si>
    <t>Q19968800</t>
  </si>
  <si>
    <t>Darryl Marfo</t>
  </si>
  <si>
    <t>Darryl_Marfo</t>
  </si>
  <si>
    <t>Q19973725</t>
  </si>
  <si>
    <t>Fouad Yaha</t>
  </si>
  <si>
    <t>Fouad_Yaha</t>
  </si>
  <si>
    <t>Q19975570</t>
  </si>
  <si>
    <t>Hyron Andrews</t>
  </si>
  <si>
    <t>Hyron_Andrews</t>
  </si>
  <si>
    <t>Q19975810</t>
  </si>
  <si>
    <t>Sean Duke</t>
  </si>
  <si>
    <t>Sean_Duke</t>
  </si>
  <si>
    <t>Q19975823</t>
  </si>
  <si>
    <t>Nick Edwards</t>
  </si>
  <si>
    <t>Nick_Edwards</t>
  </si>
  <si>
    <t>Q19975826</t>
  </si>
  <si>
    <t>John Elders</t>
  </si>
  <si>
    <t>John_Elders</t>
  </si>
  <si>
    <t>Q19979427</t>
  </si>
  <si>
    <t>Alexander Voytov</t>
  </si>
  <si>
    <t>Alexander_Voytov</t>
  </si>
  <si>
    <t>Q19984531</t>
  </si>
  <si>
    <t>Keanu Apperley</t>
  </si>
  <si>
    <t>Q19984955</t>
  </si>
  <si>
    <t>Ian McKinley</t>
  </si>
  <si>
    <t>Ian_McKinley</t>
  </si>
  <si>
    <t>Q20004347</t>
  </si>
  <si>
    <t>JosÃ© Antonio Sancha de Prada</t>
  </si>
  <si>
    <t>Q20005710</t>
  </si>
  <si>
    <t>John Anthony Sydney Ritson</t>
  </si>
  <si>
    <t>John_Anthony_Sydney_Ritson</t>
  </si>
  <si>
    <t>Q20006991</t>
  </si>
  <si>
    <t>IonuÈ› Caragea</t>
  </si>
  <si>
    <t>Ionu%C8%9B_Caragea</t>
  </si>
  <si>
    <t>Q20011528</t>
  </si>
  <si>
    <t>Richard Mayhew</t>
  </si>
  <si>
    <t>Richard_Mayhew_(rugby_union)</t>
  </si>
  <si>
    <t>Q20011595</t>
  </si>
  <si>
    <t>Senan van der Merwe</t>
  </si>
  <si>
    <t>Senan_van_der_Merwe</t>
  </si>
  <si>
    <t>Q20020410</t>
  </si>
  <si>
    <t>Daniel Roberts</t>
  </si>
  <si>
    <t>Daniel_Roberts_(rugby_union)</t>
  </si>
  <si>
    <t>Q20020512</t>
  </si>
  <si>
    <t>Charlie Higson-Smith</t>
  </si>
  <si>
    <t>Charlie_Higson-Smith</t>
  </si>
  <si>
    <t>Q20020514</t>
  </si>
  <si>
    <t>Niall Rowark</t>
  </si>
  <si>
    <t>Niall_Rowark</t>
  </si>
  <si>
    <t>Q20020516</t>
  </si>
  <si>
    <t>Gavin Hadley</t>
  </si>
  <si>
    <t>Gavin_Hadley</t>
  </si>
  <si>
    <t>Q20020519</t>
  </si>
  <si>
    <t>Jonny Rees</t>
  </si>
  <si>
    <t>Jonny_Rees</t>
  </si>
  <si>
    <t>Q20022443</t>
  </si>
  <si>
    <t>Mark_Bennett_(rugby_union,_born_1969)</t>
  </si>
  <si>
    <t>Q20022462</t>
  </si>
  <si>
    <t>Patiliai Tuidraki</t>
  </si>
  <si>
    <t>Patiliai_Tuidraki</t>
  </si>
  <si>
    <t>Q20022497</t>
  </si>
  <si>
    <t>Simon Hill</t>
  </si>
  <si>
    <t>Simon_Hill_(rugby_union)</t>
  </si>
  <si>
    <t>Q20033515</t>
  </si>
  <si>
    <t>Hugh Ker</t>
  </si>
  <si>
    <t>Hugh_Ker</t>
  </si>
  <si>
    <t>Q20038355</t>
  </si>
  <si>
    <t>Hideaki Aizawa</t>
  </si>
  <si>
    <t>Q20038695</t>
  </si>
  <si>
    <t>Jiro Ishiyama</t>
  </si>
  <si>
    <t>Q20038778</t>
  </si>
  <si>
    <t>Mikiya Inoue</t>
  </si>
  <si>
    <t>Q20039171</t>
  </si>
  <si>
    <t>Eiji Okazaki</t>
  </si>
  <si>
    <t>Q20039231</t>
  </si>
  <si>
    <t>Hiroya Okuda</t>
  </si>
  <si>
    <t>Q20039300</t>
  </si>
  <si>
    <t>KÅdai Ono</t>
  </si>
  <si>
    <t>Q20039308</t>
  </si>
  <si>
    <t>Masato Onodera</t>
  </si>
  <si>
    <t>Q20039324</t>
  </si>
  <si>
    <t>Patrice Olivier</t>
  </si>
  <si>
    <t>Q20039403</t>
  </si>
  <si>
    <t>Sho Kataoka</t>
  </si>
  <si>
    <t>Q20039587</t>
  </si>
  <si>
    <t>YÅ«ki Kanda</t>
  </si>
  <si>
    <t>Q20039590</t>
  </si>
  <si>
    <t>Tomoyuki Kanno</t>
  </si>
  <si>
    <t>Q20039599</t>
  </si>
  <si>
    <t>Kikiwaka Wilson</t>
  </si>
  <si>
    <t>Q20039676</t>
  </si>
  <si>
    <t>YÅ«ta Kimura</t>
  </si>
  <si>
    <t>Q20039725</t>
  </si>
  <si>
    <t>Arata Kinno</t>
  </si>
  <si>
    <t>Q20040188</t>
  </si>
  <si>
    <t>Kaoru Saito</t>
  </si>
  <si>
    <t>Q20040210</t>
  </si>
  <si>
    <t>YÅ« Saeki</t>
  </si>
  <si>
    <t>Q20040288</t>
  </si>
  <si>
    <t>Kazuki Sasaki</t>
  </si>
  <si>
    <t>Q20040293</t>
  </si>
  <si>
    <t>Takamitsu Sasaki</t>
  </si>
  <si>
    <t>Q20040305</t>
  </si>
  <si>
    <t>YÅsuke Sasaki</t>
  </si>
  <si>
    <t>Q20040367</t>
  </si>
  <si>
    <t>YÅ«ta SatÅ</t>
  </si>
  <si>
    <t>Q20040677</t>
  </si>
  <si>
    <t>Josh Afu</t>
  </si>
  <si>
    <t>Q20040704</t>
  </si>
  <si>
    <t>Kenzo Shirabe</t>
  </si>
  <si>
    <t>Q20040770</t>
  </si>
  <si>
    <t>Yuki Sugawara</t>
  </si>
  <si>
    <t>Q20040858</t>
  </si>
  <si>
    <t>Yasuo Suda</t>
  </si>
  <si>
    <t>Q20041067</t>
  </si>
  <si>
    <t>Taufa Tafiaibahayu</t>
  </si>
  <si>
    <t>Q20041110</t>
  </si>
  <si>
    <t>Yuhei Takano</t>
  </si>
  <si>
    <t>Q20041123</t>
  </si>
  <si>
    <t>Takuya Takahashi</t>
  </si>
  <si>
    <t>Q20041126</t>
  </si>
  <si>
    <t>Hiroyuki Takahashi</t>
  </si>
  <si>
    <t>Q20041338</t>
  </si>
  <si>
    <t>Yoshikazu Tamura</t>
  </si>
  <si>
    <t>Q20041397</t>
  </si>
  <si>
    <t>RyÅsuke Chifu</t>
  </si>
  <si>
    <t>Q20041413</t>
  </si>
  <si>
    <t>Kwihong Chong</t>
  </si>
  <si>
    <t>Q20041759</t>
  </si>
  <si>
    <t>Taiki Nakai</t>
  </si>
  <si>
    <t>Q20041829</t>
  </si>
  <si>
    <t>Yoji Nagatomo</t>
  </si>
  <si>
    <t>Q20041916</t>
  </si>
  <si>
    <t>Takeshi Nagata</t>
  </si>
  <si>
    <t>Q20041992</t>
  </si>
  <si>
    <t>Hayato Nishiuchi</t>
  </si>
  <si>
    <t>Q20042081</t>
  </si>
  <si>
    <t>Kunimitsu Numata</t>
  </si>
  <si>
    <t>Q20042188</t>
  </si>
  <si>
    <t>Park Soon Chai</t>
  </si>
  <si>
    <t>Q20042382</t>
  </si>
  <si>
    <t>Takamichi Harada</t>
  </si>
  <si>
    <t>Q20042477</t>
  </si>
  <si>
    <t>Taiji Hisawa</t>
  </si>
  <si>
    <t>Q20050734</t>
  </si>
  <si>
    <t>Roy Roper</t>
  </si>
  <si>
    <t>Roy_Roper</t>
  </si>
  <si>
    <t>Q20065042</t>
  </si>
  <si>
    <t>Jon Prusmack</t>
  </si>
  <si>
    <t>Jon_Prusmack</t>
  </si>
  <si>
    <t>Q20065197</t>
  </si>
  <si>
    <t>Teimana Harrison</t>
  </si>
  <si>
    <t>Teimana_Harrison</t>
  </si>
  <si>
    <t>Q20065208</t>
  </si>
  <si>
    <t>Gareth Denman</t>
  </si>
  <si>
    <t>Gareth_Denman</t>
  </si>
  <si>
    <t>Q20065213</t>
  </si>
  <si>
    <t>Mike Haywood</t>
  </si>
  <si>
    <t>Mike_Haywood_(rugby_union)</t>
  </si>
  <si>
    <t>Q20065315</t>
  </si>
  <si>
    <t>Neville Black</t>
  </si>
  <si>
    <t>Neville_Black</t>
  </si>
  <si>
    <t>Q20089275</t>
  </si>
  <si>
    <t>Mathieu AndrÃ©</t>
  </si>
  <si>
    <t>Q20089277</t>
  </si>
  <si>
    <t>Romain BarthÃ©lÃ©my</t>
  </si>
  <si>
    <t>Q20089284</t>
  </si>
  <si>
    <t>Yohan Chateauraynaud</t>
  </si>
  <si>
    <t>Q20089291</t>
  </si>
  <si>
    <t>Bastien Dedieu</t>
  </si>
  <si>
    <t>Q20089298</t>
  </si>
  <si>
    <t>Philippe Ebel</t>
  </si>
  <si>
    <t>Q20089301</t>
  </si>
  <si>
    <t>Kylan Hamdaoui</t>
  </si>
  <si>
    <t>Kylan_Hamdaoui</t>
  </si>
  <si>
    <t>Q20089309</t>
  </si>
  <si>
    <t>Morgan Marchini</t>
  </si>
  <si>
    <t>Q20090257</t>
  </si>
  <si>
    <t>Josh Beaumont</t>
  </si>
  <si>
    <t>Josh_Beaumont</t>
  </si>
  <si>
    <t>Q20090265</t>
  </si>
  <si>
    <t>Ray Bell</t>
  </si>
  <si>
    <t>Ray_Bell</t>
  </si>
  <si>
    <t>Q20090331</t>
  </si>
  <si>
    <t>Magnus Bradbury</t>
  </si>
  <si>
    <t>Magnus_Bradbury</t>
  </si>
  <si>
    <t>Q20090563</t>
  </si>
  <si>
    <t>Jan de Klerk</t>
  </si>
  <si>
    <t>Jan_de_Klerk_(rugby_union)</t>
  </si>
  <si>
    <t>Q20090626</t>
  </si>
  <si>
    <t>Jean-Luc du Preez</t>
  </si>
  <si>
    <t>Jean-Luc_du_Preez</t>
  </si>
  <si>
    <t>Q20090820</t>
  </si>
  <si>
    <t>Ollie Griffiths</t>
  </si>
  <si>
    <t>Ollie_Griffiths</t>
  </si>
  <si>
    <t>Q20090909</t>
  </si>
  <si>
    <t>Tiny Hill</t>
  </si>
  <si>
    <t>Tiny_Hill_(rugby_union)</t>
  </si>
  <si>
    <t>Q20090955</t>
  </si>
  <si>
    <t>Rory Hughes</t>
  </si>
  <si>
    <t>Rory_Hughes</t>
  </si>
  <si>
    <t>Q20091024</t>
  </si>
  <si>
    <t>Marco Jansen van Vuren</t>
  </si>
  <si>
    <t>Marco_Jansen_van_Vuren</t>
  </si>
  <si>
    <t>Q20109568</t>
  </si>
  <si>
    <t>Josefa Domolailai</t>
  </si>
  <si>
    <t>Josefa_Domolailai</t>
  </si>
  <si>
    <t>Q20109620</t>
  </si>
  <si>
    <t>Bautista Guemes</t>
  </si>
  <si>
    <t>Q20109678</t>
  </si>
  <si>
    <t>Samuel Marques</t>
  </si>
  <si>
    <t>Samuel_Marques</t>
  </si>
  <si>
    <t>Q20119939</t>
  </si>
  <si>
    <t>Niell Jordaan</t>
  </si>
  <si>
    <t>Niell_Jordaan</t>
  </si>
  <si>
    <t>Q20127774</t>
  </si>
  <si>
    <t>Ian Orum</t>
  </si>
  <si>
    <t>Ian_Orum</t>
  </si>
  <si>
    <t>Q20127900</t>
  </si>
  <si>
    <t>Herbert Laxon</t>
  </si>
  <si>
    <t>Herbert_Laxon</t>
  </si>
  <si>
    <t>Q20127902</t>
  </si>
  <si>
    <t>Josefa Levula</t>
  </si>
  <si>
    <t>Josefa_Levula</t>
  </si>
  <si>
    <t>Q20195246</t>
  </si>
  <si>
    <t>Penieli Latu</t>
  </si>
  <si>
    <t>Penieli_Latu</t>
  </si>
  <si>
    <t>Q20203030</t>
  </si>
  <si>
    <t>Anthony Cottrell</t>
  </si>
  <si>
    <t>Anthony_Cottrell_(rugby_union)</t>
  </si>
  <si>
    <t>Q20246315</t>
  </si>
  <si>
    <t>Andrea Cavinato</t>
  </si>
  <si>
    <t>Q20246342</t>
  </si>
  <si>
    <t>Andrea Barbieri</t>
  </si>
  <si>
    <t>Q20487316</t>
  </si>
  <si>
    <t>Elizbar Kuparadze</t>
  </si>
  <si>
    <t>Q20528524</t>
  </si>
  <si>
    <t>Rain Kurg</t>
  </si>
  <si>
    <t>Q20535312</t>
  </si>
  <si>
    <t>Ignacio GutiÃ©rrez MÃ¼ller</t>
  </si>
  <si>
    <t>Q20603886</t>
  </si>
  <si>
    <t>Pieter Kuyper Albertyn</t>
  </si>
  <si>
    <t>Pieter_Kuyper_Albertyn</t>
  </si>
  <si>
    <t>Q20605483</t>
  </si>
  <si>
    <t>Haas Schoeman</t>
  </si>
  <si>
    <t>Q20630582</t>
  </si>
  <si>
    <t>Beka Bitsadze</t>
  </si>
  <si>
    <t>Beka_Bitsadze</t>
  </si>
  <si>
    <t>Q20630635</t>
  </si>
  <si>
    <t>Glenn Bryce</t>
  </si>
  <si>
    <t>Glenn_Bryce</t>
  </si>
  <si>
    <t>Q20630842</t>
  </si>
  <si>
    <t>Casey Clarke</t>
  </si>
  <si>
    <t>Casey_Clark</t>
  </si>
  <si>
    <t>Q20631044</t>
  </si>
  <si>
    <t>Cameron Fenton</t>
  </si>
  <si>
    <t>Cameron_Fenton</t>
  </si>
  <si>
    <t>Q20631055</t>
  </si>
  <si>
    <t>Vaea Fifita</t>
  </si>
  <si>
    <t>Vaea_Fifita</t>
  </si>
  <si>
    <t>Q20631060</t>
  </si>
  <si>
    <t>Marcos Flegmann</t>
  </si>
  <si>
    <t>Q20631214</t>
  </si>
  <si>
    <t>Jason Hill</t>
  </si>
  <si>
    <t>Jason_Hill_(rugby_union)</t>
  </si>
  <si>
    <t>Q20631249</t>
  </si>
  <si>
    <t>George Hunter</t>
  </si>
  <si>
    <t>George_Hunter_(rugby_union)</t>
  </si>
  <si>
    <t>Q20638099</t>
  </si>
  <si>
    <t>Scott Cummings</t>
  </si>
  <si>
    <t>Scott_Cummings_(rugby_union)</t>
  </si>
  <si>
    <t>Q20639274</t>
  </si>
  <si>
    <t>Sam Johnson</t>
  </si>
  <si>
    <t>Sam_Johnson_(rugby_union)</t>
  </si>
  <si>
    <t>Q20640710</t>
  </si>
  <si>
    <t>Simon Maisuradze</t>
  </si>
  <si>
    <t>Simon_Maisuradze</t>
  </si>
  <si>
    <t>Q20641975</t>
  </si>
  <si>
    <t>Alan McNaughton</t>
  </si>
  <si>
    <t>Alan_McNaughton</t>
  </si>
  <si>
    <t>Q20642530</t>
  </si>
  <si>
    <t>Rory Scholes</t>
  </si>
  <si>
    <t>Rory_Scholes</t>
  </si>
  <si>
    <t>Q20643173</t>
  </si>
  <si>
    <t>Makazole Mapimpi</t>
  </si>
  <si>
    <t>Makazole_Mapimpi</t>
  </si>
  <si>
    <t>Q20643192</t>
  </si>
  <si>
    <t>Wandile Putuma</t>
  </si>
  <si>
    <t>Wandile_Putuma</t>
  </si>
  <si>
    <t>Q20643195</t>
  </si>
  <si>
    <t>Nigel Ratwatte</t>
  </si>
  <si>
    <t>Nigel_Ratwatte</t>
  </si>
  <si>
    <t>Q20666534</t>
  </si>
  <si>
    <t>Antoine Dupont</t>
  </si>
  <si>
    <t>Antoine_Dupont</t>
  </si>
  <si>
    <t>Q20668485</t>
  </si>
  <si>
    <t>Jan Krzeczkowski</t>
  </si>
  <si>
    <t>Q20669096</t>
  </si>
  <si>
    <t>Brian Cox</t>
  </si>
  <si>
    <t>Brian_Cox_(rugby_union)</t>
  </si>
  <si>
    <t>Q20670061</t>
  </si>
  <si>
    <t>Richard Haddon</t>
  </si>
  <si>
    <t>Q20670114</t>
  </si>
  <si>
    <t>AndrÃ© Melet</t>
  </si>
  <si>
    <t>Q20675889</t>
  </si>
  <si>
    <t>Giorgi Aptsiauri</t>
  </si>
  <si>
    <t>Giorgi_Aptsiauri</t>
  </si>
  <si>
    <t>Q20675890</t>
  </si>
  <si>
    <t>Giorgi Talakhadze</t>
  </si>
  <si>
    <t>Giorgi_Talakhadze</t>
  </si>
  <si>
    <t>Q20675894</t>
  </si>
  <si>
    <t>Max Argyle</t>
  </si>
  <si>
    <t>Max_Argyle</t>
  </si>
  <si>
    <t>Q20675911</t>
  </si>
  <si>
    <t>Karlen Asieshvili</t>
  </si>
  <si>
    <t>Karlen_Asieshvili</t>
  </si>
  <si>
    <t>Q20675970</t>
  </si>
  <si>
    <t>Sam Bedlow</t>
  </si>
  <si>
    <t>Sam_Bedlow</t>
  </si>
  <si>
    <t>Q20675973</t>
  </si>
  <si>
    <t>Giorgi Begadze</t>
  </si>
  <si>
    <t>Giorgi_Begadze</t>
  </si>
  <si>
    <t>Q20676383</t>
  </si>
  <si>
    <t>Robert CÄƒtÄƒlin DascÄƒlu</t>
  </si>
  <si>
    <t>Robert_C%C4%83t%C4%83lin_Dasc%C4%83lu</t>
  </si>
  <si>
    <t>Q20676396</t>
  </si>
  <si>
    <t>Andrew Davidson</t>
  </si>
  <si>
    <t>Andrew_Davidson_(rugby_union)</t>
  </si>
  <si>
    <t>Q20676467</t>
  </si>
  <si>
    <t>Richie Dixon</t>
  </si>
  <si>
    <t>Richie_Dixon</t>
  </si>
  <si>
    <t>Q20676494</t>
  </si>
  <si>
    <t>DaniÃ«l du Plessis</t>
  </si>
  <si>
    <t>Dan_du_Plessis</t>
  </si>
  <si>
    <t>Q20676757</t>
  </si>
  <si>
    <t>Muraz Giorgadze</t>
  </si>
  <si>
    <t>Muraz_Giorgadze</t>
  </si>
  <si>
    <t>Q20676794</t>
  </si>
  <si>
    <t>Beka Gorgadze</t>
  </si>
  <si>
    <t>Beka_Gorgadze</t>
  </si>
  <si>
    <t>Q20676957</t>
  </si>
  <si>
    <t>Neil Herron</t>
  </si>
  <si>
    <t>Neil_Herron</t>
  </si>
  <si>
    <t>Q20677006</t>
  </si>
  <si>
    <t>Damien Hoyland</t>
  </si>
  <si>
    <t>Damien_Hoyland</t>
  </si>
  <si>
    <t>Q20677018</t>
  </si>
  <si>
    <t>Andrew Hughes</t>
  </si>
  <si>
    <t>Andrew_Hughes_(rugby_union)</t>
  </si>
  <si>
    <t>Q20677076</t>
  </si>
  <si>
    <t>Rieko Ioane</t>
  </si>
  <si>
    <t>Rieko_Ioane</t>
  </si>
  <si>
    <t>Q20677127</t>
  </si>
  <si>
    <t>Matthew Janney</t>
  </si>
  <si>
    <t>Q20680371</t>
  </si>
  <si>
    <t>Vincent Dezes</t>
  </si>
  <si>
    <t>Q20702835</t>
  </si>
  <si>
    <t>Carlo Canna</t>
  </si>
  <si>
    <t>Carlo_Canna</t>
  </si>
  <si>
    <t>Q20706919</t>
  </si>
  <si>
    <t>Ron Rogers</t>
  </si>
  <si>
    <t>Ron_Rogers_(rugby_union)</t>
  </si>
  <si>
    <t>Q20707584</t>
  </si>
  <si>
    <t>Emmanuel Iguiniz</t>
  </si>
  <si>
    <t>Emmanuel_Iguiniz</t>
  </si>
  <si>
    <t>Q20707638</t>
  </si>
  <si>
    <t>Paul Decamps</t>
  </si>
  <si>
    <t>Paul_Decamps</t>
  </si>
  <si>
    <t>Q20707690</t>
  </si>
  <si>
    <t>Michael Mayhew</t>
  </si>
  <si>
    <t>Mike_Mayhew</t>
  </si>
  <si>
    <t>Q20708009</t>
  </si>
  <si>
    <t>Paul DuprÃ©</t>
  </si>
  <si>
    <t>Paul_Dupr%C3%A9</t>
  </si>
  <si>
    <t>Q20709445</t>
  </si>
  <si>
    <t>Phil Jones</t>
  </si>
  <si>
    <t>Phil_Jones_(rugby)</t>
  </si>
  <si>
    <t>Q20709793</t>
  </si>
  <si>
    <t>Johnny Nolan</t>
  </si>
  <si>
    <t>Johnny_Nolan</t>
  </si>
  <si>
    <t>Q20710224</t>
  </si>
  <si>
    <t>David Stephens</t>
  </si>
  <si>
    <t>David_Stephens_(rugby)</t>
  </si>
  <si>
    <t>Q20710266</t>
  </si>
  <si>
    <t>Shem Tatupu</t>
  </si>
  <si>
    <t>Shem_Tatupu</t>
  </si>
  <si>
    <t>Q20710872</t>
  </si>
  <si>
    <t>Hannibal Vaivao</t>
  </si>
  <si>
    <t>Hannibal_Vaivao</t>
  </si>
  <si>
    <t>Q20712568</t>
  </si>
  <si>
    <t>Sione Tuihalamaka</t>
  </si>
  <si>
    <t>Sione_Tuihalamaka</t>
  </si>
  <si>
    <t>Q20712848</t>
  </si>
  <si>
    <t>Gavin Lowe</t>
  </si>
  <si>
    <t>Gavin_Lowe</t>
  </si>
  <si>
    <t>Q20712893</t>
  </si>
  <si>
    <t>Jim Pollock</t>
  </si>
  <si>
    <t>Jim_Pollock_(rugby_union)</t>
  </si>
  <si>
    <t>Q20712964</t>
  </si>
  <si>
    <t>James Malcolm</t>
  </si>
  <si>
    <t>James_Malcolm_(rugby_union)</t>
  </si>
  <si>
    <t>Q20713048</t>
  </si>
  <si>
    <t>Fergus Scott</t>
  </si>
  <si>
    <t>Fergus_Scott</t>
  </si>
  <si>
    <t>Q20713052</t>
  </si>
  <si>
    <t>Ali Price</t>
  </si>
  <si>
    <t>Ali_Price</t>
  </si>
  <si>
    <t>Q20713081</t>
  </si>
  <si>
    <t>Steven Findlay</t>
  </si>
  <si>
    <t>Steven_Findlay</t>
  </si>
  <si>
    <t>Q20713089</t>
  </si>
  <si>
    <t>Jack Steele</t>
  </si>
  <si>
    <t>Jack_Steele_(rugby_union)</t>
  </si>
  <si>
    <t>Q20713102</t>
  </si>
  <si>
    <t>Scott Steele</t>
  </si>
  <si>
    <t>Scott_Steele_(rugby_union)</t>
  </si>
  <si>
    <t>Q20713186</t>
  </si>
  <si>
    <t>Cian Kelleher</t>
  </si>
  <si>
    <t>Cian_Kelleher</t>
  </si>
  <si>
    <t>Q20713251</t>
  </si>
  <si>
    <t>D'Arcy Rae</t>
  </si>
  <si>
    <t>D%27Arcy_Rae</t>
  </si>
  <si>
    <t>Q20713284</t>
  </si>
  <si>
    <t>Murray McConnell</t>
  </si>
  <si>
    <t>Murray_McConnell</t>
  </si>
  <si>
    <t>Q20713290</t>
  </si>
  <si>
    <t>Gary Strain</t>
  </si>
  <si>
    <t>Gary_Strain</t>
  </si>
  <si>
    <t>Q20713440</t>
  </si>
  <si>
    <t>Andy Redmayne</t>
  </si>
  <si>
    <t>Andy_Redmayne</t>
  </si>
  <si>
    <t>Q20713492</t>
  </si>
  <si>
    <t>John Megaw</t>
  </si>
  <si>
    <t>John_Megaw</t>
  </si>
  <si>
    <t>Q20713565</t>
  </si>
  <si>
    <t>Rory Thornton</t>
  </si>
  <si>
    <t>Rory_Thornton</t>
  </si>
  <si>
    <t>Q20713597</t>
  </si>
  <si>
    <t>Fraser Lyle</t>
  </si>
  <si>
    <t>Fraser_Lyle</t>
  </si>
  <si>
    <t>Q20713866</t>
  </si>
  <si>
    <t>Matt_Smith_(rugby_union,_born_1996)</t>
  </si>
  <si>
    <t>Q20714025</t>
  </si>
  <si>
    <t>Javan Sebastian</t>
  </si>
  <si>
    <t>Javan_Sebastian</t>
  </si>
  <si>
    <t>Q20714069</t>
  </si>
  <si>
    <t>Tommy Spinks</t>
  </si>
  <si>
    <t>Tommy_Spinks_(rugby_union)</t>
  </si>
  <si>
    <t>Q20714144</t>
  </si>
  <si>
    <t>Andrew Warwick</t>
  </si>
  <si>
    <t>Andrew_Warwick</t>
  </si>
  <si>
    <t>Q20715283</t>
  </si>
  <si>
    <t>Albert Downing</t>
  </si>
  <si>
    <t>Albert_Downing</t>
  </si>
  <si>
    <t>Q20715436</t>
  </si>
  <si>
    <t>Robert Burgess</t>
  </si>
  <si>
    <t>Robert_Burgess_(rugby_union)</t>
  </si>
  <si>
    <t>Q20723101</t>
  </si>
  <si>
    <t>Tai Tuisamoa</t>
  </si>
  <si>
    <t>Tai_Tuisamoa</t>
  </si>
  <si>
    <t>Q20727808</t>
  </si>
  <si>
    <t>Tunufai Tavalea</t>
  </si>
  <si>
    <t>Q20727814</t>
  </si>
  <si>
    <t>Jean Paul Trille</t>
  </si>
  <si>
    <t>Q20727816</t>
  </si>
  <si>
    <t>Giorgi Tsutskiridze</t>
  </si>
  <si>
    <t>Giorgi_Tsutskiridze</t>
  </si>
  <si>
    <t>Q20727849</t>
  </si>
  <si>
    <t>JosÃ© Lima</t>
  </si>
  <si>
    <t>Jos%C3%A9_Lima_(rugby_union)</t>
  </si>
  <si>
    <t>Q20733167</t>
  </si>
  <si>
    <t>Q20733338</t>
  </si>
  <si>
    <t>Jehoiada Hodges</t>
  </si>
  <si>
    <t>Q20734476</t>
  </si>
  <si>
    <t>Thomas John Price Jenkins</t>
  </si>
  <si>
    <t>Q20736441</t>
  </si>
  <si>
    <t>Dan McFarland</t>
  </si>
  <si>
    <t>Dan_McFarland</t>
  </si>
  <si>
    <t>Q20737784</t>
  </si>
  <si>
    <t>John Tanner</t>
  </si>
  <si>
    <t>John_Tanner_(rugby_union)</t>
  </si>
  <si>
    <t>Q20738399</t>
  </si>
  <si>
    <t>Vincent McNamara</t>
  </si>
  <si>
    <t>Vincent_McNamara</t>
  </si>
  <si>
    <t>Q20739035</t>
  </si>
  <si>
    <t>Robert Montgomery</t>
  </si>
  <si>
    <t>Q20739036</t>
  </si>
  <si>
    <t>Henry Dewar</t>
  </si>
  <si>
    <t>Henry_Dewar_(rugby_union)</t>
  </si>
  <si>
    <t>Q20739089</t>
  </si>
  <si>
    <t>George Sellars</t>
  </si>
  <si>
    <t>George_Sellars</t>
  </si>
  <si>
    <t>Q20739109</t>
  </si>
  <si>
    <t>Peter_Williams_(rugby_union,_born_1884)</t>
  </si>
  <si>
    <t>Q20739111</t>
  </si>
  <si>
    <t>Frank_Wilson_(rugby_union,_born_1885)</t>
  </si>
  <si>
    <t>Q20740807</t>
  </si>
  <si>
    <t>Scott Eade</t>
  </si>
  <si>
    <t>Scott_Eade</t>
  </si>
  <si>
    <t>Q20740895</t>
  </si>
  <si>
    <t>Irakli Svanidze</t>
  </si>
  <si>
    <t>Irakli_Svanidze</t>
  </si>
  <si>
    <t>Q20740955</t>
  </si>
  <si>
    <t>Hilton Mudariki</t>
  </si>
  <si>
    <t>Hilton_Mudariki</t>
  </si>
  <si>
    <t>Q20744126</t>
  </si>
  <si>
    <t>FranÃ§ois Poeydebasque</t>
  </si>
  <si>
    <t>Fran%C3%A7ois_Poeydebasque</t>
  </si>
  <si>
    <t>Q20744460</t>
  </si>
  <si>
    <t>Jono Janse van Rensburg</t>
  </si>
  <si>
    <t>Jono_Janse_van_Rensburg</t>
  </si>
  <si>
    <t>Q20744486</t>
  </si>
  <si>
    <t>Shane Kirkwood</t>
  </si>
  <si>
    <t>Shane_Kirkwood</t>
  </si>
  <si>
    <t>Q20744560</t>
  </si>
  <si>
    <t>Tyson Mulamba</t>
  </si>
  <si>
    <t>Tyson_Mulamba</t>
  </si>
  <si>
    <t>Q20744582</t>
  </si>
  <si>
    <t>Nkosi Nofuma</t>
  </si>
  <si>
    <t>Q20744744</t>
  </si>
  <si>
    <t>Sidney Tobias</t>
  </si>
  <si>
    <t>Sidney_Tobias</t>
  </si>
  <si>
    <t>Q20744750</t>
  </si>
  <si>
    <t>Otar Turashvili</t>
  </si>
  <si>
    <t>Otar_Turashvili</t>
  </si>
  <si>
    <t>Q20744760</t>
  </si>
  <si>
    <t>Danie van der Merwe</t>
  </si>
  <si>
    <t>Danie_van_der_Merwe</t>
  </si>
  <si>
    <t>Q20744797</t>
  </si>
  <si>
    <t>Yanga Xakalashe</t>
  </si>
  <si>
    <t>Yanga_Xakalashe</t>
  </si>
  <si>
    <t>Q20744800</t>
  </si>
  <si>
    <t>Daniel Yakopo</t>
  </si>
  <si>
    <t>Daniel_Yakopo</t>
  </si>
  <si>
    <t>Q20744853</t>
  </si>
  <si>
    <t>Tafadzwa Chitokwindo</t>
  </si>
  <si>
    <t>Tafadzwa_Chitokwindo</t>
  </si>
  <si>
    <t>Q20744857</t>
  </si>
  <si>
    <t>Tinus de Beer</t>
  </si>
  <si>
    <t>Tinus_de_Beer</t>
  </si>
  <si>
    <t>Q20744874</t>
  </si>
  <si>
    <t>Jason Jenkins</t>
  </si>
  <si>
    <t>Jason_Jenkins</t>
  </si>
  <si>
    <t>Q20744946</t>
  </si>
  <si>
    <t>Marco Kruger</t>
  </si>
  <si>
    <t>Q20744989</t>
  </si>
  <si>
    <t>Vasil Lobzhanidze</t>
  </si>
  <si>
    <t>Vasil_Lobzhanidze</t>
  </si>
  <si>
    <t>Q20744990</t>
  </si>
  <si>
    <t>Lasha Lomidze</t>
  </si>
  <si>
    <t>Lasha_Lomidze</t>
  </si>
  <si>
    <t>Q20745036</t>
  </si>
  <si>
    <t>Matt McGahan</t>
  </si>
  <si>
    <t>Matt_McGahan</t>
  </si>
  <si>
    <t>Q20745098</t>
  </si>
  <si>
    <t>Ox NchÃ©</t>
  </si>
  <si>
    <t>Ox_Nch%C3%A9</t>
  </si>
  <si>
    <t>Q20745112</t>
  </si>
  <si>
    <t>Abongile Nonkontwana</t>
  </si>
  <si>
    <t>Abongile_Nonkontwana</t>
  </si>
  <si>
    <t>Q20745130</t>
  </si>
  <si>
    <t>Gerhard Olivier</t>
  </si>
  <si>
    <t>Gerhard_Olivier</t>
  </si>
  <si>
    <t>Q20745142</t>
  </si>
  <si>
    <t>Otar Giorgadze</t>
  </si>
  <si>
    <t>Otar_Giorgadze</t>
  </si>
  <si>
    <t>Q20745148</t>
  </si>
  <si>
    <t>Pettowa Paraka</t>
  </si>
  <si>
    <t>Pettowa_Paraka</t>
  </si>
  <si>
    <t>Q20745192</t>
  </si>
  <si>
    <t>Giorgi Pruidze</t>
  </si>
  <si>
    <t>Giorgi_Pruidze</t>
  </si>
  <si>
    <t>Q20750916</t>
  </si>
  <si>
    <t>David Courteix</t>
  </si>
  <si>
    <t>Q20750919</t>
  </si>
  <si>
    <t>FrÃ©dÃ©ric Pomarel</t>
  </si>
  <si>
    <t>Q20750948</t>
  </si>
  <si>
    <t>FrÃ©dÃ©ric Garcia</t>
  </si>
  <si>
    <t>Q20754554</t>
  </si>
  <si>
    <t>Ernest Skelton</t>
  </si>
  <si>
    <t>Ernest_Skelton</t>
  </si>
  <si>
    <t>Q20774374</t>
  </si>
  <si>
    <t>Fergus Wallace</t>
  </si>
  <si>
    <t>Fergus_Wallace</t>
  </si>
  <si>
    <t>Q20810466</t>
  </si>
  <si>
    <t>Harry Bassi</t>
  </si>
  <si>
    <t>Harry_Bassi</t>
  </si>
  <si>
    <t>Q20810491</t>
  </si>
  <si>
    <t>Gonzalo Bertranou</t>
  </si>
  <si>
    <t>Gonzalo_Bertranou</t>
  </si>
  <si>
    <t>Q20810665</t>
  </si>
  <si>
    <t>Chris Cloete</t>
  </si>
  <si>
    <t>Chris_Cloete</t>
  </si>
  <si>
    <t>Q20810781</t>
  </si>
  <si>
    <t>Jacques du Toit</t>
  </si>
  <si>
    <t>Jacques_du_Toit_(rugby_union)</t>
  </si>
  <si>
    <t>Q20829388</t>
  </si>
  <si>
    <t>Jack Bond</t>
  </si>
  <si>
    <t>Q20851275</t>
  </si>
  <si>
    <t>Florent Domenech</t>
  </si>
  <si>
    <t>Q20851277</t>
  </si>
  <si>
    <t>Yohan Domenech</t>
  </si>
  <si>
    <t>Q20851322</t>
  </si>
  <si>
    <t>Vincent Hart</t>
  </si>
  <si>
    <t>Q20851364</t>
  </si>
  <si>
    <t>Manu Leiataua</t>
  </si>
  <si>
    <t>Manu_Leiataua</t>
  </si>
  <si>
    <t>Q20851397</t>
  </si>
  <si>
    <t>Jacques MÃ¼ntz</t>
  </si>
  <si>
    <t>Q20872558</t>
  </si>
  <si>
    <t>Yutaka Nagare</t>
  </si>
  <si>
    <t>Yutaka_Nagare</t>
  </si>
  <si>
    <t>Q20876871</t>
  </si>
  <si>
    <t>Wilfred Stoddart</t>
  </si>
  <si>
    <t>Wilfred_Stoddart</t>
  </si>
  <si>
    <t>Q20877000</t>
  </si>
  <si>
    <t>Junior Bulumakau</t>
  </si>
  <si>
    <t>Junior_Bulumakau</t>
  </si>
  <si>
    <t>Q20877054</t>
  </si>
  <si>
    <t>Robbie Fergusson</t>
  </si>
  <si>
    <t>Robbie_Fergusson</t>
  </si>
  <si>
    <t>Q20877064</t>
  </si>
  <si>
    <t>Nyle Godsmark</t>
  </si>
  <si>
    <t>Nyle_Godsmark</t>
  </si>
  <si>
    <t>Q20877085</t>
  </si>
  <si>
    <t>Laurie Haig</t>
  </si>
  <si>
    <t>Laurie_Haig</t>
  </si>
  <si>
    <t>Q20877105</t>
  </si>
  <si>
    <t>George Horne</t>
  </si>
  <si>
    <t>George_Horne_(rugby_union)</t>
  </si>
  <si>
    <t>Q20877162</t>
  </si>
  <si>
    <t>Gordon Mackay</t>
  </si>
  <si>
    <t>Gordon_Mackay_(rugby_union)</t>
  </si>
  <si>
    <t>Q20877218</t>
  </si>
  <si>
    <t>Rusty Page</t>
  </si>
  <si>
    <t>Rusty_Page</t>
  </si>
  <si>
    <t>Q20877813</t>
  </si>
  <si>
    <t>Patrick Wauchope</t>
  </si>
  <si>
    <t>Patrick_Wauchope</t>
  </si>
  <si>
    <t>Q20880448</t>
  </si>
  <si>
    <t>Wasim Thajudeen</t>
  </si>
  <si>
    <t>Wasim_Thajudeen</t>
  </si>
  <si>
    <t>Q20892628</t>
  </si>
  <si>
    <t>Martin Devergie</t>
  </si>
  <si>
    <t>Martin_Devergie</t>
  </si>
  <si>
    <t>Q20902147</t>
  </si>
  <si>
    <t>Florian Fresia</t>
  </si>
  <si>
    <t>Q20950103</t>
  </si>
  <si>
    <t>Alejandro Puccio</t>
  </si>
  <si>
    <t>Alejandro_Puccio</t>
  </si>
  <si>
    <t>Q20961758</t>
  </si>
  <si>
    <t>Thierry Bourdet</t>
  </si>
  <si>
    <t>Q20961787</t>
  </si>
  <si>
    <t>Jean-Philippe Coyola</t>
  </si>
  <si>
    <t>Q20961841</t>
  </si>
  <si>
    <t>Giorgi Melikidze</t>
  </si>
  <si>
    <t>Giorgi_Melikidze</t>
  </si>
  <si>
    <t>Q20961952</t>
  </si>
  <si>
    <t>Francis Mouronval</t>
  </si>
  <si>
    <t>Q20961953</t>
  </si>
  <si>
    <t>Pierre Mouronval</t>
  </si>
  <si>
    <t>Q20961962</t>
  </si>
  <si>
    <t>Jacques IbaÃ±ez</t>
  </si>
  <si>
    <t>Q20967184</t>
  </si>
  <si>
    <t>Paul Jedrasiak</t>
  </si>
  <si>
    <t>Paul_Jedrasiak</t>
  </si>
  <si>
    <t>Q20971961</t>
  </si>
  <si>
    <t>BenoÃ®t Piffero</t>
  </si>
  <si>
    <t>Beno%C3%AEt_Piffero</t>
  </si>
  <si>
    <t>Q20981393</t>
  </si>
  <si>
    <t>Fabian Booysen</t>
  </si>
  <si>
    <t>Fabian_Booysen</t>
  </si>
  <si>
    <t>Q20981407</t>
  </si>
  <si>
    <t>George Bullock-Douglas</t>
  </si>
  <si>
    <t>George_Bullock-Douglas</t>
  </si>
  <si>
    <t>Q20981413</t>
  </si>
  <si>
    <t>Mick Cain</t>
  </si>
  <si>
    <t>Mick_Cain_(rugby_union)</t>
  </si>
  <si>
    <t>Q20981440</t>
  </si>
  <si>
    <t>Aranos Coetzee</t>
  </si>
  <si>
    <t>Aranos_Coetzee</t>
  </si>
  <si>
    <t>Q20981503</t>
  </si>
  <si>
    <t>Ray Dalton</t>
  </si>
  <si>
    <t>Ray_Dalton_(rugby_union)</t>
  </si>
  <si>
    <t>Q20981510</t>
  </si>
  <si>
    <t>John Dick</t>
  </si>
  <si>
    <t>John_Dick_(rugby_union)</t>
  </si>
  <si>
    <t>Q20981529</t>
  </si>
  <si>
    <t>Corniel Els</t>
  </si>
  <si>
    <t>Corniel_Els</t>
  </si>
  <si>
    <t>Q20981534</t>
  </si>
  <si>
    <t>Lourens Erasmus</t>
  </si>
  <si>
    <t>Lourens_Erasmus</t>
  </si>
  <si>
    <t>Q20981541</t>
  </si>
  <si>
    <t>Felipe Ezcurra</t>
  </si>
  <si>
    <t>Felipe_Ezcurra</t>
  </si>
  <si>
    <t>Q20981567</t>
  </si>
  <si>
    <t>Sam Gemmell</t>
  </si>
  <si>
    <t>Sam_Gemmell</t>
  </si>
  <si>
    <t>Q20981578</t>
  </si>
  <si>
    <t>Sam Greene</t>
  </si>
  <si>
    <t>Sam_Greene_(rugby_union)</t>
  </si>
  <si>
    <t>Q20981599</t>
  </si>
  <si>
    <t>David Hickey</t>
  </si>
  <si>
    <t>David_Hickey_(rugby_union)</t>
  </si>
  <si>
    <t>Q20981645</t>
  </si>
  <si>
    <t>Jannes Kirsten</t>
  </si>
  <si>
    <t>Jannes_Kirsten</t>
  </si>
  <si>
    <t>Q20981654</t>
  </si>
  <si>
    <t>Dan Kriel</t>
  </si>
  <si>
    <t>Dan_Kriel</t>
  </si>
  <si>
    <t>Q20981657</t>
  </si>
  <si>
    <t>Tertius Kruger</t>
  </si>
  <si>
    <t>Tertius_Kruger</t>
  </si>
  <si>
    <t>Q20981673</t>
  </si>
  <si>
    <t>James Lentjes</t>
  </si>
  <si>
    <t>James_Lentjes</t>
  </si>
  <si>
    <t>Q20981692</t>
  </si>
  <si>
    <t>Victor Macky</t>
  </si>
  <si>
    <t>Victor_Macky</t>
  </si>
  <si>
    <t>Q20981716</t>
  </si>
  <si>
    <t>Jake McIntyre</t>
  </si>
  <si>
    <t>Jake_McIntyre</t>
  </si>
  <si>
    <t>Q20981717</t>
  </si>
  <si>
    <t>David McMeeking</t>
  </si>
  <si>
    <t>David_McMeeking</t>
  </si>
  <si>
    <t>Q20981753</t>
  </si>
  <si>
    <t>Zee Mkhabela</t>
  </si>
  <si>
    <t>Zee_Mkhabela</t>
  </si>
  <si>
    <t>Q20981768</t>
  </si>
  <si>
    <t>JuliÃ¡n Montoya</t>
  </si>
  <si>
    <t>Juli%C3%A1n_Montoya</t>
  </si>
  <si>
    <t>Q20981774</t>
  </si>
  <si>
    <t>Tom Morrison</t>
  </si>
  <si>
    <t>Tom_Morrison_(rugby_union)</t>
  </si>
  <si>
    <t>Q20981783</t>
  </si>
  <si>
    <t>Reg Muller</t>
  </si>
  <si>
    <t>Reg_Muller</t>
  </si>
  <si>
    <t>Q20981787</t>
  </si>
  <si>
    <t>Nqoba Mxoli</t>
  </si>
  <si>
    <t>Nqoba_Mxoli</t>
  </si>
  <si>
    <t>Q20981797</t>
  </si>
  <si>
    <t>Jacques Nel</t>
  </si>
  <si>
    <t>Jacques_Nel</t>
  </si>
  <si>
    <t>Q20981804</t>
  </si>
  <si>
    <t>Sandile Ngcobo</t>
  </si>
  <si>
    <t>Sandile_Ngcobo_(rugby_union)</t>
  </si>
  <si>
    <t>Q20981831</t>
  </si>
  <si>
    <t>Friedle Olivier</t>
  </si>
  <si>
    <t>Friedle_Olivier</t>
  </si>
  <si>
    <t>Q20981841</t>
  </si>
  <si>
    <t>MatÃ­as Orlando</t>
  </si>
  <si>
    <t>Mat%C3%ADas_Orlando</t>
  </si>
  <si>
    <t>Q20981945</t>
  </si>
  <si>
    <t>Dillon Smit</t>
  </si>
  <si>
    <t>Dillon_Smit</t>
  </si>
  <si>
    <t>Q20981947</t>
  </si>
  <si>
    <t>Dylan Smith</t>
  </si>
  <si>
    <t>Dylan_Smith_(rugby_union)</t>
  </si>
  <si>
    <t>Q20981949</t>
  </si>
  <si>
    <t>Joe Smith</t>
  </si>
  <si>
    <t>Joe_Smith_(rugby_union)</t>
  </si>
  <si>
    <t>Q20981983</t>
  </si>
  <si>
    <t>Janneman Stander</t>
  </si>
  <si>
    <t>Janneman_Stander</t>
  </si>
  <si>
    <t>Q20981984</t>
  </si>
  <si>
    <t>Jannie Stander</t>
  </si>
  <si>
    <t>Jannie_Stander</t>
  </si>
  <si>
    <t>Q20982004</t>
  </si>
  <si>
    <t>Dick Taiaroa</t>
  </si>
  <si>
    <t>Dick_Taiaroa</t>
  </si>
  <si>
    <t>Q20982040</t>
  </si>
  <si>
    <t>James Tuttle</t>
  </si>
  <si>
    <t>James_Tuttle_(rugby_union)</t>
  </si>
  <si>
    <t>Q20982052</t>
  </si>
  <si>
    <t>Jan van der Merwe</t>
  </si>
  <si>
    <t>Jan_van_der_Merwe_(rugby_union)</t>
  </si>
  <si>
    <t>Q20982053</t>
  </si>
  <si>
    <t>Peet van der Walt</t>
  </si>
  <si>
    <t>Peet_van_der_Walt</t>
  </si>
  <si>
    <t>Q20982054</t>
  </si>
  <si>
    <t>DandrÃ© van der Westhuizen</t>
  </si>
  <si>
    <t>Q20982059</t>
  </si>
  <si>
    <t>Ruan van Rensburg</t>
  </si>
  <si>
    <t>Ruan_van_Rensburg</t>
  </si>
  <si>
    <t>Q20982060</t>
  </si>
  <si>
    <t>Frans van Wyk</t>
  </si>
  <si>
    <t>Frans_van_Wyk</t>
  </si>
  <si>
    <t>Q20982061</t>
  </si>
  <si>
    <t>Ivan van Zyl</t>
  </si>
  <si>
    <t>Ivan_van_Zyl</t>
  </si>
  <si>
    <t>Q20982067</t>
  </si>
  <si>
    <t>Jano Venter</t>
  </si>
  <si>
    <t>Jano_Venter</t>
  </si>
  <si>
    <t>Q20982069</t>
  </si>
  <si>
    <t>Jacques Vermeulen</t>
  </si>
  <si>
    <t>Jacques_Vermeulen</t>
  </si>
  <si>
    <t>Q20982081</t>
  </si>
  <si>
    <t>AndrÃ© Warner</t>
  </si>
  <si>
    <t>Andr%C3%A9_Warner</t>
  </si>
  <si>
    <t>Q20982083</t>
  </si>
  <si>
    <t>Jim Watt</t>
  </si>
  <si>
    <t>Jim_Watt_(rugby_union)</t>
  </si>
  <si>
    <t>Q20982085</t>
  </si>
  <si>
    <t>Lindokuhle Welemu</t>
  </si>
  <si>
    <t>Q20982087</t>
  </si>
  <si>
    <t>Lyn Weston</t>
  </si>
  <si>
    <t>Lyn_Weston</t>
  </si>
  <si>
    <t>Q20983083</t>
  </si>
  <si>
    <t>Shinya Makabe</t>
  </si>
  <si>
    <t>Shinya_Makabe_(rugby_union)</t>
  </si>
  <si>
    <t>Q20983136</t>
  </si>
  <si>
    <t>Yu Tamura</t>
  </si>
  <si>
    <t>Yu_Tamura</t>
  </si>
  <si>
    <t>Q20984402</t>
  </si>
  <si>
    <t>Ian Botting</t>
  </si>
  <si>
    <t>Ian_Botting</t>
  </si>
  <si>
    <t>Q20984416</t>
  </si>
  <si>
    <t>Des Christian</t>
  </si>
  <si>
    <t>Des_Christian</t>
  </si>
  <si>
    <t>Q20984465</t>
  </si>
  <si>
    <t>John Hotop</t>
  </si>
  <si>
    <t>John_Hotop</t>
  </si>
  <si>
    <t>Q20984572</t>
  </si>
  <si>
    <t>Peter Smith</t>
  </si>
  <si>
    <t>Peter_Smith_(rugby_union)</t>
  </si>
  <si>
    <t>Q20984589</t>
  </si>
  <si>
    <t>Percy Tetzlaff</t>
  </si>
  <si>
    <t>Percy_Tetzlaff</t>
  </si>
  <si>
    <t>Q20985292</t>
  </si>
  <si>
    <t>Jake Burns</t>
  </si>
  <si>
    <t>Jake_Burns_(rugby_union)</t>
  </si>
  <si>
    <t>Q20985325</t>
  </si>
  <si>
    <t>Bill Currey</t>
  </si>
  <si>
    <t>Bill_Currey</t>
  </si>
  <si>
    <t>Q20985534</t>
  </si>
  <si>
    <t>Buff Milner</t>
  </si>
  <si>
    <t>Buff_Milner</t>
  </si>
  <si>
    <t>Q20985568</t>
  </si>
  <si>
    <t>Brian Muller</t>
  </si>
  <si>
    <t>Brian_Muller</t>
  </si>
  <si>
    <t>Q20985775</t>
  </si>
  <si>
    <t>George Skudder</t>
  </si>
  <si>
    <t>George_Skudder</t>
  </si>
  <si>
    <t>Q20985939</t>
  </si>
  <si>
    <t>Mick Williment</t>
  </si>
  <si>
    <t>Mick_Williment</t>
  </si>
  <si>
    <t>Q20986539</t>
  </si>
  <si>
    <t>Robin Archer</t>
  </si>
  <si>
    <t>Robin_Archer</t>
  </si>
  <si>
    <t>Q20986577</t>
  </si>
  <si>
    <t>Tuppy Diack</t>
  </si>
  <si>
    <t>Tuppy_Diack</t>
  </si>
  <si>
    <t>Q20986653</t>
  </si>
  <si>
    <t>Karne Hesketh</t>
  </si>
  <si>
    <t>Karne_Hesketh</t>
  </si>
  <si>
    <t>Q20987474</t>
  </si>
  <si>
    <t>Malik Samarawickrama</t>
  </si>
  <si>
    <t>Malik_Samarawickrama</t>
  </si>
  <si>
    <t>Q20987512</t>
  </si>
  <si>
    <t>Chethiya Wadugodapitiya</t>
  </si>
  <si>
    <t>Chethiya_Wadugodapitiya</t>
  </si>
  <si>
    <t>Q20989003</t>
  </si>
  <si>
    <t>Neville Thornton</t>
  </si>
  <si>
    <t>Neville_Thornton_(rugby_union)</t>
  </si>
  <si>
    <t>Q20989026</t>
  </si>
  <si>
    <t>Charles Willocks</t>
  </si>
  <si>
    <t>Charles_Willocks</t>
  </si>
  <si>
    <t>Q20991575</t>
  </si>
  <si>
    <t>Mehdi Boundjema</t>
  </si>
  <si>
    <t>Q20991606</t>
  </si>
  <si>
    <t>RÃ©my Goalard</t>
  </si>
  <si>
    <t>Q20991762</t>
  </si>
  <si>
    <t>Mana Otai</t>
  </si>
  <si>
    <t>Mana_Otai</t>
  </si>
  <si>
    <t>Q20992219</t>
  </si>
  <si>
    <t>Amanaki Mafi</t>
  </si>
  <si>
    <t>Amanaki_Mafi</t>
  </si>
  <si>
    <t>Q20993756</t>
  </si>
  <si>
    <t>Clinton Sills</t>
  </si>
  <si>
    <t>Q20994556</t>
  </si>
  <si>
    <t>Kazimierz Jaremczak</t>
  </si>
  <si>
    <t>Q21001538</t>
  </si>
  <si>
    <t>George Jeffery</t>
  </si>
  <si>
    <t>Q21003839</t>
  </si>
  <si>
    <t>Charles Afuakwah</t>
  </si>
  <si>
    <t>Charles_Afuakwah</t>
  </si>
  <si>
    <t>Q21003856</t>
  </si>
  <si>
    <t>George Breckenridge</t>
  </si>
  <si>
    <t>George_Breckenridge</t>
  </si>
  <si>
    <t>Q21003864</t>
  </si>
  <si>
    <t>Stewart Campbell</t>
  </si>
  <si>
    <t>Stewart_Campbell_(rugby_union)</t>
  </si>
  <si>
    <t>Q21003880</t>
  </si>
  <si>
    <t>Bruce Dick</t>
  </si>
  <si>
    <t>Bruce_Dick</t>
  </si>
  <si>
    <t>Q21003890</t>
  </si>
  <si>
    <t>Andrew Garry</t>
  </si>
  <si>
    <t>Andrew_Garry</t>
  </si>
  <si>
    <t>Q21003915</t>
  </si>
  <si>
    <t>Cameron Little</t>
  </si>
  <si>
    <t>Cameron_Little</t>
  </si>
  <si>
    <t>Q21003919</t>
  </si>
  <si>
    <t>Calum MacGregor</t>
  </si>
  <si>
    <t>Calum_MacGregor</t>
  </si>
  <si>
    <t>Q21003922</t>
  </si>
  <si>
    <t>David McLeish</t>
  </si>
  <si>
    <t>David_McLeish_(rugby_union)</t>
  </si>
  <si>
    <t>Q21003948</t>
  </si>
  <si>
    <t>Callum Reid</t>
  </si>
  <si>
    <t>Callum_Reid_(rugby_union,_born_1992)</t>
  </si>
  <si>
    <t>Q21003965</t>
  </si>
  <si>
    <t>Fraser Stott</t>
  </si>
  <si>
    <t>Fraser_Stott</t>
  </si>
  <si>
    <t>Q21003970</t>
  </si>
  <si>
    <t>Callum Templeton</t>
  </si>
  <si>
    <t>Callum_Templeton</t>
  </si>
  <si>
    <t>Q21004734</t>
  </si>
  <si>
    <t>Vavao Afemai</t>
  </si>
  <si>
    <t>Vavao_Afemai</t>
  </si>
  <si>
    <t>Q21004794</t>
  </si>
  <si>
    <t>MatÃ­as Allen</t>
  </si>
  <si>
    <t>Mat%C3%ADas_Allen</t>
  </si>
  <si>
    <t>Q21004854</t>
  </si>
  <si>
    <t>Carlos Arboleya</t>
  </si>
  <si>
    <t>Carlos_Arboleya</t>
  </si>
  <si>
    <t>Q21004889</t>
  </si>
  <si>
    <t>Lee Roy Atalifo</t>
  </si>
  <si>
    <t>Lee-Roy_Atalifo</t>
  </si>
  <si>
    <t>Q21004931</t>
  </si>
  <si>
    <t>Rick Bailey</t>
  </si>
  <si>
    <t>Rick_Bailey</t>
  </si>
  <si>
    <t>Q21004987</t>
  </si>
  <si>
    <t>Dominic Barrow</t>
  </si>
  <si>
    <t>Dominic_Barrow</t>
  </si>
  <si>
    <t>Q21004996</t>
  </si>
  <si>
    <t>Fernando Bascou</t>
  </si>
  <si>
    <t>Fernando_Bascou</t>
  </si>
  <si>
    <t>Q21005004</t>
  </si>
  <si>
    <t>Chris Baumann</t>
  </si>
  <si>
    <t>Chris_Baumann</t>
  </si>
  <si>
    <t>Q21005020</t>
  </si>
  <si>
    <t>MatÃ­as Beer</t>
  </si>
  <si>
    <t>Mat%C3%ADas_Beer</t>
  </si>
  <si>
    <t>Q21005061</t>
  </si>
  <si>
    <t>Brett Beukeboom</t>
  </si>
  <si>
    <t>Brett_Beukeboom</t>
  </si>
  <si>
    <t>Q21005108</t>
  </si>
  <si>
    <t>Manuel Blengio</t>
  </si>
  <si>
    <t>Manuel_Blengio</t>
  </si>
  <si>
    <t>Q21005109</t>
  </si>
  <si>
    <t>Nick Blevins</t>
  </si>
  <si>
    <t>Nick_Blevins</t>
  </si>
  <si>
    <t>Q21005221</t>
  </si>
  <si>
    <t>Eniell Buitendag</t>
  </si>
  <si>
    <t>Eneill_Buitendag</t>
  </si>
  <si>
    <t>Q21005223</t>
  </si>
  <si>
    <t>Francisco Bulanti</t>
  </si>
  <si>
    <t>Francisco_Bulanti</t>
  </si>
  <si>
    <t>Q21005232</t>
  </si>
  <si>
    <t>Peter Burke</t>
  </si>
  <si>
    <t>Peter_Burke_(rugby_union)</t>
  </si>
  <si>
    <t>Q21005402</t>
  </si>
  <si>
    <t>Jordan Coghlan</t>
  </si>
  <si>
    <t>Jordan_Coghlan</t>
  </si>
  <si>
    <t>Q21005404</t>
  </si>
  <si>
    <t>Isei Colati</t>
  </si>
  <si>
    <t>Isei_Colati</t>
  </si>
  <si>
    <t>Q21005426</t>
  </si>
  <si>
    <t>Wian Conradie</t>
  </si>
  <si>
    <t>Wian_Conradie</t>
  </si>
  <si>
    <t>Q21005518</t>
  </si>
  <si>
    <t>Leneve Damens</t>
  </si>
  <si>
    <t>Leneve_Damens</t>
  </si>
  <si>
    <t>Q21005555</t>
  </si>
  <si>
    <t>Naulia Dawai</t>
  </si>
  <si>
    <t>Naulia_Dawai</t>
  </si>
  <si>
    <t>Q21005562</t>
  </si>
  <si>
    <t>Juan de Freitas</t>
  </si>
  <si>
    <t>Juan_de_Freitas</t>
  </si>
  <si>
    <t>Q21005565</t>
  </si>
  <si>
    <t>AJ de Klerk</t>
  </si>
  <si>
    <t>A._J._de_Klerk</t>
  </si>
  <si>
    <t>Q21005568</t>
  </si>
  <si>
    <t>Darryl de la Harpe</t>
  </si>
  <si>
    <t>Darryl_de_la_Harpe</t>
  </si>
  <si>
    <t>Q21005614</t>
  </si>
  <si>
    <t>Johan Deysel</t>
  </si>
  <si>
    <t>Johan_Deysel</t>
  </si>
  <si>
    <t>Q21005694</t>
  </si>
  <si>
    <t>Alejo DurÃ¡n</t>
  </si>
  <si>
    <t>Alejo_Dur%C3%A1n_(rugby_union)</t>
  </si>
  <si>
    <t>Q21005696</t>
  </si>
  <si>
    <t>Oscar DurÃ¡n</t>
  </si>
  <si>
    <t>Oscar_Dur%C3%A1n</t>
  </si>
  <si>
    <t>Q21005772</t>
  </si>
  <si>
    <t>Patrick Fa'apale</t>
  </si>
  <si>
    <t>Patrick_Fa%27apale</t>
  </si>
  <si>
    <t>Q21005792</t>
  </si>
  <si>
    <t>Garrick Fay</t>
  </si>
  <si>
    <t>Garrick_Fay</t>
  </si>
  <si>
    <t>Q21009593</t>
  </si>
  <si>
    <t>AJ MacGinty</t>
  </si>
  <si>
    <t>AJ_MacGinty</t>
  </si>
  <si>
    <t>Q21009727</t>
  </si>
  <si>
    <t>Frank McMullen</t>
  </si>
  <si>
    <t>Frank_McMullen</t>
  </si>
  <si>
    <t>Q21009751</t>
  </si>
  <si>
    <t>Tori Reid</t>
  </si>
  <si>
    <t>Tori_Reid</t>
  </si>
  <si>
    <t>Q21029307</t>
  </si>
  <si>
    <t>Scott Wisemantel</t>
  </si>
  <si>
    <t>Scott_Wisemantel</t>
  </si>
  <si>
    <t>Q21035772</t>
  </si>
  <si>
    <t>Michael Wiringi</t>
  </si>
  <si>
    <t>Michael_Wiringi</t>
  </si>
  <si>
    <t>Q21043245</t>
  </si>
  <si>
    <t>Matt Duncan</t>
  </si>
  <si>
    <t>Matt_Duncan</t>
  </si>
  <si>
    <t>Q21043253</t>
  </si>
  <si>
    <t>Greig Oliver</t>
  </si>
  <si>
    <t>Greig_Oliver</t>
  </si>
  <si>
    <t>Q21043263</t>
  </si>
  <si>
    <t>Douglas Wyllie</t>
  </si>
  <si>
    <t>Douglas_Wyllie</t>
  </si>
  <si>
    <t>Q21043269</t>
  </si>
  <si>
    <t>Richard Cramb</t>
  </si>
  <si>
    <t>Richard_Cramb</t>
  </si>
  <si>
    <t>Q21044468</t>
  </si>
  <si>
    <t>Leone Ravuetaki</t>
  </si>
  <si>
    <t>Leone_Ravuetaki</t>
  </si>
  <si>
    <t>Q21053462</t>
  </si>
  <si>
    <t>Iain Fairley</t>
  </si>
  <si>
    <t>Iain_Fairley</t>
  </si>
  <si>
    <t>Q21055183</t>
  </si>
  <si>
    <t>Ash Moeke</t>
  </si>
  <si>
    <t>Ash_Moeke</t>
  </si>
  <si>
    <t>Q21055188</t>
  </si>
  <si>
    <t>Zaza Navrozashvili</t>
  </si>
  <si>
    <t>Zaza_Navrozashvili</t>
  </si>
  <si>
    <t>Q21055241</t>
  </si>
  <si>
    <t>Fernand Taillantou</t>
  </si>
  <si>
    <t>Fernand_Taillantou</t>
  </si>
  <si>
    <t>Q21055343</t>
  </si>
  <si>
    <t>Sebastian Negri</t>
  </si>
  <si>
    <t>Sebastian_Negri</t>
  </si>
  <si>
    <t>Q21055493</t>
  </si>
  <si>
    <t>Ronnie Eriksson</t>
  </si>
  <si>
    <t>Ronnie_Eriksson</t>
  </si>
  <si>
    <t>Q21055680</t>
  </si>
  <si>
    <t>Simon Holmes</t>
  </si>
  <si>
    <t>Simon_Holmes_(rugby_union)</t>
  </si>
  <si>
    <t>Q21055953</t>
  </si>
  <si>
    <t>Derek Stark</t>
  </si>
  <si>
    <t>Derek_Stark_(rugby_union)</t>
  </si>
  <si>
    <t>Q21055954</t>
  </si>
  <si>
    <t>John_Shaw_(rugby_union)</t>
  </si>
  <si>
    <t>Q21061663</t>
  </si>
  <si>
    <t>Marcus Watson</t>
  </si>
  <si>
    <t>Marcus_Watson_(rugby_union)</t>
  </si>
  <si>
    <t>Q21062721</t>
  </si>
  <si>
    <t>Pio Tuwai</t>
  </si>
  <si>
    <t>Pio_Tuwai</t>
  </si>
  <si>
    <t>Q21062772</t>
  </si>
  <si>
    <t>Tim O'Brien</t>
  </si>
  <si>
    <t>Tim_O%27Brien_(rugby_union)</t>
  </si>
  <si>
    <t>Q21062851</t>
  </si>
  <si>
    <t>Pat Johnson</t>
  </si>
  <si>
    <t>Pat_Johnson_(rugby_union)</t>
  </si>
  <si>
    <t>Q21063323</t>
  </si>
  <si>
    <t>John Ross</t>
  </si>
  <si>
    <t>John_Ross_(rugby_union)</t>
  </si>
  <si>
    <t>Q21063334</t>
  </si>
  <si>
    <t>Giorgi Tetrashvili</t>
  </si>
  <si>
    <t>Giorgi_Tetrashvili</t>
  </si>
  <si>
    <t>Q21063359</t>
  </si>
  <si>
    <t>Sean Wainui</t>
  </si>
  <si>
    <t>Sean_Wainui</t>
  </si>
  <si>
    <t>Q21063366</t>
  </si>
  <si>
    <t>Jacob Skeen</t>
  </si>
  <si>
    <t>Jacob_Skeen</t>
  </si>
  <si>
    <t>Q21063530</t>
  </si>
  <si>
    <t>Te Toiroa Tahuriorangi</t>
  </si>
  <si>
    <t>Te_Toiroa_Tahuriorangi</t>
  </si>
  <si>
    <t>Q21063609</t>
  </si>
  <si>
    <t>Phil Mooney</t>
  </si>
  <si>
    <t>Phil_Mooney</t>
  </si>
  <si>
    <t>Q21063795</t>
  </si>
  <si>
    <t>Sione Lea</t>
  </si>
  <si>
    <t>Sione_Lea</t>
  </si>
  <si>
    <t>Q21063876</t>
  </si>
  <si>
    <t>Sosefo Ma'ake</t>
  </si>
  <si>
    <t>Sosefo_Ma%CA%BBake</t>
  </si>
  <si>
    <t>Q21063920</t>
  </si>
  <si>
    <t>GastÃ³n Mieres</t>
  </si>
  <si>
    <t>Gast%C3%B3n_Mieres</t>
  </si>
  <si>
    <t>Q21063928</t>
  </si>
  <si>
    <t>Franco Lamanna</t>
  </si>
  <si>
    <t>Franco_Lamanna</t>
  </si>
  <si>
    <t>Q21064138</t>
  </si>
  <si>
    <t>Neil Thimbleby</t>
  </si>
  <si>
    <t>Neil_Thimbleby</t>
  </si>
  <si>
    <t>Q21064449</t>
  </si>
  <si>
    <t>Jono Hickey</t>
  </si>
  <si>
    <t>Jono_Hickey</t>
  </si>
  <si>
    <t>Q21064564</t>
  </si>
  <si>
    <t>Denford Mutamangira</t>
  </si>
  <si>
    <t>Denford_Mutamangira</t>
  </si>
  <si>
    <t>Q21064622</t>
  </si>
  <si>
    <t>Matt Protheroe</t>
  </si>
  <si>
    <t>Mat_Protheroe</t>
  </si>
  <si>
    <t>Q21066015</t>
  </si>
  <si>
    <t>Manasa Saulo</t>
  </si>
  <si>
    <t>Manasa_Saulo</t>
  </si>
  <si>
    <t>Q21066115</t>
  </si>
  <si>
    <t>HernÃ¡n GarcÃ­a SimÃ³n</t>
  </si>
  <si>
    <t>Hern%C3%A1n_Garc%C3%ADa_Sim%C3%B3n</t>
  </si>
  <si>
    <t>Q21066117</t>
  </si>
  <si>
    <t>Harry Ledger</t>
  </si>
  <si>
    <t>Harry_Ledger</t>
  </si>
  <si>
    <t>Q21066283</t>
  </si>
  <si>
    <t>Sam Arnold</t>
  </si>
  <si>
    <t>Sammy_Arnold</t>
  </si>
  <si>
    <t>Q21066286</t>
  </si>
  <si>
    <t>Santiago Vilaseca</t>
  </si>
  <si>
    <t>Santiago_Vilaseca</t>
  </si>
  <si>
    <t>Q21066380</t>
  </si>
  <si>
    <t>Vazha Khutsishvili</t>
  </si>
  <si>
    <t>Vazha_Khutsishvili</t>
  </si>
  <si>
    <t>Q21066569</t>
  </si>
  <si>
    <t>Zach Fenoglio</t>
  </si>
  <si>
    <t>Zach_Fenoglio</t>
  </si>
  <si>
    <t>Q21066573</t>
  </si>
  <si>
    <t>Terry Lineen</t>
  </si>
  <si>
    <t>Terry_Lineen</t>
  </si>
  <si>
    <t>Q21066602</t>
  </si>
  <si>
    <t>Mat Luamanu</t>
  </si>
  <si>
    <t>Mat_Luamanu</t>
  </si>
  <si>
    <t>Q21066651</t>
  </si>
  <si>
    <t>John Madigan</t>
  </si>
  <si>
    <t>John_Madigan_(rugby_union)</t>
  </si>
  <si>
    <t>Q21066664</t>
  </si>
  <si>
    <t>Alistair Soper</t>
  </si>
  <si>
    <t>Alistair_Soper</t>
  </si>
  <si>
    <t>Q21066672</t>
  </si>
  <si>
    <t>David_Johnston_(rugby_union,_born_1994)</t>
  </si>
  <si>
    <t>Q21066757</t>
  </si>
  <si>
    <t>Fred Paoli</t>
  </si>
  <si>
    <t>Fred_Paoli</t>
  </si>
  <si>
    <t>Q21066897</t>
  </si>
  <si>
    <t>Api Ratuniyarawa</t>
  </si>
  <si>
    <t>Api_Ratuniyarawa</t>
  </si>
  <si>
    <t>Q21066898</t>
  </si>
  <si>
    <t>Nemia Soqeta</t>
  </si>
  <si>
    <t>Nemia_Soqeta</t>
  </si>
  <si>
    <t>Q21066899</t>
  </si>
  <si>
    <t>GermÃ¡n Kessler</t>
  </si>
  <si>
    <t>Germ%C3%A1n_Kessler</t>
  </si>
  <si>
    <t>Q21066900</t>
  </si>
  <si>
    <t>Mateo Sanguinetti</t>
  </si>
  <si>
    <t>Mateo_Sanguinetti</t>
  </si>
  <si>
    <t>Q21066902</t>
  </si>
  <si>
    <t>Mathias Palomeque</t>
  </si>
  <si>
    <t>Math%C3%ADas_Palomeque</t>
  </si>
  <si>
    <t>Q21066917</t>
  </si>
  <si>
    <t>Juan Manuel Gaminara</t>
  </si>
  <si>
    <t>Juan_Manuel_Gaminara</t>
  </si>
  <si>
    <t>Q21066918</t>
  </si>
  <si>
    <t>Alejandro Nieto</t>
  </si>
  <si>
    <t>Alejandro_Nieto</t>
  </si>
  <si>
    <t>Q21066920</t>
  </si>
  <si>
    <t>JoaquÃ­n Prada</t>
  </si>
  <si>
    <t>Joaqu%C3%ADn_Prada</t>
  </si>
  <si>
    <t>Q21066921</t>
  </si>
  <si>
    <t>Alberto RomÃ¡n</t>
  </si>
  <si>
    <t>Alberto_Rom%C3%A1n</t>
  </si>
  <si>
    <t>Q21066922</t>
  </si>
  <si>
    <t>AndrÃ©s Vilaseca</t>
  </si>
  <si>
    <t>Andr%C3%A9s_Vilaseca</t>
  </si>
  <si>
    <t>Q21066923</t>
  </si>
  <si>
    <t>Santiago Gibernau</t>
  </si>
  <si>
    <t>Santiago_Gibernau</t>
  </si>
  <si>
    <t>Q21066925</t>
  </si>
  <si>
    <t>Leandro Leivas</t>
  </si>
  <si>
    <t>Leandro_Leivas</t>
  </si>
  <si>
    <t>Q21066926</t>
  </si>
  <si>
    <t>Rodrigo Silva</t>
  </si>
  <si>
    <t>Rodrigo_Silva_(rugby_union)</t>
  </si>
  <si>
    <t>Q21066946</t>
  </si>
  <si>
    <t>Stephen Fitzgerald</t>
  </si>
  <si>
    <t>Stephen_Fitzgerald_(rugby_union)</t>
  </si>
  <si>
    <t>Q21066991</t>
  </si>
  <si>
    <t>Santiago GarcÃ­a Botta</t>
  </si>
  <si>
    <t>Santiago_Garc%C3%ADa_Botta</t>
  </si>
  <si>
    <t>Q21067008</t>
  </si>
  <si>
    <t>Jorge Zerbino</t>
  </si>
  <si>
    <t>Jorge_Zerbino</t>
  </si>
  <si>
    <t>Q21067038</t>
  </si>
  <si>
    <t>Nepia Fox-Matamua</t>
  </si>
  <si>
    <t>Nepia_Fox-Matamua</t>
  </si>
  <si>
    <t>Q21067181</t>
  </si>
  <si>
    <t>Paul Ngauamo</t>
  </si>
  <si>
    <t>Paul_Ngauamo</t>
  </si>
  <si>
    <t>Q21067182</t>
  </si>
  <si>
    <t>Viliami Tahitu'a</t>
  </si>
  <si>
    <t>Viliami_Tahitu%CA%BBa</t>
  </si>
  <si>
    <t>Q21067217</t>
  </si>
  <si>
    <t>Gordon McRorie</t>
  </si>
  <si>
    <t>Gordon_McRorie</t>
  </si>
  <si>
    <t>Q21067219</t>
  </si>
  <si>
    <t>John Moonlight</t>
  </si>
  <si>
    <t>John_Moonlight</t>
  </si>
  <si>
    <t>Q21067221</t>
  </si>
  <si>
    <t>Kyle Gilmour</t>
  </si>
  <si>
    <t>Kyle_Gilmour</t>
  </si>
  <si>
    <t>Q21067222</t>
  </si>
  <si>
    <t>Doug Wooldridge</t>
  </si>
  <si>
    <t>Doug_Wooldridge</t>
  </si>
  <si>
    <t>Q21067225</t>
  </si>
  <si>
    <t>Casper Viviers</t>
  </si>
  <si>
    <t>Casper_Viviers</t>
  </si>
  <si>
    <t>Q21067226</t>
  </si>
  <si>
    <t>Louis van der Westhuizen</t>
  </si>
  <si>
    <t>Louis_van_der_Westhuizen_(rugby_union)</t>
  </si>
  <si>
    <t>Q21067227</t>
  </si>
  <si>
    <t>Janco Venter</t>
  </si>
  <si>
    <t>Janco_Venter</t>
  </si>
  <si>
    <t>Q21067230</t>
  </si>
  <si>
    <t>Damian Stevens</t>
  </si>
  <si>
    <t>Damian_Stevens</t>
  </si>
  <si>
    <t>Q21067231</t>
  </si>
  <si>
    <t>JC Greyling</t>
  </si>
  <si>
    <t>J._C._Greyling</t>
  </si>
  <si>
    <t>Q21067232</t>
  </si>
  <si>
    <t>Danie van Wyk</t>
  </si>
  <si>
    <t>Danie_van_Wyk</t>
  </si>
  <si>
    <t>Q21067234</t>
  </si>
  <si>
    <t>Djustice Sears-Duru</t>
  </si>
  <si>
    <t>Djustice_Sears-Duru</t>
  </si>
  <si>
    <t>Q21067235</t>
  </si>
  <si>
    <t>Phil Mack</t>
  </si>
  <si>
    <t>Phil_Mack</t>
  </si>
  <si>
    <t>Q21067236</t>
  </si>
  <si>
    <t>Liam Underwood</t>
  </si>
  <si>
    <t>Liam_Underwood</t>
  </si>
  <si>
    <t>Q21067238</t>
  </si>
  <si>
    <t>Evan Olmstead</t>
  </si>
  <si>
    <t>Evan_Olmstead</t>
  </si>
  <si>
    <t>Q21067239</t>
  </si>
  <si>
    <t>Harry_Jones_(rugby_union,_born_1989)</t>
  </si>
  <si>
    <t>Q21067321</t>
  </si>
  <si>
    <t>Alastair McFarland</t>
  </si>
  <si>
    <t>Alastair_McFarland</t>
  </si>
  <si>
    <t>Q21067329</t>
  </si>
  <si>
    <t>Brett Thompson</t>
  </si>
  <si>
    <t>Brett_Thompson_(rugby_union)</t>
  </si>
  <si>
    <t>Q21067401</t>
  </si>
  <si>
    <t>Florin IoniÈ›Äƒ</t>
  </si>
  <si>
    <t>Florin_Ioni%C8%9B%C4%83</t>
  </si>
  <si>
    <t>Q21067408</t>
  </si>
  <si>
    <t>Johan van Heerden</t>
  </si>
  <si>
    <t>Johan_van_Heerden</t>
  </si>
  <si>
    <t>Q21068158</t>
  </si>
  <si>
    <t>Andrei Ursache</t>
  </si>
  <si>
    <t>Andrei_Ursache</t>
  </si>
  <si>
    <t>Q21069746</t>
  </si>
  <si>
    <t>George Williams</t>
  </si>
  <si>
    <t>George_Williams_(rugby_union)</t>
  </si>
  <si>
    <t>Q21069933</t>
  </si>
  <si>
    <t>Handley Brown</t>
  </si>
  <si>
    <t>Handley_Brown</t>
  </si>
  <si>
    <t>Q21069934</t>
  </si>
  <si>
    <t>Henry Brown</t>
  </si>
  <si>
    <t>Henry_Brown_(rugby_union)</t>
  </si>
  <si>
    <t>Q21069957</t>
  </si>
  <si>
    <t>Jock McKenzie</t>
  </si>
  <si>
    <t>Jock_McKenzie_(rugby_union,_born_1892)</t>
  </si>
  <si>
    <t>Q21069971</t>
  </si>
  <si>
    <t>George Wise</t>
  </si>
  <si>
    <t>George_Wise_(rugby_union)</t>
  </si>
  <si>
    <t>Q21070211</t>
  </si>
  <si>
    <t>Des Webb</t>
  </si>
  <si>
    <t>Des_Webb</t>
  </si>
  <si>
    <t>Q21070320</t>
  </si>
  <si>
    <t>Arthur Ongley</t>
  </si>
  <si>
    <t>Arthur_Ongley</t>
  </si>
  <si>
    <t>Q21070321</t>
  </si>
  <si>
    <t>Joseph Bell</t>
  </si>
  <si>
    <t>Joseph_Bell_(rugby_union)</t>
  </si>
  <si>
    <t>Q21070323</t>
  </si>
  <si>
    <t>Gordon Lawson</t>
  </si>
  <si>
    <t>Gordon_Lawson</t>
  </si>
  <si>
    <t>Q21070343</t>
  </si>
  <si>
    <t>Gus Spillane</t>
  </si>
  <si>
    <t>Gus_Spillane</t>
  </si>
  <si>
    <t>Q21070363</t>
  </si>
  <si>
    <t>James Archer</t>
  </si>
  <si>
    <t>James_Archer_(rugby_union)</t>
  </si>
  <si>
    <t>Q21070368</t>
  </si>
  <si>
    <t>Charles McLean</t>
  </si>
  <si>
    <t>Charles_McLean_(rugby_union)</t>
  </si>
  <si>
    <t>Q21070384</t>
  </si>
  <si>
    <t>James Mackay</t>
  </si>
  <si>
    <t>James_Mackay_(rugby_union)</t>
  </si>
  <si>
    <t>Q21070398</t>
  </si>
  <si>
    <t>Bobby Black</t>
  </si>
  <si>
    <t>Bobby_Black_(rugby_union)</t>
  </si>
  <si>
    <t>Q21070555</t>
  </si>
  <si>
    <t>Viorel Lucaci</t>
  </si>
  <si>
    <t>Viorel_Lucaci</t>
  </si>
  <si>
    <t>Q21076073</t>
  </si>
  <si>
    <t>Marius Antonescu</t>
  </si>
  <si>
    <t>Marius_Antonescu</t>
  </si>
  <si>
    <t>Q21076940</t>
  </si>
  <si>
    <t>Adam Roxburgh</t>
  </si>
  <si>
    <t>Adam_Roxburgh</t>
  </si>
  <si>
    <t>Q21077864</t>
  </si>
  <si>
    <t>Trevor Berghan</t>
  </si>
  <si>
    <t>Trevor_Berghan</t>
  </si>
  <si>
    <t>Q21077878</t>
  </si>
  <si>
    <t>Colin Gillies</t>
  </si>
  <si>
    <t>Colin_Gillies</t>
  </si>
  <si>
    <t>Q21077908</t>
  </si>
  <si>
    <t>Desmond O'Donnell</t>
  </si>
  <si>
    <t>Desmond_O%27Donnell</t>
  </si>
  <si>
    <t>Q21078101</t>
  </si>
  <si>
    <t>William Fea</t>
  </si>
  <si>
    <t>William_Fea</t>
  </si>
  <si>
    <t>Q21078132</t>
  </si>
  <si>
    <t>Pat Quinn</t>
  </si>
  <si>
    <t>Pat_Quinn_(English_rugby)</t>
  </si>
  <si>
    <t>Q21078136</t>
  </si>
  <si>
    <t>Walter Reside</t>
  </si>
  <si>
    <t>Walter_Reside</t>
  </si>
  <si>
    <t>Q21078439</t>
  </si>
  <si>
    <t>Henry Avery</t>
  </si>
  <si>
    <t>Henry_Avery_(rugby_union)</t>
  </si>
  <si>
    <t>Q21078463</t>
  </si>
  <si>
    <t>Eddie Dowdall</t>
  </si>
  <si>
    <t>Eddie_Dowdall</t>
  </si>
  <si>
    <t>Q21078973</t>
  </si>
  <si>
    <t>Frank Fryer</t>
  </si>
  <si>
    <t>Frank_Fryer</t>
  </si>
  <si>
    <t>Q21079034</t>
  </si>
  <si>
    <t>Morrie Wood</t>
  </si>
  <si>
    <t>Morrie_Wood</t>
  </si>
  <si>
    <t>Q21084344</t>
  </si>
  <si>
    <t>Uldis SaulÄ«te</t>
  </si>
  <si>
    <t>Uldis_Saulite</t>
  </si>
  <si>
    <t>Q21091498</t>
  </si>
  <si>
    <t>Julien Dechavanne</t>
  </si>
  <si>
    <t>Q21091669</t>
  </si>
  <si>
    <t>Lionel Wilson</t>
  </si>
  <si>
    <t>Lionel_Wilson_(rugby_union)</t>
  </si>
  <si>
    <t>Q21096144</t>
  </si>
  <si>
    <t>Sabin StrÄƒtilÄƒ</t>
  </si>
  <si>
    <t>Sabin_Str%C4%83til%C4%83</t>
  </si>
  <si>
    <t>Q21096188</t>
  </si>
  <si>
    <t>Tudorel Bratu</t>
  </si>
  <si>
    <t>Tudorel_Bratu</t>
  </si>
  <si>
    <t>Q21096873</t>
  </si>
  <si>
    <t>Alexander Woodrow</t>
  </si>
  <si>
    <t>Alexander_Woodrow</t>
  </si>
  <si>
    <t>Q21114696</t>
  </si>
  <si>
    <t>Vlad Nistor</t>
  </si>
  <si>
    <t>Vlad_Nistor_(rugby_union)</t>
  </si>
  <si>
    <t>Q21114747</t>
  </si>
  <si>
    <t>Johan Tromp</t>
  </si>
  <si>
    <t>Johann_Tromp</t>
  </si>
  <si>
    <t>Q21121555</t>
  </si>
  <si>
    <t>Trevor Hall</t>
  </si>
  <si>
    <t>Q21151387</t>
  </si>
  <si>
    <t>Arthur Woods</t>
  </si>
  <si>
    <t>Arthur_Woods_(rugby_union)</t>
  </si>
  <si>
    <t>Q21151445</t>
  </si>
  <si>
    <t>Noel Bowden</t>
  </si>
  <si>
    <t>Noel_Bowden</t>
  </si>
  <si>
    <t>Q21151573</t>
  </si>
  <si>
    <t>Jack Skeen</t>
  </si>
  <si>
    <t>Jack_Skeen</t>
  </si>
  <si>
    <t>Q21152023</t>
  </si>
  <si>
    <t>Baptiste Serin</t>
  </si>
  <si>
    <t>Baptiste_Serin</t>
  </si>
  <si>
    <t>Q21170447</t>
  </si>
  <si>
    <t>Stephen Begley</t>
  </si>
  <si>
    <t>Stephen_Begley</t>
  </si>
  <si>
    <t>Q21170791</t>
  </si>
  <si>
    <t>Danny Porte</t>
  </si>
  <si>
    <t>Danny_Porte</t>
  </si>
  <si>
    <t>Q21170822</t>
  </si>
  <si>
    <t>Craig Sangster</t>
  </si>
  <si>
    <t>Craig_Sangster</t>
  </si>
  <si>
    <t>Q21173904</t>
  </si>
  <si>
    <t>Mariano Bosch</t>
  </si>
  <si>
    <t>Mariano_Bosch</t>
  </si>
  <si>
    <t>Q21173934</t>
  </si>
  <si>
    <t>Mario Carreras</t>
  </si>
  <si>
    <t>Mario_Carreras</t>
  </si>
  <si>
    <t>Q21175216</t>
  </si>
  <si>
    <t>Alan Perrie</t>
  </si>
  <si>
    <t>Alan_Perrie</t>
  </si>
  <si>
    <t>Q21175278</t>
  </si>
  <si>
    <t>Alan Watt</t>
  </si>
  <si>
    <t>Alan_Watt_(rugby_union)</t>
  </si>
  <si>
    <t>Q21176189</t>
  </si>
  <si>
    <t>Keith Gudsell</t>
  </si>
  <si>
    <t>Keith_Gudsell</t>
  </si>
  <si>
    <t>Q21176250</t>
  </si>
  <si>
    <t>Les Pearce</t>
  </si>
  <si>
    <t>Les_Pearce_(Welsh_rugby)</t>
  </si>
  <si>
    <t>Q21176624</t>
  </si>
  <si>
    <t>Joe Procter</t>
  </si>
  <si>
    <t>Joe_Procter</t>
  </si>
  <si>
    <t>Q21176625</t>
  </si>
  <si>
    <t>George Purdue</t>
  </si>
  <si>
    <t>George_Purdue</t>
  </si>
  <si>
    <t>Q21176703</t>
  </si>
  <si>
    <t>Frank Brooker</t>
  </si>
  <si>
    <t>Frank_Brooker</t>
  </si>
  <si>
    <t>Q21176705</t>
  </si>
  <si>
    <t>Charles MacIvor</t>
  </si>
  <si>
    <t>Charles_MacIvor</t>
  </si>
  <si>
    <t>Q21176736</t>
  </si>
  <si>
    <t>Len Righton</t>
  </si>
  <si>
    <t>Len_Righton</t>
  </si>
  <si>
    <t>Q21176764</t>
  </si>
  <si>
    <t>Vivian Wilson</t>
  </si>
  <si>
    <t>Vivian_Wilson</t>
  </si>
  <si>
    <t>Q21176841</t>
  </si>
  <si>
    <t>Charles Purdue</t>
  </si>
  <si>
    <t>Charles_Purdue</t>
  </si>
  <si>
    <t>Q21176843</t>
  </si>
  <si>
    <t>Pat Purdue</t>
  </si>
  <si>
    <t>Pat_Purdue</t>
  </si>
  <si>
    <t>Q21176844</t>
  </si>
  <si>
    <t>Frank Moss</t>
  </si>
  <si>
    <t>Frank_Moss_(rugby_union)</t>
  </si>
  <si>
    <t>Q21176900</t>
  </si>
  <si>
    <t>Alex Wilson</t>
  </si>
  <si>
    <t>Alex_Wilson_(rugby_union)</t>
  </si>
  <si>
    <t>Q21192216</t>
  </si>
  <si>
    <t>Alex Bruce</t>
  </si>
  <si>
    <t>Alex_Bruce_(rugby_union)</t>
  </si>
  <si>
    <t>Q21229711</t>
  </si>
  <si>
    <t>Brian Robertson</t>
  </si>
  <si>
    <t>Brian_Robertson_(rugby_union)</t>
  </si>
  <si>
    <t>Q21284569</t>
  </si>
  <si>
    <t>Dmitri Arhip</t>
  </si>
  <si>
    <t>Dmitri_Arhip</t>
  </si>
  <si>
    <t>Q21284624</t>
  </si>
  <si>
    <t>Ifereimi Boladau</t>
  </si>
  <si>
    <t>Ifereimi_Boladau</t>
  </si>
  <si>
    <t>Q21285173</t>
  </si>
  <si>
    <t>Jake Grey</t>
  </si>
  <si>
    <t>Jake_Grey</t>
  </si>
  <si>
    <t>Q21285193</t>
  </si>
  <si>
    <t>Ben Harris</t>
  </si>
  <si>
    <t>Ben_Harris_(rugby_union,_born_1989)</t>
  </si>
  <si>
    <t>Q21285374</t>
  </si>
  <si>
    <t>MJ Mentz</t>
  </si>
  <si>
    <t>MJ_Mentz</t>
  </si>
  <si>
    <t>Q21285460</t>
  </si>
  <si>
    <t>David Philander</t>
  </si>
  <si>
    <t>David_Philander</t>
  </si>
  <si>
    <t>Q21285605</t>
  </si>
  <si>
    <t>Dave Thomas</t>
  </si>
  <si>
    <t>Dave_Thomas_(rugby_union,_born_1988)</t>
  </si>
  <si>
    <t>Q21285622</t>
  </si>
  <si>
    <t>Matt Trouville</t>
  </si>
  <si>
    <t>Matt_Trouville</t>
  </si>
  <si>
    <t>Q21285629</t>
  </si>
  <si>
    <t>Loni Uhila</t>
  </si>
  <si>
    <t>Loni_Uhila</t>
  </si>
  <si>
    <t>Q21285653</t>
  </si>
  <si>
    <t>Geraint Walsh</t>
  </si>
  <si>
    <t>Geraint_Walsh</t>
  </si>
  <si>
    <t>Q21294591</t>
  </si>
  <si>
    <t>Camille Chat</t>
  </si>
  <si>
    <t>Camille_Chat</t>
  </si>
  <si>
    <t>Q21328525</t>
  </si>
  <si>
    <t>Thomas Shanahan</t>
  </si>
  <si>
    <t>Q21328983</t>
  </si>
  <si>
    <t>Scott Forrest</t>
  </si>
  <si>
    <t>Scott_Forrest</t>
  </si>
  <si>
    <t>Q21427168</t>
  </si>
  <si>
    <t>Mahamadou Diaby</t>
  </si>
  <si>
    <t>Q21427438</t>
  </si>
  <si>
    <t>Oleg Ishchenko</t>
  </si>
  <si>
    <t>Oleg_Ishchenko</t>
  </si>
  <si>
    <t>Q21511491</t>
  </si>
  <si>
    <t>ThÃ©o Belan</t>
  </si>
  <si>
    <t>Q21511567</t>
  </si>
  <si>
    <t>MartÃ­n Chiappesoni</t>
  </si>
  <si>
    <t>Q21511824</t>
  </si>
  <si>
    <t>Benhur Kivalu</t>
  </si>
  <si>
    <t>Benhur_Kivalu</t>
  </si>
  <si>
    <t>Q21511885</t>
  </si>
  <si>
    <t>Viliami Ma'asi</t>
  </si>
  <si>
    <t>Viliami_Ma%CA%BBasi</t>
  </si>
  <si>
    <t>Q21511939</t>
  </si>
  <si>
    <t>Nisifolo Naufahu</t>
  </si>
  <si>
    <t>Nisifolo_Naufahu</t>
  </si>
  <si>
    <t>Q21512145</t>
  </si>
  <si>
    <t>Manu Vunipola</t>
  </si>
  <si>
    <t>Manu_Vunipola_(rugby_union,_born_1967)</t>
  </si>
  <si>
    <t>Q21523402</t>
  </si>
  <si>
    <t>Niku Kruger</t>
  </si>
  <si>
    <t>Niku_Kruger</t>
  </si>
  <si>
    <t>Q21536554</t>
  </si>
  <si>
    <t>Colin Gilray</t>
  </si>
  <si>
    <t>Colin_Gilray</t>
  </si>
  <si>
    <t>Q21537974</t>
  </si>
  <si>
    <t>G. V. Portus</t>
  </si>
  <si>
    <t>G._V._Portus</t>
  </si>
  <si>
    <t>Q21572873</t>
  </si>
  <si>
    <t>Emiliano Caffera</t>
  </si>
  <si>
    <t>Emiliano_Caffera</t>
  </si>
  <si>
    <t>Q21597828</t>
  </si>
  <si>
    <t>Ronald Dobson</t>
  </si>
  <si>
    <t>Ronald_Dobson_(rugby_union)</t>
  </si>
  <si>
    <t>Q21598050</t>
  </si>
  <si>
    <t>Hector Wilson</t>
  </si>
  <si>
    <t>Hector_Wilson</t>
  </si>
  <si>
    <t>Q21598243</t>
  </si>
  <si>
    <t>Jules Le Lievre</t>
  </si>
  <si>
    <t>Jules_Le_Lievre</t>
  </si>
  <si>
    <t>Q21600834</t>
  </si>
  <si>
    <t>HÃ©ctor De Marco</t>
  </si>
  <si>
    <t>Q21604276</t>
  </si>
  <si>
    <t>Malcolm McGregor Cooper</t>
  </si>
  <si>
    <t>Mac_Cooper</t>
  </si>
  <si>
    <t>Q21608107</t>
  </si>
  <si>
    <t>George Loveridge</t>
  </si>
  <si>
    <t>George_Loveridge</t>
  </si>
  <si>
    <t>Q21608142</t>
  </si>
  <si>
    <t>Alexander Pringle</t>
  </si>
  <si>
    <t>Alexander_Pringle_(rugby_union)</t>
  </si>
  <si>
    <t>Q21620751</t>
  </si>
  <si>
    <t>Nathaniel Apa</t>
  </si>
  <si>
    <t>Nathaniel_Apa</t>
  </si>
  <si>
    <t>Q21620753</t>
  </si>
  <si>
    <t>Leni Apisai</t>
  </si>
  <si>
    <t>Leni_Apisai</t>
  </si>
  <si>
    <t>Q21620754</t>
  </si>
  <si>
    <t>Zingisa April</t>
  </si>
  <si>
    <t>Q21620859</t>
  </si>
  <si>
    <t>Adam Beard</t>
  </si>
  <si>
    <t>Adam_Beard</t>
  </si>
  <si>
    <t>Q21620871</t>
  </si>
  <si>
    <t>Justin Benn</t>
  </si>
  <si>
    <t>Q21620887</t>
  </si>
  <si>
    <t>Caolin Blade</t>
  </si>
  <si>
    <t>Caolin_Blade</t>
  </si>
  <si>
    <t>Q21620910</t>
  </si>
  <si>
    <t>Jamie Booth</t>
  </si>
  <si>
    <t>Jamie_Booth</t>
  </si>
  <si>
    <t>Q21620926</t>
  </si>
  <si>
    <t>Will Boyde</t>
  </si>
  <si>
    <t>Will_Boyde</t>
  </si>
  <si>
    <t>Q21620941</t>
  </si>
  <si>
    <t>Mitchell Brown</t>
  </si>
  <si>
    <t>Mitchell_Brown_(rugby_union)</t>
  </si>
  <si>
    <t>Q21621050</t>
  </si>
  <si>
    <t>Ryan Cocker</t>
  </si>
  <si>
    <t>Ryan_Cocker</t>
  </si>
  <si>
    <t>Q21621055</t>
  </si>
  <si>
    <t>MarnÃ© Coetzee</t>
  </si>
  <si>
    <t>Marn%C3%A9_Coetzee</t>
  </si>
  <si>
    <t>Q21621062</t>
  </si>
  <si>
    <t>Jordan Collier</t>
  </si>
  <si>
    <t>Jordan_Collier_(rugby_union)</t>
  </si>
  <si>
    <t>Q21621069</t>
  </si>
  <si>
    <t>Jack Condy</t>
  </si>
  <si>
    <t>Jack_Condy</t>
  </si>
  <si>
    <t>Q21621089</t>
  </si>
  <si>
    <t>Jacob Cowley</t>
  </si>
  <si>
    <t>Jacob_Cowley</t>
  </si>
  <si>
    <t>Q21621093</t>
  </si>
  <si>
    <t>Olly Cracknell</t>
  </si>
  <si>
    <t>Olly_Cracknell</t>
  </si>
  <si>
    <t>Q21621135</t>
  </si>
  <si>
    <t>Ashlon Davids</t>
  </si>
  <si>
    <t>Ashlon_Davids</t>
  </si>
  <si>
    <t>Q21621136</t>
  </si>
  <si>
    <t>Clyde Davids</t>
  </si>
  <si>
    <t>Q21621139</t>
  </si>
  <si>
    <t>James Davies</t>
  </si>
  <si>
    <t>James_Davies_(rugby_union)</t>
  </si>
  <si>
    <t>Q21621145</t>
  </si>
  <si>
    <t>Christiaan de Bruin</t>
  </si>
  <si>
    <t>Christiaan_de_Bruin</t>
  </si>
  <si>
    <t>Q21621147</t>
  </si>
  <si>
    <t>Bobby de Wee</t>
  </si>
  <si>
    <t>Bobby_de_Wee</t>
  </si>
  <si>
    <t>Q21621158</t>
  </si>
  <si>
    <t>Jack Dempsey</t>
  </si>
  <si>
    <t>Jack_Dempsey_(rugby_union)</t>
  </si>
  <si>
    <t>Q21621172</t>
  </si>
  <si>
    <t>Joshua Dickson</t>
  </si>
  <si>
    <t>Josh_Dickson</t>
  </si>
  <si>
    <t>Q21621206</t>
  </si>
  <si>
    <t>Franna du Toit</t>
  </si>
  <si>
    <t>Franna_du_Toit</t>
  </si>
  <si>
    <t>Q21621215</t>
  </si>
  <si>
    <t>Mitchell Dunshea</t>
  </si>
  <si>
    <t>Mitchell_Dunshea</t>
  </si>
  <si>
    <t>Q21621239</t>
  </si>
  <si>
    <t>Ryan Elias</t>
  </si>
  <si>
    <t>Ryan_Elias</t>
  </si>
  <si>
    <t>Q21621263</t>
  </si>
  <si>
    <t>Jarrod Evans</t>
  </si>
  <si>
    <t>Jarrod_Evans</t>
  </si>
  <si>
    <t>Q21621265</t>
  </si>
  <si>
    <t>Lloyd Evans</t>
  </si>
  <si>
    <t>Lloyd_Evans_(rugby_union,_born_1990)</t>
  </si>
  <si>
    <t>Q21621266</t>
  </si>
  <si>
    <t>Steffan Evans</t>
  </si>
  <si>
    <t>Steff_Evans</t>
  </si>
  <si>
    <t>Q21621267</t>
  </si>
  <si>
    <t>Matt Faddes</t>
  </si>
  <si>
    <t>Matt_Faddes</t>
  </si>
  <si>
    <t>Q21621268</t>
  </si>
  <si>
    <t>Tolu Fahamokioa</t>
  </si>
  <si>
    <t>Tolu_Fahamokioa</t>
  </si>
  <si>
    <t>Q21621270</t>
  </si>
  <si>
    <t>TJ Faiane</t>
  </si>
  <si>
    <t>TJ_Faiane</t>
  </si>
  <si>
    <t>Q21621271</t>
  </si>
  <si>
    <t>Hame Faiva</t>
  </si>
  <si>
    <t>Hame_Faiva</t>
  </si>
  <si>
    <t>Q21621277</t>
  </si>
  <si>
    <t>Michael Fatialofa</t>
  </si>
  <si>
    <t>Michael_Fatialofa</t>
  </si>
  <si>
    <t>Q21621294</t>
  </si>
  <si>
    <t>Sione Fifita</t>
  </si>
  <si>
    <t>Sione_Fifita</t>
  </si>
  <si>
    <t>Q21621301</t>
  </si>
  <si>
    <t>Jarrod Firth</t>
  </si>
  <si>
    <t>Jarrod_Firth</t>
  </si>
  <si>
    <t>Q21621307</t>
  </si>
  <si>
    <t>James Flynn</t>
  </si>
  <si>
    <t>James_Flynn_(rugby_union)</t>
  </si>
  <si>
    <t>Q21621345</t>
  </si>
  <si>
    <t>Selom Gavor</t>
  </si>
  <si>
    <t>Q21621385</t>
  </si>
  <si>
    <t>Jack Goodhue</t>
  </si>
  <si>
    <t>Jack_Goodhue</t>
  </si>
  <si>
    <t>Q21621386</t>
  </si>
  <si>
    <t>Wes Goosen</t>
  </si>
  <si>
    <t>Wes_Goosen</t>
  </si>
  <si>
    <t>Q21621405</t>
  </si>
  <si>
    <t>Wyn Jones</t>
  </si>
  <si>
    <t>Wyn_Jones_(rugby_union)</t>
  </si>
  <si>
    <t>Q21621412</t>
  </si>
  <si>
    <t>Michael Gunn</t>
  </si>
  <si>
    <t>Michael_Gunn</t>
  </si>
  <si>
    <t>Q21621420</t>
  </si>
  <si>
    <t>Toa Halafihi</t>
  </si>
  <si>
    <t>Toa_Halafihi</t>
  </si>
  <si>
    <t>Q21621422</t>
  </si>
  <si>
    <t>Mike Haley</t>
  </si>
  <si>
    <t>Mike_Haley_(rugby_union)</t>
  </si>
  <si>
    <t>Q21621428</t>
  </si>
  <si>
    <t>Kayne Hammington</t>
  </si>
  <si>
    <t>Kayne_Hammington</t>
  </si>
  <si>
    <t>Q21621457</t>
  </si>
  <si>
    <t>Ross Haylett-Petty</t>
  </si>
  <si>
    <t>Ross_Haylett-Petty</t>
  </si>
  <si>
    <t>Q21621467</t>
  </si>
  <si>
    <t>Jackson Hemopo</t>
  </si>
  <si>
    <t>Jackson_Hemopo</t>
  </si>
  <si>
    <t>Q21621495</t>
  </si>
  <si>
    <t>David Horwitz</t>
  </si>
  <si>
    <t>David_Horwitz</t>
  </si>
  <si>
    <t>Q21621505</t>
  </si>
  <si>
    <t>Rhodri Hughes</t>
  </si>
  <si>
    <t>Rhodri_Hughes</t>
  </si>
  <si>
    <t>Q21621506</t>
  </si>
  <si>
    <t>Steffan Hughes</t>
  </si>
  <si>
    <t>Steffan_Hughes_(rugby_union)</t>
  </si>
  <si>
    <t>Q21621511</t>
  </si>
  <si>
    <t>Mitchell Hunt</t>
  </si>
  <si>
    <t>Mitch_Hunt</t>
  </si>
  <si>
    <t>Q21621515</t>
  </si>
  <si>
    <t>Callum Hunter-Hill</t>
  </si>
  <si>
    <t>Callum_Hunter-Hill</t>
  </si>
  <si>
    <t>Q21621557</t>
  </si>
  <si>
    <t>Mitch Jacobson</t>
  </si>
  <si>
    <t>Mitch_Jacobson_(rugby_union)</t>
  </si>
  <si>
    <t>Q21621580</t>
  </si>
  <si>
    <t>Aled Jenkins</t>
  </si>
  <si>
    <t>Aled_Jenkins</t>
  </si>
  <si>
    <t>Q21621582</t>
  </si>
  <si>
    <t>Ellis Jenkins</t>
  </si>
  <si>
    <t>Ellis_Jenkins</t>
  </si>
  <si>
    <t>Q21621583</t>
  </si>
  <si>
    <t>Owen Jenkins</t>
  </si>
  <si>
    <t>Owen_Jenkins_(rugby_union)</t>
  </si>
  <si>
    <t>Q21621610</t>
  </si>
  <si>
    <t>James M. Johnstone</t>
  </si>
  <si>
    <t>James_Johnstone_(rugby_union)</t>
  </si>
  <si>
    <t>Q21621611</t>
  </si>
  <si>
    <t>Dan Jones</t>
  </si>
  <si>
    <t>Dan_Jones_(rugby_union)</t>
  </si>
  <si>
    <t>Q21621616</t>
  </si>
  <si>
    <t>Nick Jooste</t>
  </si>
  <si>
    <t>Nick_Jooste</t>
  </si>
  <si>
    <t>Q21621651</t>
  </si>
  <si>
    <t>Mitchell Karpik</t>
  </si>
  <si>
    <t>Mitchell_Karpik</t>
  </si>
  <si>
    <t>Q21621654</t>
  </si>
  <si>
    <t>Josh Katzen</t>
  </si>
  <si>
    <t>Q21621665</t>
  </si>
  <si>
    <t>Andrew Kellaway</t>
  </si>
  <si>
    <t>Andrew_Kellaway_(rugby_union)</t>
  </si>
  <si>
    <t>Q21621701</t>
  </si>
  <si>
    <t>Blair Kinghorn</t>
  </si>
  <si>
    <t>Blair_Kinghorn</t>
  </si>
  <si>
    <t>Q21621729</t>
  </si>
  <si>
    <t>Taniela Koroi</t>
  </si>
  <si>
    <t>Taniela_Koroi</t>
  </si>
  <si>
    <t>Q21621743</t>
  </si>
  <si>
    <t>De Wet Kruger</t>
  </si>
  <si>
    <t>De_Wet_Kruger</t>
  </si>
  <si>
    <t>Q21621768</t>
  </si>
  <si>
    <t>Brad Lacey</t>
  </si>
  <si>
    <t>Brad_Lacey</t>
  </si>
  <si>
    <t>Q21621775</t>
  </si>
  <si>
    <t>Junior Laloifi</t>
  </si>
  <si>
    <t>Junior_Laloifi</t>
  </si>
  <si>
    <t>Q21621782</t>
  </si>
  <si>
    <t>Tony Lamborn</t>
  </si>
  <si>
    <t>Tony_Lamborn</t>
  </si>
  <si>
    <t>Q21621797</t>
  </si>
  <si>
    <t>Jack Lea</t>
  </si>
  <si>
    <t>Jack_Lea</t>
  </si>
  <si>
    <t>Q21621825</t>
  </si>
  <si>
    <t>Dillon Lewis</t>
  </si>
  <si>
    <t>Dillon_Lewis</t>
  </si>
  <si>
    <t>Q21621827</t>
  </si>
  <si>
    <t>Ethan Lewis</t>
  </si>
  <si>
    <t>Ethan_Lewis</t>
  </si>
  <si>
    <t>Q21621829</t>
  </si>
  <si>
    <t>Josh Lewis</t>
  </si>
  <si>
    <t>Josh_Lewis_(rugby_union)</t>
  </si>
  <si>
    <t>Q21621853</t>
  </si>
  <si>
    <t>Michael Little</t>
  </si>
  <si>
    <t>Michael_Little</t>
  </si>
  <si>
    <t>Q21621901</t>
  </si>
  <si>
    <t>Sione Mafileo</t>
  </si>
  <si>
    <t>Sione_Mafileo</t>
  </si>
  <si>
    <t>Q21621908</t>
  </si>
  <si>
    <t>Stephan Malan</t>
  </si>
  <si>
    <t>Stephan_Malan</t>
  </si>
  <si>
    <t>Q21621976</t>
  </si>
  <si>
    <t>Semisi Masirewa</t>
  </si>
  <si>
    <t>Semisi_Masirewa</t>
  </si>
  <si>
    <t>Q21621982</t>
  </si>
  <si>
    <t>Eoghan Masterson</t>
  </si>
  <si>
    <t>Eoghan_Masterson</t>
  </si>
  <si>
    <t>Q21622004</t>
  </si>
  <si>
    <t>Kiran McDonald</t>
  </si>
  <si>
    <t>Kiran_McDonald</t>
  </si>
  <si>
    <t>Q21622014</t>
  </si>
  <si>
    <t>Sam McNicol</t>
  </si>
  <si>
    <t>Sam_McNicol</t>
  </si>
  <si>
    <t>Q21622042</t>
  </si>
  <si>
    <t>Carl Meyer</t>
  </si>
  <si>
    <t>Carl_Meyer_(rugby_union)</t>
  </si>
  <si>
    <t>Q21622097</t>
  </si>
  <si>
    <t>Atunaisa Moli</t>
  </si>
  <si>
    <t>Atu_Moli</t>
  </si>
  <si>
    <t>Q21622118</t>
  </si>
  <si>
    <t>Chase Morison</t>
  </si>
  <si>
    <t>Chase_Morison</t>
  </si>
  <si>
    <t>Q21622160</t>
  </si>
  <si>
    <t>Torin Myhill</t>
  </si>
  <si>
    <t>Torin_Myhill</t>
  </si>
  <si>
    <t>Q21622199</t>
  </si>
  <si>
    <t>Ioan Nicholas</t>
  </si>
  <si>
    <t>Ioan_Nicholas</t>
  </si>
  <si>
    <t>Q21622221</t>
  </si>
  <si>
    <t>Sam Nock</t>
  </si>
  <si>
    <t>Sam_Nock</t>
  </si>
  <si>
    <t>Q21622224</t>
  </si>
  <si>
    <t>Miles Normandale</t>
  </si>
  <si>
    <t>Miles_Normandale</t>
  </si>
  <si>
    <t>Q21622291</t>
  </si>
  <si>
    <t>Scott Otten</t>
  </si>
  <si>
    <t>Scott_Otten</t>
  </si>
  <si>
    <t>Q21622321</t>
  </si>
  <si>
    <t>Pat Parfrey</t>
  </si>
  <si>
    <t>Pat_Parfrey</t>
  </si>
  <si>
    <t>Q21622339</t>
  </si>
  <si>
    <t>Jack Payne</t>
  </si>
  <si>
    <t>Jack_Payne_(rugby_union)</t>
  </si>
  <si>
    <t>Q21622353</t>
  </si>
  <si>
    <t>Izaia Perese</t>
  </si>
  <si>
    <t>Izaia_Perese</t>
  </si>
  <si>
    <t>Q21622363</t>
  </si>
  <si>
    <t>Dylan Peterson</t>
  </si>
  <si>
    <t>Dylan_Peterson</t>
  </si>
  <si>
    <t>Q21622371</t>
  </si>
  <si>
    <t>Tom Phillips</t>
  </si>
  <si>
    <t>Tom_Phillips_(rugby_union)</t>
  </si>
  <si>
    <t>Q21622374</t>
  </si>
  <si>
    <t>Cameron Pierce</t>
  </si>
  <si>
    <t>Cameron_Pierce_(rugby_union)</t>
  </si>
  <si>
    <t>Q21622393</t>
  </si>
  <si>
    <t>Joe Powell</t>
  </si>
  <si>
    <t>Joe_Powell_(rugby_union)</t>
  </si>
  <si>
    <t>Q21622399</t>
  </si>
  <si>
    <t>Tom Price</t>
  </si>
  <si>
    <t>Tom_Price_(rugby_union)</t>
  </si>
  <si>
    <t>Q21622406</t>
  </si>
  <si>
    <t>Kara Pryor</t>
  </si>
  <si>
    <t>Kara_Pryor</t>
  </si>
  <si>
    <t>Q21622500</t>
  </si>
  <si>
    <t>Lewis Rawlins</t>
  </si>
  <si>
    <t>Lewis_Rawlins</t>
  </si>
  <si>
    <t>Q21622539</t>
  </si>
  <si>
    <t>Garry Ringrose</t>
  </si>
  <si>
    <t>Garry_Ringrose</t>
  </si>
  <si>
    <t>Q21622564</t>
  </si>
  <si>
    <t>Peter Robb</t>
  </si>
  <si>
    <t>Peter_Robb_(rugby_union)</t>
  </si>
  <si>
    <t>Q21622689</t>
  </si>
  <si>
    <t>Peter Samu</t>
  </si>
  <si>
    <t>Pete_Samu</t>
  </si>
  <si>
    <t>Q21622766</t>
  </si>
  <si>
    <t>Pieter Scholtz</t>
  </si>
  <si>
    <t>Pieter_Scholtz</t>
  </si>
  <si>
    <t>Q21622776</t>
  </si>
  <si>
    <t>Nick Scott</t>
  </si>
  <si>
    <t>Nick_Scott_(rugby_union)</t>
  </si>
  <si>
    <t>Q21622779</t>
  </si>
  <si>
    <t>Scott Scrafton</t>
  </si>
  <si>
    <t>Scott_Scrafton</t>
  </si>
  <si>
    <t>Q21622810</t>
  </si>
  <si>
    <t>Taleni Seu</t>
  </si>
  <si>
    <t>Taleni_Seu</t>
  </si>
  <si>
    <t>Q21622915</t>
  </si>
  <si>
    <t>Heinrich Smit</t>
  </si>
  <si>
    <t>Heinrich_Smit</t>
  </si>
  <si>
    <t>Q21622920</t>
  </si>
  <si>
    <t>Garyn Smith</t>
  </si>
  <si>
    <t>Garyn_Smith</t>
  </si>
  <si>
    <t>Q21622923</t>
  </si>
  <si>
    <t>Juan-Philip Smith</t>
  </si>
  <si>
    <t>Juan-Philip_Smith</t>
  </si>
  <si>
    <t>Q21622953</t>
  </si>
  <si>
    <t>Ruan Steenkamp</t>
  </si>
  <si>
    <t>Ruan_Steenkamp</t>
  </si>
  <si>
    <t>Q21622963</t>
  </si>
  <si>
    <t>Shaun Stevenson</t>
  </si>
  <si>
    <t>Shaun_Stevenson</t>
  </si>
  <si>
    <t>Q21622965</t>
  </si>
  <si>
    <t>Jim Stewart</t>
  </si>
  <si>
    <t>Jim_Stewart_(rugby_union)</t>
  </si>
  <si>
    <t>Q21622977</t>
  </si>
  <si>
    <t>Gafatasi Su'a</t>
  </si>
  <si>
    <t>Gafatasi_Su%27a</t>
  </si>
  <si>
    <t>Q21622991</t>
  </si>
  <si>
    <t>Aled Summerhill</t>
  </si>
  <si>
    <t>Aled_Summerhill</t>
  </si>
  <si>
    <t>Q21622998</t>
  </si>
  <si>
    <t>Dan Suter</t>
  </si>
  <si>
    <t>Dan_Suter</t>
  </si>
  <si>
    <t>Q21623068</t>
  </si>
  <si>
    <t>Joe Taufete'e</t>
  </si>
  <si>
    <t>Joe_Taufete%CA%BBe</t>
  </si>
  <si>
    <t>Q21623095</t>
  </si>
  <si>
    <t>Gareth_Thomas_(rugby_union,_born_1993)</t>
  </si>
  <si>
    <t>Q21623122</t>
  </si>
  <si>
    <t>Chase Tiatia</t>
  </si>
  <si>
    <t>Chase_Tiatia</t>
  </si>
  <si>
    <t>Q21623138</t>
  </si>
  <si>
    <t>Sio Tomkinson</t>
  </si>
  <si>
    <t>Sio_Tomkinson</t>
  </si>
  <si>
    <t>Q21623166</t>
  </si>
  <si>
    <t>James Tucker</t>
  </si>
  <si>
    <t>James_Tucker_(rugby_union)</t>
  </si>
  <si>
    <t>Q21623168</t>
  </si>
  <si>
    <t>Gerard Cowley-Tuioti</t>
  </si>
  <si>
    <t>Gerard_Cowley-Tuioti</t>
  </si>
  <si>
    <t>Q21623176</t>
  </si>
  <si>
    <t>George Turner</t>
  </si>
  <si>
    <t>George_Turner_(rugby_union)</t>
  </si>
  <si>
    <t>Q21623186</t>
  </si>
  <si>
    <t>Sam Underhill</t>
  </si>
  <si>
    <t>Sam_Underhill</t>
  </si>
  <si>
    <t>Q21623197</t>
  </si>
  <si>
    <t>Latu Vaeno</t>
  </si>
  <si>
    <t>Latu_Vaeno</t>
  </si>
  <si>
    <t>Q21623201</t>
  </si>
  <si>
    <t>Sam Vaka</t>
  </si>
  <si>
    <t>Sam_Vaka</t>
  </si>
  <si>
    <t>Q21623211</t>
  </si>
  <si>
    <t>Gerdus van der Walt</t>
  </si>
  <si>
    <t>Gerdus_van_der_Walt</t>
  </si>
  <si>
    <t>Q21623216</t>
  </si>
  <si>
    <t>Russell van Wyk</t>
  </si>
  <si>
    <t>Russell_van_Wyk</t>
  </si>
  <si>
    <t>Q21623249</t>
  </si>
  <si>
    <t>Dennis Visser</t>
  </si>
  <si>
    <t>Dennis_Visser</t>
  </si>
  <si>
    <t>Q21623263</t>
  </si>
  <si>
    <t>Chris Vui</t>
  </si>
  <si>
    <t>Chris_Vui</t>
  </si>
  <si>
    <t>Q21623268</t>
  </si>
  <si>
    <t>Namatahi Waa</t>
  </si>
  <si>
    <t>Namatahi_Waa</t>
  </si>
  <si>
    <t>Q21623285</t>
  </si>
  <si>
    <t>Owen Watkin</t>
  </si>
  <si>
    <t>Owen_Watkin</t>
  </si>
  <si>
    <t>Q21623291</t>
  </si>
  <si>
    <t>Michael Wells</t>
  </si>
  <si>
    <t>Michael_Wells_(rugby_union)</t>
  </si>
  <si>
    <t>Q21623324</t>
  </si>
  <si>
    <t>Tomos Williams</t>
  </si>
  <si>
    <t>Tomos_Williams</t>
  </si>
  <si>
    <t>Q21623376</t>
  </si>
  <si>
    <t>Leolin Zas</t>
  </si>
  <si>
    <t>Leolin_Zas</t>
  </si>
  <si>
    <t>Q21634423</t>
  </si>
  <si>
    <t>GÃ©rald Bastide</t>
  </si>
  <si>
    <t>Q21642466</t>
  </si>
  <si>
    <t>Dylan Evans</t>
  </si>
  <si>
    <t>Dylan_Evans_(rugby_union)</t>
  </si>
  <si>
    <t>Q21642478</t>
  </si>
  <si>
    <t>Siegfried Fisiihoi</t>
  </si>
  <si>
    <t>Siegfried_Fisi%27ihoi</t>
  </si>
  <si>
    <t>Q21642599</t>
  </si>
  <si>
    <t>Ed Jackson</t>
  </si>
  <si>
    <t>Ed_Jackson_(rugby_union)</t>
  </si>
  <si>
    <t>Q21643019</t>
  </si>
  <si>
    <t>Hisa Sasagi</t>
  </si>
  <si>
    <t>Hisa_Sasagi</t>
  </si>
  <si>
    <t>Q21663054</t>
  </si>
  <si>
    <t>Spencer John</t>
  </si>
  <si>
    <t>Spencer_John</t>
  </si>
  <si>
    <t>Q21663227</t>
  </si>
  <si>
    <t>John MacLeod</t>
  </si>
  <si>
    <t>John_MacLeod_(rugby_union)</t>
  </si>
  <si>
    <t>Q21664044</t>
  </si>
  <si>
    <t>Albert Stewart</t>
  </si>
  <si>
    <t>Albert_Stewart_(rugby_union)</t>
  </si>
  <si>
    <t>Q21664058</t>
  </si>
  <si>
    <t>Lewis Allen</t>
  </si>
  <si>
    <t>Lewis_Allen_(rugby_union)</t>
  </si>
  <si>
    <t>Q21664594</t>
  </si>
  <si>
    <t>Murray Jones</t>
  </si>
  <si>
    <t>Murray_Jones_(rugby_union)</t>
  </si>
  <si>
    <t>Q21664748</t>
  </si>
  <si>
    <t>Nisbet McRobie</t>
  </si>
  <si>
    <t>Nisbet_McRobie</t>
  </si>
  <si>
    <t>Q21664875</t>
  </si>
  <si>
    <t>Jimmy Ridland</t>
  </si>
  <si>
    <t>Jimmy_Ridland</t>
  </si>
  <si>
    <t>Q21664980</t>
  </si>
  <si>
    <t>John Stalker</t>
  </si>
  <si>
    <t>John_Stalker_(rugby_union)</t>
  </si>
  <si>
    <t>Q21698423</t>
  </si>
  <si>
    <t>Yasunori Nagatomo</t>
  </si>
  <si>
    <t>Q21701142</t>
  </si>
  <si>
    <t>Tatsukichi Nishiura</t>
  </si>
  <si>
    <t>Tatsukichi_Nishiura</t>
  </si>
  <si>
    <t>Q21701385</t>
  </si>
  <si>
    <t>Yasuki Hayashi</t>
  </si>
  <si>
    <t>Q21701781</t>
  </si>
  <si>
    <t>Kenta Fujiwara</t>
  </si>
  <si>
    <t>Q21701869</t>
  </si>
  <si>
    <t>Susumu Hosokawa</t>
  </si>
  <si>
    <t>Q21702182</t>
  </si>
  <si>
    <t>Masaru Mabuchi</t>
  </si>
  <si>
    <t>Q21702256</t>
  </si>
  <si>
    <t>YÅ«ya Mizumoto</t>
  </si>
  <si>
    <t>Q21708626</t>
  </si>
  <si>
    <t>Alexandre Derrien</t>
  </si>
  <si>
    <t>Q21716308</t>
  </si>
  <si>
    <t>Jamie Weston</t>
  </si>
  <si>
    <t>Jamie_Weston</t>
  </si>
  <si>
    <t>Q21769919</t>
  </si>
  <si>
    <t>Maurice Graham</t>
  </si>
  <si>
    <t>Maurice_Graham</t>
  </si>
  <si>
    <t>Q21844631</t>
  </si>
  <si>
    <t>Sergey Nikolaevich Sugrobov</t>
  </si>
  <si>
    <t>Q21872408</t>
  </si>
  <si>
    <t>Ryuhei Arita</t>
  </si>
  <si>
    <t>Ryuhei_Arita</t>
  </si>
  <si>
    <t>Q21872441</t>
  </si>
  <si>
    <t>Tim Bond</t>
  </si>
  <si>
    <t>Tim_Bond</t>
  </si>
  <si>
    <t>Q21872455</t>
  </si>
  <si>
    <t>Derek Carpenter</t>
  </si>
  <si>
    <t>Derek_Carpenter</t>
  </si>
  <si>
    <t>Q21872456</t>
  </si>
  <si>
    <t>Ionel Cazan</t>
  </si>
  <si>
    <t>Ionel_Cazan</t>
  </si>
  <si>
    <t>Q21872461</t>
  </si>
  <si>
    <t>Phil Chesters</t>
  </si>
  <si>
    <t>Phil_Chesters</t>
  </si>
  <si>
    <t>Q21872515</t>
  </si>
  <si>
    <t>Constantin GhearÄƒ</t>
  </si>
  <si>
    <t>Constantin_Ghear%C4%83</t>
  </si>
  <si>
    <t>Q21872539</t>
  </si>
  <si>
    <t>Yoshiya Hosoda</t>
  </si>
  <si>
    <t>Yoshiya_Hosoda</t>
  </si>
  <si>
    <t>Q21872545</t>
  </si>
  <si>
    <t>Daniel IanuÈ™</t>
  </si>
  <si>
    <t>Daniel_Ianu%C8%99</t>
  </si>
  <si>
    <t>Q21872548</t>
  </si>
  <si>
    <t>Daisuke Inoue</t>
  </si>
  <si>
    <t>Daisuke_Inoue_(rugby_union)</t>
  </si>
  <si>
    <t>Q21872574</t>
  </si>
  <si>
    <t>Fa'atiga Lemalu</t>
  </si>
  <si>
    <t>Fa%27atiga_Lemalu</t>
  </si>
  <si>
    <t>Q21872625</t>
  </si>
  <si>
    <t>Tsuyoshi Murata</t>
  </si>
  <si>
    <t>Tsuyoshi_Murata</t>
  </si>
  <si>
    <t>Q21872649</t>
  </si>
  <si>
    <t>Paea Mifi Poseti</t>
  </si>
  <si>
    <t>Mifiposeti_Paea</t>
  </si>
  <si>
    <t>Q21872671</t>
  </si>
  <si>
    <t>Yasutaka Sasakura</t>
  </si>
  <si>
    <t>Yasutaka_Sasakura</t>
  </si>
  <si>
    <t>Q21872723</t>
  </si>
  <si>
    <t>Clive Stuart-Smith</t>
  </si>
  <si>
    <t>Clive_Stuart-Smith</t>
  </si>
  <si>
    <t>Q21928085</t>
  </si>
  <si>
    <t>Shinnosuke Kakinaga</t>
  </si>
  <si>
    <t>Shinnosuke_Kakinaga</t>
  </si>
  <si>
    <t>Q21932440</t>
  </si>
  <si>
    <t>Daniel Hawkins</t>
  </si>
  <si>
    <t>Daniel_Hawkins_(rugby_union)</t>
  </si>
  <si>
    <t>Q21934185</t>
  </si>
  <si>
    <t>John Dobson</t>
  </si>
  <si>
    <t>John_Dobson_(rugby_union_coach)</t>
  </si>
  <si>
    <t>Q21934352</t>
  </si>
  <si>
    <t>Hawies Fourie</t>
  </si>
  <si>
    <t>Hawies_Fourie</t>
  </si>
  <si>
    <t>Q21964318</t>
  </si>
  <si>
    <t>Michael Bartlett</t>
  </si>
  <si>
    <t>Michael_Bartlett_(rugby_union)</t>
  </si>
  <si>
    <t>Q21964333</t>
  </si>
  <si>
    <t>Cameron Blades</t>
  </si>
  <si>
    <t>Cameron_Blades</t>
  </si>
  <si>
    <t>Q21964963</t>
  </si>
  <si>
    <t>Calvin Howarth</t>
  </si>
  <si>
    <t>Calvin_Howarth</t>
  </si>
  <si>
    <t>Q21964980</t>
  </si>
  <si>
    <t>Barry Irving</t>
  </si>
  <si>
    <t>Barry_Irving</t>
  </si>
  <si>
    <t>Q21965132</t>
  </si>
  <si>
    <t>Rory Kerr</t>
  </si>
  <si>
    <t>Rory_Kerr</t>
  </si>
  <si>
    <t>Q21976121</t>
  </si>
  <si>
    <t>Roger Cornforth</t>
  </si>
  <si>
    <t>Roger_Cornforth</t>
  </si>
  <si>
    <t>Q21997117</t>
  </si>
  <si>
    <t>Alan Robilliard</t>
  </si>
  <si>
    <t>Alan_Robilliard</t>
  </si>
  <si>
    <t>Q21997398</t>
  </si>
  <si>
    <t>William Anderson</t>
  </si>
  <si>
    <t>Willie_Anderson_(rugby_union,_born_1967)</t>
  </si>
  <si>
    <t>Q21997487</t>
  </si>
  <si>
    <t>Michael Dewar</t>
  </si>
  <si>
    <t>Michael_Dewar_(rugby_union)</t>
  </si>
  <si>
    <t>Q21997516</t>
  </si>
  <si>
    <t>Gareth Flockhart</t>
  </si>
  <si>
    <t>Gareth_Flockhart</t>
  </si>
  <si>
    <t>Q21997546</t>
  </si>
  <si>
    <t>Steve Griffiths</t>
  </si>
  <si>
    <t>Steve_Griffiths_(rugby_union)</t>
  </si>
  <si>
    <t>Q21997547</t>
  </si>
  <si>
    <t>Nick Grigg</t>
  </si>
  <si>
    <t>Nick_Grigg</t>
  </si>
  <si>
    <t>Q21997571</t>
  </si>
  <si>
    <t>Andrew_Kelly_(rugby_union,_born_1981)</t>
  </si>
  <si>
    <t>Q21997590</t>
  </si>
  <si>
    <t>Duncan Madsen</t>
  </si>
  <si>
    <t>Duncan_Madsen</t>
  </si>
  <si>
    <t>Q21997596</t>
  </si>
  <si>
    <t>Matt McGrandles</t>
  </si>
  <si>
    <t>Matt_McGrandles</t>
  </si>
  <si>
    <t>Q21997598</t>
  </si>
  <si>
    <t>Rory McKay</t>
  </si>
  <si>
    <t>Rory_McKay</t>
  </si>
  <si>
    <t>Q21997599</t>
  </si>
  <si>
    <t>Mark McKenzie</t>
  </si>
  <si>
    <t>Mark_McKenzie_(rugby_union)</t>
  </si>
  <si>
    <t>Q21997628</t>
  </si>
  <si>
    <t>Derrick Patterson</t>
  </si>
  <si>
    <t>Derrick_Patterson</t>
  </si>
  <si>
    <t>Q21997645</t>
  </si>
  <si>
    <t>Roland Reid</t>
  </si>
  <si>
    <t>Roland_Reid</t>
  </si>
  <si>
    <t>Q21997650</t>
  </si>
  <si>
    <t>Nathan Ross</t>
  </si>
  <si>
    <t>Nathan_Ross_(rugby_union)</t>
  </si>
  <si>
    <t>Q21997660</t>
  </si>
  <si>
    <t>Chris Simmers</t>
  </si>
  <si>
    <t>Chris_Simmers</t>
  </si>
  <si>
    <t>Q21997683</t>
  </si>
  <si>
    <t>Martin Waite</t>
  </si>
  <si>
    <t>Martin_Waite</t>
  </si>
  <si>
    <t>Q21997692</t>
  </si>
  <si>
    <t>Lewis Wynne</t>
  </si>
  <si>
    <t>Lewis_Wynne</t>
  </si>
  <si>
    <t>Q21999647</t>
  </si>
  <si>
    <t>Ivor_Davies_(rugby_union,_born_1892)</t>
  </si>
  <si>
    <t>Q21999672</t>
  </si>
  <si>
    <t>Kevin Hopkins</t>
  </si>
  <si>
    <t>Kevin_Hopkins</t>
  </si>
  <si>
    <t>Q21999673</t>
  </si>
  <si>
    <t>Jack Hurrell</t>
  </si>
  <si>
    <t>Jack_Hurrell</t>
  </si>
  <si>
    <t>Q21999695</t>
  </si>
  <si>
    <t>Nigel Meek</t>
  </si>
  <si>
    <t>Nigel_Meek</t>
  </si>
  <si>
    <t>Q22001002</t>
  </si>
  <si>
    <t>Nev Edwards</t>
  </si>
  <si>
    <t>Nev_Edwards</t>
  </si>
  <si>
    <t>Q22003091</t>
  </si>
  <si>
    <t>Allan Fa'alava'au</t>
  </si>
  <si>
    <t>Allan_Fa%27alava%27au</t>
  </si>
  <si>
    <t>Q22003351</t>
  </si>
  <si>
    <t>Ewart Bell</t>
  </si>
  <si>
    <t>Ewart_Bell</t>
  </si>
  <si>
    <t>Q22003703</t>
  </si>
  <si>
    <t>James Connolly</t>
  </si>
  <si>
    <t>James_Connolly_(rugby_union)</t>
  </si>
  <si>
    <t>Q22003832</t>
  </si>
  <si>
    <t>Tom Cusack</t>
  </si>
  <si>
    <t>Tom_Cusack</t>
  </si>
  <si>
    <t>Q22004216</t>
  </si>
  <si>
    <t>Percy Erceg</t>
  </si>
  <si>
    <t>Percy_Erceg</t>
  </si>
  <si>
    <t>Q22004395</t>
  </si>
  <si>
    <t>Con Foley</t>
  </si>
  <si>
    <t>Con_Foley</t>
  </si>
  <si>
    <t>Q22004406</t>
  </si>
  <si>
    <t>Pama Fou</t>
  </si>
  <si>
    <t>Pama_Fou</t>
  </si>
  <si>
    <t>Q22004733</t>
  </si>
  <si>
    <t>James_Hall_(rugby_union,_born_1996)</t>
  </si>
  <si>
    <t>Q22004785</t>
  </si>
  <si>
    <t>Harley Fox</t>
  </si>
  <si>
    <t>Harley_Fox</t>
  </si>
  <si>
    <t>Q22005006</t>
  </si>
  <si>
    <t>Lewis Holland</t>
  </si>
  <si>
    <t>Lewis_Holland</t>
  </si>
  <si>
    <t>Q22005485</t>
  </si>
  <si>
    <t>Henry Hutchison</t>
  </si>
  <si>
    <t>Henry_Hutchison</t>
  </si>
  <si>
    <t>Q22006329</t>
  </si>
  <si>
    <t>Tom Lister</t>
  </si>
  <si>
    <t>Tom_Lister_(rugby_union)</t>
  </si>
  <si>
    <t>Q22006361</t>
  </si>
  <si>
    <t>Mariano Lombardi</t>
  </si>
  <si>
    <t>Mariano_Lombardi</t>
  </si>
  <si>
    <t>Q22006373</t>
  </si>
  <si>
    <t>Amanaki Taiyo Lotoahea</t>
  </si>
  <si>
    <t>Amanaki_Lotoahea</t>
  </si>
  <si>
    <t>Q22006380</t>
  </si>
  <si>
    <t>Alex Lozowski</t>
  </si>
  <si>
    <t>Alex_Lozowski</t>
  </si>
  <si>
    <t>Q22006578</t>
  </si>
  <si>
    <t>Nick Malouf</t>
  </si>
  <si>
    <t>Nick_Malouf</t>
  </si>
  <si>
    <t>Q22006754</t>
  </si>
  <si>
    <t>Kyle McCall</t>
  </si>
  <si>
    <t>Kyle_McCall</t>
  </si>
  <si>
    <t>Q22006763</t>
  </si>
  <si>
    <t>Jim McCormick</t>
  </si>
  <si>
    <t>Jim_McCormick_(rugby_union)</t>
  </si>
  <si>
    <t>Q22007105</t>
  </si>
  <si>
    <t>Sam Myers</t>
  </si>
  <si>
    <t>Sam_Myers_(rugby_union)</t>
  </si>
  <si>
    <t>Q22007135</t>
  </si>
  <si>
    <t>Joe Naufahu</t>
  </si>
  <si>
    <t>Joe_Naufahu</t>
  </si>
  <si>
    <t>Q22007152</t>
  </si>
  <si>
    <t>Nicolae Nere</t>
  </si>
  <si>
    <t>Nicolae_Nere</t>
  </si>
  <si>
    <t>Q22007231</t>
  </si>
  <si>
    <t>Alan O'Connor</t>
  </si>
  <si>
    <t>Alan_O%27Connor_(rugby_union)</t>
  </si>
  <si>
    <t>Q22017348</t>
  </si>
  <si>
    <t>Charles Brown</t>
  </si>
  <si>
    <t>Charlie Brown</t>
  </si>
  <si>
    <t>Charles_Brown_(rugby_union,_born_1887)</t>
  </si>
  <si>
    <t>Q22018758</t>
  </si>
  <si>
    <t>Francis Jervis</t>
  </si>
  <si>
    <t>Francis_Jervis</t>
  </si>
  <si>
    <t>Q22018920</t>
  </si>
  <si>
    <t>Harold Masters</t>
  </si>
  <si>
    <t>Harold_Masters</t>
  </si>
  <si>
    <t>Q22019188</t>
  </si>
  <si>
    <t>Joe O'Leary</t>
  </si>
  <si>
    <t>Joe_O%27Leary</t>
  </si>
  <si>
    <t>Q22019252</t>
  </si>
  <si>
    <t>Harry Porteous</t>
  </si>
  <si>
    <t>Harry_Porteous</t>
  </si>
  <si>
    <t>Q22019653</t>
  </si>
  <si>
    <t>Jim Wylie</t>
  </si>
  <si>
    <t>Jim_Wylie</t>
  </si>
  <si>
    <t>Q22054959</t>
  </si>
  <si>
    <t>GerÃ³nimo Albertario</t>
  </si>
  <si>
    <t>Q22069549</t>
  </si>
  <si>
    <t>Simone Rossi</t>
  </si>
  <si>
    <t>Q22069561</t>
  </si>
  <si>
    <t>Jacopo Sarto</t>
  </si>
  <si>
    <t>Jacopo_Sarto</t>
  </si>
  <si>
    <t>Q22074626</t>
  </si>
  <si>
    <t>John Cotton</t>
  </si>
  <si>
    <t>Q22084250</t>
  </si>
  <si>
    <t>Jerry Sexton</t>
  </si>
  <si>
    <t>Jerry_Sexton</t>
  </si>
  <si>
    <t>Q22087298</t>
  </si>
  <si>
    <t>Stuart Roy</t>
  </si>
  <si>
    <t>Stuart_Roy</t>
  </si>
  <si>
    <t>Q22097008</t>
  </si>
  <si>
    <t>Garrett Bender</t>
  </si>
  <si>
    <t>Garrett_Bender</t>
  </si>
  <si>
    <t>Q22097692</t>
  </si>
  <si>
    <t>Kurt McQuilkin</t>
  </si>
  <si>
    <t>Kurt_McQuilkin</t>
  </si>
  <si>
    <t>Q22097738</t>
  </si>
  <si>
    <t>Guy Perrett</t>
  </si>
  <si>
    <t>Guy_Perrett</t>
  </si>
  <si>
    <t>Q22097756</t>
  </si>
  <si>
    <t>Aaron Collins</t>
  </si>
  <si>
    <t>Aaron_Collins_(rugby_union)</t>
  </si>
  <si>
    <t>Q22097780</t>
  </si>
  <si>
    <t>Erin Cossey</t>
  </si>
  <si>
    <t>Erin_Cossey</t>
  </si>
  <si>
    <t>Q22097846</t>
  </si>
  <si>
    <t>Simon Kennewell</t>
  </si>
  <si>
    <t>Simon_Kennewell</t>
  </si>
  <si>
    <t>Q22097861</t>
  </si>
  <si>
    <t>Iain Sinclair</t>
  </si>
  <si>
    <t>Iain_Sinclair_(rugby_union)</t>
  </si>
  <si>
    <t>Q22097873</t>
  </si>
  <si>
    <t>Gerry Hawkes</t>
  </si>
  <si>
    <t>Gerry_Hawkes</t>
  </si>
  <si>
    <t>Q22097885</t>
  </si>
  <si>
    <t>Luke Smith</t>
  </si>
  <si>
    <t>Luke_Smith_(rugby_union)</t>
  </si>
  <si>
    <t>Q22097945</t>
  </si>
  <si>
    <t>Darril Williams</t>
  </si>
  <si>
    <t>Darril_Williams</t>
  </si>
  <si>
    <t>Q22097947</t>
  </si>
  <si>
    <t>Paul Hill</t>
  </si>
  <si>
    <t>Paul_Hill_(rugby_union)</t>
  </si>
  <si>
    <t>Q22098001</t>
  </si>
  <si>
    <t>Savenaca Rawaca</t>
  </si>
  <si>
    <t>Savenaca_Rawaca</t>
  </si>
  <si>
    <t>Q22098189</t>
  </si>
  <si>
    <t>German Araoz</t>
  </si>
  <si>
    <t>Germ%C3%A1n_Ar%C3%A1oz</t>
  </si>
  <si>
    <t>Q22098233</t>
  </si>
  <si>
    <t>Dylan Sage</t>
  </si>
  <si>
    <t>Dylan_Sage</t>
  </si>
  <si>
    <t>Q22098244</t>
  </si>
  <si>
    <t>Mike Beckham</t>
  </si>
  <si>
    <t>Mike_Beckham</t>
  </si>
  <si>
    <t>Q22098319</t>
  </si>
  <si>
    <t>Justin Thomas</t>
  </si>
  <si>
    <t>Justin_Thomas_(rugby_union)</t>
  </si>
  <si>
    <t>Q22098380</t>
  </si>
  <si>
    <t>Frank Hawkins</t>
  </si>
  <si>
    <t>Frank_Hawkins_(rugby_union)</t>
  </si>
  <si>
    <t>Q22100614</t>
  </si>
  <si>
    <t>Q22101770</t>
  </si>
  <si>
    <t>JuandrÃ© Digue</t>
  </si>
  <si>
    <t>Juandr%C3%A9_Digue</t>
  </si>
  <si>
    <t>Q22115511</t>
  </si>
  <si>
    <t>Lance Johnson</t>
  </si>
  <si>
    <t>Lance_Johnson_(rugby_union)</t>
  </si>
  <si>
    <t>Q22115524</t>
  </si>
  <si>
    <t>Jack Rankin</t>
  </si>
  <si>
    <t>Jack_Rankin_(rugby_player)</t>
  </si>
  <si>
    <t>Q22117239</t>
  </si>
  <si>
    <t>Alivereti Raka</t>
  </si>
  <si>
    <t>Alivereti_Raka</t>
  </si>
  <si>
    <t>Q22117295</t>
  </si>
  <si>
    <t>Arthur Iturria</t>
  </si>
  <si>
    <t>Arthur_Iturria</t>
  </si>
  <si>
    <t>Q22117973</t>
  </si>
  <si>
    <t>Q22118114</t>
  </si>
  <si>
    <t>Tatsuhiko ÅŒtao</t>
  </si>
  <si>
    <t>Q22118314</t>
  </si>
  <si>
    <t>Tateo Kanai</t>
  </si>
  <si>
    <t>Q22119474</t>
  </si>
  <si>
    <t>Hidetatsu Tsuboi</t>
  </si>
  <si>
    <t>Q22119698</t>
  </si>
  <si>
    <t>Masato Toyoda</t>
  </si>
  <si>
    <t>Q22119781</t>
  </si>
  <si>
    <t>Shinsuke Nakamura</t>
  </si>
  <si>
    <t>Q22119972</t>
  </si>
  <si>
    <t>Daiki Hashimoto</t>
  </si>
  <si>
    <t>Q22120122</t>
  </si>
  <si>
    <t>Takafumi Hirao</t>
  </si>
  <si>
    <t>Takafumi_Hirao</t>
  </si>
  <si>
    <t>Q22120140</t>
  </si>
  <si>
    <t>ShÅhei Hirano</t>
  </si>
  <si>
    <t>Q22120156</t>
  </si>
  <si>
    <t>Phillip Searle Finau</t>
  </si>
  <si>
    <t>Q22120194</t>
  </si>
  <si>
    <t>Jun Fujii</t>
  </si>
  <si>
    <t>Q22120212</t>
  </si>
  <si>
    <t>Makoto Fujiwara</t>
  </si>
  <si>
    <t>Q22120295</t>
  </si>
  <si>
    <t>Satoshi Hosokawa</t>
  </si>
  <si>
    <t>Q22120312</t>
  </si>
  <si>
    <t>Kyosuke Horie</t>
  </si>
  <si>
    <t>Kyosuke_Horie</t>
  </si>
  <si>
    <t>Q22120389</t>
  </si>
  <si>
    <t>YÅ«ji Matsubara</t>
  </si>
  <si>
    <t>Yuji_Matsubara</t>
  </si>
  <si>
    <t>Q22120405</t>
  </si>
  <si>
    <t>Mahe Tuvi</t>
  </si>
  <si>
    <t>Q22120600</t>
  </si>
  <si>
    <t>Kenji Murata</t>
  </si>
  <si>
    <t>Q22120601</t>
  </si>
  <si>
    <t>Daishi Murata</t>
  </si>
  <si>
    <t>Daishi_Murata</t>
  </si>
  <si>
    <t>Q22120632</t>
  </si>
  <si>
    <t>YÅ«ta Mochizuki</t>
  </si>
  <si>
    <t>Q22120651</t>
  </si>
  <si>
    <t>Kaito Morikawa</t>
  </si>
  <si>
    <t>Q22120682</t>
  </si>
  <si>
    <t>RyÅ«ta Yasui</t>
  </si>
  <si>
    <t>Q22120757</t>
  </si>
  <si>
    <t>Shingo Yamamoto</t>
  </si>
  <si>
    <t>Q22120871</t>
  </si>
  <si>
    <t>Louis Ratahepaea</t>
  </si>
  <si>
    <t>Q22120909</t>
  </si>
  <si>
    <t>Takayuki Watanabe</t>
  </si>
  <si>
    <t>Q22125760</t>
  </si>
  <si>
    <t>Tim Bennetts</t>
  </si>
  <si>
    <t>Tim_Bennetts</t>
  </si>
  <si>
    <t>Q22127693</t>
  </si>
  <si>
    <t>Takehiro Miura</t>
  </si>
  <si>
    <t>Q22131633</t>
  </si>
  <si>
    <t>KÅsuke Matsui</t>
  </si>
  <si>
    <t>Q22132997</t>
  </si>
  <si>
    <t>Ross Wightman</t>
  </si>
  <si>
    <t>Ross_Wightman</t>
  </si>
  <si>
    <t>Q22138528</t>
  </si>
  <si>
    <t>Shaun Adendorff</t>
  </si>
  <si>
    <t>Shaun_Adendorff</t>
  </si>
  <si>
    <t>Q22209564</t>
  </si>
  <si>
    <t>Adrien Bau</t>
  </si>
  <si>
    <t>Q22210001</t>
  </si>
  <si>
    <t>Adrien Buononato</t>
  </si>
  <si>
    <t>Q22210349</t>
  </si>
  <si>
    <t>FranÃ§ois Cros</t>
  </si>
  <si>
    <t>Fran%C3%A7ois_Cros</t>
  </si>
  <si>
    <t>Q22211948</t>
  </si>
  <si>
    <t>LoÃ¯c Le Gal</t>
  </si>
  <si>
    <t>Q22212327</t>
  </si>
  <si>
    <t>Aaron Morris</t>
  </si>
  <si>
    <t>Aaron_Morris_(rugby_union)</t>
  </si>
  <si>
    <t>Q22212616</t>
  </si>
  <si>
    <t>Martin Prat</t>
  </si>
  <si>
    <t>Q22213070</t>
  </si>
  <si>
    <t>Jens Torfs</t>
  </si>
  <si>
    <t>Q22231522</t>
  </si>
  <si>
    <t>Brandon Thomson</t>
  </si>
  <si>
    <t>Brandon_Thomson</t>
  </si>
  <si>
    <t>Q22234127</t>
  </si>
  <si>
    <t>Snow Bowman</t>
  </si>
  <si>
    <t>Snow_Bowman</t>
  </si>
  <si>
    <t>Q22234169</t>
  </si>
  <si>
    <t>Douglas Dalton</t>
  </si>
  <si>
    <t>Douglas_Dalton</t>
  </si>
  <si>
    <t>Q22276966</t>
  </si>
  <si>
    <t>Florin BÃ¢rdaÈ™u</t>
  </si>
  <si>
    <t>Florin_B%C4%83rda%C8%99u</t>
  </si>
  <si>
    <t>Q22277597</t>
  </si>
  <si>
    <t>Chris Docherty</t>
  </si>
  <si>
    <t>Chris_Docherty</t>
  </si>
  <si>
    <t>Q22277645</t>
  </si>
  <si>
    <t>Billy Dutton</t>
  </si>
  <si>
    <t>Billy_Dutton</t>
  </si>
  <si>
    <t>Q22277680</t>
  </si>
  <si>
    <t>Leighton Eksteen</t>
  </si>
  <si>
    <t>Leighton_Eksteen</t>
  </si>
  <si>
    <t>Q22277826</t>
  </si>
  <si>
    <t>Gavin Fraser</t>
  </si>
  <si>
    <t>Gavin_Fraser</t>
  </si>
  <si>
    <t>Q22278007</t>
  </si>
  <si>
    <t>Luis GradÃ­n</t>
  </si>
  <si>
    <t>Luis_Grad%C3%ADn</t>
  </si>
  <si>
    <t>Q22278266</t>
  </si>
  <si>
    <t>Scott Hutton</t>
  </si>
  <si>
    <t>Scott_Hutton</t>
  </si>
  <si>
    <t>Q22278300</t>
  </si>
  <si>
    <t>Ron Isaac</t>
  </si>
  <si>
    <t>Gary_Isaac</t>
  </si>
  <si>
    <t>Q22278357</t>
  </si>
  <si>
    <t>David Jamieson</t>
  </si>
  <si>
    <t>David_Jamieson_(rugby_union)</t>
  </si>
  <si>
    <t>Q22279159</t>
  </si>
  <si>
    <t>David McVey</t>
  </si>
  <si>
    <t>David_McVey</t>
  </si>
  <si>
    <t>Q22279178</t>
  </si>
  <si>
    <t>Ovidiu Melniciuc</t>
  </si>
  <si>
    <t>Ovidiu_Melniciuc</t>
  </si>
  <si>
    <t>Q22279393</t>
  </si>
  <si>
    <t>Andrew Ness</t>
  </si>
  <si>
    <t>Andrew_Ness</t>
  </si>
  <si>
    <t>Q22279448</t>
  </si>
  <si>
    <t>Se%C3%A1n_O%27Brien_(rugby_union,_born_1994)</t>
  </si>
  <si>
    <t>Q22279779</t>
  </si>
  <si>
    <t>Mike Purcell</t>
  </si>
  <si>
    <t>Mike_Purcell_(rugby_union)</t>
  </si>
  <si>
    <t>Q22280600</t>
  </si>
  <si>
    <t>AgustÃ­n Alonso</t>
  </si>
  <si>
    <t>Agust%C3%ADn_Alonso</t>
  </si>
  <si>
    <t>Q22282841</t>
  </si>
  <si>
    <t>Thomas Bordes</t>
  </si>
  <si>
    <t>Q22284870</t>
  </si>
  <si>
    <t>Jean-Baptiste Bruzulier</t>
  </si>
  <si>
    <t>Q22286558</t>
  </si>
  <si>
    <t>Patricio Fernandez</t>
  </si>
  <si>
    <t>Patricio_Fern%C3%A1ndez</t>
  </si>
  <si>
    <t>Q22287139</t>
  </si>
  <si>
    <t>JudicaÃ«l Cancoriet</t>
  </si>
  <si>
    <t>Judica%C3%ABl_Cancoriet</t>
  </si>
  <si>
    <t>Q22328250</t>
  </si>
  <si>
    <t>Philip du Preez</t>
  </si>
  <si>
    <t>Philip_du_Preez</t>
  </si>
  <si>
    <t>Q22669705</t>
  </si>
  <si>
    <t>Ornel Gega</t>
  </si>
  <si>
    <t>Ornel_Gega</t>
  </si>
  <si>
    <t>Q22672230</t>
  </si>
  <si>
    <t>Alaster McDonnell</t>
  </si>
  <si>
    <t>Alaster_McDonnell</t>
  </si>
  <si>
    <t>Q22683308</t>
  </si>
  <si>
    <t>J. Roche</t>
  </si>
  <si>
    <t>Q22696513</t>
  </si>
  <si>
    <t>Keith Bagley</t>
  </si>
  <si>
    <t>Keith_Bagley</t>
  </si>
  <si>
    <t>Q22696553</t>
  </si>
  <si>
    <t>Jack Goddard</t>
  </si>
  <si>
    <t>Jack_Goddard</t>
  </si>
  <si>
    <t>Q22696665</t>
  </si>
  <si>
    <t>Francis Ward</t>
  </si>
  <si>
    <t>Francis_Ward_(rugby_union)</t>
  </si>
  <si>
    <t>Q22703869</t>
  </si>
  <si>
    <t>Dries van Schalkwyk</t>
  </si>
  <si>
    <t>Dries_van_Schalkwyk</t>
  </si>
  <si>
    <t>Q22704225</t>
  </si>
  <si>
    <t>Mattia Bellini</t>
  </si>
  <si>
    <t>Mattia_Bellini</t>
  </si>
  <si>
    <t>Q22704513</t>
  </si>
  <si>
    <t>David Odiete</t>
  </si>
  <si>
    <t>David_Odiete</t>
  </si>
  <si>
    <t>Q22809619</t>
  </si>
  <si>
    <t>Robert Dunlop</t>
  </si>
  <si>
    <t>Robert_Dunlop_(rugby_union)</t>
  </si>
  <si>
    <t>Q22893793</t>
  </si>
  <si>
    <t>Dug Codjo</t>
  </si>
  <si>
    <t>Q22909951</t>
  </si>
  <si>
    <t>Geoffrey Fabbri</t>
  </si>
  <si>
    <t>Q22915148</t>
  </si>
  <si>
    <t>Yvan Reilhac</t>
  </si>
  <si>
    <t>Yvan_Reilhac</t>
  </si>
  <si>
    <t>Q22916207</t>
  </si>
  <si>
    <t>Ruan Ackermann</t>
  </si>
  <si>
    <t>Ruan_Ackermann</t>
  </si>
  <si>
    <t>Q22919831</t>
  </si>
  <si>
    <t>Brian Finlay</t>
  </si>
  <si>
    <t>Brian_Finlay</t>
  </si>
  <si>
    <t>Q22919832</t>
  </si>
  <si>
    <t>Jack Finlay</t>
  </si>
  <si>
    <t>Jack_Finlay_(rugby_union)</t>
  </si>
  <si>
    <t>Q22919839</t>
  </si>
  <si>
    <t>Morrie Goddard</t>
  </si>
  <si>
    <t>Morrie_Goddard</t>
  </si>
  <si>
    <t>Q22919840</t>
  </si>
  <si>
    <t>Roderick Gray</t>
  </si>
  <si>
    <t>Rod_Gray</t>
  </si>
  <si>
    <t>Q22919846</t>
  </si>
  <si>
    <t>Arthur Humphries</t>
  </si>
  <si>
    <t>Arthur_Humphries</t>
  </si>
  <si>
    <t>Q22919900</t>
  </si>
  <si>
    <t>James Maguire</t>
  </si>
  <si>
    <t>James_Maguire_(rugby_union)</t>
  </si>
  <si>
    <t>Q22919906</t>
  </si>
  <si>
    <t>Gerald McKellar</t>
  </si>
  <si>
    <t>Gerald_McKellar_(rugby_union)</t>
  </si>
  <si>
    <t>Q22919909</t>
  </si>
  <si>
    <t>Bill Meates</t>
  </si>
  <si>
    <t>Bill_Meates_(rugby_union)</t>
  </si>
  <si>
    <t>Q22919923</t>
  </si>
  <si>
    <t>Allan Parkhill</t>
  </si>
  <si>
    <t>Allan_Parkhill</t>
  </si>
  <si>
    <t>Q22919930</t>
  </si>
  <si>
    <t>Charles Quaid</t>
  </si>
  <si>
    <t>Charles_Quaid</t>
  </si>
  <si>
    <t>Q22919946</t>
  </si>
  <si>
    <t>Sydney Shearer</t>
  </si>
  <si>
    <t>Sydney_Shearer</t>
  </si>
  <si>
    <t>Q22919954</t>
  </si>
  <si>
    <t>Edward Stewart</t>
  </si>
  <si>
    <t>Edward_Stewart_(rugby_union)</t>
  </si>
  <si>
    <t>Q22919962</t>
  </si>
  <si>
    <t>Dick Stewart</t>
  </si>
  <si>
    <t>Dick_Stewart_(rugby_union)</t>
  </si>
  <si>
    <t>Q22919974</t>
  </si>
  <si>
    <t>Billy Watson</t>
  </si>
  <si>
    <t>Billy_Watson_(rugby_union)</t>
  </si>
  <si>
    <t>Q22927336</t>
  </si>
  <si>
    <t>Charles Radebe</t>
  </si>
  <si>
    <t>Q22930836</t>
  </si>
  <si>
    <t>Louis Albertse</t>
  </si>
  <si>
    <t>Louis_Albertse</t>
  </si>
  <si>
    <t>Q22947368</t>
  </si>
  <si>
    <t>Toby Murray</t>
  </si>
  <si>
    <t>Toby_Murray</t>
  </si>
  <si>
    <t>Q22957489</t>
  </si>
  <si>
    <t>Frank Surman</t>
  </si>
  <si>
    <t>Frank_Surman</t>
  </si>
  <si>
    <t>Q22958326</t>
  </si>
  <si>
    <t>Ralph Adams-Hale</t>
  </si>
  <si>
    <t>Ralph_Adams-Hale</t>
  </si>
  <si>
    <t>Q22958376</t>
  </si>
  <si>
    <t>Badri Alkhazashvili</t>
  </si>
  <si>
    <t>Badri_Alkhazashvili</t>
  </si>
  <si>
    <t>Q22958602</t>
  </si>
  <si>
    <t>Ryan Bower</t>
  </si>
  <si>
    <t>Ryan_Bower</t>
  </si>
  <si>
    <t>Q22958634</t>
  </si>
  <si>
    <t>Alan Brown</t>
  </si>
  <si>
    <t>Alan_Brown_(rugby_union)</t>
  </si>
  <si>
    <t>Q22958646</t>
  </si>
  <si>
    <t>Alf Budd</t>
  </si>
  <si>
    <t>Alf_Budd_(rugby_union,_born_1922)</t>
  </si>
  <si>
    <t>Q22958661</t>
  </si>
  <si>
    <t>Darren Burns</t>
  </si>
  <si>
    <t>Darren_Burns_(rugby_union)</t>
  </si>
  <si>
    <t>Q22958684</t>
  </si>
  <si>
    <t>Adam Byrne</t>
  </si>
  <si>
    <t>Adam_Byrne</t>
  </si>
  <si>
    <t>Q22958715</t>
  </si>
  <si>
    <t>Sydney Carleton</t>
  </si>
  <si>
    <t>Sydney_Carleton</t>
  </si>
  <si>
    <t>Q22958818</t>
  </si>
  <si>
    <t>Maurice Cockerill</t>
  </si>
  <si>
    <t>Maurice_Cockerill</t>
  </si>
  <si>
    <t>Q22958832</t>
  </si>
  <si>
    <t>Colm Rigney</t>
  </si>
  <si>
    <t>Colm_Rigney</t>
  </si>
  <si>
    <t>Q22958951</t>
  </si>
  <si>
    <t>Shane Delahunt</t>
  </si>
  <si>
    <t>Shane_Delahunt</t>
  </si>
  <si>
    <t>Q22958972</t>
  </si>
  <si>
    <t>Carlo di Ciacca</t>
  </si>
  <si>
    <t>Carlo_di_Ciacca</t>
  </si>
  <si>
    <t>Q22958978</t>
  </si>
  <si>
    <t>Mihai Dico</t>
  </si>
  <si>
    <t>Mihai_Dico</t>
  </si>
  <si>
    <t>Q22959278</t>
  </si>
  <si>
    <t>Andrei Gorcioaia</t>
  </si>
  <si>
    <t>Andr%C3%A9_Gorin</t>
  </si>
  <si>
    <t>Q22959322</t>
  </si>
  <si>
    <t>Jules Guerassimoff</t>
  </si>
  <si>
    <t>Jules_Guerassimoff</t>
  </si>
  <si>
    <t>Q22964861</t>
  </si>
  <si>
    <t>Grant McKelvey</t>
  </si>
  <si>
    <t>Grant_McKelvey</t>
  </si>
  <si>
    <t>Q22965690</t>
  </si>
  <si>
    <t>Graham Ellis</t>
  </si>
  <si>
    <t>Graham_Ellis</t>
  </si>
  <si>
    <t>Q22968190</t>
  </si>
  <si>
    <t>Alex Brewster</t>
  </si>
  <si>
    <t>Alex_Brewster</t>
  </si>
  <si>
    <t>Q22969157</t>
  </si>
  <si>
    <t>Graeme Burns</t>
  </si>
  <si>
    <t>Graeme_Burns</t>
  </si>
  <si>
    <t>Q23002895</t>
  </si>
  <si>
    <t>Charles Gillespie</t>
  </si>
  <si>
    <t>Charles_Gillespie</t>
  </si>
  <si>
    <t>Q23002966</t>
  </si>
  <si>
    <t>Alfred Kivell</t>
  </si>
  <si>
    <t>Alfred_Kivell</t>
  </si>
  <si>
    <t>Q23003092</t>
  </si>
  <si>
    <t>Dick Roberts</t>
  </si>
  <si>
    <t>Dick_Roberts_(rugby_union)</t>
  </si>
  <si>
    <t>Q23003158</t>
  </si>
  <si>
    <t>Percy Storey</t>
  </si>
  <si>
    <t>Percy_Storey</t>
  </si>
  <si>
    <t>Q23007704</t>
  </si>
  <si>
    <t>Tom Daly</t>
  </si>
  <si>
    <t>Tom_Daly_(rugby_union)</t>
  </si>
  <si>
    <t>Q23007829</t>
  </si>
  <si>
    <t>RÄƒzvan IliÈ™escu</t>
  </si>
  <si>
    <t>R%C4%83zvan_Ili%C8%99escu</t>
  </si>
  <si>
    <t>Q23007932</t>
  </si>
  <si>
    <t>Tom Kessell</t>
  </si>
  <si>
    <t>Tom_Kessell</t>
  </si>
  <si>
    <t>Q23007954</t>
  </si>
  <si>
    <t>Kingsley McGowan</t>
  </si>
  <si>
    <t>Kingsley_McGowan</t>
  </si>
  <si>
    <t>Q23007973</t>
  </si>
  <si>
    <t>Charlie Mulchrone</t>
  </si>
  <si>
    <t>Charlie_Mulchrone</t>
  </si>
  <si>
    <t>Q23008105</t>
  </si>
  <si>
    <t>Maselino Paulino</t>
  </si>
  <si>
    <t>Maselino_Paulino</t>
  </si>
  <si>
    <t>Q23008218</t>
  </si>
  <si>
    <t>Sean Reidy</t>
  </si>
  <si>
    <t>Sean_Reidy</t>
  </si>
  <si>
    <t>Q23008228</t>
  </si>
  <si>
    <t>George Merrick</t>
  </si>
  <si>
    <t>George_Merrick_(rugby_union)</t>
  </si>
  <si>
    <t>Q23008569</t>
  </si>
  <si>
    <t>Kevin Meates</t>
  </si>
  <si>
    <t>Kevin_Meates</t>
  </si>
  <si>
    <t>Q23008757</t>
  </si>
  <si>
    <t>Roger Urbahn</t>
  </si>
  <si>
    <t>Roger_Urbahn</t>
  </si>
  <si>
    <t>Q23017651</t>
  </si>
  <si>
    <t>Robbi Kempson</t>
  </si>
  <si>
    <t>Robbi_Kempson</t>
  </si>
  <si>
    <t>Q23020530</t>
  </si>
  <si>
    <t>Colin Stewart</t>
  </si>
  <si>
    <t>Colin_Stewart_(rugby_union)</t>
  </si>
  <si>
    <t>Q23022272</t>
  </si>
  <si>
    <t>Archie McCormick</t>
  </si>
  <si>
    <t>Archie_McCormick</t>
  </si>
  <si>
    <t>Q23023414</t>
  </si>
  <si>
    <t>Paddy Burns</t>
  </si>
  <si>
    <t>Paddy_Burns</t>
  </si>
  <si>
    <t>Q23023566</t>
  </si>
  <si>
    <t>Francis Young</t>
  </si>
  <si>
    <t>Francis_Young_(rugby_union)</t>
  </si>
  <si>
    <t>Q23035224</t>
  </si>
  <si>
    <t>Robertson Smyth</t>
  </si>
  <si>
    <t>Robertson_Smyth</t>
  </si>
  <si>
    <t>Q23038664</t>
  </si>
  <si>
    <t>Zeno Kieft</t>
  </si>
  <si>
    <t>Q23048716</t>
  </si>
  <si>
    <t>Jody Rose</t>
  </si>
  <si>
    <t>Jody_Rose</t>
  </si>
  <si>
    <t>Q23056073</t>
  </si>
  <si>
    <t>Thomas Ceyte</t>
  </si>
  <si>
    <t>Q23071265</t>
  </si>
  <si>
    <t>Danny Herrington</t>
  </si>
  <si>
    <t>Danny_Herrington</t>
  </si>
  <si>
    <t>Q23071416</t>
  </si>
  <si>
    <t>Ross Smith</t>
  </si>
  <si>
    <t>Ross_Smith_(rugby_union)</t>
  </si>
  <si>
    <t>Q23071955</t>
  </si>
  <si>
    <t>Pierre DaulouÃ¨de</t>
  </si>
  <si>
    <t>Q23305773</t>
  </si>
  <si>
    <t>Jack_Kelly_(rugby_union,_born_1926)</t>
  </si>
  <si>
    <t>Q23307365</t>
  </si>
  <si>
    <t>Antonio Mannato</t>
  </si>
  <si>
    <t>Antonio_Mannato</t>
  </si>
  <si>
    <t>Q23309828</t>
  </si>
  <si>
    <t>John Cannon</t>
  </si>
  <si>
    <t>John_Cannon_(rugby_union)</t>
  </si>
  <si>
    <t>Q23409636</t>
  </si>
  <si>
    <t>Kenny Sinclair</t>
  </si>
  <si>
    <t>Kenny_Sinclair</t>
  </si>
  <si>
    <t>Q23409725</t>
  </si>
  <si>
    <t>Ali Hepher</t>
  </si>
  <si>
    <t>Ali_Hepher</t>
  </si>
  <si>
    <t>Q23409733</t>
  </si>
  <si>
    <t>Graeme Kiddie</t>
  </si>
  <si>
    <t>Graeme_Kiddie</t>
  </si>
  <si>
    <t>Q23409803</t>
  </si>
  <si>
    <t>Gavin Scott</t>
  </si>
  <si>
    <t>Gavin_Scott_(rugby_union)</t>
  </si>
  <si>
    <t>Q23415077</t>
  </si>
  <si>
    <t>Chris Black</t>
  </si>
  <si>
    <t>Chris_Black_(rugby_union)</t>
  </si>
  <si>
    <t>Q23417188</t>
  </si>
  <si>
    <t>AgustÃ­n Zanoni</t>
  </si>
  <si>
    <t>Agust%C3%ADn_Zanoni</t>
  </si>
  <si>
    <t>Q23418626</t>
  </si>
  <si>
    <t>Sila Vaifale</t>
  </si>
  <si>
    <t>Sila_Vaifale</t>
  </si>
  <si>
    <t>Q23463073</t>
  </si>
  <si>
    <t>James Bird</t>
  </si>
  <si>
    <t>James_Bird_(rugby_union)</t>
  </si>
  <si>
    <t>Q23463117</t>
  </si>
  <si>
    <t>Jack Wallace</t>
  </si>
  <si>
    <t>Jack_Wallace_(rugby_union)</t>
  </si>
  <si>
    <t>Q23473429</t>
  </si>
  <si>
    <t>Julien Delannoy</t>
  </si>
  <si>
    <t>Julien_Delannoy</t>
  </si>
  <si>
    <t>Q23542620</t>
  </si>
  <si>
    <t>Scott_Andrews_(rugby_union,_born_1994)</t>
  </si>
  <si>
    <t>Q23542738</t>
  </si>
  <si>
    <t>Gagi Bazadze</t>
  </si>
  <si>
    <t>Gagi_Bazadze</t>
  </si>
  <si>
    <t>Q23580760</t>
  </si>
  <si>
    <t>Henry William Allan</t>
  </si>
  <si>
    <t>Henry_William_Allan_(rugby_union)</t>
  </si>
  <si>
    <t>Q23581359</t>
  </si>
  <si>
    <t>William Balch</t>
  </si>
  <si>
    <t>William_Balch</t>
  </si>
  <si>
    <t>Q23582407</t>
  </si>
  <si>
    <t>Jack Best</t>
  </si>
  <si>
    <t>Jack_Best_(rugby_union)</t>
  </si>
  <si>
    <t>Q23583077</t>
  </si>
  <si>
    <t>William Davie Brown</t>
  </si>
  <si>
    <t>William_Davie_Brown</t>
  </si>
  <si>
    <t>Q23583166</t>
  </si>
  <si>
    <t>Charles Chalmers Bryce</t>
  </si>
  <si>
    <t>Charles_Chalmers_Bryce</t>
  </si>
  <si>
    <t>Q23583182</t>
  </si>
  <si>
    <t>Alf_Budd_(rugby_union,_born_1880)</t>
  </si>
  <si>
    <t>Q23584525</t>
  </si>
  <si>
    <t>William Cummings</t>
  </si>
  <si>
    <t>William_Cummings_(rugby_union)</t>
  </si>
  <si>
    <t>Q23585105</t>
  </si>
  <si>
    <t>Ernie Dodd</t>
  </si>
  <si>
    <t>Ernie_Dodd</t>
  </si>
  <si>
    <t>Q23612225</t>
  </si>
  <si>
    <t>George Raphael Fleming</t>
  </si>
  <si>
    <t>George_Raphael_Fleming</t>
  </si>
  <si>
    <t>Q23612529</t>
  </si>
  <si>
    <t>John Gardner</t>
  </si>
  <si>
    <t>John_Gardner_(rugby_union)</t>
  </si>
  <si>
    <t>Q23612944</t>
  </si>
  <si>
    <t>Alan Good</t>
  </si>
  <si>
    <t>Alan_Good</t>
  </si>
  <si>
    <t>Q23612950</t>
  </si>
  <si>
    <t>Hugh Good</t>
  </si>
  <si>
    <t>Hugh_Good_(rugby_union)</t>
  </si>
  <si>
    <t>Q23613509</t>
  </si>
  <si>
    <t>Patrick_Harvey_(rugby_union,_born_1880)</t>
  </si>
  <si>
    <t>Q23613657</t>
  </si>
  <si>
    <t>Gilbert Heron</t>
  </si>
  <si>
    <t>Gilbert_Heron</t>
  </si>
  <si>
    <t>Q23613950</t>
  </si>
  <si>
    <t>James Howden</t>
  </si>
  <si>
    <t>James_Howden_(rugby_union)</t>
  </si>
  <si>
    <t>Q23614972</t>
  </si>
  <si>
    <t>William Hamilton Kidston</t>
  </si>
  <si>
    <t>William_Hamilton_Kidston</t>
  </si>
  <si>
    <t>Q23615238</t>
  </si>
  <si>
    <t>James Lambie</t>
  </si>
  <si>
    <t>James_Lambie_(rugby_union)</t>
  </si>
  <si>
    <t>Q23615625</t>
  </si>
  <si>
    <t>Tiny Leys</t>
  </si>
  <si>
    <t>Tiny_Leys</t>
  </si>
  <si>
    <t>Q23615935</t>
  </si>
  <si>
    <t>Tom_Lynch_(rugby_union)</t>
  </si>
  <si>
    <t>Q23617062</t>
  </si>
  <si>
    <t>Henry Melville Napier</t>
  </si>
  <si>
    <t>Henry_Melville_Napier</t>
  </si>
  <si>
    <t>Q23617378</t>
  </si>
  <si>
    <t>Jack Shearer</t>
  </si>
  <si>
    <t>Jack_Shearer_(rugby_union)</t>
  </si>
  <si>
    <t>Q23617629</t>
  </si>
  <si>
    <t>Alexander Moodie</t>
  </si>
  <si>
    <t>Alexander_Moodie</t>
  </si>
  <si>
    <t>Q23618013</t>
  </si>
  <si>
    <t>Peter Murray</t>
  </si>
  <si>
    <t>Peter_Murray_(rugby_union)</t>
  </si>
  <si>
    <t>Q23618251</t>
  </si>
  <si>
    <t>John Alexander Neilson</t>
  </si>
  <si>
    <t>John_Alexander_Neilson</t>
  </si>
  <si>
    <t>Q23618261</t>
  </si>
  <si>
    <t>Tom Paterson Neilson</t>
  </si>
  <si>
    <t>Tom_Paterson_Neilson</t>
  </si>
  <si>
    <t>Q23618541</t>
  </si>
  <si>
    <t>Kevin Stuart</t>
  </si>
  <si>
    <t>Kevin_Stuart</t>
  </si>
  <si>
    <t>Q23619179</t>
  </si>
  <si>
    <t>James Hislop Parker</t>
  </si>
  <si>
    <t>Jim_Parker_(rugby_union)</t>
  </si>
  <si>
    <t>Q23619327</t>
  </si>
  <si>
    <t>Harry Paton</t>
  </si>
  <si>
    <t>Harry_Paton_(rugby_union)</t>
  </si>
  <si>
    <t>Q23619516</t>
  </si>
  <si>
    <t>Fred Tilyard</t>
  </si>
  <si>
    <t>Fred_Tilyard</t>
  </si>
  <si>
    <t>Q23619590</t>
  </si>
  <si>
    <t>John Kennedy Todd</t>
  </si>
  <si>
    <t>John_Kennedy_Tod</t>
  </si>
  <si>
    <t>Q23619978</t>
  </si>
  <si>
    <t>Bill Phillips</t>
  </si>
  <si>
    <t>Bill_Phillips_(rugby_union)</t>
  </si>
  <si>
    <t>Q23620673</t>
  </si>
  <si>
    <t>Ron Rangi</t>
  </si>
  <si>
    <t>Ron_Rangi</t>
  </si>
  <si>
    <t>Q23621241</t>
  </si>
  <si>
    <t>George_Ritchie_(rugby_union,_born_1848)</t>
  </si>
  <si>
    <t>Q23664313</t>
  </si>
  <si>
    <t>Francisco Pinto MagalhÃ£es</t>
  </si>
  <si>
    <t>Francisco_Pinto_Magalh%C3%A3es</t>
  </si>
  <si>
    <t>Q23664411</t>
  </si>
  <si>
    <t>Paul Rusu</t>
  </si>
  <si>
    <t>Paul_Rusu</t>
  </si>
  <si>
    <t>Q23664699</t>
  </si>
  <si>
    <t>Nate Augspurger</t>
  </si>
  <si>
    <t>Nate_Augspurger</t>
  </si>
  <si>
    <t>Q23664810</t>
  </si>
  <si>
    <t>Petru Tamba</t>
  </si>
  <si>
    <t>Petru_Tamba</t>
  </si>
  <si>
    <t>Q23664812</t>
  </si>
  <si>
    <t>David Tameilau</t>
  </si>
  <si>
    <t>Tevita_Tameilau</t>
  </si>
  <si>
    <t>Q23664819</t>
  </si>
  <si>
    <t>Nodar Tcheishvili</t>
  </si>
  <si>
    <t>Nodar_Tcheishvili</t>
  </si>
  <si>
    <t>Q23664876</t>
  </si>
  <si>
    <t>Koki Yamamoto</t>
  </si>
  <si>
    <t>Koki_Yamamoto</t>
  </si>
  <si>
    <t>Q23664906</t>
  </si>
  <si>
    <t>Silviu Vasiliu</t>
  </si>
  <si>
    <t>Silviu_Vasiliu</t>
  </si>
  <si>
    <t>Q23664971</t>
  </si>
  <si>
    <t>Bogdan Zebega</t>
  </si>
  <si>
    <t>Bogdan_Zebega</t>
  </si>
  <si>
    <t>Q23682406</t>
  </si>
  <si>
    <t>Guillermo Lamarca</t>
  </si>
  <si>
    <t>Guillermo_Lamarca</t>
  </si>
  <si>
    <t>Q23682810</t>
  </si>
  <si>
    <t>John Creighton</t>
  </si>
  <si>
    <t>John_Creighton_(rugby_union)</t>
  </si>
  <si>
    <t>Q23682812</t>
  </si>
  <si>
    <t>Bruce Watt</t>
  </si>
  <si>
    <t>Bruce_Watt</t>
  </si>
  <si>
    <t>Q23683363</t>
  </si>
  <si>
    <t>Hallard White</t>
  </si>
  <si>
    <t>Hallard_White</t>
  </si>
  <si>
    <t>Q23683486</t>
  </si>
  <si>
    <t>Brian Steele</t>
  </si>
  <si>
    <t>Brian_Steele_(rugby_union)</t>
  </si>
  <si>
    <t>Q23688755</t>
  </si>
  <si>
    <t>John Blair Brown</t>
  </si>
  <si>
    <t>John_Blair_Brown</t>
  </si>
  <si>
    <t>Q23688757</t>
  </si>
  <si>
    <t>George Burgess</t>
  </si>
  <si>
    <t>George_Burgess_(rugby_union)</t>
  </si>
  <si>
    <t>Q23688785</t>
  </si>
  <si>
    <t>Daniel Drew</t>
  </si>
  <si>
    <t>Daniel_Drew_(rugby_union)</t>
  </si>
  <si>
    <t>Q23688851</t>
  </si>
  <si>
    <t>David Kidston</t>
  </si>
  <si>
    <t>David_Kidston</t>
  </si>
  <si>
    <t>Q23688911</t>
  </si>
  <si>
    <t>James Sanderson</t>
  </si>
  <si>
    <t>James_Sanderson_(rugby_union)</t>
  </si>
  <si>
    <t>Q23688936</t>
  </si>
  <si>
    <t>John Swindley</t>
  </si>
  <si>
    <t>John_Swindley</t>
  </si>
  <si>
    <t>Q23688951</t>
  </si>
  <si>
    <t>William Andrew Walls</t>
  </si>
  <si>
    <t>William_Andrew_Walls</t>
  </si>
  <si>
    <t>Q23715026</t>
  </si>
  <si>
    <t>William MacLeod</t>
  </si>
  <si>
    <t>William_MacKintosh_MacLeod</t>
  </si>
  <si>
    <t>Q23715139</t>
  </si>
  <si>
    <t>Andrew Galbraith Colville</t>
  </si>
  <si>
    <t>Andrew_Galbraith_Colville</t>
  </si>
  <si>
    <t>Q23751588</t>
  </si>
  <si>
    <t>Seo Kil-ryong</t>
  </si>
  <si>
    <t>Q23759479</t>
  </si>
  <si>
    <t>David Murray</t>
  </si>
  <si>
    <t>Q23761799</t>
  </si>
  <si>
    <t>Gavin Thornbury</t>
  </si>
  <si>
    <t>Gavin_Thornbury</t>
  </si>
  <si>
    <t>Q23762156</t>
  </si>
  <si>
    <t>Alexandru PÄƒlii</t>
  </si>
  <si>
    <t>Alexandru_P%C4%83lii</t>
  </si>
  <si>
    <t>Q23762358</t>
  </si>
  <si>
    <t>Dan Leek</t>
  </si>
  <si>
    <t>Dan_Leek</t>
  </si>
  <si>
    <t>Q23762365</t>
  </si>
  <si>
    <t>Matthew Leek</t>
  </si>
  <si>
    <t>Matthew_Leek</t>
  </si>
  <si>
    <t>Q23762679</t>
  </si>
  <si>
    <t>Ashley Bond</t>
  </si>
  <si>
    <t>Ashley_Bond</t>
  </si>
  <si>
    <t>Q23762709</t>
  </si>
  <si>
    <t>Graeme Young</t>
  </si>
  <si>
    <t>Graeme_Young</t>
  </si>
  <si>
    <t>Q23762715</t>
  </si>
  <si>
    <t>Rory Parata</t>
  </si>
  <si>
    <t>Rory_Parata</t>
  </si>
  <si>
    <t>Q23762736</t>
  </si>
  <si>
    <t>Torquil Mathewson</t>
  </si>
  <si>
    <t>Torquil_Mathewson</t>
  </si>
  <si>
    <t>Q23762772</t>
  </si>
  <si>
    <t>Murray Craig</t>
  </si>
  <si>
    <t>Murray_Craig</t>
  </si>
  <si>
    <t>Q23762813</t>
  </si>
  <si>
    <t>Rory Coupar</t>
  </si>
  <si>
    <t>Rory_Couper</t>
  </si>
  <si>
    <t>Q23762825</t>
  </si>
  <si>
    <t>Gavin Blackburn</t>
  </si>
  <si>
    <t>Gavin_Blackburn</t>
  </si>
  <si>
    <t>Q23765759</t>
  </si>
  <si>
    <t>Chance Peni</t>
  </si>
  <si>
    <t>Chance_Peni</t>
  </si>
  <si>
    <t>Q23765853</t>
  </si>
  <si>
    <t>Marcel Loustau</t>
  </si>
  <si>
    <t>Q23769882</t>
  </si>
  <si>
    <t>Daniel Sancery</t>
  </si>
  <si>
    <t>Daniel_Sancery</t>
  </si>
  <si>
    <t>Q23769887</t>
  </si>
  <si>
    <t>Ross Molony</t>
  </si>
  <si>
    <t>Ross_Molony</t>
  </si>
  <si>
    <t>Q23769925</t>
  </si>
  <si>
    <t>Ricky Riccitelli</t>
  </si>
  <si>
    <t>Ricky_Riccitelli</t>
  </si>
  <si>
    <t>Q23769938</t>
  </si>
  <si>
    <t>Tom McLaren</t>
  </si>
  <si>
    <t>Tom_McLaren</t>
  </si>
  <si>
    <t>Q23769963</t>
  </si>
  <si>
    <t>Richard Maxton</t>
  </si>
  <si>
    <t>Richard_Maxton</t>
  </si>
  <si>
    <t>Q23770381</t>
  </si>
  <si>
    <t>Luke Garrett</t>
  </si>
  <si>
    <t>Luke_Garrett</t>
  </si>
  <si>
    <t>Q23770539</t>
  </si>
  <si>
    <t>Sion Bennett</t>
  </si>
  <si>
    <t>Sion_Bennett</t>
  </si>
  <si>
    <t>Q23771164</t>
  </si>
  <si>
    <t>Revaz Jinchvelashvili</t>
  </si>
  <si>
    <t>Revaz_Jinchvelashvili</t>
  </si>
  <si>
    <t>Q23771296</t>
  </si>
  <si>
    <t>Conor Carey</t>
  </si>
  <si>
    <t>Conor_Carey</t>
  </si>
  <si>
    <t>Q23771546</t>
  </si>
  <si>
    <t>Reece Hodge</t>
  </si>
  <si>
    <t>Reece_Hodge</t>
  </si>
  <si>
    <t>Q23771627</t>
  </si>
  <si>
    <t>Yoshizumi Takeda</t>
  </si>
  <si>
    <t>Yoshizumi_Takeda</t>
  </si>
  <si>
    <t>Q23771637</t>
  </si>
  <si>
    <t>Lekso Kaulashvili</t>
  </si>
  <si>
    <t>Lekso_Kaulashvili</t>
  </si>
  <si>
    <t>Q23771831</t>
  </si>
  <si>
    <t>Ahmad Harajly</t>
  </si>
  <si>
    <t>Ahmad_Harajly</t>
  </si>
  <si>
    <t>Q23772083</t>
  </si>
  <si>
    <t>Darren O'Shea</t>
  </si>
  <si>
    <t>Darren_O%27Shea</t>
  </si>
  <si>
    <t>Q23772154</t>
  </si>
  <si>
    <t>Travis Larsen</t>
  </si>
  <si>
    <t>Travis_Larsen</t>
  </si>
  <si>
    <t>Q23796617</t>
  </si>
  <si>
    <t>Martin_Roberts_(rugby_union,_born_1968)</t>
  </si>
  <si>
    <t>Q23799336</t>
  </si>
  <si>
    <t>Martin Iosefo</t>
  </si>
  <si>
    <t>Martin_Iosefo</t>
  </si>
  <si>
    <t>Q23799455</t>
  </si>
  <si>
    <t>Abraham Papalii</t>
  </si>
  <si>
    <t>Abraham_Papali%27i</t>
  </si>
  <si>
    <t>Q23799810</t>
  </si>
  <si>
    <t>Sintu Manjezi</t>
  </si>
  <si>
    <t>Sintu_Manjezi</t>
  </si>
  <si>
    <t>Q23799837</t>
  </si>
  <si>
    <t>Junior Pokomela</t>
  </si>
  <si>
    <t>Junior_Pokomela</t>
  </si>
  <si>
    <t>Q23799846</t>
  </si>
  <si>
    <t>Giorgi Javakhia</t>
  </si>
  <si>
    <t>Giorgi_Javakhia</t>
  </si>
  <si>
    <t>Q23806479</t>
  </si>
  <si>
    <t>Robert Handcock</t>
  </si>
  <si>
    <t>Robert_Handcock_(rugby_union)</t>
  </si>
  <si>
    <t>Q23808815</t>
  </si>
  <si>
    <t>Ben Tarr</t>
  </si>
  <si>
    <t>Ben_Tarr</t>
  </si>
  <si>
    <t>Q23817222</t>
  </si>
  <si>
    <t>Meyer Swanepoel</t>
  </si>
  <si>
    <t>Q23879595</t>
  </si>
  <si>
    <t>Vasile Lucaci</t>
  </si>
  <si>
    <t>Vasile_Lucaci</t>
  </si>
  <si>
    <t>Q23883108</t>
  </si>
  <si>
    <t>Lomano Lemeki</t>
  </si>
  <si>
    <t>Lomano_Lemeki</t>
  </si>
  <si>
    <t>Q23883345</t>
  </si>
  <si>
    <t>Jasa Veremalua</t>
  </si>
  <si>
    <t>Jasa_Veremalua</t>
  </si>
  <si>
    <t>Q23883605</t>
  </si>
  <si>
    <t>Demecus Beach</t>
  </si>
  <si>
    <t>Demecus_Beach</t>
  </si>
  <si>
    <t>Q23883748</t>
  </si>
  <si>
    <t>Marcel Toader</t>
  </si>
  <si>
    <t>Marcel_Toader</t>
  </si>
  <si>
    <t>Q23883901</t>
  </si>
  <si>
    <t>Theo Brophy-Clews</t>
  </si>
  <si>
    <t>Theo_Brophy-Clews</t>
  </si>
  <si>
    <t>Q23883904</t>
  </si>
  <si>
    <t>Valdemar Lee-Lo</t>
  </si>
  <si>
    <t>Q23887746</t>
  </si>
  <si>
    <t>Patrick Latu</t>
  </si>
  <si>
    <t>Patrick_Latu</t>
  </si>
  <si>
    <t>Q23887846</t>
  </si>
  <si>
    <t>Suliasi Vunivalu</t>
  </si>
  <si>
    <t>Suliasi_Vunivalu</t>
  </si>
  <si>
    <t>Q23893063</t>
  </si>
  <si>
    <t>Paolo Pavesi</t>
  </si>
  <si>
    <t>Q23893988</t>
  </si>
  <si>
    <t>Thomas Hendry</t>
  </si>
  <si>
    <t>Thomas_Hendry</t>
  </si>
  <si>
    <t>Q23900858</t>
  </si>
  <si>
    <t>Alfred Cooke</t>
  </si>
  <si>
    <t>Alfred_Cooke</t>
  </si>
  <si>
    <t>Q23901637</t>
  </si>
  <si>
    <t>Reuben Cooke</t>
  </si>
  <si>
    <t>Reuben_Cooke</t>
  </si>
  <si>
    <t>Q23926200</t>
  </si>
  <si>
    <t>Filimo TaofifÃ©nua</t>
  </si>
  <si>
    <t>Q23926215</t>
  </si>
  <si>
    <t>Arthur RetiÃ¨re</t>
  </si>
  <si>
    <t>Arthur_Reti%C3%A8re</t>
  </si>
  <si>
    <t>Q23926376</t>
  </si>
  <si>
    <t>Sacha Valleau</t>
  </si>
  <si>
    <t>Sacha_Valleau</t>
  </si>
  <si>
    <t>Q23926441</t>
  </si>
  <si>
    <t>Stephen Parez</t>
  </si>
  <si>
    <t>Stephen_Parez</t>
  </si>
  <si>
    <t>Q23926444</t>
  </si>
  <si>
    <t>Steeve Barry</t>
  </si>
  <si>
    <t>Steeve_Barry</t>
  </si>
  <si>
    <t>Q23927560</t>
  </si>
  <si>
    <t>Ramone Samuels</t>
  </si>
  <si>
    <t>Ramone_Samuels</t>
  </si>
  <si>
    <t>Q23928193</t>
  </si>
  <si>
    <t>Jeremy Ward</t>
  </si>
  <si>
    <t>Jeremy_Ward_(rugby_union)</t>
  </si>
  <si>
    <t>Q23932792</t>
  </si>
  <si>
    <t>William John Campbell Lyall</t>
  </si>
  <si>
    <t>William_John_Campbell_Lyall</t>
  </si>
  <si>
    <t>Q23948110</t>
  </si>
  <si>
    <t>Grigore Caracostea</t>
  </si>
  <si>
    <t>Q23956667</t>
  </si>
  <si>
    <t>Jimmy Nelson</t>
  </si>
  <si>
    <t>Jimmy_Nelson_(rugby_union)</t>
  </si>
  <si>
    <t>Q23978282</t>
  </si>
  <si>
    <t>Enrique Pieretto</t>
  </si>
  <si>
    <t>Enrique_Pieretto</t>
  </si>
  <si>
    <t>Q23978300</t>
  </si>
  <si>
    <t>Felipe Arregui</t>
  </si>
  <si>
    <t>Felipe_Arregui</t>
  </si>
  <si>
    <t>Q23988361</t>
  </si>
  <si>
    <t>Johnnie Morgan</t>
  </si>
  <si>
    <t>Johnnie_Morgan</t>
  </si>
  <si>
    <t>Q23988374</t>
  </si>
  <si>
    <t>Graham Standing</t>
  </si>
  <si>
    <t>Graham_Standing</t>
  </si>
  <si>
    <t>Q23988398</t>
  </si>
  <si>
    <t>Gordon Bonner</t>
  </si>
  <si>
    <t>Gordon_Bonner</t>
  </si>
  <si>
    <t>Q24004596</t>
  </si>
  <si>
    <t>Edward Spencer</t>
  </si>
  <si>
    <t>Edward_Spencer_(rugby_union)</t>
  </si>
  <si>
    <t>Q24004599</t>
  </si>
  <si>
    <t>John Dykes</t>
  </si>
  <si>
    <t>John_Dykes_(rugby_union)</t>
  </si>
  <si>
    <t>Q24004607</t>
  </si>
  <si>
    <t>John Davidson</t>
  </si>
  <si>
    <t>John_Davidson_(rugby_union)</t>
  </si>
  <si>
    <t>Q24004655</t>
  </si>
  <si>
    <t>Hugh Mills</t>
  </si>
  <si>
    <t>Hugh_Mills_(rugby_union)</t>
  </si>
  <si>
    <t>Q24004676</t>
  </si>
  <si>
    <t>Billy Jenkins</t>
  </si>
  <si>
    <t>Billy_Jenkins_(rugby_union)</t>
  </si>
  <si>
    <t>Q24004678</t>
  </si>
  <si>
    <t>Tom_Williams_(rugby_union,_born_1887)</t>
  </si>
  <si>
    <t>Q24004679</t>
  </si>
  <si>
    <t>Harold_Thomas_(rugby_union,_born_1883)</t>
  </si>
  <si>
    <t>Q24004680</t>
  </si>
  <si>
    <t>William_Evans_(rugby_union,_born_1892)</t>
  </si>
  <si>
    <t>Q24004683</t>
  </si>
  <si>
    <t>John Roberts</t>
  </si>
  <si>
    <t>John_Roberts_(rugby_union)</t>
  </si>
  <si>
    <t>Q24004769</t>
  </si>
  <si>
    <t>Liam Hendricks</t>
  </si>
  <si>
    <t>Liam_Hendricks</t>
  </si>
  <si>
    <t>Q24005017</t>
  </si>
  <si>
    <t>Diego Magno</t>
  </si>
  <si>
    <t>Diego_Magno</t>
  </si>
  <si>
    <t>Q24005064</t>
  </si>
  <si>
    <t>Francisco IrarrÃ¡zaval</t>
  </si>
  <si>
    <t>Francisco_Irarr%C3%A1zaval</t>
  </si>
  <si>
    <t>Q24005090</t>
  </si>
  <si>
    <t>Bruce Flockhart</t>
  </si>
  <si>
    <t>Bruce_Flockhart</t>
  </si>
  <si>
    <t>Q24005097</t>
  </si>
  <si>
    <t>Hajime Yamashita</t>
  </si>
  <si>
    <t>Hajime_Yamashita</t>
  </si>
  <si>
    <t>Q24005147</t>
  </si>
  <si>
    <t>Stephen Shennan</t>
  </si>
  <si>
    <t>Stephen_Shennan_(rugby_union)</t>
  </si>
  <si>
    <t>Q24005337</t>
  </si>
  <si>
    <t>Josh Adams</t>
  </si>
  <si>
    <t>Josh_Adams_(rugby_union)</t>
  </si>
  <si>
    <t>Q24005442</t>
  </si>
  <si>
    <t>Chris Long</t>
  </si>
  <si>
    <t>Q24005528</t>
  </si>
  <si>
    <t>Sione Tuipulotu</t>
  </si>
  <si>
    <t>Sione_Tuipulotu_(rugby_union,_born_February_1997)</t>
  </si>
  <si>
    <t>Q24005998</t>
  </si>
  <si>
    <t>Tornike Zoidze</t>
  </si>
  <si>
    <t>Tornike_Zoidze</t>
  </si>
  <si>
    <t>Q24006305</t>
  </si>
  <si>
    <t>Mike Te'o</t>
  </si>
  <si>
    <t>Mike_Te%27o</t>
  </si>
  <si>
    <t>Q24006381</t>
  </si>
  <si>
    <t>Alatasi Tupou</t>
  </si>
  <si>
    <t>Alatasi_Tupou</t>
  </si>
  <si>
    <t>Q24006925</t>
  </si>
  <si>
    <t>Tom Robertson</t>
  </si>
  <si>
    <t>Tom_Robertson_(rugby_union)</t>
  </si>
  <si>
    <t>Q24007220</t>
  </si>
  <si>
    <t>Neil Edwards</t>
  </si>
  <si>
    <t>Neil_Edwards_(rugby_union)</t>
  </si>
  <si>
    <t>Q24007252</t>
  </si>
  <si>
    <t>Lukhan Salakaia-Loto</t>
  </si>
  <si>
    <t>Lukhan_Salakaia-Loto</t>
  </si>
  <si>
    <t>Q24034836</t>
  </si>
  <si>
    <t>George Maber</t>
  </si>
  <si>
    <t>George_Maber</t>
  </si>
  <si>
    <t>Q24034874</t>
  </si>
  <si>
    <t>Roberto Tejerizo</t>
  </si>
  <si>
    <t>Roberto_Tejerizo</t>
  </si>
  <si>
    <t>Q24034878</t>
  </si>
  <si>
    <t>Facundo Bosch</t>
  </si>
  <si>
    <t>Facundo_Bosch</t>
  </si>
  <si>
    <t>Q24034909</t>
  </si>
  <si>
    <t>Oswald Gebbie</t>
  </si>
  <si>
    <t>Oswald_Gebbie</t>
  </si>
  <si>
    <t>Q24034915</t>
  </si>
  <si>
    <t>James Andrew Whitelock Mein</t>
  </si>
  <si>
    <t>James_Andrew_Whitelock_Mein</t>
  </si>
  <si>
    <t>Q24039454</t>
  </si>
  <si>
    <t>Kieran Treadwell</t>
  </si>
  <si>
    <t>Kieran_Treadwell</t>
  </si>
  <si>
    <t>Q24049049</t>
  </si>
  <si>
    <t>Marco Mama</t>
  </si>
  <si>
    <t>Marco_Mama</t>
  </si>
  <si>
    <t>Q24049093</t>
  </si>
  <si>
    <t>David Wyn Evans</t>
  </si>
  <si>
    <t>David_Wyn_Evans</t>
  </si>
  <si>
    <t>Q24055488</t>
  </si>
  <si>
    <t>Matt Proudfoot</t>
  </si>
  <si>
    <t>Matt_Proudfoot</t>
  </si>
  <si>
    <t>Q24068924</t>
  </si>
  <si>
    <t>Antonio Bilbao La Vieja</t>
  </si>
  <si>
    <t>Antonio_Bilbao_La_Vieja</t>
  </si>
  <si>
    <t>Q24084659</t>
  </si>
  <si>
    <t>George Furbank</t>
  </si>
  <si>
    <t>George_Furbank</t>
  </si>
  <si>
    <t>Q24175333</t>
  </si>
  <si>
    <t>Danny Kay</t>
  </si>
  <si>
    <t>Danny_Kay</t>
  </si>
  <si>
    <t>Q24176207</t>
  </si>
  <si>
    <t>Guillermo Mc Cormick</t>
  </si>
  <si>
    <t>Guillermo_Mc_Cormick</t>
  </si>
  <si>
    <t>Q24182168</t>
  </si>
  <si>
    <t>Aled Williams</t>
  </si>
  <si>
    <t>Aled_Williams_(rugby_union)</t>
  </si>
  <si>
    <t>Q24182511</t>
  </si>
  <si>
    <t>Greg Prosser</t>
  </si>
  <si>
    <t>Greg_Prosser</t>
  </si>
  <si>
    <t>Q24183405</t>
  </si>
  <si>
    <t>Darran Harris</t>
  </si>
  <si>
    <t>Darran_Harris</t>
  </si>
  <si>
    <t>Q24196932</t>
  </si>
  <si>
    <t>Tom Ahearne</t>
  </si>
  <si>
    <t>Tom_Ahearne</t>
  </si>
  <si>
    <t>Q24196964</t>
  </si>
  <si>
    <t>Miguel McCormick</t>
  </si>
  <si>
    <t>Miguel_McCormick</t>
  </si>
  <si>
    <t>Q24197288</t>
  </si>
  <si>
    <t>Stewart Henry Smith</t>
  </si>
  <si>
    <t>Stewart_Henry_Smith</t>
  </si>
  <si>
    <t>Q24197289</t>
  </si>
  <si>
    <t>Charles Villar</t>
  </si>
  <si>
    <t>Charles_Villar</t>
  </si>
  <si>
    <t>Q24203297</t>
  </si>
  <si>
    <t>Ernest Glennie</t>
  </si>
  <si>
    <t>Ernest_Glennie</t>
  </si>
  <si>
    <t>Q24203376</t>
  </si>
  <si>
    <t>Edmundo Stanfield</t>
  </si>
  <si>
    <t>Edmundo_Stanfield</t>
  </si>
  <si>
    <t>Q24203399</t>
  </si>
  <si>
    <t>Jorge Cilley</t>
  </si>
  <si>
    <t>Jorge_Cilley</t>
  </si>
  <si>
    <t>Q24203552</t>
  </si>
  <si>
    <t>Alexander Kaye Butterworth</t>
  </si>
  <si>
    <t>Alexander_Kaye_Butterworth</t>
  </si>
  <si>
    <t>Q24205794</t>
  </si>
  <si>
    <t>Thomas Henry Willcocks</t>
  </si>
  <si>
    <t>Thomas_Henry_Willcocks</t>
  </si>
  <si>
    <t>Q24206354</t>
  </si>
  <si>
    <t>Tommy McClung</t>
  </si>
  <si>
    <t>Tommy_McClung</t>
  </si>
  <si>
    <t>Q24225581</t>
  </si>
  <si>
    <t>Victor Grenning</t>
  </si>
  <si>
    <t>Q24228592</t>
  </si>
  <si>
    <t>Montgomerie Hamilton</t>
  </si>
  <si>
    <t>Montgomerie_Hamilton</t>
  </si>
  <si>
    <t>Q24234227</t>
  </si>
  <si>
    <t>Athi Mayinje</t>
  </si>
  <si>
    <t>Athi_Mayinje</t>
  </si>
  <si>
    <t>Q24239640</t>
  </si>
  <si>
    <t>Herbert Burton</t>
  </si>
  <si>
    <t>Q24258748</t>
  </si>
  <si>
    <t>Karl Bryson</t>
  </si>
  <si>
    <t>Karl_Bryson</t>
  </si>
  <si>
    <t>Q24258759</t>
  </si>
  <si>
    <t>Lewis Marshall</t>
  </si>
  <si>
    <t>Lewis_Marshall</t>
  </si>
  <si>
    <t>Q24258817</t>
  </si>
  <si>
    <t>Irakli Mirtskhulava</t>
  </si>
  <si>
    <t>Irakli_Mirtskhulava</t>
  </si>
  <si>
    <t>Q24258847</t>
  </si>
  <si>
    <t>Shaun Davies</t>
  </si>
  <si>
    <t>Shaun_Davies_(rugby_union)</t>
  </si>
  <si>
    <t>Q24258976</t>
  </si>
  <si>
    <t>Olivier Klemenczak</t>
  </si>
  <si>
    <t>Olivier_Klemenczak</t>
  </si>
  <si>
    <t>Q24262942</t>
  </si>
  <si>
    <t>Franco Valier</t>
  </si>
  <si>
    <t>Q24284477</t>
  </si>
  <si>
    <t>Louis Auldjo</t>
  </si>
  <si>
    <t>Louis_Auldjo</t>
  </si>
  <si>
    <t>Q24288576</t>
  </si>
  <si>
    <t>Simon Gunn</t>
  </si>
  <si>
    <t>Simon_Gunn</t>
  </si>
  <si>
    <t>Q24450376</t>
  </si>
  <si>
    <t>JP Eloff</t>
  </si>
  <si>
    <t>JP_Eloff</t>
  </si>
  <si>
    <t>Q24450898</t>
  </si>
  <si>
    <t>Somila Jho</t>
  </si>
  <si>
    <t>Somila_Jho</t>
  </si>
  <si>
    <t>Q24450902</t>
  </si>
  <si>
    <t>Jixie Molapo</t>
  </si>
  <si>
    <t>Jixie_Molapo</t>
  </si>
  <si>
    <t>Q24450993</t>
  </si>
  <si>
    <t>Dewald Human</t>
  </si>
  <si>
    <t>Dewald_Human</t>
  </si>
  <si>
    <t>Q24451005</t>
  </si>
  <si>
    <t>Peter Dooley</t>
  </si>
  <si>
    <t>Peter_Dooley</t>
  </si>
  <si>
    <t>Q24451677</t>
  </si>
  <si>
    <t>Keanu Vers</t>
  </si>
  <si>
    <t>Keanu_Vers</t>
  </si>
  <si>
    <t>Q24451683</t>
  </si>
  <si>
    <t>Nika Khatiashvili</t>
  </si>
  <si>
    <t>Nikoloz_Khatiashvili</t>
  </si>
  <si>
    <t>Q24451746</t>
  </si>
  <si>
    <t>Ellis Genge</t>
  </si>
  <si>
    <t>Ellis_Genge</t>
  </si>
  <si>
    <t>Q24451778</t>
  </si>
  <si>
    <t>Lito Ramirez</t>
  </si>
  <si>
    <t>Lito_Ramirez</t>
  </si>
  <si>
    <t>Q24451809</t>
  </si>
  <si>
    <t>Ollie Lindsay-Hague</t>
  </si>
  <si>
    <t>Ollie_Lindsay-Hague</t>
  </si>
  <si>
    <t>Q24514869</t>
  </si>
  <si>
    <t>Shaun Gadsby</t>
  </si>
  <si>
    <t>Shaun_Gadsby</t>
  </si>
  <si>
    <t>Q24521796</t>
  </si>
  <si>
    <t>Graydon Staniforth</t>
  </si>
  <si>
    <t>Graydon_Staniforth</t>
  </si>
  <si>
    <t>Q24525368</t>
  </si>
  <si>
    <t>Chad London</t>
  </si>
  <si>
    <t>Chad_London</t>
  </si>
  <si>
    <t>Q24535703</t>
  </si>
  <si>
    <t>Uwa Tawalo</t>
  </si>
  <si>
    <t>Q24548833</t>
  </si>
  <si>
    <t>Chris Knight</t>
  </si>
  <si>
    <t>Chris_Knight_(rugby_union)</t>
  </si>
  <si>
    <t>Q24549053</t>
  </si>
  <si>
    <t>Will Magie</t>
  </si>
  <si>
    <t>Will_Magie</t>
  </si>
  <si>
    <t>Q24565066</t>
  </si>
  <si>
    <t>Joe Beardshaw</t>
  </si>
  <si>
    <t>Joe_Beardshaw</t>
  </si>
  <si>
    <t>Q24565087</t>
  </si>
  <si>
    <t>Gareth Maclure</t>
  </si>
  <si>
    <t>Gareth_Maclure</t>
  </si>
  <si>
    <t>Q24565095</t>
  </si>
  <si>
    <t>Dave Millard</t>
  </si>
  <si>
    <t>Dave_Millard</t>
  </si>
  <si>
    <t>Q24565983</t>
  </si>
  <si>
    <t>Carlos Huntley-Robertson</t>
  </si>
  <si>
    <t>Carlos_Huntley-Robertson</t>
  </si>
  <si>
    <t>Q24572412</t>
  </si>
  <si>
    <t>Soso Bekoshvili</t>
  </si>
  <si>
    <t>Soso_Bekoshvili</t>
  </si>
  <si>
    <t>Q24572440</t>
  </si>
  <si>
    <t>SebastiÃ¡n Kalm</t>
  </si>
  <si>
    <t>Q24572643</t>
  </si>
  <si>
    <t>Masivesi Dakuwaqa</t>
  </si>
  <si>
    <t>Masivesi_Dakuwaqa</t>
  </si>
  <si>
    <t>Q24572805</t>
  </si>
  <si>
    <t>Eddie McLaughlin</t>
  </si>
  <si>
    <t>Eddie_McLaughlin</t>
  </si>
  <si>
    <t>Q24574383</t>
  </si>
  <si>
    <t>Pietro Ceccarelli</t>
  </si>
  <si>
    <t>Pietro_Ceccarelli</t>
  </si>
  <si>
    <t>Q24579182</t>
  </si>
  <si>
    <t>Joseph Manu</t>
  </si>
  <si>
    <t>Joseph_Manu</t>
  </si>
  <si>
    <t>Q24579343</t>
  </si>
  <si>
    <t>Mick Bolewski</t>
  </si>
  <si>
    <t>Mick_Bolewski</t>
  </si>
  <si>
    <t>Q24663890</t>
  </si>
  <si>
    <t>Tom_Collins_(rugby_union,_born_1994)</t>
  </si>
  <si>
    <t>Q24680739</t>
  </si>
  <si>
    <t>Radu Durbac</t>
  </si>
  <si>
    <t>Q24688865</t>
  </si>
  <si>
    <t>Courtney Winnaar</t>
  </si>
  <si>
    <t>Courtney_Winnaar</t>
  </si>
  <si>
    <t>Q24689187</t>
  </si>
  <si>
    <t>Devlin Hope</t>
  </si>
  <si>
    <t>Devlin_Hope</t>
  </si>
  <si>
    <t>Q24702844</t>
  </si>
  <si>
    <t>Brodie Orth</t>
  </si>
  <si>
    <t>Brodie_Orth</t>
  </si>
  <si>
    <t>Q24703003</t>
  </si>
  <si>
    <t>Dan Turner</t>
  </si>
  <si>
    <t>Dan_Turner_(rugby_union)</t>
  </si>
  <si>
    <t>Q24703019</t>
  </si>
  <si>
    <t>Scott Barrow</t>
  </si>
  <si>
    <t>Scott_Barrow_(rugby)</t>
  </si>
  <si>
    <t>Q24743249</t>
  </si>
  <si>
    <t>Thor Halvorsen</t>
  </si>
  <si>
    <t>Thor_Halvorsen</t>
  </si>
  <si>
    <t>Q24809717</t>
  </si>
  <si>
    <t>Ramiro Moyano Joya</t>
  </si>
  <si>
    <t>Ramiro_Moyano</t>
  </si>
  <si>
    <t>Q24809849</t>
  </si>
  <si>
    <t>Billy Dardis</t>
  </si>
  <si>
    <t>Billy_Dardis</t>
  </si>
  <si>
    <t>Q24809910</t>
  </si>
  <si>
    <t>Yaw Penxe</t>
  </si>
  <si>
    <t>Yaw_Penxe</t>
  </si>
  <si>
    <t>Q24845630</t>
  </si>
  <si>
    <t>Bill Roberts</t>
  </si>
  <si>
    <t>William Roberts</t>
  </si>
  <si>
    <t>Bill_Roberts_(rugby_union)</t>
  </si>
  <si>
    <t>Q24845631</t>
  </si>
  <si>
    <t>Dick Gilbert</t>
  </si>
  <si>
    <t>Dick_Gilbert_(rugby_union)</t>
  </si>
  <si>
    <t>Q24845645</t>
  </si>
  <si>
    <t>Reginald Bell</t>
  </si>
  <si>
    <t>Reg_Bell_(cricketer)</t>
  </si>
  <si>
    <t>Q24845662</t>
  </si>
  <si>
    <t>James Stewart</t>
  </si>
  <si>
    <t>James_Stewart_(rugby_union)</t>
  </si>
  <si>
    <t>Q24845682</t>
  </si>
  <si>
    <t>Bill Wright</t>
  </si>
  <si>
    <t>Bill_Wright_(rugby_union)</t>
  </si>
  <si>
    <t>Q24845721</t>
  </si>
  <si>
    <t>John Blair</t>
  </si>
  <si>
    <t>John_Blair_(rugby_union)</t>
  </si>
  <si>
    <t>Q24845852</t>
  </si>
  <si>
    <t>George Humphreys</t>
  </si>
  <si>
    <t>George_Humphreys_(rugby_union)</t>
  </si>
  <si>
    <t>Q24851603</t>
  </si>
  <si>
    <t>Ricky Nalatu</t>
  </si>
  <si>
    <t>Ricky_Nalatu</t>
  </si>
  <si>
    <t>Q24851731</t>
  </si>
  <si>
    <t>Taylor Howden</t>
  </si>
  <si>
    <t>Q24851757</t>
  </si>
  <si>
    <t>Zac Mizell</t>
  </si>
  <si>
    <t>Zac_Mizell</t>
  </si>
  <si>
    <t>Q24851758</t>
  </si>
  <si>
    <t>Spike Davis</t>
  </si>
  <si>
    <t>Spike_Davis</t>
  </si>
  <si>
    <t>Q24851759</t>
  </si>
  <si>
    <t>Franswa Ueckermann</t>
  </si>
  <si>
    <t>Q24852145</t>
  </si>
  <si>
    <t>Robert Sorenson</t>
  </si>
  <si>
    <t>Bob_Sorenson</t>
  </si>
  <si>
    <t>Q24852416</t>
  </si>
  <si>
    <t>Adriu Delai</t>
  </si>
  <si>
    <t>Adriu_Delai</t>
  </si>
  <si>
    <t>Q24852430</t>
  </si>
  <si>
    <t>Nelio de Sa</t>
  </si>
  <si>
    <t>Q24859898</t>
  </si>
  <si>
    <t>YÅ«ya Mizoguchi</t>
  </si>
  <si>
    <t>Q24859975</t>
  </si>
  <si>
    <t>Hiroaki Sugimoto</t>
  </si>
  <si>
    <t>Q24860252</t>
  </si>
  <si>
    <t>Kenta Nakasone</t>
  </si>
  <si>
    <t>Q24860517</t>
  </si>
  <si>
    <t>Ryutaro Takemoto</t>
  </si>
  <si>
    <t>Q24860744</t>
  </si>
  <si>
    <t>Kenji Hayata</t>
  </si>
  <si>
    <t>Q24861029</t>
  </si>
  <si>
    <t>Michiro Takai</t>
  </si>
  <si>
    <t>Q24861209</t>
  </si>
  <si>
    <t>Yoshitaka Tokunaga</t>
  </si>
  <si>
    <t>Yoshitaka_Tokunaga</t>
  </si>
  <si>
    <t>Q24861686</t>
  </si>
  <si>
    <t>KÅhei Yoshida</t>
  </si>
  <si>
    <t>Q24861813</t>
  </si>
  <si>
    <t>Yoshikazu Morita</t>
  </si>
  <si>
    <t>Q24862318</t>
  </si>
  <si>
    <t>Keiichi Tanaka</t>
  </si>
  <si>
    <t>Q24862329</t>
  </si>
  <si>
    <t>ShÅ«hei ÅŒshima</t>
  </si>
  <si>
    <t>Q24862639</t>
  </si>
  <si>
    <t>Daisuke Musha</t>
  </si>
  <si>
    <t>Q24862677</t>
  </si>
  <si>
    <t>Keisuke Masuda</t>
  </si>
  <si>
    <t>Q24862768</t>
  </si>
  <si>
    <t>KÅichi Sugimoto</t>
  </si>
  <si>
    <t>Q24863513</t>
  </si>
  <si>
    <t>Shinji Nakazono</t>
  </si>
  <si>
    <t>Q24863539</t>
  </si>
  <si>
    <t>Akio Takano</t>
  </si>
  <si>
    <t>Q24863903</t>
  </si>
  <si>
    <t>Kazuhiro Goya</t>
  </si>
  <si>
    <t>Kazuhiro_Goya</t>
  </si>
  <si>
    <t>Q24863956</t>
  </si>
  <si>
    <t>Shindo Kamaike</t>
  </si>
  <si>
    <t>Q24864310</t>
  </si>
  <si>
    <t>Yoshiaki Tsurugasaki</t>
  </si>
  <si>
    <t>Q24864343</t>
  </si>
  <si>
    <t>Tomohiro ShÅkai</t>
  </si>
  <si>
    <t>Q24864404</t>
  </si>
  <si>
    <t>Atsushi Sakate</t>
  </si>
  <si>
    <t>Atsushi_Sakate</t>
  </si>
  <si>
    <t>Q24864493</t>
  </si>
  <si>
    <t>Yuga Hyakutake</t>
  </si>
  <si>
    <t>Q24864585</t>
  </si>
  <si>
    <t>Ippei Okada</t>
  </si>
  <si>
    <t>Q24864604</t>
  </si>
  <si>
    <t>Takaaki Nakazuru</t>
  </si>
  <si>
    <t>Takaaki_Nakazuru</t>
  </si>
  <si>
    <t>Q24864683</t>
  </si>
  <si>
    <t>Shunta Nakamura</t>
  </si>
  <si>
    <t>Q24864704</t>
  </si>
  <si>
    <t>KanzÅ Nakahama</t>
  </si>
  <si>
    <t>Q24864967</t>
  </si>
  <si>
    <t>Takayuki Yamauchi</t>
  </si>
  <si>
    <t>Q24864996</t>
  </si>
  <si>
    <t>Ryota Hasegawa</t>
  </si>
  <si>
    <t>Ryota_Hasegawa</t>
  </si>
  <si>
    <t>Q24865090</t>
  </si>
  <si>
    <t>Ryuji Noguchi</t>
  </si>
  <si>
    <t>Ryuji_Noguchi</t>
  </si>
  <si>
    <t>Q24865174</t>
  </si>
  <si>
    <t>Taiki Matsunobu</t>
  </si>
  <si>
    <t>Q24865287</t>
  </si>
  <si>
    <t>TokirÅ Harada</t>
  </si>
  <si>
    <t>Q24865513</t>
  </si>
  <si>
    <t>Yusuke Aramaki</t>
  </si>
  <si>
    <t>Q24865536</t>
  </si>
  <si>
    <t>Takashi Toyomae</t>
  </si>
  <si>
    <t>Q24865568</t>
  </si>
  <si>
    <t>Hiroaki Ishizuka</t>
  </si>
  <si>
    <t>Q24865637</t>
  </si>
  <si>
    <t>Yoichi Iijima</t>
  </si>
  <si>
    <t>Q24865744</t>
  </si>
  <si>
    <t>Ryo Tsuruda</t>
  </si>
  <si>
    <t>Q24865779</t>
  </si>
  <si>
    <t>Sho Takenaka</t>
  </si>
  <si>
    <t>Q24866011</t>
  </si>
  <si>
    <t>Takumi Mikami</t>
  </si>
  <si>
    <t>Q24866165</t>
  </si>
  <si>
    <t>Tatsuji Yoshida</t>
  </si>
  <si>
    <t>Q24866193</t>
  </si>
  <si>
    <t>Daiki Yanagawa</t>
  </si>
  <si>
    <t>Q24866227</t>
  </si>
  <si>
    <t>Noriya Kobayashi</t>
  </si>
  <si>
    <t>Q24866296</t>
  </si>
  <si>
    <t>Tsuyoshi Iguchi</t>
  </si>
  <si>
    <t>Q24866569</t>
  </si>
  <si>
    <t>Naoya Minamihashi</t>
  </si>
  <si>
    <t>Q24866578</t>
  </si>
  <si>
    <t>YÅ«ta KatÅ</t>
  </si>
  <si>
    <t>Q24866705</t>
  </si>
  <si>
    <t>Kenichiro Iwamoto</t>
  </si>
  <si>
    <t>Q24866707</t>
  </si>
  <si>
    <t>Yoshiki Niizeki</t>
  </si>
  <si>
    <t>Q24866835</t>
  </si>
  <si>
    <t>Kazuki Takamori</t>
  </si>
  <si>
    <t>Q24866974</t>
  </si>
  <si>
    <t>Satoshi Tsuruoka</t>
  </si>
  <si>
    <t>Q24867014</t>
  </si>
  <si>
    <t>Shinsuke Ono</t>
  </si>
  <si>
    <t>Q24867128</t>
  </si>
  <si>
    <t>Ryotaro Suzuki</t>
  </si>
  <si>
    <t>Q24867187</t>
  </si>
  <si>
    <t>Takumi ItÅ</t>
  </si>
  <si>
    <t>Q24867338</t>
  </si>
  <si>
    <t>Yuho Ashiya</t>
  </si>
  <si>
    <t>Q24867500</t>
  </si>
  <si>
    <t>Takehito Namekawa</t>
  </si>
  <si>
    <t>Q24867651</t>
  </si>
  <si>
    <t>Masaru Sugaya</t>
  </si>
  <si>
    <t>Q24867669</t>
  </si>
  <si>
    <t>Mao Enoki</t>
  </si>
  <si>
    <t>Q24867777</t>
  </si>
  <si>
    <t>Nobutaka Ubukata</t>
  </si>
  <si>
    <t>Q24867907</t>
  </si>
  <si>
    <t>Shintaro Ishihara</t>
  </si>
  <si>
    <t>Shintaro_Ishihara_(rugby_union)</t>
  </si>
  <si>
    <t>Q24868026</t>
  </si>
  <si>
    <t>Takahiro Ogawa</t>
  </si>
  <si>
    <t>Takahiro_Ogawa</t>
  </si>
  <si>
    <t>Q24868075</t>
  </si>
  <si>
    <t>Hiroki Yamamoto</t>
  </si>
  <si>
    <t>Hiroki_Yamamoto_(rugby_union)</t>
  </si>
  <si>
    <t>Q24868153</t>
  </si>
  <si>
    <t>Motoki Yamazaki</t>
  </si>
  <si>
    <t>Q24868250</t>
  </si>
  <si>
    <t>Keisuke Sakamoto</t>
  </si>
  <si>
    <t>Q24868404</t>
  </si>
  <si>
    <t>Yoshihiro Sononaka</t>
  </si>
  <si>
    <t>Q24868470</t>
  </si>
  <si>
    <t>Shingo Nakashima</t>
  </si>
  <si>
    <t>Q24868637</t>
  </si>
  <si>
    <t>Naoki Sarugaku</t>
  </si>
  <si>
    <t>Q24868789</t>
  </si>
  <si>
    <t>Chikara ItÅ</t>
  </si>
  <si>
    <t>Q24868871</t>
  </si>
  <si>
    <t>ShÅta Emi</t>
  </si>
  <si>
    <t>Shota_Emi</t>
  </si>
  <si>
    <t>Q24869090</t>
  </si>
  <si>
    <t>Rakuhei Yamashita</t>
  </si>
  <si>
    <t>Q24869114</t>
  </si>
  <si>
    <t>Masahiko Nakagawa</t>
  </si>
  <si>
    <t>Q24869247</t>
  </si>
  <si>
    <t>Taisei Hayashi</t>
  </si>
  <si>
    <t>Q24869268</t>
  </si>
  <si>
    <t>Atsushi Tanabe</t>
  </si>
  <si>
    <t>Q24869348</t>
  </si>
  <si>
    <t>Tatsuya Araki</t>
  </si>
  <si>
    <t>Q24869421</t>
  </si>
  <si>
    <t>RyÅta Suginaga</t>
  </si>
  <si>
    <t>Q24869560</t>
  </si>
  <si>
    <t>Futoshi Mori</t>
  </si>
  <si>
    <t>Futoshi_Mori</t>
  </si>
  <si>
    <t>Q24869618</t>
  </si>
  <si>
    <t>Hikaru Ishizawa</t>
  </si>
  <si>
    <t>Q24869740</t>
  </si>
  <si>
    <t>YÅ«ta Nakano</t>
  </si>
  <si>
    <t>Q24869761</t>
  </si>
  <si>
    <t>Takuya Miyata</t>
  </si>
  <si>
    <t>Q24869777</t>
  </si>
  <si>
    <t>Takashi SatÅ</t>
  </si>
  <si>
    <t>Q24869837</t>
  </si>
  <si>
    <t>Yoshimitsu Yasue</t>
  </si>
  <si>
    <t>Q24869857</t>
  </si>
  <si>
    <t>Mitsugu Yamamoto</t>
  </si>
  <si>
    <t>Mitsugu_Yamamoto</t>
  </si>
  <si>
    <t>Q24869882</t>
  </si>
  <si>
    <t>Michiyoshi Morita</t>
  </si>
  <si>
    <t>Q24869883</t>
  </si>
  <si>
    <t>Koichiro Kubota</t>
  </si>
  <si>
    <t>Q24870015</t>
  </si>
  <si>
    <t>Jumpei Ogura</t>
  </si>
  <si>
    <t>Jumpei_Ogura</t>
  </si>
  <si>
    <t>Q24870053</t>
  </si>
  <si>
    <t>Masaki Midorikawa</t>
  </si>
  <si>
    <t>Q24870137</t>
  </si>
  <si>
    <t>Takahiro Sugiura</t>
  </si>
  <si>
    <t>Takahiro_Sugiura</t>
  </si>
  <si>
    <t>Q24870190</t>
  </si>
  <si>
    <t>KÅhei Yamaguchi</t>
  </si>
  <si>
    <t>Q24870427</t>
  </si>
  <si>
    <t>Sione Vatuvei</t>
  </si>
  <si>
    <t>Sione_Vatuvei</t>
  </si>
  <si>
    <t>Q24870614</t>
  </si>
  <si>
    <t>YÅ«ki Miyamae</t>
  </si>
  <si>
    <t>Q24870769</t>
  </si>
  <si>
    <t>Masaaki Murashita</t>
  </si>
  <si>
    <t>Q24871086</t>
  </si>
  <si>
    <t>Kazushi Hano</t>
  </si>
  <si>
    <t>Kazushi_Hano</t>
  </si>
  <si>
    <t>Q24871134</t>
  </si>
  <si>
    <t>KÅsuke Hashino</t>
  </si>
  <si>
    <t>Q24871271</t>
  </si>
  <si>
    <t>Kengo Kitagawa</t>
  </si>
  <si>
    <t>Q24871372</t>
  </si>
  <si>
    <t>Kazuma Miyata</t>
  </si>
  <si>
    <t>Q24871412</t>
  </si>
  <si>
    <t>Yasutake Nagashita</t>
  </si>
  <si>
    <t>Q24871548</t>
  </si>
  <si>
    <t>Takuya Ishibashi</t>
  </si>
  <si>
    <t>Q24871650</t>
  </si>
  <si>
    <t>Daisuke Natsui</t>
  </si>
  <si>
    <t>Q24871667</t>
  </si>
  <si>
    <t>Katsuyuki Sakai</t>
  </si>
  <si>
    <t>Katsuyuki_Sakai</t>
  </si>
  <si>
    <t>Q24871706</t>
  </si>
  <si>
    <t>Eiri Nakada</t>
  </si>
  <si>
    <t>Q24871731</t>
  </si>
  <si>
    <t>Wataru Kanemoto</t>
  </si>
  <si>
    <t>Q24871852</t>
  </si>
  <si>
    <t>Latuila Repuha</t>
  </si>
  <si>
    <t>Q24871995</t>
  </si>
  <si>
    <t>Shigeru Kohiyama</t>
  </si>
  <si>
    <t>Q24872192</t>
  </si>
  <si>
    <t>YÅsuke Takahashi</t>
  </si>
  <si>
    <t>Y%C5%8Dsuke_Takahashi_(rugby_union)</t>
  </si>
  <si>
    <t>Q24872214</t>
  </si>
  <si>
    <t>Takashi Suzuki</t>
  </si>
  <si>
    <t>Q24872414</t>
  </si>
  <si>
    <t>Shota Hagizawa</t>
  </si>
  <si>
    <t>Q24872435</t>
  </si>
  <si>
    <t>Masaki Watanabe</t>
  </si>
  <si>
    <t>Q24872690</t>
  </si>
  <si>
    <t>Hiroki Miyamoto</t>
  </si>
  <si>
    <t>Q24872783</t>
  </si>
  <si>
    <t>Makoto KatÅ</t>
  </si>
  <si>
    <t>Q24872787</t>
  </si>
  <si>
    <t>Satoshi Saita</t>
  </si>
  <si>
    <t>Q24872900</t>
  </si>
  <si>
    <t>Akira Nakamura</t>
  </si>
  <si>
    <t>Q24873081</t>
  </si>
  <si>
    <t>Satoshi ÅŒshima</t>
  </si>
  <si>
    <t>Q24873092</t>
  </si>
  <si>
    <t>Teruya Goto</t>
  </si>
  <si>
    <t>Teruya_Goto</t>
  </si>
  <si>
    <t>Q24873128</t>
  </si>
  <si>
    <t>Shinri Tabuchi</t>
  </si>
  <si>
    <t>Q24873146</t>
  </si>
  <si>
    <t>Shunya GotÅ</t>
  </si>
  <si>
    <t>Q24873503</t>
  </si>
  <si>
    <t>Teppei Akiyama</t>
  </si>
  <si>
    <t>Q24873543</t>
  </si>
  <si>
    <t>Naoki Nagano</t>
  </si>
  <si>
    <t>Q24873588</t>
  </si>
  <si>
    <t>Hiroki Mizuno</t>
  </si>
  <si>
    <t>Q24873804</t>
  </si>
  <si>
    <t>RyÅ«ta Ueno</t>
  </si>
  <si>
    <t>Q24873824</t>
  </si>
  <si>
    <t>ShÅya Matsuhama</t>
  </si>
  <si>
    <t>Q24873860</t>
  </si>
  <si>
    <t>Kaoru Matsushita</t>
  </si>
  <si>
    <t>Q24873918</t>
  </si>
  <si>
    <t>Masakatsu Hikosaka</t>
  </si>
  <si>
    <t>Masakatsu_Hikosaka</t>
  </si>
  <si>
    <t>Q24873950</t>
  </si>
  <si>
    <t>Hideaki Suzuki</t>
  </si>
  <si>
    <t>Q24873970</t>
  </si>
  <si>
    <t>Dai Ozawa</t>
  </si>
  <si>
    <t>Q24874032</t>
  </si>
  <si>
    <t>KÅsuke Kigami</t>
  </si>
  <si>
    <t>Q24874182</t>
  </si>
  <si>
    <t>Shingo Yoshida</t>
  </si>
  <si>
    <t>Q24874273</t>
  </si>
  <si>
    <t>Yoshikatsu Hikosaka</t>
  </si>
  <si>
    <t>Yoshikatsu_Hikosaka</t>
  </si>
  <si>
    <t>Q24874297</t>
  </si>
  <si>
    <t>ShÅta Yamamoto</t>
  </si>
  <si>
    <t>Q24874482</t>
  </si>
  <si>
    <t>Masahiro Noguchi</t>
  </si>
  <si>
    <t>Q24874536</t>
  </si>
  <si>
    <t>YÅ«tarÅ Murai</t>
  </si>
  <si>
    <t>Q24874576</t>
  </si>
  <si>
    <t>Michael Toloke</t>
  </si>
  <si>
    <t>Q24874612</t>
  </si>
  <si>
    <t>Sunao Takizawa</t>
  </si>
  <si>
    <t>Q24874786</t>
  </si>
  <si>
    <t>GÅki Amano</t>
  </si>
  <si>
    <t>Q24874806</t>
  </si>
  <si>
    <t>Haruki Saito</t>
  </si>
  <si>
    <t>Q24874858</t>
  </si>
  <si>
    <t>SeiyÅ« Kohara</t>
  </si>
  <si>
    <t>Q24874869</t>
  </si>
  <si>
    <t>TarÅ SatÅ</t>
  </si>
  <si>
    <t>Q24874966</t>
  </si>
  <si>
    <t>Sohei Nishimura</t>
  </si>
  <si>
    <t>Q24874972</t>
  </si>
  <si>
    <t>Dallas Tatana</t>
  </si>
  <si>
    <t>Q24875147</t>
  </si>
  <si>
    <t>Keisuke Moriya</t>
  </si>
  <si>
    <t>Keisuke_Moriya_(rugby_union)</t>
  </si>
  <si>
    <t>Q24875216</t>
  </si>
  <si>
    <t>Taiki Watanabe</t>
  </si>
  <si>
    <t>Q24875297</t>
  </si>
  <si>
    <t>Yuki Shishimoto</t>
  </si>
  <si>
    <t>Q24875342</t>
  </si>
  <si>
    <t>Eiji Kaneda</t>
  </si>
  <si>
    <t>Q24875448</t>
  </si>
  <si>
    <t>Pohiva Yamato Lotoahea</t>
  </si>
  <si>
    <t>Q24875508</t>
  </si>
  <si>
    <t>KÅta Yamashita</t>
  </si>
  <si>
    <t>Q24875626</t>
  </si>
  <si>
    <t>RyÅ«tarÅ Ueda</t>
  </si>
  <si>
    <t>Q24875653</t>
  </si>
  <si>
    <t>Kenta Tokuda</t>
  </si>
  <si>
    <t>Q24875706</t>
  </si>
  <si>
    <t>RaikÅ Katsuki</t>
  </si>
  <si>
    <t>Q24875793</t>
  </si>
  <si>
    <t>Genki SudÅ</t>
  </si>
  <si>
    <t>Q24875805</t>
  </si>
  <si>
    <t>Masayoshi Marumi</t>
  </si>
  <si>
    <t>Q24875892</t>
  </si>
  <si>
    <t>Kento Takeuchi</t>
  </si>
  <si>
    <t>Q24875959</t>
  </si>
  <si>
    <t>Koo Ji-won</t>
  </si>
  <si>
    <t>Koo_Ji-won</t>
  </si>
  <si>
    <t>Q24875966</t>
  </si>
  <si>
    <t>Wataru Kobayashi</t>
  </si>
  <si>
    <t>Q24876226</t>
  </si>
  <si>
    <t>Yuya Taka</t>
  </si>
  <si>
    <t>Q24876344</t>
  </si>
  <si>
    <t>Daisuke Hamano</t>
  </si>
  <si>
    <t>Q24876373</t>
  </si>
  <si>
    <t>TatsurÅ Konno</t>
  </si>
  <si>
    <t>Q24876434</t>
  </si>
  <si>
    <t>Takuru Suto</t>
  </si>
  <si>
    <t>Q24876630</t>
  </si>
  <si>
    <t>Naoyuki Narayama</t>
  </si>
  <si>
    <t>Q24876709</t>
  </si>
  <si>
    <t>ShÅ«ji Saita</t>
  </si>
  <si>
    <t>Q24876747</t>
  </si>
  <si>
    <t>YÅ«to SatÅ</t>
  </si>
  <si>
    <t>Q24876993</t>
  </si>
  <si>
    <t>Naoyuki Tsuji</t>
  </si>
  <si>
    <t>Q24877011</t>
  </si>
  <si>
    <t>Takuya Kitade</t>
  </si>
  <si>
    <t>Takuya_Kitade</t>
  </si>
  <si>
    <t>Q24877095</t>
  </si>
  <si>
    <t>Q24877115</t>
  </si>
  <si>
    <t>Kosuke Nishibayashi</t>
  </si>
  <si>
    <t>Q24877136</t>
  </si>
  <si>
    <t>YÅ«ki Mori</t>
  </si>
  <si>
    <t>Q24877154</t>
  </si>
  <si>
    <t>Naoya Kishi</t>
  </si>
  <si>
    <t>Q24877208</t>
  </si>
  <si>
    <t>Yu Chinen</t>
  </si>
  <si>
    <t>Q24895098</t>
  </si>
  <si>
    <t>YÅ«ki Moriyama</t>
  </si>
  <si>
    <t>Q24895681</t>
  </si>
  <si>
    <t>TÅru Wada</t>
  </si>
  <si>
    <t>Q24896422</t>
  </si>
  <si>
    <t>Alfred Bayly</t>
  </si>
  <si>
    <t>Alfred_Bayly</t>
  </si>
  <si>
    <t>Q24913444</t>
  </si>
  <si>
    <t>Konstantinos Kritsikis</t>
  </si>
  <si>
    <t>Q24930008</t>
  </si>
  <si>
    <t>Apisai Naqalevu</t>
  </si>
  <si>
    <t>Apisai_Naqalevu</t>
  </si>
  <si>
    <t>Q24935659</t>
  </si>
  <si>
    <t>Ionel Badiu</t>
  </si>
  <si>
    <t>Ionel_Badiu</t>
  </si>
  <si>
    <t>Q24938171</t>
  </si>
  <si>
    <t>Thomas Sauveterre</t>
  </si>
  <si>
    <t>Q24938848</t>
  </si>
  <si>
    <t>Jarrod PoÃ¯</t>
  </si>
  <si>
    <t>Q24951116</t>
  </si>
  <si>
    <t>Carl Axtens</t>
  </si>
  <si>
    <t>Q24963359</t>
  </si>
  <si>
    <t>Vatemo Ravouvou</t>
  </si>
  <si>
    <t>Vatemo_Ravouvou</t>
  </si>
  <si>
    <t>Q24997799</t>
  </si>
  <si>
    <t>Dylan Collier</t>
  </si>
  <si>
    <t>Dylan_Collier</t>
  </si>
  <si>
    <t>Q25039621</t>
  </si>
  <si>
    <t>Reginald Cooper</t>
  </si>
  <si>
    <t>Reginald_Cooper</t>
  </si>
  <si>
    <t>Q25039626</t>
  </si>
  <si>
    <t>Jorge Stewart</t>
  </si>
  <si>
    <t>Jorge_Stewart</t>
  </si>
  <si>
    <t>Q25039636</t>
  </si>
  <si>
    <t>Kitione Taliga</t>
  </si>
  <si>
    <t>Kitione_Taliga</t>
  </si>
  <si>
    <t>Q25051076</t>
  </si>
  <si>
    <t>JosÃ© Morganti</t>
  </si>
  <si>
    <t>Jos%C3%A9_Morganti</t>
  </si>
  <si>
    <t>Q25160410</t>
  </si>
  <si>
    <t>Rhyno Smith</t>
  </si>
  <si>
    <t>Rhyno_Smith</t>
  </si>
  <si>
    <t>Q25171780</t>
  </si>
  <si>
    <t>James Robertson</t>
  </si>
  <si>
    <t>James_Robertson_(rugby_union,_born_1883)</t>
  </si>
  <si>
    <t>Q25172032</t>
  </si>
  <si>
    <t>Paul Dearlove</t>
  </si>
  <si>
    <t>Paul_Dearlove</t>
  </si>
  <si>
    <t>Q25172075</t>
  </si>
  <si>
    <t>Thibault Giroud</t>
  </si>
  <si>
    <t>Thibault_Giroud</t>
  </si>
  <si>
    <t>Q25184191</t>
  </si>
  <si>
    <t>Henry Talbot</t>
  </si>
  <si>
    <t>Henry_Talbot_(rugby_union)</t>
  </si>
  <si>
    <t>Q25184588</t>
  </si>
  <si>
    <t>Harry Higgins</t>
  </si>
  <si>
    <t>Harry_Higgins_(rugby)</t>
  </si>
  <si>
    <t>Q25189771</t>
  </si>
  <si>
    <t>Tani_Tupou</t>
  </si>
  <si>
    <t>Q25189796</t>
  </si>
  <si>
    <t>Nicanor GonzÃ¡lez del Solar</t>
  </si>
  <si>
    <t>Nicanor_Gonz%C3%A1lez_del_Solar</t>
  </si>
  <si>
    <t>Q25190426</t>
  </si>
  <si>
    <t>Greg Jackson</t>
  </si>
  <si>
    <t>Greg_Jackson_(rugby_union)</t>
  </si>
  <si>
    <t>Q25253110</t>
  </si>
  <si>
    <t>Facundo Gigena</t>
  </si>
  <si>
    <t>Facundo_Gigena</t>
  </si>
  <si>
    <t>Q25266051</t>
  </si>
  <si>
    <t>Hiroshi Takeyama</t>
  </si>
  <si>
    <t>Q25266054</t>
  </si>
  <si>
    <t>YÅ«suke Hamashima</t>
  </si>
  <si>
    <t>Q25266063</t>
  </si>
  <si>
    <t>Toshiki Amano</t>
  </si>
  <si>
    <t>Q25266067</t>
  </si>
  <si>
    <t>Yusuke Ochiai</t>
  </si>
  <si>
    <t>Q25266075</t>
  </si>
  <si>
    <t>Shinya Ikemachi</t>
  </si>
  <si>
    <t>Q25266083</t>
  </si>
  <si>
    <t>Takao Manabe</t>
  </si>
  <si>
    <t>Q25266084</t>
  </si>
  <si>
    <t>Kazuhiro Shibata</t>
  </si>
  <si>
    <t>Q25266088</t>
  </si>
  <si>
    <t>Takuma Takashima</t>
  </si>
  <si>
    <t>Q25266100</t>
  </si>
  <si>
    <t>Tetsuya Shitara</t>
  </si>
  <si>
    <t>Q25266108</t>
  </si>
  <si>
    <t>Tadahiro Miwa</t>
  </si>
  <si>
    <t>Q25281111</t>
  </si>
  <si>
    <t>Rodrigo Baez</t>
  </si>
  <si>
    <t>Rodrigo_B%C3%A1ez_(rugby_union)</t>
  </si>
  <si>
    <t>Q25320594</t>
  </si>
  <si>
    <t>Samoa Toloa</t>
  </si>
  <si>
    <t>Samoa_Toloa</t>
  </si>
  <si>
    <t>Q25320596</t>
  </si>
  <si>
    <t>Faâ€™alemiga Selesele</t>
  </si>
  <si>
    <t>Fa%27alemiga_Selesele</t>
  </si>
  <si>
    <t>Q25324784</t>
  </si>
  <si>
    <t>Irakli Tskhadadze</t>
  </si>
  <si>
    <t>Irakli_Tskhadadze</t>
  </si>
  <si>
    <t>Q25324786</t>
  </si>
  <si>
    <t>Lasha Tabidze</t>
  </si>
  <si>
    <t>Lasha_Tabidze</t>
  </si>
  <si>
    <t>Q25350781</t>
  </si>
  <si>
    <t>Tom Dolezel</t>
  </si>
  <si>
    <t>Tom_Dolezel</t>
  </si>
  <si>
    <t>Q25367657</t>
  </si>
  <si>
    <t>Ignacio Larrague</t>
  </si>
  <si>
    <t>Ignacio_Larrague</t>
  </si>
  <si>
    <t>Q25432324</t>
  </si>
  <si>
    <t>Gustau Boy Lassaleta</t>
  </si>
  <si>
    <t>Q25468147</t>
  </si>
  <si>
    <t>Gheorghe Dumitru</t>
  </si>
  <si>
    <t>Gheorghe_Dumitru</t>
  </si>
  <si>
    <t>Q25613329</t>
  </si>
  <si>
    <t>Chris Burger</t>
  </si>
  <si>
    <t>Q25613550</t>
  </si>
  <si>
    <t>Herman van Broekhuizen</t>
  </si>
  <si>
    <t>Q25614587</t>
  </si>
  <si>
    <t>Klippies Kritzinger</t>
  </si>
  <si>
    <t>Klippies_Kritzinger</t>
  </si>
  <si>
    <t>Q25713926</t>
  </si>
  <si>
    <t>Andisa Ntsila</t>
  </si>
  <si>
    <t>Andisa_Ntsila</t>
  </si>
  <si>
    <t>Q25713999</t>
  </si>
  <si>
    <t>Paul Asquith</t>
  </si>
  <si>
    <t>Paul_Asquith</t>
  </si>
  <si>
    <t>Q25714000</t>
  </si>
  <si>
    <t>Rob Leota</t>
  </si>
  <si>
    <t>Rob_Leota</t>
  </si>
  <si>
    <t>Q25714022</t>
  </si>
  <si>
    <t>Curwin Bosch</t>
  </si>
  <si>
    <t>Curwin_Bosch</t>
  </si>
  <si>
    <t>Q25751565</t>
  </si>
  <si>
    <t>Regan Ware</t>
  </si>
  <si>
    <t>Regan_Ware</t>
  </si>
  <si>
    <t>Q25753816</t>
  </si>
  <si>
    <t>Claud Hancox</t>
  </si>
  <si>
    <t>Claud_Hancox</t>
  </si>
  <si>
    <t>Q25755558</t>
  </si>
  <si>
    <t>Hagen Schulte</t>
  </si>
  <si>
    <t>Hagen_Schulte</t>
  </si>
  <si>
    <t>Q25758863</t>
  </si>
  <si>
    <t>Cecil Garber</t>
  </si>
  <si>
    <t>Q25885946</t>
  </si>
  <si>
    <t>Manasa Bari</t>
  </si>
  <si>
    <t>Manasa_Bari</t>
  </si>
  <si>
    <t>Q25915731</t>
  </si>
  <si>
    <t>Koch Marx</t>
  </si>
  <si>
    <t>Q25915741</t>
  </si>
  <si>
    <t>Gideon Koegelenberg</t>
  </si>
  <si>
    <t>Gideon_Koegelenberg</t>
  </si>
  <si>
    <t>Q25915914</t>
  </si>
  <si>
    <t>Lloyd Greeff</t>
  </si>
  <si>
    <t>Lloyd_Greeff</t>
  </si>
  <si>
    <t>Q25915920</t>
  </si>
  <si>
    <t>Clinton Theron</t>
  </si>
  <si>
    <t>Q25915944</t>
  </si>
  <si>
    <t>IrnÃ© Herbst</t>
  </si>
  <si>
    <t>Irn%C3%A9_Herbst</t>
  </si>
  <si>
    <t>Q25915951</t>
  </si>
  <si>
    <t>Inny Radebe</t>
  </si>
  <si>
    <t>Inny_Radebe</t>
  </si>
  <si>
    <t>Q25916073</t>
  </si>
  <si>
    <t>Angus MacLellan</t>
  </si>
  <si>
    <t>Angus_MacLellan</t>
  </si>
  <si>
    <t>Q25929843</t>
  </si>
  <si>
    <t>Percy Hickey</t>
  </si>
  <si>
    <t>Percy_Hickey</t>
  </si>
  <si>
    <t>Q25975828</t>
  </si>
  <si>
    <t>Ben Pinkelman</t>
  </si>
  <si>
    <t>Ben_Pinkelman</t>
  </si>
  <si>
    <t>Q25975829</t>
  </si>
  <si>
    <t>GastÃ³n Revol</t>
  </si>
  <si>
    <t>Gast%C3%B3n_Revol</t>
  </si>
  <si>
    <t>Q25976293</t>
  </si>
  <si>
    <t>Sam Dickson</t>
  </si>
  <si>
    <t>Sam_Dickson_(rugby_union)</t>
  </si>
  <si>
    <t>Q25999790</t>
  </si>
  <si>
    <t>Cameron Orr</t>
  </si>
  <si>
    <t>Cameron_Orr</t>
  </si>
  <si>
    <t>Q25999872</t>
  </si>
  <si>
    <t>Nikola Bursic</t>
  </si>
  <si>
    <t>Q26036414</t>
  </si>
  <si>
    <t>Jonathan Laugel</t>
  </si>
  <si>
    <t>Jonathan_Laugel</t>
  </si>
  <si>
    <t>Q26036492</t>
  </si>
  <si>
    <t>JÃ©rÃ©my Aicardi</t>
  </si>
  <si>
    <t>J%C3%A9r%C3%A9my_Aicardi</t>
  </si>
  <si>
    <t>Q26036566</t>
  </si>
  <si>
    <t>Pierre Fouyssac</t>
  </si>
  <si>
    <t>Pierre_Fouyssac</t>
  </si>
  <si>
    <t>Q26042308</t>
  </si>
  <si>
    <t>Tonisio Vaihu</t>
  </si>
  <si>
    <t>Q26042986</t>
  </si>
  <si>
    <t>Hiroya Sawai</t>
  </si>
  <si>
    <t>Q26042989</t>
  </si>
  <si>
    <t>Hirotaka Hirahara</t>
  </si>
  <si>
    <t>Q26043004</t>
  </si>
  <si>
    <t>Genki Tokushige</t>
  </si>
  <si>
    <t>Q26043073</t>
  </si>
  <si>
    <t>Shigeki Uemoto</t>
  </si>
  <si>
    <t>Q26043121</t>
  </si>
  <si>
    <t>Taiki Koyanagi</t>
  </si>
  <si>
    <t>Q26043139</t>
  </si>
  <si>
    <t>YÅ«ji Ueki</t>
  </si>
  <si>
    <t>Q26043209</t>
  </si>
  <si>
    <t>KÅhei Asahori</t>
  </si>
  <si>
    <t>Q26043214</t>
  </si>
  <si>
    <t>Hideto Kondo</t>
  </si>
  <si>
    <t>Q26043266</t>
  </si>
  <si>
    <t>Toshiki Kuwayama</t>
  </si>
  <si>
    <t>Q26043307</t>
  </si>
  <si>
    <t>KyÅhei Tomonaga</t>
  </si>
  <si>
    <t>Q26043383</t>
  </si>
  <si>
    <t>Tomohiro Oinuma</t>
  </si>
  <si>
    <t>Q26043498</t>
  </si>
  <si>
    <t>Masatoshi Kayashima</t>
  </si>
  <si>
    <t>Q26043536</t>
  </si>
  <si>
    <t>Kenta Tsujii</t>
  </si>
  <si>
    <t>Q26043578</t>
  </si>
  <si>
    <t>Yoshiharu Minami</t>
  </si>
  <si>
    <t>Q26043686</t>
  </si>
  <si>
    <t>Takeshi Oyamada</t>
  </si>
  <si>
    <t>Q26043779</t>
  </si>
  <si>
    <t>Takuya Takeuchi</t>
  </si>
  <si>
    <t>Q26043882</t>
  </si>
  <si>
    <t>YÅ«ki Namioka</t>
  </si>
  <si>
    <t>Q26043889</t>
  </si>
  <si>
    <t>Hiroki Murakawa</t>
  </si>
  <si>
    <t>Q26043939</t>
  </si>
  <si>
    <t>SÅ Noda</t>
  </si>
  <si>
    <t>Q26043999</t>
  </si>
  <si>
    <t>ShÅ«hei Yamaguchi</t>
  </si>
  <si>
    <t>Q26044115</t>
  </si>
  <si>
    <t>RyÅhei Yoshida</t>
  </si>
  <si>
    <t>Q26044170</t>
  </si>
  <si>
    <t>KÅki Hirano</t>
  </si>
  <si>
    <t>Q26044310</t>
  </si>
  <si>
    <t>Hiroki Terada</t>
  </si>
  <si>
    <t>Q26044335</t>
  </si>
  <si>
    <t>KÅjirÅ Fujichika</t>
  </si>
  <si>
    <t>Q26044576</t>
  </si>
  <si>
    <t>Tadanobu Ko</t>
  </si>
  <si>
    <t>Q26044615</t>
  </si>
  <si>
    <t>Takamasa Sakai</t>
  </si>
  <si>
    <t>Q26044696</t>
  </si>
  <si>
    <t>Shinya Shimizu</t>
  </si>
  <si>
    <t>Q26044860</t>
  </si>
  <si>
    <t>Kengo Fukatsu</t>
  </si>
  <si>
    <t>Q26044893</t>
  </si>
  <si>
    <t>YÅichirÅ Tsuchiya</t>
  </si>
  <si>
    <t>Q26045061</t>
  </si>
  <si>
    <t>Tevita Tatafu</t>
  </si>
  <si>
    <t>Tevita_Tatafu</t>
  </si>
  <si>
    <t>Q26045304</t>
  </si>
  <si>
    <t>ShÅta Mizukami</t>
  </si>
  <si>
    <t>Q26045619</t>
  </si>
  <si>
    <t>Yuin Kon</t>
  </si>
  <si>
    <t>Q26045802</t>
  </si>
  <si>
    <t>Ryota Kayama</t>
  </si>
  <si>
    <t>Q26045939</t>
  </si>
  <si>
    <t>Akito Kawamata</t>
  </si>
  <si>
    <t>Q26046042</t>
  </si>
  <si>
    <t>Naoto Tanemoto</t>
  </si>
  <si>
    <t>Q26046061</t>
  </si>
  <si>
    <t>KÅsuke Yamashita</t>
  </si>
  <si>
    <t>Q26046062</t>
  </si>
  <si>
    <t>Daiki Numajiri</t>
  </si>
  <si>
    <t>Q26046073</t>
  </si>
  <si>
    <t>Yoshiki Nakamura</t>
  </si>
  <si>
    <t>Q26046081</t>
  </si>
  <si>
    <t>Hiroki ÅŒi</t>
  </si>
  <si>
    <t>Q26046085</t>
  </si>
  <si>
    <t>Shogo Miura</t>
  </si>
  <si>
    <t>Shogo_Miura</t>
  </si>
  <si>
    <t>Q26080326</t>
  </si>
  <si>
    <t>Eduardo Strauch</t>
  </si>
  <si>
    <t>Q26129446</t>
  </si>
  <si>
    <t>Garrick Mattheus</t>
  </si>
  <si>
    <t>Garrick_Mattheus</t>
  </si>
  <si>
    <t>Q26131237</t>
  </si>
  <si>
    <t>Kobus van Dyk</t>
  </si>
  <si>
    <t>Kobus_van_Dyk</t>
  </si>
  <si>
    <t>Q26131988</t>
  </si>
  <si>
    <t>Mosolwa Mafuma</t>
  </si>
  <si>
    <t>Mosolwa_Mafuma</t>
  </si>
  <si>
    <t>Q26132478</t>
  </si>
  <si>
    <t>Lukhanyo Nomzanga</t>
  </si>
  <si>
    <t>Lukhanyo_Nomzanga</t>
  </si>
  <si>
    <t>Q26132721</t>
  </si>
  <si>
    <t>Apisai Domolailai</t>
  </si>
  <si>
    <t>Apisai_Domolailai</t>
  </si>
  <si>
    <t>Q26132729</t>
  </si>
  <si>
    <t>Kameli Raravou Soejima</t>
  </si>
  <si>
    <t>Kameli_Soejima</t>
  </si>
  <si>
    <t>Q26155668</t>
  </si>
  <si>
    <t>Marcos Kremer</t>
  </si>
  <si>
    <t>Marcos_Kremer</t>
  </si>
  <si>
    <t>Q26155884</t>
  </si>
  <si>
    <t>Viliame Mata</t>
  </si>
  <si>
    <t>Viliame_Mata</t>
  </si>
  <si>
    <t>Q26179621</t>
  </si>
  <si>
    <t>Waate Potaka</t>
  </si>
  <si>
    <t>Waate_Potaka</t>
  </si>
  <si>
    <t>Q26207466</t>
  </si>
  <si>
    <t>Christopher Bosch</t>
  </si>
  <si>
    <t>Christopher_Bosch</t>
  </si>
  <si>
    <t>Q26209323</t>
  </si>
  <si>
    <t>Marlyn Williams</t>
  </si>
  <si>
    <t>Q26209474</t>
  </si>
  <si>
    <t>Ollie Thorley</t>
  </si>
  <si>
    <t>Ollie_Thorley</t>
  </si>
  <si>
    <t>Q26209531</t>
  </si>
  <si>
    <t>Gareth Milasinovich</t>
  </si>
  <si>
    <t>Gareth_Milasinovich</t>
  </si>
  <si>
    <t>Q26209538</t>
  </si>
  <si>
    <t>Entienne Swanepoel</t>
  </si>
  <si>
    <t>Entienne_Swanepoel</t>
  </si>
  <si>
    <t>Q26209540</t>
  </si>
  <si>
    <t>JT Jackson</t>
  </si>
  <si>
    <t>JT_Jackson</t>
  </si>
  <si>
    <t>Q26209546</t>
  </si>
  <si>
    <t>Rory Moloney</t>
  </si>
  <si>
    <t>Rory_Moloney</t>
  </si>
  <si>
    <t>Q26209666</t>
  </si>
  <si>
    <t>Jade Stighling</t>
  </si>
  <si>
    <t>Q26210740</t>
  </si>
  <si>
    <t>Josh Rowland</t>
  </si>
  <si>
    <t>Josh_Rowland</t>
  </si>
  <si>
    <t>Q26210748</t>
  </si>
  <si>
    <t>Lucas Duque</t>
  </si>
  <si>
    <t>Lucas_Duque</t>
  </si>
  <si>
    <t>Q26213603</t>
  </si>
  <si>
    <t>Ray Moreton</t>
  </si>
  <si>
    <t>Ray_Moreton</t>
  </si>
  <si>
    <t>Q26214538</t>
  </si>
  <si>
    <t>Ali Oz</t>
  </si>
  <si>
    <t>Ali_Oz</t>
  </si>
  <si>
    <t>Q26217950</t>
  </si>
  <si>
    <t>Axel MÃ¼ller</t>
  </si>
  <si>
    <t>Axel_M%C3%BCller_(rugby_union)</t>
  </si>
  <si>
    <t>Q26217953</t>
  </si>
  <si>
    <t>Tom Mitchell</t>
  </si>
  <si>
    <t>Tom_Mitchell_(rugby_union,_born_1989)</t>
  </si>
  <si>
    <t>Q26217961</t>
  </si>
  <si>
    <t>Felipe Sancery</t>
  </si>
  <si>
    <t>Felipe_Sancery</t>
  </si>
  <si>
    <t>Q26217964</t>
  </si>
  <si>
    <t>Lewis Ormond</t>
  </si>
  <si>
    <t>Lewis_Ormond</t>
  </si>
  <si>
    <t>Q26220911</t>
  </si>
  <si>
    <t>Sam Cross</t>
  </si>
  <si>
    <t>Sam_Cross</t>
  </si>
  <si>
    <t>Q26221115</t>
  </si>
  <si>
    <t>Andrew Amonde</t>
  </si>
  <si>
    <t>Andrew_Amonde</t>
  </si>
  <si>
    <t>Q26221316</t>
  </si>
  <si>
    <t>Igor Genua</t>
  </si>
  <si>
    <t>Igor_Genua</t>
  </si>
  <si>
    <t>Q26243017</t>
  </si>
  <si>
    <t>William Hay-MacKenzie</t>
  </si>
  <si>
    <t>William_Hay-MacKenzie</t>
  </si>
  <si>
    <t>Q26251115</t>
  </si>
  <si>
    <t>Carl Hogg</t>
  </si>
  <si>
    <t>Carl_Hogg</t>
  </si>
  <si>
    <t>Q26251386</t>
  </si>
  <si>
    <t>Neil Maritz</t>
  </si>
  <si>
    <t>Neil_Maritz</t>
  </si>
  <si>
    <t>Q26251389</t>
  </si>
  <si>
    <t>Peter Karia</t>
  </si>
  <si>
    <t>Peter_Karia</t>
  </si>
  <si>
    <t>Q26251509</t>
  </si>
  <si>
    <t>Khanyo Ngcukana</t>
  </si>
  <si>
    <t>Khanyo_Ngcukana</t>
  </si>
  <si>
    <t>Q26251530</t>
  </si>
  <si>
    <t>Calum Cusiter</t>
  </si>
  <si>
    <t>Calum_Cusiter</t>
  </si>
  <si>
    <t>Q26252926</t>
  </si>
  <si>
    <t>Adriaan Carelse</t>
  </si>
  <si>
    <t>Adriaan_Carelse</t>
  </si>
  <si>
    <t>Q26252929</t>
  </si>
  <si>
    <t>Sebastian Ferreira</t>
  </si>
  <si>
    <t>Sebastian_Ferreira</t>
  </si>
  <si>
    <t>Q26252952</t>
  </si>
  <si>
    <t>Sione Molia</t>
  </si>
  <si>
    <t>Sione_Molia</t>
  </si>
  <si>
    <t>Q26259797</t>
  </si>
  <si>
    <t>Dan Bibby</t>
  </si>
  <si>
    <t>Dan_Bibby</t>
  </si>
  <si>
    <t>Q26260326</t>
  </si>
  <si>
    <t>Ruaridh McConnochie</t>
  </si>
  <si>
    <t>Ruaridh_McConnochie</t>
  </si>
  <si>
    <t>Q26265465</t>
  </si>
  <si>
    <t>Arno van Wyk</t>
  </si>
  <si>
    <t>Arno_van_Wyk</t>
  </si>
  <si>
    <t>Q26266238</t>
  </si>
  <si>
    <t>Eli Snyman</t>
  </si>
  <si>
    <t>Eli_Snyman</t>
  </si>
  <si>
    <t>Q26405093</t>
  </si>
  <si>
    <t>George Nott</t>
  </si>
  <si>
    <t>George_Nott</t>
  </si>
  <si>
    <t>Q26405158</t>
  </si>
  <si>
    <t>Richard Hardwick</t>
  </si>
  <si>
    <t>Richard_Hardwick</t>
  </si>
  <si>
    <t>Q26405162</t>
  </si>
  <si>
    <t>Matt Philip</t>
  </si>
  <si>
    <t>Matt_Philip</t>
  </si>
  <si>
    <t>Q26405165</t>
  </si>
  <si>
    <t>Harry Scoble</t>
  </si>
  <si>
    <t>Harry_Scoble</t>
  </si>
  <si>
    <t>Q26405213</t>
  </si>
  <si>
    <t>George Catchpole</t>
  </si>
  <si>
    <t>George_Catchpole</t>
  </si>
  <si>
    <t>Q26405253</t>
  </si>
  <si>
    <t>Josh Goodhue</t>
  </si>
  <si>
    <t>Josh_Goodhue</t>
  </si>
  <si>
    <t>Q26405290</t>
  </si>
  <si>
    <t>Warren Seals</t>
  </si>
  <si>
    <t>Warren_Seals</t>
  </si>
  <si>
    <t>Q26405298</t>
  </si>
  <si>
    <t>Henry Taefu</t>
  </si>
  <si>
    <t>Henry_Taefu</t>
  </si>
  <si>
    <t>Q26405305</t>
  </si>
  <si>
    <t>Alex Gibbon</t>
  </si>
  <si>
    <t>Alex_Gibbon</t>
  </si>
  <si>
    <t>Q26405314</t>
  </si>
  <si>
    <t>Tornike Mataradze</t>
  </si>
  <si>
    <t>Tornike_Mataradze</t>
  </si>
  <si>
    <t>Q26405341</t>
  </si>
  <si>
    <t>Ned Hanigan</t>
  </si>
  <si>
    <t>Ned_Hanigan</t>
  </si>
  <si>
    <t>Q26405410</t>
  </si>
  <si>
    <t>Kaito Shigeno</t>
  </si>
  <si>
    <t>Kaito_Shigeno</t>
  </si>
  <si>
    <t>Q26405434</t>
  </si>
  <si>
    <t>Naohiro Kotaki</t>
  </si>
  <si>
    <t>Naohiro_Kotaki</t>
  </si>
  <si>
    <t>Q26405439</t>
  </si>
  <si>
    <t>Kentaro Kodama</t>
  </si>
  <si>
    <t>Kentaro_Kodama</t>
  </si>
  <si>
    <t>Q26405508</t>
  </si>
  <si>
    <t>Victor Sekekete</t>
  </si>
  <si>
    <t>Victor_Sekekete</t>
  </si>
  <si>
    <t>Q26405516</t>
  </si>
  <si>
    <t>Kazuhiko Usami</t>
  </si>
  <si>
    <t>Kazuhiko_Usami</t>
  </si>
  <si>
    <t>Q26405740</t>
  </si>
  <si>
    <t>Ciaran Parker</t>
  </si>
  <si>
    <t>Ciaran_Parker</t>
  </si>
  <si>
    <t>Q26405777</t>
  </si>
  <si>
    <t>Jordan Jackson-Hope</t>
  </si>
  <si>
    <t>Jordan_Jackson-Hope</t>
  </si>
  <si>
    <t>Q26405780</t>
  </si>
  <si>
    <t>Ben Hyne</t>
  </si>
  <si>
    <t>Ben_Hyne</t>
  </si>
  <si>
    <t>Q26405786</t>
  </si>
  <si>
    <t>Jono Kitto</t>
  </si>
  <si>
    <t>Jono_Kitto</t>
  </si>
  <si>
    <t>Q26405801</t>
  </si>
  <si>
    <t>Jermaine Ainsley</t>
  </si>
  <si>
    <t>Jermaine_Ainsley</t>
  </si>
  <si>
    <t>Q26405882</t>
  </si>
  <si>
    <t>Ben Matwijow</t>
  </si>
  <si>
    <t>Ben_Matwijow</t>
  </si>
  <si>
    <t>Q26405885</t>
  </si>
  <si>
    <t>Lachlan Boshier</t>
  </si>
  <si>
    <t>Lachlan_Boshier</t>
  </si>
  <si>
    <t>Q26405888</t>
  </si>
  <si>
    <t>Te Aihe Toma</t>
  </si>
  <si>
    <t>Te_Aihe_Toma</t>
  </si>
  <si>
    <t>Q26405925</t>
  </si>
  <si>
    <t>Waita Setu</t>
  </si>
  <si>
    <t>Waita_Setu</t>
  </si>
  <si>
    <t>Q26405939</t>
  </si>
  <si>
    <t>Matt Mafi</t>
  </si>
  <si>
    <t>Matt_Mafi</t>
  </si>
  <si>
    <t>Q26405945</t>
  </si>
  <si>
    <t>Nika Neparidze</t>
  </si>
  <si>
    <t>Nika_Neparidze</t>
  </si>
  <si>
    <t>Q26405975</t>
  </si>
  <si>
    <t>Luka Goginava</t>
  </si>
  <si>
    <t>Luka_Goginava</t>
  </si>
  <si>
    <t>Q26405989</t>
  </si>
  <si>
    <t>Viliami Lolohea</t>
  </si>
  <si>
    <t>Viliami_Lolohea</t>
  </si>
  <si>
    <t>Q26406004</t>
  </si>
  <si>
    <t>Shokei Kin</t>
  </si>
  <si>
    <t>Shokei_Kin</t>
  </si>
  <si>
    <t>Q26406049</t>
  </si>
  <si>
    <t>Chad Solomon</t>
  </si>
  <si>
    <t>Chad_Solomon</t>
  </si>
  <si>
    <t>Q26435755</t>
  </si>
  <si>
    <t>Mathew Wright</t>
  </si>
  <si>
    <t>Mathew_Wright</t>
  </si>
  <si>
    <t>Q26436244</t>
  </si>
  <si>
    <t>Anaru Rangi</t>
  </si>
  <si>
    <t>Anaru_Rangi</t>
  </si>
  <si>
    <t>Q26436248</t>
  </si>
  <si>
    <t>Ammon Matuauto</t>
  </si>
  <si>
    <t>Ammon_Matuauto</t>
  </si>
  <si>
    <t>Q26436257</t>
  </si>
  <si>
    <t>Ben Leatigaga</t>
  </si>
  <si>
    <t>Q26436320</t>
  </si>
  <si>
    <t>Taiyo Ando</t>
  </si>
  <si>
    <t>Taiyo_Ando</t>
  </si>
  <si>
    <t>Q26436366</t>
  </si>
  <si>
    <t>Kotaro Yatabe</t>
  </si>
  <si>
    <t>Kotaro_Yatabe</t>
  </si>
  <si>
    <t>Q26472784</t>
  </si>
  <si>
    <t>Pol Pla</t>
  </si>
  <si>
    <t>Pol_Pla</t>
  </si>
  <si>
    <t>Q26512515</t>
  </si>
  <si>
    <t>Roberto Mariani</t>
  </si>
  <si>
    <t>Q26678261</t>
  </si>
  <si>
    <t>Will Holder</t>
  </si>
  <si>
    <t>Will_Holder_(rugby_union)</t>
  </si>
  <si>
    <t>Q26678268</t>
  </si>
  <si>
    <t>Ryoto Nakamura</t>
  </si>
  <si>
    <t>Ry%C5%8Dto_Nakamura</t>
  </si>
  <si>
    <t>Q26678335</t>
  </si>
  <si>
    <t>Chris Elder</t>
  </si>
  <si>
    <t>Chris_Elder_(rugby_union)</t>
  </si>
  <si>
    <t>Q26689671</t>
  </si>
  <si>
    <t>Takuma Asahara</t>
  </si>
  <si>
    <t>Takuma_Asahara</t>
  </si>
  <si>
    <t>Q26701879</t>
  </si>
  <si>
    <t>SP Wessels</t>
  </si>
  <si>
    <t>Q26703158</t>
  </si>
  <si>
    <t>David Duffus</t>
  </si>
  <si>
    <t>David_Duffus</t>
  </si>
  <si>
    <t>Q26703324</t>
  </si>
  <si>
    <t>Graham Calder</t>
  </si>
  <si>
    <t>Graham_Calder</t>
  </si>
  <si>
    <t>Q26704593</t>
  </si>
  <si>
    <t>Rikiya Matsuda</t>
  </si>
  <si>
    <t>Rikiya_Matsuda</t>
  </si>
  <si>
    <t>Q26704610</t>
  </si>
  <si>
    <t>Emiliano Boffelli</t>
  </si>
  <si>
    <t>Emiliano_Boffelli</t>
  </si>
  <si>
    <t>Q26704627</t>
  </si>
  <si>
    <t>Segundo Tuculet</t>
  </si>
  <si>
    <t>Segundo_Tuculet</t>
  </si>
  <si>
    <t>Q26704647</t>
  </si>
  <si>
    <t>Max Bodilly</t>
  </si>
  <si>
    <t>Max_Bodilly</t>
  </si>
  <si>
    <t>Q26704717</t>
  </si>
  <si>
    <t>Will Hooley</t>
  </si>
  <si>
    <t>Will_Hooley</t>
  </si>
  <si>
    <t>Q26704740</t>
  </si>
  <si>
    <t>Brian Alainu'uese</t>
  </si>
  <si>
    <t>Brian_Alainu%27uese</t>
  </si>
  <si>
    <t>Q26704825</t>
  </si>
  <si>
    <t>Laurence Pearce</t>
  </si>
  <si>
    <t>Laurence_Pearce</t>
  </si>
  <si>
    <t>Q26704827</t>
  </si>
  <si>
    <t>Robert Ashforth</t>
  </si>
  <si>
    <t>Robert_Ashforth</t>
  </si>
  <si>
    <t>Q26705325</t>
  </si>
  <si>
    <t>Shaun du Preez</t>
  </si>
  <si>
    <t>Shaun_du_Preez</t>
  </si>
  <si>
    <t>Q26705329</t>
  </si>
  <si>
    <t>Quintin Esterhuizen</t>
  </si>
  <si>
    <t>Quintin_Esterhuizen</t>
  </si>
  <si>
    <t>Q26705331</t>
  </si>
  <si>
    <t>Collen Smith</t>
  </si>
  <si>
    <t>Collen_Smith</t>
  </si>
  <si>
    <t>Q26705337</t>
  </si>
  <si>
    <t>Johann Wohler</t>
  </si>
  <si>
    <t>Johann_Wohler</t>
  </si>
  <si>
    <t>Q26705343</t>
  </si>
  <si>
    <t>MornÃ© Blom</t>
  </si>
  <si>
    <t>Morn%C3%A9_Blom</t>
  </si>
  <si>
    <t>Q26705347</t>
  </si>
  <si>
    <t>Munio Kasiringua</t>
  </si>
  <si>
    <t>Munio_Kasiringua</t>
  </si>
  <si>
    <t>Q26705373</t>
  </si>
  <si>
    <t>Ruan Ludick</t>
  </si>
  <si>
    <t>Ruan_Ludick</t>
  </si>
  <si>
    <t>Q26705375</t>
  </si>
  <si>
    <t>Cameron Klassen</t>
  </si>
  <si>
    <t>Cameron_Klassen</t>
  </si>
  <si>
    <t>Q26705377</t>
  </si>
  <si>
    <t>Gino Wilson</t>
  </si>
  <si>
    <t>Gino_Wilson</t>
  </si>
  <si>
    <t>Q26705381</t>
  </si>
  <si>
    <t>Justin Nel</t>
  </si>
  <si>
    <t>Justin_Nel</t>
  </si>
  <si>
    <t>Q26706895</t>
  </si>
  <si>
    <t>Harry Wells</t>
  </si>
  <si>
    <t>Harry_Wells_(rugby_union)</t>
  </si>
  <si>
    <t>Q26706901</t>
  </si>
  <si>
    <t>Mark Jennings</t>
  </si>
  <si>
    <t>Mark_Jennings_(rugby_union)</t>
  </si>
  <si>
    <t>Q26706904</t>
  </si>
  <si>
    <t>JoaquÃ­n Paz</t>
  </si>
  <si>
    <t>Joaqu%C3%ADn_Paz</t>
  </si>
  <si>
    <t>Q26775230</t>
  </si>
  <si>
    <t>Jack Roberts</t>
  </si>
  <si>
    <t>Jack_Roberts_(rugby_union)</t>
  </si>
  <si>
    <t>Q26789983</t>
  </si>
  <si>
    <t>Joan Losada</t>
  </si>
  <si>
    <t>Joan_Losada</t>
  </si>
  <si>
    <t>Q26790000</t>
  </si>
  <si>
    <t>IÃ±aki Villanueva</t>
  </si>
  <si>
    <t>I%C3%B1aki_Villanueva</t>
  </si>
  <si>
    <t>Q26790001</t>
  </si>
  <si>
    <t>Marcos Poggi</t>
  </si>
  <si>
    <t>Marcos_Poggi</t>
  </si>
  <si>
    <t>Q26805329</t>
  </si>
  <si>
    <t>Christian Doering</t>
  </si>
  <si>
    <t>Q26837153</t>
  </si>
  <si>
    <t>Matt Everard</t>
  </si>
  <si>
    <t>Matt_Everard</t>
  </si>
  <si>
    <t>Q26837204</t>
  </si>
  <si>
    <t>Lugonzo Ligamy</t>
  </si>
  <si>
    <t>Lugonzo_Ligamy</t>
  </si>
  <si>
    <t>Q26837428</t>
  </si>
  <si>
    <t>Vian van der Watt</t>
  </si>
  <si>
    <t>Q26837441</t>
  </si>
  <si>
    <t>Ãngel LÃ³pez</t>
  </si>
  <si>
    <t>%C3%81ngel_L%C3%B3pez_(rugby_union)</t>
  </si>
  <si>
    <t>Q26837839</t>
  </si>
  <si>
    <t>Sias Koen</t>
  </si>
  <si>
    <t>Sias_Koen</t>
  </si>
  <si>
    <t>Q26837868</t>
  </si>
  <si>
    <t>Oliver Bryant</t>
  </si>
  <si>
    <t>Oliver_Bryant</t>
  </si>
  <si>
    <t>Q26837893</t>
  </si>
  <si>
    <t>Jordie Barrett</t>
  </si>
  <si>
    <t>Jordie_Barrett</t>
  </si>
  <si>
    <t>Q26837898</t>
  </si>
  <si>
    <t>Conor Oliver</t>
  </si>
  <si>
    <t>Conor_Oliver</t>
  </si>
  <si>
    <t>Q26838601</t>
  </si>
  <si>
    <t>Mikheil Babunashvili</t>
  </si>
  <si>
    <t>Mikheil_Babunashvili</t>
  </si>
  <si>
    <t>Q26838649</t>
  </si>
  <si>
    <t>Kenneth Berridge Wood</t>
  </si>
  <si>
    <t>Kenneth_Berridge_Wood</t>
  </si>
  <si>
    <t>Q26838692</t>
  </si>
  <si>
    <t>Rhys Lenarduzzi</t>
  </si>
  <si>
    <t>Q26838726</t>
  </si>
  <si>
    <t>Dennis Ombachi</t>
  </si>
  <si>
    <t>Dennis_Ombachi</t>
  </si>
  <si>
    <t>Q26838728</t>
  </si>
  <si>
    <t>Samuel Oliech</t>
  </si>
  <si>
    <t>Samuel_Oliech</t>
  </si>
  <si>
    <t>Q26838729</t>
  </si>
  <si>
    <t>Billy Odhiambo</t>
  </si>
  <si>
    <t>Billy_Odhiambo</t>
  </si>
  <si>
    <t>Q26838730</t>
  </si>
  <si>
    <t>Bush Mwale</t>
  </si>
  <si>
    <t>Bush_Mwale</t>
  </si>
  <si>
    <t>Q26845188</t>
  </si>
  <si>
    <t>Maurice Kennedy</t>
  </si>
  <si>
    <t>Maurice_Kennedy_(rugby_league)</t>
  </si>
  <si>
    <t>Q26845489</t>
  </si>
  <si>
    <t>Oscar Ayodi</t>
  </si>
  <si>
    <t>Oscar_Ayodi</t>
  </si>
  <si>
    <t>Q26845549</t>
  </si>
  <si>
    <t>Biko Adema</t>
  </si>
  <si>
    <t>Biko_Adema</t>
  </si>
  <si>
    <t>Q26845551</t>
  </si>
  <si>
    <t>Oscar Ouma Achieng</t>
  </si>
  <si>
    <t>Oscar_Ouma_Achieng</t>
  </si>
  <si>
    <t>Q26870435</t>
  </si>
  <si>
    <t>Shohei Toyoshima</t>
  </si>
  <si>
    <t>Shohei_Toyoshima</t>
  </si>
  <si>
    <t>Q26899623</t>
  </si>
  <si>
    <t>Martin Schaefer</t>
  </si>
  <si>
    <t>Martin_Schaefer</t>
  </si>
  <si>
    <t>Q26899627</t>
  </si>
  <si>
    <t>Stefano Giantorno</t>
  </si>
  <si>
    <t>Stefano_Giantorno</t>
  </si>
  <si>
    <t>Q26899630</t>
  </si>
  <si>
    <t>Laurent Bourda-Couhet</t>
  </si>
  <si>
    <t>Laurent_Bourda-Couhet</t>
  </si>
  <si>
    <t>Q26906883</t>
  </si>
  <si>
    <t>Arthur Bergo</t>
  </si>
  <si>
    <t>Arthur_Bergo</t>
  </si>
  <si>
    <t>Q26906889</t>
  </si>
  <si>
    <t>Andr%C3%A9_Silva_(rugby_union,_born_1988)</t>
  </si>
  <si>
    <t>Q26906891</t>
  </si>
  <si>
    <t>Felipe Silva</t>
  </si>
  <si>
    <t>Felipe_Silva_(rugby_union)</t>
  </si>
  <si>
    <t>Q26923388</t>
  </si>
  <si>
    <t>Phil Horrocks-Taylor</t>
  </si>
  <si>
    <t>Phil_Horrocks-Taylor</t>
  </si>
  <si>
    <t>Q26923575</t>
  </si>
  <si>
    <t>Sudharshana Muthuthanthri</t>
  </si>
  <si>
    <t>Sudharshana_Muthuthanthri</t>
  </si>
  <si>
    <t>Q26923784</t>
  </si>
  <si>
    <t>Neil Powell</t>
  </si>
  <si>
    <t>Neil_Powell</t>
  </si>
  <si>
    <t>Q26923804</t>
  </si>
  <si>
    <t>Brad Thyer</t>
  </si>
  <si>
    <t>Brad_Thyer</t>
  </si>
  <si>
    <t>Q26923806</t>
  </si>
  <si>
    <t>Harrison Keddie</t>
  </si>
  <si>
    <t>Harrison_Keddie</t>
  </si>
  <si>
    <t>Q26923807</t>
  </si>
  <si>
    <t>Barney Nightingale</t>
  </si>
  <si>
    <t>Barney_Nightingale</t>
  </si>
  <si>
    <t>Q26923808</t>
  </si>
  <si>
    <t>Tadhg Beirne</t>
  </si>
  <si>
    <t>Tadhg_Beirne</t>
  </si>
  <si>
    <t>Q26923811</t>
  </si>
  <si>
    <t>Josh Macleod</t>
  </si>
  <si>
    <t>Josh_Macleod</t>
  </si>
  <si>
    <t>Q26923857</t>
  </si>
  <si>
    <t>Calvin Wellington</t>
  </si>
  <si>
    <t>Calvin_Wellington</t>
  </si>
  <si>
    <t>Q26923859</t>
  </si>
  <si>
    <t>Regan Grace</t>
  </si>
  <si>
    <t>Regan_Grace</t>
  </si>
  <si>
    <t>Q26923916</t>
  </si>
  <si>
    <t>Joey Carbery</t>
  </si>
  <si>
    <t>Joey_Carbery</t>
  </si>
  <si>
    <t>Q26923917</t>
  </si>
  <si>
    <t>Ross Byrne</t>
  </si>
  <si>
    <t>Ross_Byrne</t>
  </si>
  <si>
    <t>Q26924479</t>
  </si>
  <si>
    <t>Franco SÃ¡bato</t>
  </si>
  <si>
    <t>Franco_S%C3%A1bato</t>
  </si>
  <si>
    <t>Q26924480</t>
  </si>
  <si>
    <t>Bautista Ezcurra</t>
  </si>
  <si>
    <t>Bautista_Ezcurra</t>
  </si>
  <si>
    <t>Q26924481</t>
  </si>
  <si>
    <t>Rodrigo Etchart</t>
  </si>
  <si>
    <t>Rodrigo_Etchart</t>
  </si>
  <si>
    <t>Q26924484</t>
  </si>
  <si>
    <t>Juan Pablo Estelles</t>
  </si>
  <si>
    <t>Juan_Pablo_Estelles</t>
  </si>
  <si>
    <t>Q26924487</t>
  </si>
  <si>
    <t>GermÃ¡n Schulz</t>
  </si>
  <si>
    <t>Germ%C3%A1n_Schulz</t>
  </si>
  <si>
    <t>Q26924793</t>
  </si>
  <si>
    <t>Dominic Robertson-McCoy</t>
  </si>
  <si>
    <t>Dominic_Robertson-McCoy</t>
  </si>
  <si>
    <t>Q26972029</t>
  </si>
  <si>
    <t>Remigio Sturaro</t>
  </si>
  <si>
    <t>Q26972035</t>
  </si>
  <si>
    <t>Carlo Salmaso</t>
  </si>
  <si>
    <t>Q26973299</t>
  </si>
  <si>
    <t>Luke Erenavula</t>
  </si>
  <si>
    <t>Q26997492</t>
  </si>
  <si>
    <t>Matteo Silini</t>
  </si>
  <si>
    <t>Q26998332</t>
  </si>
  <si>
    <t>Thomas William Smith</t>
  </si>
  <si>
    <t>Tom_Smith_(rugby_union,_born_1883)</t>
  </si>
  <si>
    <t>Q27048861</t>
  </si>
  <si>
    <t>Josh Helps</t>
  </si>
  <si>
    <t>Josh_Helps</t>
  </si>
  <si>
    <t>Q27048869</t>
  </si>
  <si>
    <t>Dafydd Hughes</t>
  </si>
  <si>
    <t>Dafydd_Hughes</t>
  </si>
  <si>
    <t>Q27048999</t>
  </si>
  <si>
    <t>Keelan Giles</t>
  </si>
  <si>
    <t>Keelan_Giles</t>
  </si>
  <si>
    <t>Q27049081</t>
  </si>
  <si>
    <t>Stacey Ili</t>
  </si>
  <si>
    <t>Stacey_Ili</t>
  </si>
  <si>
    <t>Q27049086</t>
  </si>
  <si>
    <t>Jamie Bhatti</t>
  </si>
  <si>
    <t>Jamie_Bhatti</t>
  </si>
  <si>
    <t>Q27049239</t>
  </si>
  <si>
    <t>Alex Wootton</t>
  </si>
  <si>
    <t>Alex_Wootton</t>
  </si>
  <si>
    <t>Q27049281</t>
  </si>
  <si>
    <t>David Feao</t>
  </si>
  <si>
    <t>David_Feao</t>
  </si>
  <si>
    <t>Q27049833</t>
  </si>
  <si>
    <t>Brian Cederwall</t>
  </si>
  <si>
    <t>Brian_Cederwall</t>
  </si>
  <si>
    <t>Q27050040</t>
  </si>
  <si>
    <t>Sam Windsor</t>
  </si>
  <si>
    <t>Sam_Windsor</t>
  </si>
  <si>
    <t>Q27050239</t>
  </si>
  <si>
    <t>Langilangi Haupeakui</t>
  </si>
  <si>
    <t>Langilangi_Haupeakui</t>
  </si>
  <si>
    <t>Q27062673</t>
  </si>
  <si>
    <t>Fernando Luna</t>
  </si>
  <si>
    <t>Fernando_Luna_(rugby_union)</t>
  </si>
  <si>
    <t>Q27063479</t>
  </si>
  <si>
    <t>Matt Fagerson</t>
  </si>
  <si>
    <t>Matt_Fagerson</t>
  </si>
  <si>
    <t>Q27063850</t>
  </si>
  <si>
    <t>Emile Temperman</t>
  </si>
  <si>
    <t>Emile_Temperman</t>
  </si>
  <si>
    <t>Q27063872</t>
  </si>
  <si>
    <t>Clive Ross</t>
  </si>
  <si>
    <t>Clive_Ross</t>
  </si>
  <si>
    <t>Q27063906</t>
  </si>
  <si>
    <t>Perry Humphreys</t>
  </si>
  <si>
    <t>Perry_Humphreys</t>
  </si>
  <si>
    <t>Q27064144</t>
  </si>
  <si>
    <t>Zach Kibirige</t>
  </si>
  <si>
    <t>Zach_Kibirige</t>
  </si>
  <si>
    <t>Q27070235</t>
  </si>
  <si>
    <t>Angus Lloyd</t>
  </si>
  <si>
    <t>Angus_Lloyd_(rugby_union)</t>
  </si>
  <si>
    <t>Q27070266</t>
  </si>
  <si>
    <t>Brian Scott</t>
  </si>
  <si>
    <t>Brian_Scott_(rugby_union)</t>
  </si>
  <si>
    <t>Q27078146</t>
  </si>
  <si>
    <t>Mario Piovan</t>
  </si>
  <si>
    <t>Q27078235</t>
  </si>
  <si>
    <t>Antonio Danieli</t>
  </si>
  <si>
    <t>Q27093415</t>
  </si>
  <si>
    <t>Henry  Immelman</t>
  </si>
  <si>
    <t>Henry_Immelman</t>
  </si>
  <si>
    <t>Q27106990</t>
  </si>
  <si>
    <t>Isi Naisarani</t>
  </si>
  <si>
    <t>Isi_Naisarani</t>
  </si>
  <si>
    <t>Q27107160</t>
  </si>
  <si>
    <t>Jamel Chisholm</t>
  </si>
  <si>
    <t>Jamel_Chisholm</t>
  </si>
  <si>
    <t>Q27150292</t>
  </si>
  <si>
    <t>Josefa Lilidamu</t>
  </si>
  <si>
    <t>Q27150300</t>
  </si>
  <si>
    <t>Takuhei Yasuda</t>
  </si>
  <si>
    <t>Q27150329</t>
  </si>
  <si>
    <t>Jungo Kikawa</t>
  </si>
  <si>
    <t>Q27150380</t>
  </si>
  <si>
    <t>Masahiro Arita</t>
  </si>
  <si>
    <t>Q27150391</t>
  </si>
  <si>
    <t>Daiki Murakami</t>
  </si>
  <si>
    <t>Q27150403</t>
  </si>
  <si>
    <t>Lokotui Siupel</t>
  </si>
  <si>
    <t>Q27150409</t>
  </si>
  <si>
    <t>Yosuke Eto</t>
  </si>
  <si>
    <t>Q27150415</t>
  </si>
  <si>
    <t>Hiro Izumi</t>
  </si>
  <si>
    <t>Q27150420</t>
  </si>
  <si>
    <t>Juntaro Takemoto</t>
  </si>
  <si>
    <t>Q27150431</t>
  </si>
  <si>
    <t>KentarÅ Inami</t>
  </si>
  <si>
    <t>Q27150434</t>
  </si>
  <si>
    <t>Kouki Arai</t>
  </si>
  <si>
    <t>Kouki_Arai</t>
  </si>
  <si>
    <t>Q27150439</t>
  </si>
  <si>
    <t>ShÅgo Naka</t>
  </si>
  <si>
    <t>Q27150443</t>
  </si>
  <si>
    <t>Yuta Takagi</t>
  </si>
  <si>
    <t>Q27150455</t>
  </si>
  <si>
    <t>Masakatsu Nishikawa</t>
  </si>
  <si>
    <t>Masakatsu_Nishikawa_(rugby_union)</t>
  </si>
  <si>
    <t>Q27150459</t>
  </si>
  <si>
    <t>Hayato Nishibashi</t>
  </si>
  <si>
    <t>Q27150460</t>
  </si>
  <si>
    <t>Kan Yoshino</t>
  </si>
  <si>
    <t>Q27150464</t>
  </si>
  <si>
    <t>Akira JÅ</t>
  </si>
  <si>
    <t>Q27150466</t>
  </si>
  <si>
    <t>Songchang Lee</t>
  </si>
  <si>
    <t>Q27150468</t>
  </si>
  <si>
    <t>Tatsuru ÅŒwada</t>
  </si>
  <si>
    <t>Q27150478</t>
  </si>
  <si>
    <t>ShÅ«ichi Kinoshita</t>
  </si>
  <si>
    <t>Q27150482</t>
  </si>
  <si>
    <t>Ryang Jongchu</t>
  </si>
  <si>
    <t>Q27150493</t>
  </si>
  <si>
    <t>Kim Gwantae</t>
  </si>
  <si>
    <t>Q27150499</t>
  </si>
  <si>
    <t>KÅtarÅ Yoshimura</t>
  </si>
  <si>
    <t>Q27150503</t>
  </si>
  <si>
    <t>YÅ«ta Nakarai</t>
  </si>
  <si>
    <t>Q27150506</t>
  </si>
  <si>
    <t>Kai Ishii</t>
  </si>
  <si>
    <t>Kai_Ishii</t>
  </si>
  <si>
    <t>Q27150511</t>
  </si>
  <si>
    <t>Hidemasa ItÅ</t>
  </si>
  <si>
    <t>Q27150512</t>
  </si>
  <si>
    <t>Toshiki Yamauchi</t>
  </si>
  <si>
    <t>Q27150519</t>
  </si>
  <si>
    <t>Tatsuhide Akabori</t>
  </si>
  <si>
    <t>Q27150526</t>
  </si>
  <si>
    <t>Yukio Morikawa</t>
  </si>
  <si>
    <t>Yukio_Morikawa</t>
  </si>
  <si>
    <t>Q27150529</t>
  </si>
  <si>
    <t>Aki Makita</t>
  </si>
  <si>
    <t>Q27150537</t>
  </si>
  <si>
    <t>Taishi Hori</t>
  </si>
  <si>
    <t>Q27150541</t>
  </si>
  <si>
    <t>Kenta ÅŒtsuka</t>
  </si>
  <si>
    <t>Q27150548</t>
  </si>
  <si>
    <t>YÅ«suke Ogawa</t>
  </si>
  <si>
    <t>Q27150550</t>
  </si>
  <si>
    <t>Daisuke Kurihara</t>
  </si>
  <si>
    <t>Q27150554</t>
  </si>
  <si>
    <t>Keita Uchida</t>
  </si>
  <si>
    <t>Q27150575</t>
  </si>
  <si>
    <t>KÅhei Saita</t>
  </si>
  <si>
    <t>Q27150581</t>
  </si>
  <si>
    <t>Kazuki Yamaji</t>
  </si>
  <si>
    <t>Q27150592</t>
  </si>
  <si>
    <t>YÅ«ki Shichinohe</t>
  </si>
  <si>
    <t>Q27150597</t>
  </si>
  <si>
    <t>Masato Furukawa</t>
  </si>
  <si>
    <t>Q27150602</t>
  </si>
  <si>
    <t>Doga Maeda</t>
  </si>
  <si>
    <t>Q27150606</t>
  </si>
  <si>
    <t>Faulua Makisi</t>
  </si>
  <si>
    <t>Faulua_Makisi</t>
  </si>
  <si>
    <t>Q27150611</t>
  </si>
  <si>
    <t>Tomoya Watanabe</t>
  </si>
  <si>
    <t>Q27150615</t>
  </si>
  <si>
    <t>Kenta Yamaji</t>
  </si>
  <si>
    <t>Q27150627</t>
  </si>
  <si>
    <t>Ryo Fujii</t>
  </si>
  <si>
    <t>Q27150628</t>
  </si>
  <si>
    <t>YÅ«ta Haruyama</t>
  </si>
  <si>
    <t>Q27150633</t>
  </si>
  <si>
    <t>RyÅta Kabashima</t>
  </si>
  <si>
    <t>Q27150635</t>
  </si>
  <si>
    <t>Takayoshi Haku</t>
  </si>
  <si>
    <t>Q27150639</t>
  </si>
  <si>
    <t>Reiichi Tamura</t>
  </si>
  <si>
    <t>Q27150642</t>
  </si>
  <si>
    <t>Masakazu Nagano</t>
  </si>
  <si>
    <t>Q27150644</t>
  </si>
  <si>
    <t>YÅ«ta Onodera</t>
  </si>
  <si>
    <t>Q27150645</t>
  </si>
  <si>
    <t>YÅsuke Morita</t>
  </si>
  <si>
    <t>Q27150650</t>
  </si>
  <si>
    <t>Yuya Noguchi</t>
  </si>
  <si>
    <t>Q27150653</t>
  </si>
  <si>
    <t>Takeshi Mabuchi</t>
  </si>
  <si>
    <t>Q27150655</t>
  </si>
  <si>
    <t>Ealey Nicholas</t>
  </si>
  <si>
    <t>Q27150657</t>
  </si>
  <si>
    <t>Taichi Yoshizawa</t>
  </si>
  <si>
    <t>Taichi_Yoshizawa</t>
  </si>
  <si>
    <t>Q27150661</t>
  </si>
  <si>
    <t>Tetsuya Fukuda</t>
  </si>
  <si>
    <t>Q27150663</t>
  </si>
  <si>
    <t>Iori Kaji</t>
  </si>
  <si>
    <t>Q27150667</t>
  </si>
  <si>
    <t>Hikaru ÅŒkubo</t>
  </si>
  <si>
    <t>Q27150677</t>
  </si>
  <si>
    <t>Tomoharu Kawanishi</t>
  </si>
  <si>
    <t>Q27150679</t>
  </si>
  <si>
    <t>Naoshi Shimizu</t>
  </si>
  <si>
    <t>Q27150682</t>
  </si>
  <si>
    <t>Keisuke Matsuda</t>
  </si>
  <si>
    <t>Q27150686</t>
  </si>
  <si>
    <t>Hiroshi Tashiro</t>
  </si>
  <si>
    <t>Q27150694</t>
  </si>
  <si>
    <t>Masatoshi Miyazawa</t>
  </si>
  <si>
    <t>Q27150698</t>
  </si>
  <si>
    <t>TÅru Kawaharada</t>
  </si>
  <si>
    <t>Q27150722</t>
  </si>
  <si>
    <t>Yoji Akiyama</t>
  </si>
  <si>
    <t>Q27150725</t>
  </si>
  <si>
    <t>RyÅ Morita</t>
  </si>
  <si>
    <t>Q27150730</t>
  </si>
  <si>
    <t>RyÅta Shimohira</t>
  </si>
  <si>
    <t>Q27150733</t>
  </si>
  <si>
    <t>Takahiro Kimura</t>
  </si>
  <si>
    <t>Takahiro_Kimura_(rugby_union)</t>
  </si>
  <si>
    <t>Q27150735</t>
  </si>
  <si>
    <t>Wataru Iwatsume</t>
  </si>
  <si>
    <t>Q27150746</t>
  </si>
  <si>
    <t>Hideyuki Moriwaki</t>
  </si>
  <si>
    <t>Q27150753</t>
  </si>
  <si>
    <t>Masahiro Oda</t>
  </si>
  <si>
    <t>Q27150756</t>
  </si>
  <si>
    <t>Masatoshi Nakamura</t>
  </si>
  <si>
    <t>Q27150762</t>
  </si>
  <si>
    <t>Toshitaka Mitsuyasu</t>
  </si>
  <si>
    <t>Q27150776</t>
  </si>
  <si>
    <t>Daiji Hachiyaku</t>
  </si>
  <si>
    <t>Q27150780</t>
  </si>
  <si>
    <t>ShÅta Tanaka</t>
  </si>
  <si>
    <t>Q27150782</t>
  </si>
  <si>
    <t>Akihiro Sakurai</t>
  </si>
  <si>
    <t>Q27150785</t>
  </si>
  <si>
    <t>Hideki Tanabe</t>
  </si>
  <si>
    <t>Q27150787</t>
  </si>
  <si>
    <t>Ryota Inahashi</t>
  </si>
  <si>
    <t>Q27150790</t>
  </si>
  <si>
    <t>Takayuki Kabuki</t>
  </si>
  <si>
    <t>Q27150802</t>
  </si>
  <si>
    <t>Daisuke Kaneko</t>
  </si>
  <si>
    <t>Q27150809</t>
  </si>
  <si>
    <t>Naoki Ozawa</t>
  </si>
  <si>
    <t>Naoki_Ozawa</t>
  </si>
  <si>
    <t>Q27150812</t>
  </si>
  <si>
    <t>Takeru Fukui</t>
  </si>
  <si>
    <t>Q27150818</t>
  </si>
  <si>
    <t>Tasuku Koizumi</t>
  </si>
  <si>
    <t>Q27150821</t>
  </si>
  <si>
    <t>RyÅta Fukamura</t>
  </si>
  <si>
    <t>Q27150827</t>
  </si>
  <si>
    <t>Daigo Hashimoto</t>
  </si>
  <si>
    <t>Q27150835</t>
  </si>
  <si>
    <t>KÅta Nobuhara</t>
  </si>
  <si>
    <t>Q27150846</t>
  </si>
  <si>
    <t>Hikaru Tamura</t>
  </si>
  <si>
    <t>Q27150851</t>
  </si>
  <si>
    <t>Takuya Yamasawa</t>
  </si>
  <si>
    <t>Takuya_Yamasawa</t>
  </si>
  <si>
    <t>Q27150855</t>
  </si>
  <si>
    <t>Kazunori Chishima</t>
  </si>
  <si>
    <t>Q27150858</t>
  </si>
  <si>
    <t>Takahito Kunai</t>
  </si>
  <si>
    <t>Q27150869</t>
  </si>
  <si>
    <t>Koki Shigeno</t>
  </si>
  <si>
    <t>Q27150876</t>
  </si>
  <si>
    <t>Yuki Takahira</t>
  </si>
  <si>
    <t>Q27150878</t>
  </si>
  <si>
    <t>ShÅhei Shimoyama</t>
  </si>
  <si>
    <t>Q27150882</t>
  </si>
  <si>
    <t>Keita KatÅ</t>
  </si>
  <si>
    <t>Q27150894</t>
  </si>
  <si>
    <t>Rikiya ÅŒishi</t>
  </si>
  <si>
    <t>Q27150896</t>
  </si>
  <si>
    <t>Hiroyuki Miyajima</t>
  </si>
  <si>
    <t>Q27150902</t>
  </si>
  <si>
    <t>Takahisa Miyamoto</t>
  </si>
  <si>
    <t>Q27150906</t>
  </si>
  <si>
    <t>Tomonori Kimura</t>
  </si>
  <si>
    <t>Q27150908</t>
  </si>
  <si>
    <t>Hiromasa Yoshihiro</t>
  </si>
  <si>
    <t>Q27150913</t>
  </si>
  <si>
    <t>Hayato Motegi</t>
  </si>
  <si>
    <t>Q27150915</t>
  </si>
  <si>
    <t>Yosuke Usui</t>
  </si>
  <si>
    <t>Q27150926</t>
  </si>
  <si>
    <t>Daisuke Komatsu</t>
  </si>
  <si>
    <t>Q27150928</t>
  </si>
  <si>
    <t>Hiroshi Yamamoto</t>
  </si>
  <si>
    <t>Q27150938</t>
  </si>
  <si>
    <t>Yuki Tsujimoto</t>
  </si>
  <si>
    <t>Q27150939</t>
  </si>
  <si>
    <t>YÅ«ji ItÅ</t>
  </si>
  <si>
    <t>Q27150954</t>
  </si>
  <si>
    <t>Jamie Henry</t>
  </si>
  <si>
    <t>Jamie_Henry</t>
  </si>
  <si>
    <t>Q27150955</t>
  </si>
  <si>
    <t>Daiki Nakajima</t>
  </si>
  <si>
    <t>Q27150959</t>
  </si>
  <si>
    <t>Holani Ryu Sioape Latu</t>
  </si>
  <si>
    <t>Q27150961</t>
  </si>
  <si>
    <t>Otukolo Katoni</t>
  </si>
  <si>
    <t>Q27150962</t>
  </si>
  <si>
    <t>Takahiro Doi</t>
  </si>
  <si>
    <t>Q27150976</t>
  </si>
  <si>
    <t>YÅ« Shimizu</t>
  </si>
  <si>
    <t>Q27150977</t>
  </si>
  <si>
    <t>Ren Murayama</t>
  </si>
  <si>
    <t>Q27150989</t>
  </si>
  <si>
    <t>Shintaro Hayashi</t>
  </si>
  <si>
    <t>Q27150990</t>
  </si>
  <si>
    <t>Tsuyoshi Higashiguchi</t>
  </si>
  <si>
    <t>Q27150999</t>
  </si>
  <si>
    <t>Nozomi Kuraya</t>
  </si>
  <si>
    <t>Q27151000</t>
  </si>
  <si>
    <t>Takashi Takabe</t>
  </si>
  <si>
    <t>Q27151015</t>
  </si>
  <si>
    <t>Hirotomo Shimoji</t>
  </si>
  <si>
    <t>Q27151019</t>
  </si>
  <si>
    <t>KÅhei Yuasa</t>
  </si>
  <si>
    <t>Q27151050</t>
  </si>
  <si>
    <t>Topui Sekona</t>
  </si>
  <si>
    <t>Q27151052</t>
  </si>
  <si>
    <t>Kenta NanjÅ</t>
  </si>
  <si>
    <t>Q27151056</t>
  </si>
  <si>
    <t>RyÅta Mihara</t>
  </si>
  <si>
    <t>Q27151057</t>
  </si>
  <si>
    <t>Sho Kiyohara</t>
  </si>
  <si>
    <t>Q27151069</t>
  </si>
  <si>
    <t>Tupou Tevita</t>
  </si>
  <si>
    <t>Q27151070</t>
  </si>
  <si>
    <t>Hikaru Hashimoto</t>
  </si>
  <si>
    <t>Q27151071</t>
  </si>
  <si>
    <t>Michi Kanado</t>
  </si>
  <si>
    <t>Q27151084</t>
  </si>
  <si>
    <t>Anderson Nathan</t>
  </si>
  <si>
    <t>Q27151090</t>
  </si>
  <si>
    <t>Hisayoshi ItÅ</t>
  </si>
  <si>
    <t>Q27151091</t>
  </si>
  <si>
    <t>RyÅ«nosuke Yamada</t>
  </si>
  <si>
    <t>Q27151107</t>
  </si>
  <si>
    <t>Shin'ya ÅŒyama</t>
  </si>
  <si>
    <t>Q27151111</t>
  </si>
  <si>
    <t>Shohei Awata</t>
  </si>
  <si>
    <t>Q27151112</t>
  </si>
  <si>
    <t>Tatsuhiko Muroi</t>
  </si>
  <si>
    <t>Q27151116</t>
  </si>
  <si>
    <t>Atsushi Takayasu</t>
  </si>
  <si>
    <t>Q27151129</t>
  </si>
  <si>
    <t>Keisuke Kimura</t>
  </si>
  <si>
    <t>Q27151133</t>
  </si>
  <si>
    <t>Suguru Hidaka</t>
  </si>
  <si>
    <t>Q27151135</t>
  </si>
  <si>
    <t>Ryohei Mitomo</t>
  </si>
  <si>
    <t>Q27151137</t>
  </si>
  <si>
    <t>ShÅri Hoshino</t>
  </si>
  <si>
    <t>Q27151142</t>
  </si>
  <si>
    <t>TakurÅ Takahashi</t>
  </si>
  <si>
    <t>Q27151143</t>
  </si>
  <si>
    <t>Kaname Ogihara</t>
  </si>
  <si>
    <t>Q27151171</t>
  </si>
  <si>
    <t>Kunitetsu Takayama</t>
  </si>
  <si>
    <t>Q27151173</t>
  </si>
  <si>
    <t>Takaharu Yamamoto</t>
  </si>
  <si>
    <t>Q27151174</t>
  </si>
  <si>
    <t>Akinori Kawamoto</t>
  </si>
  <si>
    <t>Q27151186</t>
  </si>
  <si>
    <t>Leilua Murphy</t>
  </si>
  <si>
    <t>Q27151191</t>
  </si>
  <si>
    <t>KÅichi Nitta</t>
  </si>
  <si>
    <t>Q27151192</t>
  </si>
  <si>
    <t>Hiroki Yamada</t>
  </si>
  <si>
    <t>Q27151196</t>
  </si>
  <si>
    <t>Satoru Sawatari</t>
  </si>
  <si>
    <t>Q27151209</t>
  </si>
  <si>
    <t>Sadaomi Kanagawa</t>
  </si>
  <si>
    <t>Q27151210</t>
  </si>
  <si>
    <t>Ahio Siliva</t>
  </si>
  <si>
    <t>Q27151223</t>
  </si>
  <si>
    <t>Yutaro Kamada</t>
  </si>
  <si>
    <t>Q27151226</t>
  </si>
  <si>
    <t>KÅji Nakata</t>
  </si>
  <si>
    <t>Q27151227</t>
  </si>
  <si>
    <t>Daiki Yasuoka</t>
  </si>
  <si>
    <t>Q27151235</t>
  </si>
  <si>
    <t>DaijirÅ Nakamura</t>
  </si>
  <si>
    <t>Q27151236</t>
  </si>
  <si>
    <t>Shigeki Morita</t>
  </si>
  <si>
    <t>Q27151243</t>
  </si>
  <si>
    <t>YÅ«ki Suematsu</t>
  </si>
  <si>
    <t>Q27151245</t>
  </si>
  <si>
    <t>Taufa Olive</t>
  </si>
  <si>
    <t>Q27151256</t>
  </si>
  <si>
    <t>YÅ«ki Kawamoto</t>
  </si>
  <si>
    <t>Q27151261</t>
  </si>
  <si>
    <t>KÅta Iwamura</t>
  </si>
  <si>
    <t>Q27151262</t>
  </si>
  <si>
    <t>JÅji SatÅ</t>
  </si>
  <si>
    <t>Q27151265</t>
  </si>
  <si>
    <t>Yusho Takeda</t>
  </si>
  <si>
    <t>Q27151274</t>
  </si>
  <si>
    <t>Kenta Tsukamoto</t>
  </si>
  <si>
    <t>Q27151275</t>
  </si>
  <si>
    <t>Kazutaka Ashida</t>
  </si>
  <si>
    <t>Q27151302</t>
  </si>
  <si>
    <t>Takatoshi Sugawara</t>
  </si>
  <si>
    <t>Q27151305</t>
  </si>
  <si>
    <t>Naoto Shimada</t>
  </si>
  <si>
    <t>Q27151306</t>
  </si>
  <si>
    <t>Naomichi Tatekawa</t>
  </si>
  <si>
    <t>Q27151320</t>
  </si>
  <si>
    <t>Muneyuki Uematsu</t>
  </si>
  <si>
    <t>Q27151321</t>
  </si>
  <si>
    <t>Tatsuya Fukuzaki</t>
  </si>
  <si>
    <t>Q27244497</t>
  </si>
  <si>
    <t>Steve Swindall</t>
  </si>
  <si>
    <t>Steve_Swindall</t>
  </si>
  <si>
    <t>Q27244582</t>
  </si>
  <si>
    <t>Stuart Corsar</t>
  </si>
  <si>
    <t>Stuart_Corsar</t>
  </si>
  <si>
    <t>Q27244663</t>
  </si>
  <si>
    <t>Alasdhair McFarlane</t>
  </si>
  <si>
    <t>Alasdhair_McFarlane</t>
  </si>
  <si>
    <t>Q27306070</t>
  </si>
  <si>
    <t>Luke Cole</t>
  </si>
  <si>
    <t>Luke_Cole_(rugby_union)</t>
  </si>
  <si>
    <t>Q27306109</t>
  </si>
  <si>
    <t>Justin Forwood</t>
  </si>
  <si>
    <t>Justin_Forwood</t>
  </si>
  <si>
    <t>Q27306143</t>
  </si>
  <si>
    <t>Se%C3%A1n_McCarthy_(rugby_union,_born_1993)</t>
  </si>
  <si>
    <t>Q27443203</t>
  </si>
  <si>
    <t>Shaun Reynolds</t>
  </si>
  <si>
    <t>Shaun_Reynolds_(rugby_union)</t>
  </si>
  <si>
    <t>Q27443206</t>
  </si>
  <si>
    <t>Justin Phillips</t>
  </si>
  <si>
    <t>Justin_Phillips_(rugby_union)</t>
  </si>
  <si>
    <t>Q27443231</t>
  </si>
  <si>
    <t>Will Owen</t>
  </si>
  <si>
    <t>Will_Owen_(rugby_union)</t>
  </si>
  <si>
    <t>Q27443240</t>
  </si>
  <si>
    <t>James Mitchell</t>
  </si>
  <si>
    <t>James_Mitchell_(rugby_union)</t>
  </si>
  <si>
    <t>Q27443245</t>
  </si>
  <si>
    <t>Fletcher Smith</t>
  </si>
  <si>
    <t>Fletcher_Smith_(rugby_union)</t>
  </si>
  <si>
    <t>Q27443250</t>
  </si>
  <si>
    <t>Sam Malcolm</t>
  </si>
  <si>
    <t>Sam_Malcolm</t>
  </si>
  <si>
    <t>Q27443348</t>
  </si>
  <si>
    <t>Liam O'Connor</t>
  </si>
  <si>
    <t>Liam_O%27Connor_(rugby_union)</t>
  </si>
  <si>
    <t>Q27443354</t>
  </si>
  <si>
    <t>Nick McCarthy</t>
  </si>
  <si>
    <t>Nick_McCarthy_(rugby_union)</t>
  </si>
  <si>
    <t>Q27443372</t>
  </si>
  <si>
    <t>Lungelo Gosa</t>
  </si>
  <si>
    <t>Lungelo_Gosa</t>
  </si>
  <si>
    <t>Q27447936</t>
  </si>
  <si>
    <t>Ruaridh MacKenzie</t>
  </si>
  <si>
    <t>Ruaridh_MacKenzie</t>
  </si>
  <si>
    <t>Q27448009</t>
  </si>
  <si>
    <t>Patrick Kelly</t>
  </si>
  <si>
    <t>Paddy_Kelly_(rugby_union)</t>
  </si>
  <si>
    <t>Q27448025</t>
  </si>
  <si>
    <t>Travis Taylor</t>
  </si>
  <si>
    <t>Travis_Taylor_(rugby_union)</t>
  </si>
  <si>
    <t>Q27448032</t>
  </si>
  <si>
    <t>Dylan Pieterse</t>
  </si>
  <si>
    <t>Dylan_Pieterse</t>
  </si>
  <si>
    <t>Q27448048</t>
  </si>
  <si>
    <t>David Ribbans</t>
  </si>
  <si>
    <t>David_Ribbans</t>
  </si>
  <si>
    <t>Q27448064</t>
  </si>
  <si>
    <t>Pablo Fontes</t>
  </si>
  <si>
    <t>Pablo_Fontes</t>
  </si>
  <si>
    <t>Q27460007</t>
  </si>
  <si>
    <t>Roger Ducournau</t>
  </si>
  <si>
    <t>Q27493759</t>
  </si>
  <si>
    <t>Francisco HernÃ¡ndez</t>
  </si>
  <si>
    <t>Francisco_Hern%C3%A1ndez_(rugby_union)</t>
  </si>
  <si>
    <t>Q27497180</t>
  </si>
  <si>
    <t>Santiago Ãlvarez</t>
  </si>
  <si>
    <t>Santiago_%C3%81lvarez_(rugby_union)</t>
  </si>
  <si>
    <t>Q27497268</t>
  </si>
  <si>
    <t>NicolÃ¡s Bruzzone</t>
  </si>
  <si>
    <t>Nicol%C3%A1s_Bruzzone</t>
  </si>
  <si>
    <t>Q27514781</t>
  </si>
  <si>
    <t>Roman Rygl</t>
  </si>
  <si>
    <t>Q27517569</t>
  </si>
  <si>
    <t>Dick Marks</t>
  </si>
  <si>
    <t>Dick_Marks</t>
  </si>
  <si>
    <t>Q27652855</t>
  </si>
  <si>
    <t>Martin Puech</t>
  </si>
  <si>
    <t>Q27656238</t>
  </si>
  <si>
    <t>Giorgi Chkoidze</t>
  </si>
  <si>
    <t>Giorgi_Chkoidze</t>
  </si>
  <si>
    <t>Q27656359</t>
  </si>
  <si>
    <t>Innocent Simiyu</t>
  </si>
  <si>
    <t>Innocent_Simiyu</t>
  </si>
  <si>
    <t>Q27661910</t>
  </si>
  <si>
    <t>Harry Toft</t>
  </si>
  <si>
    <t>Harry_Toft</t>
  </si>
  <si>
    <t>Q27661978</t>
  </si>
  <si>
    <t>Cecil Ramalli</t>
  </si>
  <si>
    <t>Cecil_Ramalli</t>
  </si>
  <si>
    <t>Q27662038</t>
  </si>
  <si>
    <t>Alf Kewney</t>
  </si>
  <si>
    <t>Alf_Kewney</t>
  </si>
  <si>
    <t>Q27662263</t>
  </si>
  <si>
    <t>Gino Lupini</t>
  </si>
  <si>
    <t>Gino_Lupini</t>
  </si>
  <si>
    <t>Q27662548</t>
  </si>
  <si>
    <t>Gregor Hayter</t>
  </si>
  <si>
    <t>Gregor_Hayter</t>
  </si>
  <si>
    <t>Q27662807</t>
  </si>
  <si>
    <t>Ivan Soroka</t>
  </si>
  <si>
    <t>Ivan_Soroka</t>
  </si>
  <si>
    <t>Q27662893</t>
  </si>
  <si>
    <t>Ben Addison</t>
  </si>
  <si>
    <t>Ben_Addison</t>
  </si>
  <si>
    <t>Q27662924</t>
  </si>
  <si>
    <t>Andries Schutte</t>
  </si>
  <si>
    <t>Q27663312</t>
  </si>
  <si>
    <t>Ben Prescott</t>
  </si>
  <si>
    <t>Ben_Prescott</t>
  </si>
  <si>
    <t>Q27663354</t>
  </si>
  <si>
    <t>Iain Kennedy</t>
  </si>
  <si>
    <t>Iain_Kennedy_(rugby_union)</t>
  </si>
  <si>
    <t>Q27663402</t>
  </si>
  <si>
    <t>Kurt Haupt</t>
  </si>
  <si>
    <t>Q27663415</t>
  </si>
  <si>
    <t>Steven Duffy</t>
  </si>
  <si>
    <t>Steven_Duffy</t>
  </si>
  <si>
    <t>Q27663664</t>
  </si>
  <si>
    <t>Charlie Clare</t>
  </si>
  <si>
    <t>Charlie_Clare</t>
  </si>
  <si>
    <t>Q27671041</t>
  </si>
  <si>
    <t>Paolo Odogwu</t>
  </si>
  <si>
    <t>Paolo_Odogwu</t>
  </si>
  <si>
    <t>Q27671047</t>
  </si>
  <si>
    <t>Stephen Perofeta</t>
  </si>
  <si>
    <t>Stephen_Perofeta</t>
  </si>
  <si>
    <t>Q27671164</t>
  </si>
  <si>
    <t>Giorgi Koshadze</t>
  </si>
  <si>
    <t>Giorgi_Koshadze</t>
  </si>
  <si>
    <t>Q27671295</t>
  </si>
  <si>
    <t>John-Hubert Meyer</t>
  </si>
  <si>
    <t>John-Hubert_Meyer</t>
  </si>
  <si>
    <t>Q27671359</t>
  </si>
  <si>
    <t>Jean Droste</t>
  </si>
  <si>
    <t>Jean_Droste</t>
  </si>
  <si>
    <t>Q27671475</t>
  </si>
  <si>
    <t>S'busiso Nkosi</t>
  </si>
  <si>
    <t>Sbu_Nkosi</t>
  </si>
  <si>
    <t>Q27671510</t>
  </si>
  <si>
    <t>Benhard Janse van Rensburg</t>
  </si>
  <si>
    <t>Benhard_Janse_van_Rensburg</t>
  </si>
  <si>
    <t>Q27681077</t>
  </si>
  <si>
    <t>Murphy Taramai</t>
  </si>
  <si>
    <t>Murphy_Taramai</t>
  </si>
  <si>
    <t>Q27733755</t>
  </si>
  <si>
    <t>Mossy Lawler</t>
  </si>
  <si>
    <t>Mossy_Lawler</t>
  </si>
  <si>
    <t>Q27734237</t>
  </si>
  <si>
    <t>Rod Seib</t>
  </si>
  <si>
    <t>Rod_Seib</t>
  </si>
  <si>
    <t>Q27734276</t>
  </si>
  <si>
    <t>Gordon Sykes</t>
  </si>
  <si>
    <t>Gordon_Sykes</t>
  </si>
  <si>
    <t>Q27734980</t>
  </si>
  <si>
    <t>Richard McKnight</t>
  </si>
  <si>
    <t>Richard_McKnight</t>
  </si>
  <si>
    <t>Q27735049</t>
  </si>
  <si>
    <t>Simon Hammersley</t>
  </si>
  <si>
    <t>Simon_Hammersley</t>
  </si>
  <si>
    <t>Q27735059</t>
  </si>
  <si>
    <t>Jordan Trainor</t>
  </si>
  <si>
    <t>Jordan_Trainor</t>
  </si>
  <si>
    <t>Q27735068</t>
  </si>
  <si>
    <t>Brandon Nansen</t>
  </si>
  <si>
    <t>Brandon_Nansen</t>
  </si>
  <si>
    <t>Q27735073</t>
  </si>
  <si>
    <t>Manasa Mataele</t>
  </si>
  <si>
    <t>Manasa_Mataele</t>
  </si>
  <si>
    <t>Q27735074</t>
  </si>
  <si>
    <t>Sefo Kautai</t>
  </si>
  <si>
    <t>Sefo_Kautai</t>
  </si>
  <si>
    <t>Q27735078</t>
  </si>
  <si>
    <t>Liam Polwart</t>
  </si>
  <si>
    <t>Liam_Polwart</t>
  </si>
  <si>
    <t>Q27735110</t>
  </si>
  <si>
    <t>Finlay Christie</t>
  </si>
  <si>
    <t>Finlay_Christie</t>
  </si>
  <si>
    <t>Q27735127</t>
  </si>
  <si>
    <t>Johnny Fa'auli</t>
  </si>
  <si>
    <t>Johnny_Fa%27auli</t>
  </si>
  <si>
    <t>Q27735169</t>
  </si>
  <si>
    <t>Solomon Alaimalo</t>
  </si>
  <si>
    <t>Solomon_Alaimalo</t>
  </si>
  <si>
    <t>Q27735730</t>
  </si>
  <si>
    <t>Quinten Strange</t>
  </si>
  <si>
    <t>Quinten_Strange</t>
  </si>
  <si>
    <t>Q27735740</t>
  </si>
  <si>
    <t>Andrew Makalio</t>
  </si>
  <si>
    <t>Andrew_Makalio</t>
  </si>
  <si>
    <t>Q27735775</t>
  </si>
  <si>
    <t>George Bridge</t>
  </si>
  <si>
    <t>George_Bridge</t>
  </si>
  <si>
    <t>Q27735912</t>
  </si>
  <si>
    <t>Reece Marshall</t>
  </si>
  <si>
    <t>Reece_Marshall</t>
  </si>
  <si>
    <t>Q27736150</t>
  </si>
  <si>
    <t>Oliver Jager</t>
  </si>
  <si>
    <t>Oli_Jager</t>
  </si>
  <si>
    <t>Q27736159</t>
  </si>
  <si>
    <t>Jonathan van der Schyff</t>
  </si>
  <si>
    <t>Jonathan_van_der_Schyff</t>
  </si>
  <si>
    <t>Q27736190</t>
  </si>
  <si>
    <t>Glenn Eisenhauer</t>
  </si>
  <si>
    <t>Glenn_Eisenhauer</t>
  </si>
  <si>
    <t>Q27736199</t>
  </si>
  <si>
    <t>Reed Prinsep</t>
  </si>
  <si>
    <t>Reed_Prinsep</t>
  </si>
  <si>
    <t>Q27736226</t>
  </si>
  <si>
    <t>Peter Umaga-Jensen</t>
  </si>
  <si>
    <t>Peter_Umaga-Jensen</t>
  </si>
  <si>
    <t>Q27736861</t>
  </si>
  <si>
    <t>Kylem O'Donnell</t>
  </si>
  <si>
    <t>Kylem_O%27Donnell</t>
  </si>
  <si>
    <t>Q27736887</t>
  </si>
  <si>
    <t>Jackson Garden-Bachop</t>
  </si>
  <si>
    <t>Jackson_Garden-Bachop</t>
  </si>
  <si>
    <t>Q27736895</t>
  </si>
  <si>
    <t>Whetu Douglas</t>
  </si>
  <si>
    <t>Whetu_Douglas</t>
  </si>
  <si>
    <t>Q27736905</t>
  </si>
  <si>
    <t>Marcel Renata</t>
  </si>
  <si>
    <t>Marcel_Renata</t>
  </si>
  <si>
    <t>Q27744495</t>
  </si>
  <si>
    <t>Tom Crumbie</t>
  </si>
  <si>
    <t>Tom_Crumbie</t>
  </si>
  <si>
    <t>Q27755079</t>
  </si>
  <si>
    <t>Tom Cocqu</t>
  </si>
  <si>
    <t>Q27755475</t>
  </si>
  <si>
    <t>Duke Krishnan</t>
  </si>
  <si>
    <t>Dinesvaran_Krishnan</t>
  </si>
  <si>
    <t>Q27756750</t>
  </si>
  <si>
    <t>Sione Tau</t>
  </si>
  <si>
    <t>Q27756760</t>
  </si>
  <si>
    <t>Pierre Choinard</t>
  </si>
  <si>
    <t>Q27756947</t>
  </si>
  <si>
    <t>Viliami Fihaki</t>
  </si>
  <si>
    <t>Q27756958</t>
  </si>
  <si>
    <t>Masalosalo Tutaia</t>
  </si>
  <si>
    <t>Masalosalo_Tutaia</t>
  </si>
  <si>
    <t>Q27757117</t>
  </si>
  <si>
    <t>Nicolas Cachet</t>
  </si>
  <si>
    <t>Q27757230</t>
  </si>
  <si>
    <t>Evrard Dion Oulai</t>
  </si>
  <si>
    <t>Q27757535</t>
  </si>
  <si>
    <t>Louis Dupichot</t>
  </si>
  <si>
    <t>Louis_Dupichot</t>
  </si>
  <si>
    <t>Q27757679</t>
  </si>
  <si>
    <t>Bekada Belhaouari</t>
  </si>
  <si>
    <t>Q27757690</t>
  </si>
  <si>
    <t>Jale Vatubua</t>
  </si>
  <si>
    <t>Jale_Vatubua</t>
  </si>
  <si>
    <t>Q27757698</t>
  </si>
  <si>
    <t>Brandon Fajardo</t>
  </si>
  <si>
    <t>Q27757707</t>
  </si>
  <si>
    <t>Thibault Daubagna</t>
  </si>
  <si>
    <t>Thibault_Daubagna</t>
  </si>
  <si>
    <t>Q27758012</t>
  </si>
  <si>
    <t>Charly MaliÃ©</t>
  </si>
  <si>
    <t>Q27758458</t>
  </si>
  <si>
    <t>Djamel Ouchene</t>
  </si>
  <si>
    <t>Q27758731</t>
  </si>
  <si>
    <t>Lou Bouhraoua</t>
  </si>
  <si>
    <t>Q27758739</t>
  </si>
  <si>
    <t>Johan Bensalla</t>
  </si>
  <si>
    <t>Johan_Bensalla</t>
  </si>
  <si>
    <t>Q27803673</t>
  </si>
  <si>
    <t>Armand Save</t>
  </si>
  <si>
    <t>Armand_Save</t>
  </si>
  <si>
    <t>Q27804591</t>
  </si>
  <si>
    <t>Murray McCallum</t>
  </si>
  <si>
    <t>Murray_McCallum</t>
  </si>
  <si>
    <t>Q27804619</t>
  </si>
  <si>
    <t>Timothy Lafaele</t>
  </si>
  <si>
    <t>Timothy_Lafaele</t>
  </si>
  <si>
    <t>Q27805315</t>
  </si>
  <si>
    <t>Shuhei Matsuhashi</t>
  </si>
  <si>
    <t>Shuhei_Matsuhashi</t>
  </si>
  <si>
    <t>Q27805316</t>
  </si>
  <si>
    <t>Uwe Helu</t>
  </si>
  <si>
    <t>Uwe_Helu</t>
  </si>
  <si>
    <t>Q27805366</t>
  </si>
  <si>
    <t>Marius Louw</t>
  </si>
  <si>
    <t>Marius_Louw</t>
  </si>
  <si>
    <t>Q27808828</t>
  </si>
  <si>
    <t>James Veitch</t>
  </si>
  <si>
    <t>James_Veitch_(rugby_union)</t>
  </si>
  <si>
    <t>Q27824265</t>
  </si>
  <si>
    <t>James Raine</t>
  </si>
  <si>
    <t>James_Raine_(footballer)</t>
  </si>
  <si>
    <t>Q27825241</t>
  </si>
  <si>
    <t>Conraad van Vuuren</t>
  </si>
  <si>
    <t>Conraad_van_Vuuren</t>
  </si>
  <si>
    <t>Q27825250</t>
  </si>
  <si>
    <t>Samuela Anise</t>
  </si>
  <si>
    <t>Samuela_Anise</t>
  </si>
  <si>
    <t>Q27825287</t>
  </si>
  <si>
    <t>Kyosuke Kajikawa</t>
  </si>
  <si>
    <t>Kyosuke_Kajikawa</t>
  </si>
  <si>
    <t>Q27827757</t>
  </si>
  <si>
    <t>William_Roberts_(rugby_union)</t>
  </si>
  <si>
    <t>Q27829205</t>
  </si>
  <si>
    <t>Luke van der Smit</t>
  </si>
  <si>
    <t>Luke_van_der_Smit</t>
  </si>
  <si>
    <t>Q27830711</t>
  </si>
  <si>
    <t>Yuhimaru Mimura</t>
  </si>
  <si>
    <t>Yuhimaru_Mimura</t>
  </si>
  <si>
    <t>Q27830755</t>
  </si>
  <si>
    <t>Jack Miles</t>
  </si>
  <si>
    <t>Jack_Miles_(rugby_union)</t>
  </si>
  <si>
    <t>Q27830768</t>
  </si>
  <si>
    <t>Heiichiro Ito</t>
  </si>
  <si>
    <t>Heiichiro_Ito</t>
  </si>
  <si>
    <t>Q27830772</t>
  </si>
  <si>
    <t>Satoshi Nakatani</t>
  </si>
  <si>
    <t>Satoshi_Nakatani</t>
  </si>
  <si>
    <t>Q27830803</t>
  </si>
  <si>
    <t>Malgene Ilaua</t>
  </si>
  <si>
    <t>Malgene_Ilaua</t>
  </si>
  <si>
    <t>Q27830813</t>
  </si>
  <si>
    <t>Duncan Matthews</t>
  </si>
  <si>
    <t>Duncan_Matthews_(rugby_union)</t>
  </si>
  <si>
    <t>Q27830836</t>
  </si>
  <si>
    <t>Sam James</t>
  </si>
  <si>
    <t>Sam_James_(rugby_union)</t>
  </si>
  <si>
    <t>Q27830838</t>
  </si>
  <si>
    <t>Peter McCabe</t>
  </si>
  <si>
    <t>Peter_McCabe_(rugby_union)</t>
  </si>
  <si>
    <t>Q27830839</t>
  </si>
  <si>
    <t>Tom_Banks_(rugby_union,_born_1994)</t>
  </si>
  <si>
    <t>Q27830841</t>
  </si>
  <si>
    <t>Barry Daly</t>
  </si>
  <si>
    <t>Barry_Daly_(rugby_union)</t>
  </si>
  <si>
    <t>Q27830851</t>
  </si>
  <si>
    <t>Etienne_Oosthuizen_(rugby_union,_born_1994)</t>
  </si>
  <si>
    <t>Q27830870</t>
  </si>
  <si>
    <t>Dan Goggin</t>
  </si>
  <si>
    <t>Dan_Goggin_(rugby_union)</t>
  </si>
  <si>
    <t>Q27830872</t>
  </si>
  <si>
    <t>Johan Steyn</t>
  </si>
  <si>
    <t>Johan_Steyn_(rugby_union)</t>
  </si>
  <si>
    <t>Q27830907</t>
  </si>
  <si>
    <t>Brandon Brown</t>
  </si>
  <si>
    <t>Brandon_Brown_(rugby_union)</t>
  </si>
  <si>
    <t>Q27830971</t>
  </si>
  <si>
    <t>Romain Ruffenach</t>
  </si>
  <si>
    <t>Romain_Ruffenach</t>
  </si>
  <si>
    <t>Q27830995</t>
  </si>
  <si>
    <t>Harry Davies</t>
  </si>
  <si>
    <t>Harry_Davies_(rugby_union,_born_1994)</t>
  </si>
  <si>
    <t>Q27831150</t>
  </si>
  <si>
    <t>Jon Boden</t>
  </si>
  <si>
    <t>Jon_Boden_(rugby_union)</t>
  </si>
  <si>
    <t>Q27832559</t>
  </si>
  <si>
    <t>Charlie Sonntag</t>
  </si>
  <si>
    <t>Charlie_Sonntag</t>
  </si>
  <si>
    <t>Q27832594</t>
  </si>
  <si>
    <t>Eric Snow</t>
  </si>
  <si>
    <t>Eric_Snow_(rugby_union)</t>
  </si>
  <si>
    <t>Q27832613</t>
  </si>
  <si>
    <t>Caleb Makene</t>
  </si>
  <si>
    <t>Caleb_Makene</t>
  </si>
  <si>
    <t>Q27832638</t>
  </si>
  <si>
    <t>Jeff Lepa</t>
  </si>
  <si>
    <t>Jeff_Lepa</t>
  </si>
  <si>
    <t>Q27832657</t>
  </si>
  <si>
    <t>Pele Cowley</t>
  </si>
  <si>
    <t>Pele_Cowley</t>
  </si>
  <si>
    <t>Q27832684</t>
  </si>
  <si>
    <t>So'otala Fa'aso'o</t>
  </si>
  <si>
    <t>So%27otala_Fa%27aso%27o</t>
  </si>
  <si>
    <t>Q27832705</t>
  </si>
  <si>
    <t>Viliame Rarasea</t>
  </si>
  <si>
    <t>Viliame_Rarasea</t>
  </si>
  <si>
    <t>Q27832748</t>
  </si>
  <si>
    <t>Eric Milligan</t>
  </si>
  <si>
    <t>Eric_Milligan_(rugby_union)</t>
  </si>
  <si>
    <t>Q27835029</t>
  </si>
  <si>
    <t>Percy Lawrie</t>
  </si>
  <si>
    <t>Percy_Lawrie_(rugby_union)</t>
  </si>
  <si>
    <t>Q27835143</t>
  </si>
  <si>
    <t>Thomas Hogarth</t>
  </si>
  <si>
    <t>Thomas_Hogarth_(rugby_union)</t>
  </si>
  <si>
    <t>Q27837146</t>
  </si>
  <si>
    <t>Alex Moffat</t>
  </si>
  <si>
    <t>Alex_Moffat_(rugby_union)</t>
  </si>
  <si>
    <t>Q27838020</t>
  </si>
  <si>
    <t>Andrew Porter</t>
  </si>
  <si>
    <t>Andrew_Porter_(rugby_union)</t>
  </si>
  <si>
    <t>Q27840054</t>
  </si>
  <si>
    <t>Colin_Shaw_(rugby_union,_born_1983)</t>
  </si>
  <si>
    <t>Q27840129</t>
  </si>
  <si>
    <t>Brendan Foley</t>
  </si>
  <si>
    <t>Brendan_Foley_(rugby_union)</t>
  </si>
  <si>
    <t>Q27859521</t>
  </si>
  <si>
    <t>Ere Enari</t>
  </si>
  <si>
    <t>Ere_Enari</t>
  </si>
  <si>
    <t>Q27859535</t>
  </si>
  <si>
    <t>Inga Finau</t>
  </si>
  <si>
    <t>Inga_Finau</t>
  </si>
  <si>
    <t>Q27860241</t>
  </si>
  <si>
    <t>Shunsuke Nunomaki</t>
  </si>
  <si>
    <t>Shunsuke_Nunomaki</t>
  </si>
  <si>
    <t>Q27860247</t>
  </si>
  <si>
    <t>Yasuo Yamaji</t>
  </si>
  <si>
    <t>Yasuo_Yamaji</t>
  </si>
  <si>
    <t>Q27861846</t>
  </si>
  <si>
    <t>Jonah Lowe</t>
  </si>
  <si>
    <t>Jonah_Lowe</t>
  </si>
  <si>
    <t>Q27861853</t>
  </si>
  <si>
    <t>Luteru Laulala</t>
  </si>
  <si>
    <t>Luteru_Laulala</t>
  </si>
  <si>
    <t>Q27861855</t>
  </si>
  <si>
    <t>Matt Beesley</t>
  </si>
  <si>
    <t>Matt_Beesley</t>
  </si>
  <si>
    <t>Q27862192</t>
  </si>
  <si>
    <t>Alf Larard</t>
  </si>
  <si>
    <t>Alf_Larard</t>
  </si>
  <si>
    <t>Q27865895</t>
  </si>
  <si>
    <t>Jacky Braithwaite</t>
  </si>
  <si>
    <t>Jacky_Braithwaite</t>
  </si>
  <si>
    <t>Q27870051</t>
  </si>
  <si>
    <t>Ralf Stieg</t>
  </si>
  <si>
    <t>Q27870056</t>
  </si>
  <si>
    <t>Frank Pilger</t>
  </si>
  <si>
    <t>Q27886535</t>
  </si>
  <si>
    <t>Greg Foe</t>
  </si>
  <si>
    <t>Greg_Foe</t>
  </si>
  <si>
    <t>Q27886641</t>
  </si>
  <si>
    <t>Valentino Mapapalangi</t>
  </si>
  <si>
    <t>Valentino_Mapapalangi</t>
  </si>
  <si>
    <t>Q27888527</t>
  </si>
  <si>
    <t>Sam Henwood</t>
  </si>
  <si>
    <t>Sam_Henwood</t>
  </si>
  <si>
    <t>Q27888528</t>
  </si>
  <si>
    <t>Sevu Reece</t>
  </si>
  <si>
    <t>Sevu_Reece</t>
  </si>
  <si>
    <t>Q27888529</t>
  </si>
  <si>
    <t>Kalolo Tuiloma</t>
  </si>
  <si>
    <t>Kalolo_Tuiloma</t>
  </si>
  <si>
    <t>Q27888530</t>
  </si>
  <si>
    <t>Matiaha Martin</t>
  </si>
  <si>
    <t>Matiaha_Martin</t>
  </si>
  <si>
    <t>Q27889074</t>
  </si>
  <si>
    <t>Jock Lawrie</t>
  </si>
  <si>
    <t>Jock_Lawrie</t>
  </si>
  <si>
    <t>Q27889099</t>
  </si>
  <si>
    <t>Tevita Taufuâ€™i</t>
  </si>
  <si>
    <t>Tevita_Taufu%CA%BBi</t>
  </si>
  <si>
    <t>Q27892411</t>
  </si>
  <si>
    <t>Jacques Ayral</t>
  </si>
  <si>
    <t>Q27899160</t>
  </si>
  <si>
    <t>Lewis Carmichael</t>
  </si>
  <si>
    <t>Lewis_Carmichael</t>
  </si>
  <si>
    <t>Q27899218</t>
  </si>
  <si>
    <t>Takeshi Hino</t>
  </si>
  <si>
    <t>Takeshi_Hino</t>
  </si>
  <si>
    <t>Q27909314</t>
  </si>
  <si>
    <t>Billy Harmon</t>
  </si>
  <si>
    <t>Billy_Harmon</t>
  </si>
  <si>
    <t>Q27909324</t>
  </si>
  <si>
    <t>Bryn Gatland</t>
  </si>
  <si>
    <t>Bryn_Gatland</t>
  </si>
  <si>
    <t>Q27909475</t>
  </si>
  <si>
    <t>Nathan Vella</t>
  </si>
  <si>
    <t>Nathan_Vella</t>
  </si>
  <si>
    <t>Q27909524</t>
  </si>
  <si>
    <t>Tommaso Boni</t>
  </si>
  <si>
    <t>Tommaso_Boni</t>
  </si>
  <si>
    <t>Q27909582</t>
  </si>
  <si>
    <t>Mata Maxime Mbanda</t>
  </si>
  <si>
    <t>Maxime_Mbanda</t>
  </si>
  <si>
    <t>Q27909808</t>
  </si>
  <si>
    <t>Edoardo Padovani</t>
  </si>
  <si>
    <t>Edoardo_Padovani</t>
  </si>
  <si>
    <t>Q27909851</t>
  </si>
  <si>
    <t>Fraser Armstrong</t>
  </si>
  <si>
    <t>Fraser_Armstrong_(rugby_union)</t>
  </si>
  <si>
    <t>Q27909955</t>
  </si>
  <si>
    <t>Hugh Renton</t>
  </si>
  <si>
    <t>Hugh_Renton</t>
  </si>
  <si>
    <t>Q27914876</t>
  </si>
  <si>
    <t>George Worth</t>
  </si>
  <si>
    <t>George_Worth_(rugby_union)</t>
  </si>
  <si>
    <t>Q27915092</t>
  </si>
  <si>
    <t>Jack Walker</t>
  </si>
  <si>
    <t>Jack_Walker_(rugby_union)</t>
  </si>
  <si>
    <t>Q27915155</t>
  </si>
  <si>
    <t>Jeff Williams</t>
  </si>
  <si>
    <t>Jeff_Williams_(rugby_union)</t>
  </si>
  <si>
    <t>Q27915192</t>
  </si>
  <si>
    <t>Joe Marchant</t>
  </si>
  <si>
    <t>Joe_Marchant_(rugby_union)</t>
  </si>
  <si>
    <t>Q27915264</t>
  </si>
  <si>
    <t>Ben Curry</t>
  </si>
  <si>
    <t>Ben_Curry</t>
  </si>
  <si>
    <t>Q27916061</t>
  </si>
  <si>
    <t>Ratu Tagive</t>
  </si>
  <si>
    <t>Ratu_Tagive</t>
  </si>
  <si>
    <t>Q27916145</t>
  </si>
  <si>
    <t>Jordan Onojaife</t>
  </si>
  <si>
    <t>Jordan_Onojaife</t>
  </si>
  <si>
    <t>Q27916454</t>
  </si>
  <si>
    <t>Ryan Lonergan</t>
  </si>
  <si>
    <t>Ryan_Lonergan</t>
  </si>
  <si>
    <t>Q27917088</t>
  </si>
  <si>
    <t>Rory Hutchinson</t>
  </si>
  <si>
    <t>Rory_Hutchinson</t>
  </si>
  <si>
    <t>Q27917450</t>
  </si>
  <si>
    <t>Tomohiro Kubo</t>
  </si>
  <si>
    <t>Q27917458</t>
  </si>
  <si>
    <t>Daiki Toyota</t>
  </si>
  <si>
    <t>Q27917464</t>
  </si>
  <si>
    <t>Shin Kanto</t>
  </si>
  <si>
    <t>Q27917467</t>
  </si>
  <si>
    <t>Shori Koshida</t>
  </si>
  <si>
    <t>Q27917478</t>
  </si>
  <si>
    <t>KÅhei Yoshii</t>
  </si>
  <si>
    <t>Q27917479</t>
  </si>
  <si>
    <t>Shinjiro Kumazaki</t>
  </si>
  <si>
    <t>Q27917487</t>
  </si>
  <si>
    <t>Naoki Morita</t>
  </si>
  <si>
    <t>Q27917489</t>
  </si>
  <si>
    <t>Hayato Mitsui</t>
  </si>
  <si>
    <t>Q27917508</t>
  </si>
  <si>
    <t>Manabu Komatsu</t>
  </si>
  <si>
    <t>Q27917512</t>
  </si>
  <si>
    <t>Chisei Koyama</t>
  </si>
  <si>
    <t>Q27917513</t>
  </si>
  <si>
    <t>Naoki Moriya</t>
  </si>
  <si>
    <t>Q27917524</t>
  </si>
  <si>
    <t>Hirotomo Ono</t>
  </si>
  <si>
    <t>Q27917525</t>
  </si>
  <si>
    <t>RyÅ Miura</t>
  </si>
  <si>
    <t>Q27917539</t>
  </si>
  <si>
    <t>Taishin ItÅ</t>
  </si>
  <si>
    <t>Q27917558</t>
  </si>
  <si>
    <t>ShÅhei Yamazaki</t>
  </si>
  <si>
    <t>Q27917561</t>
  </si>
  <si>
    <t>Yoshikazu ÅŒhashi</t>
  </si>
  <si>
    <t>Q27917562</t>
  </si>
  <si>
    <t>Taichi Tahara</t>
  </si>
  <si>
    <t>Q27917570</t>
  </si>
  <si>
    <t>YÅ«ta Inose</t>
  </si>
  <si>
    <t>Yuta_Inose</t>
  </si>
  <si>
    <t>Q27917610</t>
  </si>
  <si>
    <t>Toshiya Hagiwara</t>
  </si>
  <si>
    <t>Q27917611</t>
  </si>
  <si>
    <t>Takashi Kamio</t>
  </si>
  <si>
    <t>Q27917626</t>
  </si>
  <si>
    <t>Rikiya Matsumoto</t>
  </si>
  <si>
    <t>Q27917627</t>
  </si>
  <si>
    <t>YÅ«suke Kobuki</t>
  </si>
  <si>
    <t>Q27917660</t>
  </si>
  <si>
    <t>Haruki ÅŒta</t>
  </si>
  <si>
    <t>Q27917661</t>
  </si>
  <si>
    <t>Hironori Maekawa</t>
  </si>
  <si>
    <t>Q27917676</t>
  </si>
  <si>
    <t>KÅji Tomioka</t>
  </si>
  <si>
    <t>Q27917690</t>
  </si>
  <si>
    <t>YÅichi Tokuno</t>
  </si>
  <si>
    <t>Q27917714</t>
  </si>
  <si>
    <t>Naonori Mizuyama</t>
  </si>
  <si>
    <t>Q27917716</t>
  </si>
  <si>
    <t>YÅ«suke ÅŒta</t>
  </si>
  <si>
    <t>Q27917732</t>
  </si>
  <si>
    <t>Takashi Miyake</t>
  </si>
  <si>
    <t>Takashi_Miyake</t>
  </si>
  <si>
    <t>Q27917750</t>
  </si>
  <si>
    <t>Atsushi Moriya</t>
  </si>
  <si>
    <t>Q27917771</t>
  </si>
  <si>
    <t>RyÅ Tokunaga</t>
  </si>
  <si>
    <t>Q27917781</t>
  </si>
  <si>
    <t>Taira SatÅ</t>
  </si>
  <si>
    <t>Q27917806</t>
  </si>
  <si>
    <t>Kyohei Fujito</t>
  </si>
  <si>
    <t>Q27917827</t>
  </si>
  <si>
    <t>Hiroki Yoshida</t>
  </si>
  <si>
    <t>Q27917833</t>
  </si>
  <si>
    <t>Mitsuhisa GotÅ</t>
  </si>
  <si>
    <t>Q27917840</t>
  </si>
  <si>
    <t>YÅ«suke Dantsuji</t>
  </si>
  <si>
    <t>Q27917843</t>
  </si>
  <si>
    <t>KÅta Kawashima</t>
  </si>
  <si>
    <t>Q27917860</t>
  </si>
  <si>
    <t>Makoto Mayahara</t>
  </si>
  <si>
    <t>Q27917869</t>
  </si>
  <si>
    <t>Masataka Matsuzono</t>
  </si>
  <si>
    <t>Q27917876</t>
  </si>
  <si>
    <t>Takeshi Fujiwara</t>
  </si>
  <si>
    <t>Q27917882</t>
  </si>
  <si>
    <t>Ryuta Kakizaki</t>
  </si>
  <si>
    <t>Q27917890</t>
  </si>
  <si>
    <t>Jun Sakaida</t>
  </si>
  <si>
    <t>Q27917896</t>
  </si>
  <si>
    <t>Hiroshige Tezuka</t>
  </si>
  <si>
    <t>Q27917908</t>
  </si>
  <si>
    <t>Shinsuke Ikegami</t>
  </si>
  <si>
    <t>Q27917928</t>
  </si>
  <si>
    <t>Q27917936</t>
  </si>
  <si>
    <t>Yoshimitsu Kawano</t>
  </si>
  <si>
    <t>Q27917944</t>
  </si>
  <si>
    <t>Terutoshi Seino</t>
  </si>
  <si>
    <t>Q27917952</t>
  </si>
  <si>
    <t>Daniel Linde</t>
  </si>
  <si>
    <t>Q27917974</t>
  </si>
  <si>
    <t>Yoshiyuki Koike</t>
  </si>
  <si>
    <t>Q27917982</t>
  </si>
  <si>
    <t>Tevita Lepolo</t>
  </si>
  <si>
    <t>Q27918007</t>
  </si>
  <si>
    <t>Koichi Kubo</t>
  </si>
  <si>
    <t>Koichi_Kubo</t>
  </si>
  <si>
    <t>Q27918074</t>
  </si>
  <si>
    <t>Masao Amino</t>
  </si>
  <si>
    <t>Masao_Amino</t>
  </si>
  <si>
    <t>Q27918102</t>
  </si>
  <si>
    <t>Masahiko Toyoyama</t>
  </si>
  <si>
    <t>Masahiko_Toyoyama</t>
  </si>
  <si>
    <t>Q27918164</t>
  </si>
  <si>
    <t>Takahiro Hayano</t>
  </si>
  <si>
    <t>Takahiro_Hayano</t>
  </si>
  <si>
    <t>Q27918174</t>
  </si>
  <si>
    <t>Rikiya Asami</t>
  </si>
  <si>
    <t>Q27918188</t>
  </si>
  <si>
    <t>Ryohei Miki</t>
  </si>
  <si>
    <t>Ryohei_Miki</t>
  </si>
  <si>
    <t>Q27918193</t>
  </si>
  <si>
    <t>YÅhei Takizawa</t>
  </si>
  <si>
    <t>Q27918206</t>
  </si>
  <si>
    <t>Satonobu Ko</t>
  </si>
  <si>
    <t>Q27918217</t>
  </si>
  <si>
    <t>KÅta Matsushima</t>
  </si>
  <si>
    <t>Q27919123</t>
  </si>
  <si>
    <t>Giorgio Bronzini</t>
  </si>
  <si>
    <t>Giorgio_Bronzini</t>
  </si>
  <si>
    <t>Q27919940</t>
  </si>
  <si>
    <t>Kanta Higashionna</t>
  </si>
  <si>
    <t>Kanta_Higashionna</t>
  </si>
  <si>
    <t>Q27921237</t>
  </si>
  <si>
    <t>Atsushi Fujiya</t>
  </si>
  <si>
    <t>Q27921247</t>
  </si>
  <si>
    <t>Koichiro Kikuchi</t>
  </si>
  <si>
    <t>Q27922175</t>
  </si>
  <si>
    <t>Sid Penny</t>
  </si>
  <si>
    <t>Sid_Penny</t>
  </si>
  <si>
    <t>Q27922196</t>
  </si>
  <si>
    <t>Adam Nicol</t>
  </si>
  <si>
    <t>Adam_Nicol</t>
  </si>
  <si>
    <t>Q27922241</t>
  </si>
  <si>
    <t>Nick Drake-Lee</t>
  </si>
  <si>
    <t>Nick_Drake-Lee</t>
  </si>
  <si>
    <t>Q27922523</t>
  </si>
  <si>
    <t>Michael Wade</t>
  </si>
  <si>
    <t>Michael_Wade_(rugby_union)</t>
  </si>
  <si>
    <t>Q27924903</t>
  </si>
  <si>
    <t>Tom Curry</t>
  </si>
  <si>
    <t>Tom_Curry_(rugby_union)</t>
  </si>
  <si>
    <t>Q27924944</t>
  </si>
  <si>
    <t>Will Evans</t>
  </si>
  <si>
    <t>Will_Evans_(rugby_union)</t>
  </si>
  <si>
    <t>Q27925315</t>
  </si>
  <si>
    <t>Howard Packman</t>
  </si>
  <si>
    <t>Howard_Packman</t>
  </si>
  <si>
    <t>Q27925322</t>
  </si>
  <si>
    <t>Peter McCallum</t>
  </si>
  <si>
    <t>Peter_McCallum</t>
  </si>
  <si>
    <t>Q27925495</t>
  </si>
  <si>
    <t>Peter McDonnell</t>
  </si>
  <si>
    <t>Peter_McDonnell_(rugby_union)</t>
  </si>
  <si>
    <t>Q27927275</t>
  </si>
  <si>
    <t>Divan Rossouw</t>
  </si>
  <si>
    <t>Divan_Rossouw</t>
  </si>
  <si>
    <t>Q27929655</t>
  </si>
  <si>
    <t>GÃ¼nther Janse van Vuuren</t>
  </si>
  <si>
    <t>Q27929673</t>
  </si>
  <si>
    <t>Manie Libbok</t>
  </si>
  <si>
    <t>Manie_Libbok</t>
  </si>
  <si>
    <t>Q27929707</t>
  </si>
  <si>
    <t>Alex Taylor</t>
  </si>
  <si>
    <t>Alex_Taylor_(rugby_union)</t>
  </si>
  <si>
    <t>Q27929713</t>
  </si>
  <si>
    <t>Malcolm Moore</t>
  </si>
  <si>
    <t>Malcolm_Moore_(rugby_union)</t>
  </si>
  <si>
    <t>Q27942241</t>
  </si>
  <si>
    <t>Arthur Bouwer</t>
  </si>
  <si>
    <t>Arthur_Bouwer</t>
  </si>
  <si>
    <t>Q27942254</t>
  </si>
  <si>
    <t>Malherbe Swart</t>
  </si>
  <si>
    <t>Malherbe_Swart</t>
  </si>
  <si>
    <t>Q27942257</t>
  </si>
  <si>
    <t>Ntokozo Vidima</t>
  </si>
  <si>
    <t>Q27947734</t>
  </si>
  <si>
    <t>Franco NaudÃ©</t>
  </si>
  <si>
    <t>Franco_Naud%C3%A9</t>
  </si>
  <si>
    <t>Q27947736</t>
  </si>
  <si>
    <t>Embrose Papier</t>
  </si>
  <si>
    <t>Embrose_Papier</t>
  </si>
  <si>
    <t>Q27947751</t>
  </si>
  <si>
    <t>Fiffy Rampeta</t>
  </si>
  <si>
    <t>Fiffy_Rampeta</t>
  </si>
  <si>
    <t>Q27948833</t>
  </si>
  <si>
    <t>Matthew McLean</t>
  </si>
  <si>
    <t>Matthew_McLean</t>
  </si>
  <si>
    <t>Q27950840</t>
  </si>
  <si>
    <t>Gary Kingdom</t>
  </si>
  <si>
    <t>Gary_Kingdom</t>
  </si>
  <si>
    <t>Q27957014</t>
  </si>
  <si>
    <t>Richard Russell</t>
  </si>
  <si>
    <t>Richard_Russell_(rugby_union)</t>
  </si>
  <si>
    <t>Q27969234</t>
  </si>
  <si>
    <t>Kieron Lewitt</t>
  </si>
  <si>
    <t>Kieron_Lewitt</t>
  </si>
  <si>
    <t>Q27970561</t>
  </si>
  <si>
    <t>George Ward</t>
  </si>
  <si>
    <t>George_Ward_(rugby_union)</t>
  </si>
  <si>
    <t>Q27978777</t>
  </si>
  <si>
    <t>Pedlar Wood</t>
  </si>
  <si>
    <t>Pedlar_Wood</t>
  </si>
  <si>
    <t>Q27980242</t>
  </si>
  <si>
    <t>Dirk Grobbelaar</t>
  </si>
  <si>
    <t>Dirk_Grobbelaar</t>
  </si>
  <si>
    <t>Q27981164</t>
  </si>
  <si>
    <t>Gerrie LabuschagnÃ©</t>
  </si>
  <si>
    <t>Gerrie_Labuschagn%C3%A9</t>
  </si>
  <si>
    <t>Q27989968</t>
  </si>
  <si>
    <t>Shinobu Takashima</t>
  </si>
  <si>
    <t>Q27995627</t>
  </si>
  <si>
    <t>Bob Bennet</t>
  </si>
  <si>
    <t>Bob_Bennet</t>
  </si>
  <si>
    <t>Q27997147</t>
  </si>
  <si>
    <t>Kane Falconer</t>
  </si>
  <si>
    <t>Kane_Falconer</t>
  </si>
  <si>
    <t>Q27999169</t>
  </si>
  <si>
    <t>Vincent Merling</t>
  </si>
  <si>
    <t>Q27999184</t>
  </si>
  <si>
    <t>Baptiste Couilloud</t>
  </si>
  <si>
    <t>Baptiste_Couilloud</t>
  </si>
  <si>
    <t>Q27999656</t>
  </si>
  <si>
    <t>Maurizio Perego</t>
  </si>
  <si>
    <t>Q28000335</t>
  </si>
  <si>
    <t>David Matthews</t>
  </si>
  <si>
    <t>David_Matthews_(rugby_union)</t>
  </si>
  <si>
    <t>Q28007269</t>
  </si>
  <si>
    <t>Minenhle Mthethwa</t>
  </si>
  <si>
    <t>Q28016240</t>
  </si>
  <si>
    <t>Kobus Marais</t>
  </si>
  <si>
    <t>Kobus_Marais_(rugby_union)</t>
  </si>
  <si>
    <t>Q28023783</t>
  </si>
  <si>
    <t>Graham Willars</t>
  </si>
  <si>
    <t>Graham_Willars</t>
  </si>
  <si>
    <t>Q28024781</t>
  </si>
  <si>
    <t>Tim_Taylor_(rugby_union,_born_1888)</t>
  </si>
  <si>
    <t>Q28026158</t>
  </si>
  <si>
    <t>Cody Jerabek</t>
  </si>
  <si>
    <t>Q28030758</t>
  </si>
  <si>
    <t>Barney Armit</t>
  </si>
  <si>
    <t>Barney_Armit</t>
  </si>
  <si>
    <t>Q28033370</t>
  </si>
  <si>
    <t>Peato Mauvaka</t>
  </si>
  <si>
    <t>Peato_Mauvaka</t>
  </si>
  <si>
    <t>Q28043250</t>
  </si>
  <si>
    <t>Lloyd Ashby</t>
  </si>
  <si>
    <t>Lloyd_Ashby</t>
  </si>
  <si>
    <t>Q28043270</t>
  </si>
  <si>
    <t>Tristan Blewett</t>
  </si>
  <si>
    <t>Tristan_Blewett</t>
  </si>
  <si>
    <t>Q28047804</t>
  </si>
  <si>
    <t>Luke Price</t>
  </si>
  <si>
    <t>Luke_Price</t>
  </si>
  <si>
    <t>Q28051478</t>
  </si>
  <si>
    <t>Bob Gemmill</t>
  </si>
  <si>
    <t>Bob_Gemmill</t>
  </si>
  <si>
    <t>Q28051564</t>
  </si>
  <si>
    <t>Lusanda Badiyana</t>
  </si>
  <si>
    <t>Lusanda_Badiyana</t>
  </si>
  <si>
    <t>Q28054120</t>
  </si>
  <si>
    <t>Jasper Wiese</t>
  </si>
  <si>
    <t>Jasper_Wiese</t>
  </si>
  <si>
    <t>Q28054198</t>
  </si>
  <si>
    <t>John_Duggan_(rugby_union,_born_1948)</t>
  </si>
  <si>
    <t>Q28057743</t>
  </si>
  <si>
    <t>Alberto CamardÃ³n</t>
  </si>
  <si>
    <t>Q28059269</t>
  </si>
  <si>
    <t>Andy Frost</t>
  </si>
  <si>
    <t>Andy_Frost_(rugby_union)</t>
  </si>
  <si>
    <t>Q28062359</t>
  </si>
  <si>
    <t>Derek Coates</t>
  </si>
  <si>
    <t>Derek_Coates</t>
  </si>
  <si>
    <t>Q28065931</t>
  </si>
  <si>
    <t>Matt Poole</t>
  </si>
  <si>
    <t>Matt_Poole</t>
  </si>
  <si>
    <t>Q28065938</t>
  </si>
  <si>
    <t>Nat Saumi</t>
  </si>
  <si>
    <t>Nat_Saumi</t>
  </si>
  <si>
    <t>Q28068955</t>
  </si>
  <si>
    <t>Junpei Enomoto</t>
  </si>
  <si>
    <t>Q28068990</t>
  </si>
  <si>
    <t>Tetsuya Omine</t>
  </si>
  <si>
    <t>Q28069026</t>
  </si>
  <si>
    <t>Daisuke Obiya</t>
  </si>
  <si>
    <t>Q28069075</t>
  </si>
  <si>
    <t>Takuma Hori</t>
  </si>
  <si>
    <t>Q28069200</t>
  </si>
  <si>
    <t>Hayato Daimon</t>
  </si>
  <si>
    <t>Q28086460</t>
  </si>
  <si>
    <t>Claude Darbos</t>
  </si>
  <si>
    <t>Claude_Darbos</t>
  </si>
  <si>
    <t>Q28089408</t>
  </si>
  <si>
    <t>Ben Ward</t>
  </si>
  <si>
    <t>Ben_Ward_(rugby_union)</t>
  </si>
  <si>
    <t>Q28092434</t>
  </si>
  <si>
    <t>Mark Billings</t>
  </si>
  <si>
    <t>Mark_Billings</t>
  </si>
  <si>
    <t>Q28094301</t>
  </si>
  <si>
    <t>Owen Bruynseels</t>
  </si>
  <si>
    <t>Owen_Bruynseels</t>
  </si>
  <si>
    <t>Q28094342</t>
  </si>
  <si>
    <t>Michael Melford</t>
  </si>
  <si>
    <t>Michael_Melford_(rugby_union)</t>
  </si>
  <si>
    <t>Q28101713</t>
  </si>
  <si>
    <t>Barrie Bennetts</t>
  </si>
  <si>
    <t>Barrie_Bennetts</t>
  </si>
  <si>
    <t>Q28113156</t>
  </si>
  <si>
    <t>Gert De Kock</t>
  </si>
  <si>
    <t>Gert_De_Kock</t>
  </si>
  <si>
    <t>Q28131368</t>
  </si>
  <si>
    <t>Dick Allan</t>
  </si>
  <si>
    <t>Dick_Allan</t>
  </si>
  <si>
    <t>Q28131408</t>
  </si>
  <si>
    <t>Sylvan Edwards</t>
  </si>
  <si>
    <t>Sylvan_Edwards</t>
  </si>
  <si>
    <t>Q28131419</t>
  </si>
  <si>
    <t>AntonÃ­n Brabec</t>
  </si>
  <si>
    <t>Anton%C3%ADn_Brabec_(rugby_union)</t>
  </si>
  <si>
    <t>Q28143464</t>
  </si>
  <si>
    <t>Maxim Meneghini</t>
  </si>
  <si>
    <t>Q28143465</t>
  </si>
  <si>
    <t>Bilel Taieb</t>
  </si>
  <si>
    <t>Bilel_Taieb</t>
  </si>
  <si>
    <t>Q28147512</t>
  </si>
  <si>
    <t>Billy Warbrick</t>
  </si>
  <si>
    <t>William Warbrick</t>
  </si>
  <si>
    <t>Billy_Warbrick</t>
  </si>
  <si>
    <t>Q28147539</t>
  </si>
  <si>
    <t>Andrew Aiolupo</t>
  </si>
  <si>
    <t>Andrew_Aiolupo</t>
  </si>
  <si>
    <t>Q28147542</t>
  </si>
  <si>
    <t>Aratz Gallastegui</t>
  </si>
  <si>
    <t>Aratz_Gallastegui</t>
  </si>
  <si>
    <t>Q28147568</t>
  </si>
  <si>
    <t>JosÃ© Ignacio InchÃ¡usti</t>
  </si>
  <si>
    <t>Jos%C3%A9_Ignacio_Inchausti</t>
  </si>
  <si>
    <t>Q28147586</t>
  </si>
  <si>
    <t>Rory Brand</t>
  </si>
  <si>
    <t>Rory_Brand</t>
  </si>
  <si>
    <t>Q28147590</t>
  </si>
  <si>
    <t>Stan To'omalatai</t>
  </si>
  <si>
    <t>Stan_To%CA%BBomalatai</t>
  </si>
  <si>
    <t>Q28147592</t>
  </si>
  <si>
    <t>Timo Tagaloa</t>
  </si>
  <si>
    <t>Timo_Tagaloa</t>
  </si>
  <si>
    <t>Q28147595</t>
  </si>
  <si>
    <t>Vili Alaalatoa</t>
  </si>
  <si>
    <t>Vili_Alaalatoa</t>
  </si>
  <si>
    <t>Q28151714</t>
  </si>
  <si>
    <t>Tu Nu'uali'itia</t>
  </si>
  <si>
    <t>Tu_Nu%27uali%27itia</t>
  </si>
  <si>
    <t>Q28151717</t>
  </si>
  <si>
    <t>Tupo Fa'amasino</t>
  </si>
  <si>
    <t>Tupo_Fa%27amasino</t>
  </si>
  <si>
    <t>Q28151720</t>
  </si>
  <si>
    <t>David Sio</t>
  </si>
  <si>
    <t>David_Sio</t>
  </si>
  <si>
    <t>Q28180256</t>
  </si>
  <si>
    <t>Danny Kaleopa</t>
  </si>
  <si>
    <t>Danny_Kaleopa</t>
  </si>
  <si>
    <t>Q28180274</t>
  </si>
  <si>
    <t>Eddie Ioane</t>
  </si>
  <si>
    <t>Eddie_Ioane</t>
  </si>
  <si>
    <t>Q28180281</t>
  </si>
  <si>
    <t>Filipo Saena</t>
  </si>
  <si>
    <t>Filipo_Saena</t>
  </si>
  <si>
    <t>Q28180327</t>
  </si>
  <si>
    <t>Mark Birtwistle</t>
  </si>
  <si>
    <t>Mark_Birtwistle</t>
  </si>
  <si>
    <t>Q28180337</t>
  </si>
  <si>
    <t>Mat Keenan</t>
  </si>
  <si>
    <t>Mata%27afa_Keenan</t>
  </si>
  <si>
    <t>Q28180342</t>
  </si>
  <si>
    <t>Mathew Vaea</t>
  </si>
  <si>
    <t>Mathew_Vaea</t>
  </si>
  <si>
    <t>Q28180876</t>
  </si>
  <si>
    <t>Sam Thomson</t>
  </si>
  <si>
    <t>Sam_Thomson_(rugby_union)</t>
  </si>
  <si>
    <t>Q28203608</t>
  </si>
  <si>
    <t>Chris Johnson</t>
  </si>
  <si>
    <t>Chris_Johnson_(rugby_union)</t>
  </si>
  <si>
    <t>Q28203674</t>
  </si>
  <si>
    <t>Tom Farrell</t>
  </si>
  <si>
    <t>Tom_Farrell_(rugby_union)</t>
  </si>
  <si>
    <t>Q28221001</t>
  </si>
  <si>
    <t>Terry Curley</t>
  </si>
  <si>
    <t>Terry_Curley</t>
  </si>
  <si>
    <t>Q28222723</t>
  </si>
  <si>
    <t>Palamia Lilomaiava</t>
  </si>
  <si>
    <t>Palemia_Lilomaiava</t>
  </si>
  <si>
    <t>Q28233049</t>
  </si>
  <si>
    <t>Willie Ruane</t>
  </si>
  <si>
    <t>Willie_Ruane</t>
  </si>
  <si>
    <t>Q28313066</t>
  </si>
  <si>
    <t>Alberto SocÃ­as</t>
  </si>
  <si>
    <t>Alberto_Soc%C3%ADas</t>
  </si>
  <si>
    <t>Q28313068</t>
  </si>
  <si>
    <t>Antonio SocÃ­as</t>
  </si>
  <si>
    <t>Antonio_Soc%C3%ADas</t>
  </si>
  <si>
    <t>Q28313108</t>
  </si>
  <si>
    <t>Johan du Toit</t>
  </si>
  <si>
    <t>Johan_du_Toit</t>
  </si>
  <si>
    <t>Q28313117</t>
  </si>
  <si>
    <t>JosÃ© Ignacio Zapatero</t>
  </si>
  <si>
    <t>Jos%C3%A9_Ignacio_Zapatero</t>
  </si>
  <si>
    <t>Q28313119</t>
  </si>
  <si>
    <t>JosÃ© Miguel VillaÃº</t>
  </si>
  <si>
    <t>Jos%C3%A9_Miguel_Villa%C3%BA</t>
  </si>
  <si>
    <t>Q28313125</t>
  </si>
  <si>
    <t>Lio Falaniko</t>
  </si>
  <si>
    <t>Lio_Falaniko</t>
  </si>
  <si>
    <t>Q28320323</t>
  </si>
  <si>
    <t>Aitor EtxeberrÃ­a</t>
  </si>
  <si>
    <t>Aitor_Etxeberr%C3%ADa</t>
  </si>
  <si>
    <t>Q28320329</t>
  </si>
  <si>
    <t>Fernando de la Calle</t>
  </si>
  <si>
    <t>Fernando_de_la_Calle</t>
  </si>
  <si>
    <t>Q28320336</t>
  </si>
  <si>
    <t>AgustÃ­n Malet</t>
  </si>
  <si>
    <t>Agust%C3%ADn_Malet</t>
  </si>
  <si>
    <t>Q28320494</t>
  </si>
  <si>
    <t>Willi Pagelsdorf junior</t>
  </si>
  <si>
    <t>Q28325142</t>
  </si>
  <si>
    <t>VÃ­ctor Torres</t>
  </si>
  <si>
    <t>V%C3%ADctor_Torres_(rugby_union)</t>
  </si>
  <si>
    <t>Q28334399</t>
  </si>
  <si>
    <t>Karl-Heinz Schumann</t>
  </si>
  <si>
    <t>Q28334402</t>
  </si>
  <si>
    <t>Hermann Schwarze</t>
  </si>
  <si>
    <t>Q28334407</t>
  </si>
  <si>
    <t>Hubert Rendelmann</t>
  </si>
  <si>
    <t>Q28334410</t>
  </si>
  <si>
    <t>Heinz Bock</t>
  </si>
  <si>
    <t>Q28334417</t>
  </si>
  <si>
    <t>Karl Wiegmann</t>
  </si>
  <si>
    <t>Q28334421</t>
  </si>
  <si>
    <t>Harry Weigelt</t>
  </si>
  <si>
    <t>Q28334430</t>
  </si>
  <si>
    <t>Eduard-Franz Gadesmann</t>
  </si>
  <si>
    <t>Q28334433</t>
  </si>
  <si>
    <t>Rudolf BadstÃ¼bner</t>
  </si>
  <si>
    <t>Q28334436</t>
  </si>
  <si>
    <t>Walter Frieling</t>
  </si>
  <si>
    <t>Q28334439</t>
  </si>
  <si>
    <t>Rudolf Kebel</t>
  </si>
  <si>
    <t>Q28334443</t>
  </si>
  <si>
    <t>Helmut Billerbeck</t>
  </si>
  <si>
    <t>Q28334947</t>
  </si>
  <si>
    <t>Hans Schumann</t>
  </si>
  <si>
    <t>Q28334952</t>
  </si>
  <si>
    <t>Hans Albers</t>
  </si>
  <si>
    <t>Q28334965</t>
  </si>
  <si>
    <t>Horst Schumann</t>
  </si>
  <si>
    <t>Q28341361</t>
  </si>
  <si>
    <t>Miguel Ãngel Frechilla</t>
  </si>
  <si>
    <t>Miguel_%C3%81ngel_Frechilla</t>
  </si>
  <si>
    <t>Q28341379</t>
  </si>
  <si>
    <t>Alfonso Mata</t>
  </si>
  <si>
    <t>Alfonso_Mata</t>
  </si>
  <si>
    <t>Q28341388</t>
  </si>
  <si>
    <t>Luis Javier MartÃ­nez</t>
  </si>
  <si>
    <t>Luis_Javier_Mart%C3%ADnez</t>
  </si>
  <si>
    <t>Q28341401</t>
  </si>
  <si>
    <t>Fernando DÃ­ez</t>
  </si>
  <si>
    <t>Fernando_D%C3%ADez</t>
  </si>
  <si>
    <t>Q28343726</t>
  </si>
  <si>
    <t>Jordi Camps</t>
  </si>
  <si>
    <t>Jordi_Camps</t>
  </si>
  <si>
    <t>Q28364026</t>
  </si>
  <si>
    <t>Richard Vasey</t>
  </si>
  <si>
    <t>Richard_Vasey</t>
  </si>
  <si>
    <t>Q28366483</t>
  </si>
  <si>
    <t>Stephen Tomasin</t>
  </si>
  <si>
    <t>Stephen_Tomasin</t>
  </si>
  <si>
    <t>Q28377787</t>
  </si>
  <si>
    <t>Adrian Vermeulen</t>
  </si>
  <si>
    <t>Q28382488</t>
  </si>
  <si>
    <t>William McKenzie</t>
  </si>
  <si>
    <t>William_McKenzie_(rugby_union)</t>
  </si>
  <si>
    <t>Q28382599</t>
  </si>
  <si>
    <t>Rob McAlpine</t>
  </si>
  <si>
    <t>Rob_McAlpine</t>
  </si>
  <si>
    <t>Q28382619</t>
  </si>
  <si>
    <t>Zain Davids</t>
  </si>
  <si>
    <t>Zain_Davids</t>
  </si>
  <si>
    <t>Q28405140</t>
  </si>
  <si>
    <t>Peter Rheuben</t>
  </si>
  <si>
    <t>Peter_Rheuben</t>
  </si>
  <si>
    <t>Q28421707</t>
  </si>
  <si>
    <t>Tom Moloney</t>
  </si>
  <si>
    <t>Tom_Moloney_(rugby_union)</t>
  </si>
  <si>
    <t>Q28421713</t>
  </si>
  <si>
    <t>Ockie van Zyl</t>
  </si>
  <si>
    <t>Ockie_van_Zyl_(rugby_union,_born_1982)</t>
  </si>
  <si>
    <t>Q28421748</t>
  </si>
  <si>
    <t>Robert Beattie</t>
  </si>
  <si>
    <t>Robert_Beattie_(rugby_union)</t>
  </si>
  <si>
    <t>Q28421835</t>
  </si>
  <si>
    <t>Peter Carrington</t>
  </si>
  <si>
    <t>Peter_Carrington_(rugby)</t>
  </si>
  <si>
    <t>Q28421875</t>
  </si>
  <si>
    <t>Tom O'Flaherty</t>
  </si>
  <si>
    <t>Tom_O%27Flaherty_(rugby_union)</t>
  </si>
  <si>
    <t>Q28465198</t>
  </si>
  <si>
    <t>Duncan Kelm</t>
  </si>
  <si>
    <t>Duncan_Kelm</t>
  </si>
  <si>
    <t>Q28465320</t>
  </si>
  <si>
    <t>Michael Lynch</t>
  </si>
  <si>
    <t>Michael_Lynch_(Irish_Army_officer)</t>
  </si>
  <si>
    <t>Q28474252</t>
  </si>
  <si>
    <t>Sos Taylor</t>
  </si>
  <si>
    <t>Sos_Taylor</t>
  </si>
  <si>
    <t>Q28474287</t>
  </si>
  <si>
    <t>Andrew White</t>
  </si>
  <si>
    <t>Andrew_White_(rugby_union)</t>
  </si>
  <si>
    <t>Q28474320</t>
  </si>
  <si>
    <t>William Irvine</t>
  </si>
  <si>
    <t>William_Irvine_(rugby_union)</t>
  </si>
  <si>
    <t>Q28474403</t>
  </si>
  <si>
    <t>Billy McBryde</t>
  </si>
  <si>
    <t>Billy_McBryde</t>
  </si>
  <si>
    <t>Q28474461</t>
  </si>
  <si>
    <t>George Latu</t>
  </si>
  <si>
    <t>George_Latu</t>
  </si>
  <si>
    <t>Q28474488</t>
  </si>
  <si>
    <t>Jaime Alonso</t>
  </si>
  <si>
    <t>Jaime_Alonso</t>
  </si>
  <si>
    <t>Q28474649</t>
  </si>
  <si>
    <t>Ãlvar Enciso</t>
  </si>
  <si>
    <t>%C3%81lvar_Enciso</t>
  </si>
  <si>
    <t>Q28496038</t>
  </si>
  <si>
    <t>Swan Rebbadj</t>
  </si>
  <si>
    <t>Swan_Rebbadj</t>
  </si>
  <si>
    <t>Q28496257</t>
  </si>
  <si>
    <t>Sylvain Gayri</t>
  </si>
  <si>
    <t>Q28496866</t>
  </si>
  <si>
    <t>Q28497347</t>
  </si>
  <si>
    <t>Nazir Gasanov</t>
  </si>
  <si>
    <t>Q28497449</t>
  </si>
  <si>
    <t>Magomed Davudov</t>
  </si>
  <si>
    <t>Q28531032</t>
  </si>
  <si>
    <t>Malaki Iupeli</t>
  </si>
  <si>
    <t>Malaki_Iupeli</t>
  </si>
  <si>
    <t>Q28534175</t>
  </si>
  <si>
    <t>George Leaupepe</t>
  </si>
  <si>
    <t>George_Leaupepe</t>
  </si>
  <si>
    <t>Q28534450</t>
  </si>
  <si>
    <t>Manu Maniapoto</t>
  </si>
  <si>
    <t>Manu_Maniapoto</t>
  </si>
  <si>
    <t>Q28536757</t>
  </si>
  <si>
    <t>Tala Leiasamaivao</t>
  </si>
  <si>
    <t>Tala_Leiasamaivao</t>
  </si>
  <si>
    <t>Q28540561</t>
  </si>
  <si>
    <t>Duhan van der Merwe</t>
  </si>
  <si>
    <t>Duhan_van_der_Merwe</t>
  </si>
  <si>
    <t>Q28540581</t>
  </si>
  <si>
    <t>Saini Lemamea</t>
  </si>
  <si>
    <t>Saini_Lemamea</t>
  </si>
  <si>
    <t>Q28540590</t>
  </si>
  <si>
    <t>Potu Leavasa</t>
  </si>
  <si>
    <t>Potu_Leavasa</t>
  </si>
  <si>
    <t>Q28542575</t>
  </si>
  <si>
    <t>Darren Kellett</t>
  </si>
  <si>
    <t>Darren_Kellett</t>
  </si>
  <si>
    <t>Q28542581</t>
  </si>
  <si>
    <t>Esera Puleitu</t>
  </si>
  <si>
    <t>Esera_Puleitu</t>
  </si>
  <si>
    <t>Q28542582</t>
  </si>
  <si>
    <t>Fred Ivimey</t>
  </si>
  <si>
    <t>Fred_Ivimey</t>
  </si>
  <si>
    <t>Q28542620</t>
  </si>
  <si>
    <t>Daryl Williams</t>
  </si>
  <si>
    <t>Daryl_Williams_(rugby_union)</t>
  </si>
  <si>
    <t>Q28542630</t>
  </si>
  <si>
    <t>Gavin Roberts</t>
  </si>
  <si>
    <t>Gavin_Roberts</t>
  </si>
  <si>
    <t>Q28549760</t>
  </si>
  <si>
    <t>Tabby Wynyard</t>
  </si>
  <si>
    <t>Tabby_Wynyard</t>
  </si>
  <si>
    <t>Q28549839</t>
  </si>
  <si>
    <t>Ranald Macdonald</t>
  </si>
  <si>
    <t>Ranald_Macdonald</t>
  </si>
  <si>
    <t>Q28549854</t>
  </si>
  <si>
    <t>Va'apu'u Vitale</t>
  </si>
  <si>
    <t>Va%27apu%27u_Vitale</t>
  </si>
  <si>
    <t>Q28555327</t>
  </si>
  <si>
    <t>Joeli Lutumailagi</t>
  </si>
  <si>
    <t>Joeli_Lutumailagi</t>
  </si>
  <si>
    <t>Q28595362</t>
  </si>
  <si>
    <t>Douglas Muir</t>
  </si>
  <si>
    <t>Douglas_Muir_(rugby_union)</t>
  </si>
  <si>
    <t>Q28600234</t>
  </si>
  <si>
    <t>Donald Scott</t>
  </si>
  <si>
    <t>Donald_Scott_(rugby_union)</t>
  </si>
  <si>
    <t>Q28604360</t>
  </si>
  <si>
    <t>Ãngel Guastella</t>
  </si>
  <si>
    <t>%C3%81ngel_Guastella</t>
  </si>
  <si>
    <t>Q28606373</t>
  </si>
  <si>
    <t>Fabien Sanconnie</t>
  </si>
  <si>
    <t>Fabien_Sanconnie</t>
  </si>
  <si>
    <t>Q28606413</t>
  </si>
  <si>
    <t>Mohamed Boughanmi</t>
  </si>
  <si>
    <t>Mohamed_Boughanmi</t>
  </si>
  <si>
    <t>Q28606707</t>
  </si>
  <si>
    <t>Tommy Gray</t>
  </si>
  <si>
    <t>Tommy_Gray_(rugby_union)</t>
  </si>
  <si>
    <t>Q28648790</t>
  </si>
  <si>
    <t>Calvin Nash</t>
  </si>
  <si>
    <t>Calvin_Nash</t>
  </si>
  <si>
    <t>Q28648803</t>
  </si>
  <si>
    <t>Federico Ruzza</t>
  </si>
  <si>
    <t>Federico_Ruzza</t>
  </si>
  <si>
    <t>Q28648809</t>
  </si>
  <si>
    <t>Hamish Scott</t>
  </si>
  <si>
    <t>Hamish_Scott</t>
  </si>
  <si>
    <t>Q28655217</t>
  </si>
  <si>
    <t>Allan Cameron</t>
  </si>
  <si>
    <t>Allan_Cameron_(rugby_union)</t>
  </si>
  <si>
    <t>Q28655625</t>
  </si>
  <si>
    <t>Dave McIvor</t>
  </si>
  <si>
    <t>Dave_McIvor</t>
  </si>
  <si>
    <t>Q28658001</t>
  </si>
  <si>
    <t>Alex Moore</t>
  </si>
  <si>
    <t>Alex_Moore_(rugby_union)</t>
  </si>
  <si>
    <t>Q28659701</t>
  </si>
  <si>
    <t>Gerry McGuinness</t>
  </si>
  <si>
    <t>Gerry_McGuinness</t>
  </si>
  <si>
    <t>Q28663810</t>
  </si>
  <si>
    <t>Luis Anselmo BonamÃ­n</t>
  </si>
  <si>
    <t>Q28664963</t>
  </si>
  <si>
    <t>Maxim Gargalic</t>
  </si>
  <si>
    <t>Q28665203</t>
  </si>
  <si>
    <t>Ramil Gaisin</t>
  </si>
  <si>
    <t>Ramil_Gaisin</t>
  </si>
  <si>
    <t>Q28665207</t>
  </si>
  <si>
    <t>Jurijs Baranovs</t>
  </si>
  <si>
    <t>Q28682139</t>
  </si>
  <si>
    <t>RyÅta Kobayashi</t>
  </si>
  <si>
    <t>Q28682336</t>
  </si>
  <si>
    <t>Pak Songgi</t>
  </si>
  <si>
    <t>Q28682981</t>
  </si>
  <si>
    <t>Hikaru Tanaka</t>
  </si>
  <si>
    <t>Q28683135</t>
  </si>
  <si>
    <t>Masaki Tani</t>
  </si>
  <si>
    <t>Q28683595</t>
  </si>
  <si>
    <t>Takahiro Fujita</t>
  </si>
  <si>
    <t>Q28683635</t>
  </si>
  <si>
    <t>Jung-hyek Kwon</t>
  </si>
  <si>
    <t>Q28684285</t>
  </si>
  <si>
    <t>Shin ItÅ</t>
  </si>
  <si>
    <t>Q28685254</t>
  </si>
  <si>
    <t>Kenta Tanaka</t>
  </si>
  <si>
    <t>Q28685307</t>
  </si>
  <si>
    <t>Daisuke Noguchi</t>
  </si>
  <si>
    <t>Q28686183</t>
  </si>
  <si>
    <t>KÅji Mori</t>
  </si>
  <si>
    <t>Q28686781</t>
  </si>
  <si>
    <t>Marc Le</t>
  </si>
  <si>
    <t>Q28687776</t>
  </si>
  <si>
    <t>YÅ«ki Imamura</t>
  </si>
  <si>
    <t>Q28687883</t>
  </si>
  <si>
    <t>Masayuki Murakami</t>
  </si>
  <si>
    <t>Q28687917</t>
  </si>
  <si>
    <t>YÅ«ta ItÅ</t>
  </si>
  <si>
    <t>Q28688002</t>
  </si>
  <si>
    <t>Hiroyuki Kondo</t>
  </si>
  <si>
    <t>Q28688029</t>
  </si>
  <si>
    <t>EikÅ Yoshida</t>
  </si>
  <si>
    <t>Q28688208</t>
  </si>
  <si>
    <t>Toshitsugu Yamamoto</t>
  </si>
  <si>
    <t>Q28688445</t>
  </si>
  <si>
    <t>Masataka Tsujii</t>
  </si>
  <si>
    <t>Q28688464</t>
  </si>
  <si>
    <t>Takahiro Suzuki</t>
  </si>
  <si>
    <t>Q28688473</t>
  </si>
  <si>
    <t>Masanobu Suefuji</t>
  </si>
  <si>
    <t>Q28688547</t>
  </si>
  <si>
    <t>RyÅ ÅŒishi</t>
  </si>
  <si>
    <t>Q28688564</t>
  </si>
  <si>
    <t>Kazuyuki Takakura</t>
  </si>
  <si>
    <t>Q28688619</t>
  </si>
  <si>
    <t>KÅta Makihara</t>
  </si>
  <si>
    <t>Q28688644</t>
  </si>
  <si>
    <t>ShÅ«ji Yoshikawa</t>
  </si>
  <si>
    <t>Q28688668</t>
  </si>
  <si>
    <t>Kojiro Tani</t>
  </si>
  <si>
    <t>Q28688776</t>
  </si>
  <si>
    <t>Hideaki Takahashi</t>
  </si>
  <si>
    <t>Q28688794</t>
  </si>
  <si>
    <t>Masayuki Yachimura</t>
  </si>
  <si>
    <t>Q28688826</t>
  </si>
  <si>
    <t>Shinpei NaitÅ</t>
  </si>
  <si>
    <t>Q28688848</t>
  </si>
  <si>
    <t>Yoshiyasu Sasakura</t>
  </si>
  <si>
    <t>Q28688902</t>
  </si>
  <si>
    <t>Mikio Banba</t>
  </si>
  <si>
    <t>Q28689044</t>
  </si>
  <si>
    <t>Keiichiro Suenaga</t>
  </si>
  <si>
    <t>Q28689076</t>
  </si>
  <si>
    <t>Tadayoshi Watanabe</t>
  </si>
  <si>
    <t>Q28689116</t>
  </si>
  <si>
    <t>Alaimoana Motuapuaka</t>
  </si>
  <si>
    <t>Q28689149</t>
  </si>
  <si>
    <t>Junji Takatani</t>
  </si>
  <si>
    <t>Q28689206</t>
  </si>
  <si>
    <t>Takeshi Katsuki</t>
  </si>
  <si>
    <t>Q28689223</t>
  </si>
  <si>
    <t>Terumasa Sonoda</t>
  </si>
  <si>
    <t>Q28689264</t>
  </si>
  <si>
    <t>Kiichi Ono</t>
  </si>
  <si>
    <t>Q28689290</t>
  </si>
  <si>
    <t>Keita Hasegawa</t>
  </si>
  <si>
    <t>Q28689344</t>
  </si>
  <si>
    <t>KÅhei Maeda</t>
  </si>
  <si>
    <t>Q28689387</t>
  </si>
  <si>
    <t>Yoshiyuki Takizawa</t>
  </si>
  <si>
    <t>Q28689464</t>
  </si>
  <si>
    <t>Kiyonori Tanaka</t>
  </si>
  <si>
    <t>Q28689574</t>
  </si>
  <si>
    <t>Nam Jong-Seong</t>
  </si>
  <si>
    <t>Q28689602</t>
  </si>
  <si>
    <t>Takashi Yamaoka</t>
  </si>
  <si>
    <t>Q28689615</t>
  </si>
  <si>
    <t>ShÅ«ji Shimizu</t>
  </si>
  <si>
    <t>Q28689681</t>
  </si>
  <si>
    <t>Osami Yatsuhashi</t>
  </si>
  <si>
    <t>Q28689863</t>
  </si>
  <si>
    <t>KÅichi ÅŒhigashi</t>
  </si>
  <si>
    <t>Q28689878</t>
  </si>
  <si>
    <t>Naoya ÅŒkubo</t>
  </si>
  <si>
    <t>Q28689915</t>
  </si>
  <si>
    <t>Takeru Yoshizawa</t>
  </si>
  <si>
    <t>Q28689935</t>
  </si>
  <si>
    <t>ShÅhei Okada</t>
  </si>
  <si>
    <t>Q28689977</t>
  </si>
  <si>
    <t>Yoshikazu Kushida</t>
  </si>
  <si>
    <t>Q28689996</t>
  </si>
  <si>
    <t>Genta Akanuma</t>
  </si>
  <si>
    <t>Q28690036</t>
  </si>
  <si>
    <t>Shigeyasu Takagi</t>
  </si>
  <si>
    <t>Q28690050</t>
  </si>
  <si>
    <t>Takeshi Hosaka</t>
  </si>
  <si>
    <t>Q28690079</t>
  </si>
  <si>
    <t>Takashi Hayashi</t>
  </si>
  <si>
    <t>Q28690102</t>
  </si>
  <si>
    <t>Noriaki Azumano</t>
  </si>
  <si>
    <t>Q28690125</t>
  </si>
  <si>
    <t>Hayden Cripps</t>
  </si>
  <si>
    <t>Hayden_Cripps</t>
  </si>
  <si>
    <t>Q28690148</t>
  </si>
  <si>
    <t>YÅji ÅŒta</t>
  </si>
  <si>
    <t>Q28690161</t>
  </si>
  <si>
    <t>Shinya Jinkawa</t>
  </si>
  <si>
    <t>Q28690203</t>
  </si>
  <si>
    <t>Havili Rocky</t>
  </si>
  <si>
    <t>Q28690270</t>
  </si>
  <si>
    <t>Q28690301</t>
  </si>
  <si>
    <t>Satoru Sasabuchi</t>
  </si>
  <si>
    <t>Q28690318</t>
  </si>
  <si>
    <t>Sosiceni Tokoqio</t>
  </si>
  <si>
    <t>Q28690372</t>
  </si>
  <si>
    <t>Takayuki Yasuoka</t>
  </si>
  <si>
    <t>Q28690383</t>
  </si>
  <si>
    <t>Dai Kasagi</t>
  </si>
  <si>
    <t>Q28690410</t>
  </si>
  <si>
    <t>Ken Tsukagoshi</t>
  </si>
  <si>
    <t>Q28690437</t>
  </si>
  <si>
    <t>Kento Yoda</t>
  </si>
  <si>
    <t>Q28690441</t>
  </si>
  <si>
    <t>Keita Sekimoto</t>
  </si>
  <si>
    <t>Q28690482</t>
  </si>
  <si>
    <t>RyÅta Fujii</t>
  </si>
  <si>
    <t>Q28690491</t>
  </si>
  <si>
    <t>Yosuke Kasagi</t>
  </si>
  <si>
    <t>Q28690510</t>
  </si>
  <si>
    <t>Teppei Yagi</t>
  </si>
  <si>
    <t>Q28690534</t>
  </si>
  <si>
    <t>KÅji Misumi</t>
  </si>
  <si>
    <t>Q28690566</t>
  </si>
  <si>
    <t>Hiroaki Tainaka</t>
  </si>
  <si>
    <t>Q28690584</t>
  </si>
  <si>
    <t>Takeshi Nozawa</t>
  </si>
  <si>
    <t>Q28690605</t>
  </si>
  <si>
    <t>Daisuke Tachikawa</t>
  </si>
  <si>
    <t>Q28690620</t>
  </si>
  <si>
    <t>Keiji Takei</t>
  </si>
  <si>
    <t>Keiji_Takei</t>
  </si>
  <si>
    <t>Q28690648</t>
  </si>
  <si>
    <t>Leon Ellison</t>
  </si>
  <si>
    <t>Q28690674</t>
  </si>
  <si>
    <t>Atsushi Iwakami</t>
  </si>
  <si>
    <t>Q28690686</t>
  </si>
  <si>
    <t>Yoshifumi Sugimoto</t>
  </si>
  <si>
    <t>Q28690701</t>
  </si>
  <si>
    <t>Keisuke Arita</t>
  </si>
  <si>
    <t>Q28690756</t>
  </si>
  <si>
    <t>RyÅ«ji Oda</t>
  </si>
  <si>
    <t>Q28690801</t>
  </si>
  <si>
    <t>YÅ«suke Kajimura</t>
  </si>
  <si>
    <t>Q28690829</t>
  </si>
  <si>
    <t>Itsuki Watanabe</t>
  </si>
  <si>
    <t>Q28690857</t>
  </si>
  <si>
    <t>YÅ«ta Takahashi</t>
  </si>
  <si>
    <t>Q28690866</t>
  </si>
  <si>
    <t>Nobuji Saito</t>
  </si>
  <si>
    <t>Q28690892</t>
  </si>
  <si>
    <t>Shigenori Someyama</t>
  </si>
  <si>
    <t>Q28690915</t>
  </si>
  <si>
    <t>RyÅ«ji Koga</t>
  </si>
  <si>
    <t>Q28690924</t>
  </si>
  <si>
    <t>Yu Kanto</t>
  </si>
  <si>
    <t>Q28690933</t>
  </si>
  <si>
    <t>Takayuki Kitagawa</t>
  </si>
  <si>
    <t>Q28690967</t>
  </si>
  <si>
    <t>Shinsuke Yoshida</t>
  </si>
  <si>
    <t>Q28690968</t>
  </si>
  <si>
    <t>KÅsuke Moriya</t>
  </si>
  <si>
    <t>Q28690997</t>
  </si>
  <si>
    <t>Kento Matsui</t>
  </si>
  <si>
    <t>Q28691067</t>
  </si>
  <si>
    <t>Takayuki Masada</t>
  </si>
  <si>
    <t>Q28691075</t>
  </si>
  <si>
    <t>Eiji Yamamoto</t>
  </si>
  <si>
    <t>Q28691100</t>
  </si>
  <si>
    <t>Tsutomu Kawaguchi</t>
  </si>
  <si>
    <t>Q28691110</t>
  </si>
  <si>
    <t>Yasuhiko Iwama</t>
  </si>
  <si>
    <t>Q28691115</t>
  </si>
  <si>
    <t>Takeshi Yamamoto</t>
  </si>
  <si>
    <t>Q28691170</t>
  </si>
  <si>
    <t>Keiju Tsuruta</t>
  </si>
  <si>
    <t>Q28691176</t>
  </si>
  <si>
    <t>KÅsuke Naka</t>
  </si>
  <si>
    <t>Q28691188</t>
  </si>
  <si>
    <t>Yoshitaka Nakayama</t>
  </si>
  <si>
    <t>Q28691232</t>
  </si>
  <si>
    <t>YÅ«ki Kawano</t>
  </si>
  <si>
    <t>Q28691284</t>
  </si>
  <si>
    <t>Tomohiro Kurata</t>
  </si>
  <si>
    <t>Q28691291</t>
  </si>
  <si>
    <t>Yoshihiko Kakuhama</t>
  </si>
  <si>
    <t>Q28691312</t>
  </si>
  <si>
    <t>Hiroyuki ÅŒtsuka</t>
  </si>
  <si>
    <t>Q28691342</t>
  </si>
  <si>
    <t>Tsubasa Haruguchi</t>
  </si>
  <si>
    <t>Q28691372</t>
  </si>
  <si>
    <t>Kenyu Fujimoto</t>
  </si>
  <si>
    <t>Q28691395</t>
  </si>
  <si>
    <t>Kenji Oka</t>
  </si>
  <si>
    <t>Q28691409</t>
  </si>
  <si>
    <t>Patrick Stehlin</t>
  </si>
  <si>
    <t>Q28691474</t>
  </si>
  <si>
    <t>Junshi Yamakita</t>
  </si>
  <si>
    <t>Q28691489</t>
  </si>
  <si>
    <t>Hirotomo Kobori</t>
  </si>
  <si>
    <t>Q28691520</t>
  </si>
  <si>
    <t>Tomoo Yasuda</t>
  </si>
  <si>
    <t>Q28691521</t>
  </si>
  <si>
    <t>Takayuki Kunitake</t>
  </si>
  <si>
    <t>Q28691533</t>
  </si>
  <si>
    <t>Daisuke Motegi</t>
  </si>
  <si>
    <t>Q28691560</t>
  </si>
  <si>
    <t>Gen Kakurai</t>
  </si>
  <si>
    <t>Q28691590</t>
  </si>
  <si>
    <t>Shunsuke Amamiya</t>
  </si>
  <si>
    <t>Q28691591</t>
  </si>
  <si>
    <t>Motohiro Akagi</t>
  </si>
  <si>
    <t>Q28691609</t>
  </si>
  <si>
    <t>Shin'ya ÅŒsugi</t>
  </si>
  <si>
    <t>Q28691658</t>
  </si>
  <si>
    <t>Willie Britz</t>
  </si>
  <si>
    <t>Willie_Britz</t>
  </si>
  <si>
    <t>Q28691698</t>
  </si>
  <si>
    <t>Hiroaki Ushihara</t>
  </si>
  <si>
    <t>Q28691702</t>
  </si>
  <si>
    <t>Kim Yong-hwi</t>
  </si>
  <si>
    <t>Q28691706</t>
  </si>
  <si>
    <t>Naoki Hayakawa</t>
  </si>
  <si>
    <t>Q28691800</t>
  </si>
  <si>
    <t>Taku Wada</t>
  </si>
  <si>
    <t>Q28691832</t>
  </si>
  <si>
    <t>Junichi Nagao</t>
  </si>
  <si>
    <t>Q28691836</t>
  </si>
  <si>
    <t>Yoshihiro Matsui</t>
  </si>
  <si>
    <t>Q28691871</t>
  </si>
  <si>
    <t>Hisayoshi Matsuoka</t>
  </si>
  <si>
    <t>Q28691874</t>
  </si>
  <si>
    <t>Kazuhiko GotÅ</t>
  </si>
  <si>
    <t>Q28691954</t>
  </si>
  <si>
    <t>Yoshinobu Arai</t>
  </si>
  <si>
    <t>Q28691994</t>
  </si>
  <si>
    <t>Masatoshi MukÅyama</t>
  </si>
  <si>
    <t>Q28692048</t>
  </si>
  <si>
    <t>Kentaro Nagasaki</t>
  </si>
  <si>
    <t>Q28692049</t>
  </si>
  <si>
    <t>YÅ«ki ÅŒnishi</t>
  </si>
  <si>
    <t>Q28692175</t>
  </si>
  <si>
    <t>Kazuya Koizumi</t>
  </si>
  <si>
    <t>Q28692181</t>
  </si>
  <si>
    <t>Manabu Suzuki</t>
  </si>
  <si>
    <t>Q28692194</t>
  </si>
  <si>
    <t>Tomoaki Nakai</t>
  </si>
  <si>
    <t>Q28692229</t>
  </si>
  <si>
    <t>Takuo Kawasaki</t>
  </si>
  <si>
    <t>Q28692231</t>
  </si>
  <si>
    <t>Taiichi Yoshioka</t>
  </si>
  <si>
    <t>Q28692252</t>
  </si>
  <si>
    <t>Shin'ya Miyamura</t>
  </si>
  <si>
    <t>Q28692289</t>
  </si>
  <si>
    <t>ShÅjirÅ Saza</t>
  </si>
  <si>
    <t>Q28692324</t>
  </si>
  <si>
    <t>Junji Hiratsuka</t>
  </si>
  <si>
    <t>Q28692327</t>
  </si>
  <si>
    <t>Masatoshi Hasako</t>
  </si>
  <si>
    <t>Q28692410</t>
  </si>
  <si>
    <t>Tsuyoshi Kinoshita</t>
  </si>
  <si>
    <t>Tsuyoshi_Kinoshita</t>
  </si>
  <si>
    <t>Q28692443</t>
  </si>
  <si>
    <t>Satoshi Ueda</t>
  </si>
  <si>
    <t>Q28692469</t>
  </si>
  <si>
    <t>YÅsuke Shishido</t>
  </si>
  <si>
    <t>Q28692478</t>
  </si>
  <si>
    <t>ShÅhei Yuzawa</t>
  </si>
  <si>
    <t>Q28709453</t>
  </si>
  <si>
    <t>Hamish Inglis</t>
  </si>
  <si>
    <t>Hamish_Inglis</t>
  </si>
  <si>
    <t>Q28729619</t>
  </si>
  <si>
    <t>Beyers de Villiers</t>
  </si>
  <si>
    <t>Beyers_de_Villiers</t>
  </si>
  <si>
    <t>Q28729630</t>
  </si>
  <si>
    <t>Iain Ross</t>
  </si>
  <si>
    <t>Iain_Ross</t>
  </si>
  <si>
    <t>Q28733361</t>
  </si>
  <si>
    <t>Oliver Turnbull</t>
  </si>
  <si>
    <t>Oliver_Turnbull</t>
  </si>
  <si>
    <t>Q28733608</t>
  </si>
  <si>
    <t>Neil Betts</t>
  </si>
  <si>
    <t>Neil_Betts</t>
  </si>
  <si>
    <t>Q28740707</t>
  </si>
  <si>
    <t>Henry Kiernan</t>
  </si>
  <si>
    <t>Henry_Kiernan</t>
  </si>
  <si>
    <t>Q28741188</t>
  </si>
  <si>
    <t>Kalausa Leha</t>
  </si>
  <si>
    <t>Kalausa_Leha</t>
  </si>
  <si>
    <t>Q28741342</t>
  </si>
  <si>
    <t>Ben_White_(rugby_union,_born_1998)</t>
  </si>
  <si>
    <t>Q28741345</t>
  </si>
  <si>
    <t>Bob Wilson</t>
  </si>
  <si>
    <t>Bob_Wilson_(rugby_union)</t>
  </si>
  <si>
    <t>Q28741444</t>
  </si>
  <si>
    <t>Shaun MacDonald</t>
  </si>
  <si>
    <t>Q28746240</t>
  </si>
  <si>
    <t>Richie Guy</t>
  </si>
  <si>
    <t>Richie_Guy</t>
  </si>
  <si>
    <t>Q28746270</t>
  </si>
  <si>
    <t>Bob Gordon</t>
  </si>
  <si>
    <t>Bob_Gordon_(rugby_union)</t>
  </si>
  <si>
    <t>Q28756386</t>
  </si>
  <si>
    <t>Kilive Naloli</t>
  </si>
  <si>
    <t>Kilive_Naloli</t>
  </si>
  <si>
    <t>Q28756399</t>
  </si>
  <si>
    <t>Matthew Aubrey</t>
  </si>
  <si>
    <t>Matthew_Aubrey</t>
  </si>
  <si>
    <t>Q28756450</t>
  </si>
  <si>
    <t>Bob_Taylor_(rugby_union,_born_1924)</t>
  </si>
  <si>
    <t>Q28756462</t>
  </si>
  <si>
    <t>Ian Thomson</t>
  </si>
  <si>
    <t>Ian_Thomson_(rugby_union)</t>
  </si>
  <si>
    <t>Q28777305</t>
  </si>
  <si>
    <t>Aisea Natoga</t>
  </si>
  <si>
    <t>Aisea_Natoga</t>
  </si>
  <si>
    <t>Q28777393</t>
  </si>
  <si>
    <t>Ken Dalgleish</t>
  </si>
  <si>
    <t>Ken_Dalgleish</t>
  </si>
  <si>
    <t>Q28784525</t>
  </si>
  <si>
    <t>Gerry Lowe</t>
  </si>
  <si>
    <t>Gerry_Lowe</t>
  </si>
  <si>
    <t>Q28790459</t>
  </si>
  <si>
    <t>Bernardo Miguens</t>
  </si>
  <si>
    <t>Q28794034</t>
  </si>
  <si>
    <t>John Foley</t>
  </si>
  <si>
    <t>John_Foley_(rugby_union)</t>
  </si>
  <si>
    <t>Q28794040</t>
  </si>
  <si>
    <t>Sean O'Connor</t>
  </si>
  <si>
    <t>Se%C3%A1n_O%27Connor_(rugby_union)</t>
  </si>
  <si>
    <t>Q28803332</t>
  </si>
  <si>
    <t>PÃ©niami Narisia</t>
  </si>
  <si>
    <t>Peniami_Narisia</t>
  </si>
  <si>
    <t>Q28805569</t>
  </si>
  <si>
    <t>Matthew Shepherd</t>
  </si>
  <si>
    <t>Matthew_Shepherd_(rugby)</t>
  </si>
  <si>
    <t>Q28810422</t>
  </si>
  <si>
    <t>Sibahle Maxwane</t>
  </si>
  <si>
    <t>Rabz_Maxwane</t>
  </si>
  <si>
    <t>Q28810444</t>
  </si>
  <si>
    <t>Matt Tierney</t>
  </si>
  <si>
    <t>Matt_Tierney_(rugby_union)</t>
  </si>
  <si>
    <t>Q28811953</t>
  </si>
  <si>
    <t>Bryce Campbell</t>
  </si>
  <si>
    <t>Bryce_Campbell_(rugby_union)</t>
  </si>
  <si>
    <t>Q28823419</t>
  </si>
  <si>
    <t>Joe RÄtima</t>
  </si>
  <si>
    <t>Joe_R%C4%81tima</t>
  </si>
  <si>
    <t>Q28823444</t>
  </si>
  <si>
    <t>Josh Henderson</t>
  </si>
  <si>
    <t>Josh_Henderson_(rugby_union)</t>
  </si>
  <si>
    <t>Q28823478</t>
  </si>
  <si>
    <t>Peter Schuster</t>
  </si>
  <si>
    <t>Peter_Schuster_(rugby_union)</t>
  </si>
  <si>
    <t>Q28831215</t>
  </si>
  <si>
    <t>Kalolo Toleafoa</t>
  </si>
  <si>
    <t>Kalolo_Toleafoa</t>
  </si>
  <si>
    <t>Q28831223</t>
  </si>
  <si>
    <t>Paulo Nawalu</t>
  </si>
  <si>
    <t>Paulo_Nawalu</t>
  </si>
  <si>
    <t>Q28832218</t>
  </si>
  <si>
    <t>Aisea Koliavu</t>
  </si>
  <si>
    <t>Q28835136</t>
  </si>
  <si>
    <t>John_Hart_(rugby_union,_born_1928)</t>
  </si>
  <si>
    <t>Q28836949</t>
  </si>
  <si>
    <t>Billy_Williams_(sportsman)</t>
  </si>
  <si>
    <t>Q28837211</t>
  </si>
  <si>
    <t>Jimmie Johnston</t>
  </si>
  <si>
    <t>Jimmie_Johnston</t>
  </si>
  <si>
    <t>Q28840784</t>
  </si>
  <si>
    <t>Rodrigue Neti</t>
  </si>
  <si>
    <t>Rodrigue_Neti</t>
  </si>
  <si>
    <t>Q28842099</t>
  </si>
  <si>
    <t>Les Allan</t>
  </si>
  <si>
    <t>Les_Allan</t>
  </si>
  <si>
    <t>Q28843426</t>
  </si>
  <si>
    <t>Sakiusa Bureitakiyaca</t>
  </si>
  <si>
    <t>Q28853738</t>
  </si>
  <si>
    <t>Ifan Phillips</t>
  </si>
  <si>
    <t>Ifan_Phillips</t>
  </si>
  <si>
    <t>Q28853741</t>
  </si>
  <si>
    <t>Jack Maddocks</t>
  </si>
  <si>
    <t>Jack_Maddocks</t>
  </si>
  <si>
    <t>Q28853743</t>
  </si>
  <si>
    <t>Jacob Stockdale</t>
  </si>
  <si>
    <t>Jacob_Stockdale</t>
  </si>
  <si>
    <t>Q28853751</t>
  </si>
  <si>
    <t>Jordan Uelese</t>
  </si>
  <si>
    <t>Jordan_Uelese</t>
  </si>
  <si>
    <t>Q28853777</t>
  </si>
  <si>
    <t>Mosese Taga</t>
  </si>
  <si>
    <t>Mosese_Taga</t>
  </si>
  <si>
    <t>Q28853808</t>
  </si>
  <si>
    <t>Sirilo Lovokuru</t>
  </si>
  <si>
    <t>Sirilo_Lovokuro</t>
  </si>
  <si>
    <t>Q28853818</t>
  </si>
  <si>
    <t>Tyrel Lomax</t>
  </si>
  <si>
    <t>Tyrel_Lomax</t>
  </si>
  <si>
    <t>Q28857138</t>
  </si>
  <si>
    <t>Steve_James_(rugby)</t>
  </si>
  <si>
    <t>Q28860084</t>
  </si>
  <si>
    <t>Ian Cordial</t>
  </si>
  <si>
    <t>Ian_Cordial</t>
  </si>
  <si>
    <t>Q28861574</t>
  </si>
  <si>
    <t>Ryan Conbeer</t>
  </si>
  <si>
    <t>Ryan_Conbeer</t>
  </si>
  <si>
    <t>Q28864251</t>
  </si>
  <si>
    <t>Norman Munnoch</t>
  </si>
  <si>
    <t>Norman_Munnoch</t>
  </si>
  <si>
    <t>Q28867970</t>
  </si>
  <si>
    <t>Declan Smith</t>
  </si>
  <si>
    <t>Declan_Smith</t>
  </si>
  <si>
    <t>Q28868097</t>
  </si>
  <si>
    <t>John Fox</t>
  </si>
  <si>
    <t>John_Fox_(rugby_union)</t>
  </si>
  <si>
    <t>Q28869039</t>
  </si>
  <si>
    <t>Byron Hodge</t>
  </si>
  <si>
    <t>Byron_Hodge</t>
  </si>
  <si>
    <t>Q28869048</t>
  </si>
  <si>
    <t>Walt Elder</t>
  </si>
  <si>
    <t>Walt_Elder</t>
  </si>
  <si>
    <t>Q28870660</t>
  </si>
  <si>
    <t>Fereti Sa'aga</t>
  </si>
  <si>
    <t>Fereti_Sa%27aga</t>
  </si>
  <si>
    <t>Q28870662</t>
  </si>
  <si>
    <t>Fineen Wycherley</t>
  </si>
  <si>
    <t>Fineen_Wycherley</t>
  </si>
  <si>
    <t>Q28870673</t>
  </si>
  <si>
    <t>Jay Baker</t>
  </si>
  <si>
    <t>Jay_Baker_(rugby_union)</t>
  </si>
  <si>
    <t>Q28870680</t>
  </si>
  <si>
    <t>Kevin Utterson</t>
  </si>
  <si>
    <t>Kevin_Utterson</t>
  </si>
  <si>
    <t>Q28870741</t>
  </si>
  <si>
    <t>Mike Walker</t>
  </si>
  <si>
    <t>Mike_Walker_(rugby_union)</t>
  </si>
  <si>
    <t>Q28870743</t>
  </si>
  <si>
    <t>Neil Cameron</t>
  </si>
  <si>
    <t>Neil_Cameron_(rugby_union)</t>
  </si>
  <si>
    <t>Q28871490</t>
  </si>
  <si>
    <t>Simon Kasprowicz</t>
  </si>
  <si>
    <t>Simon_Kasprowicz</t>
  </si>
  <si>
    <t>Q28871969</t>
  </si>
  <si>
    <t>Percy Friebe</t>
  </si>
  <si>
    <t>Percy_Friebe</t>
  </si>
  <si>
    <t>Q28873117</t>
  </si>
  <si>
    <t>Bill Johnston</t>
  </si>
  <si>
    <t>Bill_Johnston_(rugby_union)</t>
  </si>
  <si>
    <t>Q28873199</t>
  </si>
  <si>
    <t>James Fleming</t>
  </si>
  <si>
    <t>James_Fleming_(rugby_union,_born_1987)</t>
  </si>
  <si>
    <t>Q28911582</t>
  </si>
  <si>
    <t>Jon Zabala</t>
  </si>
  <si>
    <t>Jon_Zabala</t>
  </si>
  <si>
    <t>Q28911651</t>
  </si>
  <si>
    <t>Jack Lavin</t>
  </si>
  <si>
    <t>Jack_Lavin</t>
  </si>
  <si>
    <t>Q28911844</t>
  </si>
  <si>
    <t>Gareth Collins</t>
  </si>
  <si>
    <t>Gareth_Collins</t>
  </si>
  <si>
    <t>Q28913584</t>
  </si>
  <si>
    <t>David Gilbert-Smith</t>
  </si>
  <si>
    <t>David_Gilbert-Smith</t>
  </si>
  <si>
    <t>Q28914395</t>
  </si>
  <si>
    <t>Jim Inglis</t>
  </si>
  <si>
    <t>Jim_Inglis</t>
  </si>
  <si>
    <t>Q28921562</t>
  </si>
  <si>
    <t>John Burton</t>
  </si>
  <si>
    <t>John_Burton_(sportsman)</t>
  </si>
  <si>
    <t>Q28924403</t>
  </si>
  <si>
    <t>Edoardo Ruffolo</t>
  </si>
  <si>
    <t>Edoardo_Ruffolo</t>
  </si>
  <si>
    <t>Q28925088</t>
  </si>
  <si>
    <t>Grant Weatherstone</t>
  </si>
  <si>
    <t>Grant_Weatherstone</t>
  </si>
  <si>
    <t>Q28925205</t>
  </si>
  <si>
    <t>Cristian HÃ®ldan</t>
  </si>
  <si>
    <t>Cristian_H%C3%AEldan</t>
  </si>
  <si>
    <t>Q28925209</t>
  </si>
  <si>
    <t>Fonovai Tangimana</t>
  </si>
  <si>
    <t>Fonovai_Tangimana</t>
  </si>
  <si>
    <t>Q28925214</t>
  </si>
  <si>
    <t>Jack Umaga</t>
  </si>
  <si>
    <t>Jack_Umaga</t>
  </si>
  <si>
    <t>Q28925217</t>
  </si>
  <si>
    <t>Luke Samoa</t>
  </si>
  <si>
    <t>Luke_Samoa</t>
  </si>
  <si>
    <t>Q28935170</t>
  </si>
  <si>
    <t>Doug Norman</t>
  </si>
  <si>
    <t>Doug_Norman</t>
  </si>
  <si>
    <t>Q28935411</t>
  </si>
  <si>
    <t>Afato So'oalo</t>
  </si>
  <si>
    <t>Afato_So%27oalo</t>
  </si>
  <si>
    <t>Q28935461</t>
  </si>
  <si>
    <t>Craig Glendinning</t>
  </si>
  <si>
    <t>Craig_Glendinning</t>
  </si>
  <si>
    <t>Q28935538</t>
  </si>
  <si>
    <t>Jock King</t>
  </si>
  <si>
    <t>Jock_King</t>
  </si>
  <si>
    <t>Q28935597</t>
  </si>
  <si>
    <t>Bruce Thomson</t>
  </si>
  <si>
    <t>Bruce_Thomson_(rugby_union)</t>
  </si>
  <si>
    <t>Q28935655</t>
  </si>
  <si>
    <t>Ruben McWilliams</t>
  </si>
  <si>
    <t>Ruben_McWilliams</t>
  </si>
  <si>
    <t>Q28935757</t>
  </si>
  <si>
    <t>Keith McMillan</t>
  </si>
  <si>
    <t>Keith_McMillan_(rugby_union)</t>
  </si>
  <si>
    <t>Q28938164</t>
  </si>
  <si>
    <t>Luca Sperandio</t>
  </si>
  <si>
    <t>Luca_Sperandio</t>
  </si>
  <si>
    <t>Q28939732</t>
  </si>
  <si>
    <t>Stedman Gans</t>
  </si>
  <si>
    <t>Stedman_Gans</t>
  </si>
  <si>
    <t>Q28940805</t>
  </si>
  <si>
    <t>Cristian Bartoloni</t>
  </si>
  <si>
    <t>Cristian_Bartoloni</t>
  </si>
  <si>
    <t>Q28940958</t>
  </si>
  <si>
    <t>Ben Vellacott</t>
  </si>
  <si>
    <t>Ben_Vellacott</t>
  </si>
  <si>
    <t>Q28942728</t>
  </si>
  <si>
    <t>Bevan_Wilson_(rugby,_born_1927)</t>
  </si>
  <si>
    <t>Q28943604</t>
  </si>
  <si>
    <t>NicolÃ¡s Freitas</t>
  </si>
  <si>
    <t>Nicol%C3%A1s_Freitas_(rugby_union)</t>
  </si>
  <si>
    <t>Q28945675</t>
  </si>
  <si>
    <t>Edwin Henriksen</t>
  </si>
  <si>
    <t>Edwin_Henriksen</t>
  </si>
  <si>
    <t>Q28946408</t>
  </si>
  <si>
    <t>Charles Herzowitch</t>
  </si>
  <si>
    <t>Q28946843</t>
  </si>
  <si>
    <t>Ken Spence</t>
  </si>
  <si>
    <t>Ken_Spence</t>
  </si>
  <si>
    <t>Q28962990</t>
  </si>
  <si>
    <t>Jaco Coetzee</t>
  </si>
  <si>
    <t>Jaco_Coetzee_(rugby_union,_born_1996)</t>
  </si>
  <si>
    <t>Q28967383</t>
  </si>
  <si>
    <t>Jordi Jorba</t>
  </si>
  <si>
    <t>Q28967386</t>
  </si>
  <si>
    <t>Julen Goia</t>
  </si>
  <si>
    <t>Q28967389</t>
  </si>
  <si>
    <t>Ãlvar Gimeno</t>
  </si>
  <si>
    <t>%C3%81lvar_Gimeno</t>
  </si>
  <si>
    <t>Q28967805</t>
  </si>
  <si>
    <t>Onehunga Matauiau</t>
  </si>
  <si>
    <t>Onehunga_Matauiau</t>
  </si>
  <si>
    <t>Q28967816</t>
  </si>
  <si>
    <t>Kepi Faiva'ai</t>
  </si>
  <si>
    <t>Kepi_Faiva%27ai</t>
  </si>
  <si>
    <t>Q28967819</t>
  </si>
  <si>
    <t>Robbie Ale</t>
  </si>
  <si>
    <t>Robbie_Ale</t>
  </si>
  <si>
    <t>Q28967887</t>
  </si>
  <si>
    <t>Filipo Toala</t>
  </si>
  <si>
    <t>Filipo_Toala</t>
  </si>
  <si>
    <t>Q28971919</t>
  </si>
  <si>
    <t>Archie D'Arcy</t>
  </si>
  <si>
    <t>Archie_D%27Arcy</t>
  </si>
  <si>
    <t>Q28972028</t>
  </si>
  <si>
    <t>Aayden Clarke</t>
  </si>
  <si>
    <t>Aayden_Clarke</t>
  </si>
  <si>
    <t>Q28972915</t>
  </si>
  <si>
    <t>Dorin LazÄƒr</t>
  </si>
  <si>
    <t>Dorin_Laz%C4%83r</t>
  </si>
  <si>
    <t>Q28973581</t>
  </si>
  <si>
    <t>Murray Douglas</t>
  </si>
  <si>
    <t>Murray_Douglas</t>
  </si>
  <si>
    <t>Q28974165</t>
  </si>
  <si>
    <t>Ian Swan</t>
  </si>
  <si>
    <t>Ian_Swan</t>
  </si>
  <si>
    <t>Q28974206</t>
  </si>
  <si>
    <t>Sione FakaÊ»osilea</t>
  </si>
  <si>
    <t>Sione_Faka%CA%BBosilea</t>
  </si>
  <si>
    <t>Q28976112</t>
  </si>
  <si>
    <t>Damian Willemse</t>
  </si>
  <si>
    <t>Damian_Willemse</t>
  </si>
  <si>
    <t>Q28976300</t>
  </si>
  <si>
    <t>Madosh Tambwe</t>
  </si>
  <si>
    <t>Madosh_Tambwe</t>
  </si>
  <si>
    <t>Q29002272</t>
  </si>
  <si>
    <t>Eugen Apjok</t>
  </si>
  <si>
    <t>Eugen_Apjok</t>
  </si>
  <si>
    <t>Q29003809</t>
  </si>
  <si>
    <t>Pat MacLachlan</t>
  </si>
  <si>
    <t>Pat_MacLachlan</t>
  </si>
  <si>
    <t>Q29018864</t>
  </si>
  <si>
    <t>Graham Ross</t>
  </si>
  <si>
    <t>Graham_Ross_(rugby_union)</t>
  </si>
  <si>
    <t>Q29018966</t>
  </si>
  <si>
    <t>Alex GordaÈ™</t>
  </si>
  <si>
    <t>Alexandru_Gorda%C8%99</t>
  </si>
  <si>
    <t>Q29019643</t>
  </si>
  <si>
    <t>Jimmy Docherty</t>
  </si>
  <si>
    <t>Jimmy_Docherty</t>
  </si>
  <si>
    <t>Q29029660</t>
  </si>
  <si>
    <t>Robert McKenzie</t>
  </si>
  <si>
    <t>Robert_McKenzie_(rugby_union)</t>
  </si>
  <si>
    <t>Q29032841</t>
  </si>
  <si>
    <t>Fred Warbrick</t>
  </si>
  <si>
    <t>Fred_Warbrick</t>
  </si>
  <si>
    <t>Q29032873</t>
  </si>
  <si>
    <t>Alex Ducker</t>
  </si>
  <si>
    <t>Alex_Ducker</t>
  </si>
  <si>
    <t>Q29033939</t>
  </si>
  <si>
    <t>John Clarke</t>
  </si>
  <si>
    <t>John_Clarke_(rugby_union)</t>
  </si>
  <si>
    <t>Q29033953</t>
  </si>
  <si>
    <t>John Marshall</t>
  </si>
  <si>
    <t>John_Marshall_(rugby_union)</t>
  </si>
  <si>
    <t>Q29034229</t>
  </si>
  <si>
    <t>Steve Gray</t>
  </si>
  <si>
    <t>Steve_Gray_(rugby_union)</t>
  </si>
  <si>
    <t>Q29034269</t>
  </si>
  <si>
    <t>Walter Kerr</t>
  </si>
  <si>
    <t>Walter_Kerr_(rugby_union)</t>
  </si>
  <si>
    <t>Q29034270</t>
  </si>
  <si>
    <t>William Cowie</t>
  </si>
  <si>
    <t>William_Cowie,_Lord_Cowie</t>
  </si>
  <si>
    <t>Q29034824</t>
  </si>
  <si>
    <t>Pierre Maurens</t>
  </si>
  <si>
    <t>Q29045279</t>
  </si>
  <si>
    <t>Ali Mgijima</t>
  </si>
  <si>
    <t>Ali_Mgijima</t>
  </si>
  <si>
    <t>Q29045687</t>
  </si>
  <si>
    <t>William Hallaran</t>
  </si>
  <si>
    <t>William_Hallaran</t>
  </si>
  <si>
    <t>Q29046436</t>
  </si>
  <si>
    <t>IonuÈ› MureÈ™an</t>
  </si>
  <si>
    <t>Lucian_Mure%C8%99an_(rugby_union)</t>
  </si>
  <si>
    <t>Q29053778</t>
  </si>
  <si>
    <t>Cobus Wiese</t>
  </si>
  <si>
    <t>Cobus_Wiese</t>
  </si>
  <si>
    <t>Q29054743</t>
  </si>
  <si>
    <t>Alexander Robertson</t>
  </si>
  <si>
    <t>Alexander_Robertson_(rugby_union)</t>
  </si>
  <si>
    <t>Q29164614</t>
  </si>
  <si>
    <t>CÄƒtÄƒlin DrÄƒguceanu</t>
  </si>
  <si>
    <t>C%C4%83t%C4%83lin_Dr%C4%83guceanu</t>
  </si>
  <si>
    <t>Q29165846</t>
  </si>
  <si>
    <t>Sandu CiorÄƒscu</t>
  </si>
  <si>
    <t>Sandu_Cior%C4%83scu</t>
  </si>
  <si>
    <t>Q29166749</t>
  </si>
  <si>
    <t>Andrei GurÄƒnescu</t>
  </si>
  <si>
    <t>Andrei_Gur%C4%83nescu</t>
  </si>
  <si>
    <t>Q29167588</t>
  </si>
  <si>
    <t>Neculai Nichitean</t>
  </si>
  <si>
    <t>Neculai_Nichitean</t>
  </si>
  <si>
    <t>Q29168110</t>
  </si>
  <si>
    <t>Daniel Neaga</t>
  </si>
  <si>
    <t>Daniel_Neaga</t>
  </si>
  <si>
    <t>Q29169016</t>
  </si>
  <si>
    <t>Jamie Hunter</t>
  </si>
  <si>
    <t>Jamie_Hunter_(rugby_union)</t>
  </si>
  <si>
    <t>Q29178032</t>
  </si>
  <si>
    <t>Malakai Watene-Zelezniak</t>
  </si>
  <si>
    <t>Malakai_Watene-Zelezniak</t>
  </si>
  <si>
    <t>Q29203114</t>
  </si>
  <si>
    <t>Constantin Cojocariu</t>
  </si>
  <si>
    <t>Constantin_Cojocariu</t>
  </si>
  <si>
    <t>Q29220817</t>
  </si>
  <si>
    <t>Pierce Phillips</t>
  </si>
  <si>
    <t>Pierce_Phillips</t>
  </si>
  <si>
    <t>Q29242823</t>
  </si>
  <si>
    <t>Pono Haitsuka</t>
  </si>
  <si>
    <t>Pono_Haitsuka</t>
  </si>
  <si>
    <t>Q29275775</t>
  </si>
  <si>
    <t>JosÃ© Julio Ãlvarez Ruiz de TemiÃ±o</t>
  </si>
  <si>
    <t>Julio_%C3%81lvarez_(rugby_union)</t>
  </si>
  <si>
    <t>Q29305425</t>
  </si>
  <si>
    <t>Thibaud DrÃ©an</t>
  </si>
  <si>
    <t>Q29312512</t>
  </si>
  <si>
    <t>Richie Arnold</t>
  </si>
  <si>
    <t>Richard Arnold</t>
  </si>
  <si>
    <t>Richie_Arnold</t>
  </si>
  <si>
    <t>Q29344537</t>
  </si>
  <si>
    <t>Ilie Ivanciuc</t>
  </si>
  <si>
    <t>Ilie_Ivanciuc</t>
  </si>
  <si>
    <t>Q29344927</t>
  </si>
  <si>
    <t>Nicolae RÄƒcean</t>
  </si>
  <si>
    <t>Nicolae_R%C4%83cean</t>
  </si>
  <si>
    <t>Q29345112</t>
  </si>
  <si>
    <t>Lucian Colceriu</t>
  </si>
  <si>
    <t>Lucian_Colceriu</t>
  </si>
  <si>
    <t>Q29347962</t>
  </si>
  <si>
    <t>Ovidiu SluÈ™ariuc</t>
  </si>
  <si>
    <t>Ovidiu_Slu%C8%99ariuc</t>
  </si>
  <si>
    <t>Q29381908</t>
  </si>
  <si>
    <t>È˜tefan Tofan</t>
  </si>
  <si>
    <t>%C8%98tefan_Tofan</t>
  </si>
  <si>
    <t>Q29382482</t>
  </si>
  <si>
    <t>Romeo BezuÈ™cu</t>
  </si>
  <si>
    <t>Romeo_Bezu%C8%99cu</t>
  </si>
  <si>
    <t>Q29407896</t>
  </si>
  <si>
    <t>Vlad BÄƒdÄƒlicescu</t>
  </si>
  <si>
    <t>Vlad_B%C4%83d%C4%83licescu</t>
  </si>
  <si>
    <t>Q29413610</t>
  </si>
  <si>
    <t>Gabriel Vlad</t>
  </si>
  <si>
    <t>Gabriel_Vlad</t>
  </si>
  <si>
    <t>Q29414949</t>
  </si>
  <si>
    <t>Randall Morrison</t>
  </si>
  <si>
    <t>Randall_Morrison</t>
  </si>
  <si>
    <t>Q29415051</t>
  </si>
  <si>
    <t>Oliver Brennand</t>
  </si>
  <si>
    <t>Oliver_Brennand</t>
  </si>
  <si>
    <t>Q29415700</t>
  </si>
  <si>
    <t>Joseph Calnan</t>
  </si>
  <si>
    <t>Joseph_Calnan</t>
  </si>
  <si>
    <t>Q29450174</t>
  </si>
  <si>
    <t>Ockert Kruger</t>
  </si>
  <si>
    <t>Ockert_Kruger</t>
  </si>
  <si>
    <t>Q29472892</t>
  </si>
  <si>
    <t>Sosefo Sakalia</t>
  </si>
  <si>
    <t>Sosefo_Sakalia</t>
  </si>
  <si>
    <t>Q29514755</t>
  </si>
  <si>
    <t>Tom Hodson</t>
  </si>
  <si>
    <t>Tom_Hodson</t>
  </si>
  <si>
    <t>Q29533947</t>
  </si>
  <si>
    <t>Jake Polledri</t>
  </si>
  <si>
    <t>Jake_Polledri</t>
  </si>
  <si>
    <t>Q29534118</t>
  </si>
  <si>
    <t>Jack Maunder</t>
  </si>
  <si>
    <t>Jack_Maunder</t>
  </si>
  <si>
    <t>Q29553589</t>
  </si>
  <si>
    <t>Garry Mountford</t>
  </si>
  <si>
    <t>Garry_Mountford</t>
  </si>
  <si>
    <t>Q29556799</t>
  </si>
  <si>
    <t>Ilaitia Savai</t>
  </si>
  <si>
    <t>Ilaitia_Savai</t>
  </si>
  <si>
    <t>Q29557647</t>
  </si>
  <si>
    <t>Samu Vunivalu</t>
  </si>
  <si>
    <t>Samuela_Vunivalu</t>
  </si>
  <si>
    <t>Q29558646</t>
  </si>
  <si>
    <t>Pauliasi Tabulutu</t>
  </si>
  <si>
    <t>Pauliasi_Tabulutu</t>
  </si>
  <si>
    <t>Q29561581</t>
  </si>
  <si>
    <t>Jo Sovau</t>
  </si>
  <si>
    <t>Jo_Sovau</t>
  </si>
  <si>
    <t>Q29561631</t>
  </si>
  <si>
    <t>Ekeroma Luaiufi</t>
  </si>
  <si>
    <t>Ekeroma_Luaiufi</t>
  </si>
  <si>
    <t>Q29561634</t>
  </si>
  <si>
    <t>Sione Latu</t>
  </si>
  <si>
    <t>Sione_Latu</t>
  </si>
  <si>
    <t>Q29564247</t>
  </si>
  <si>
    <t>Harvey Burnett</t>
  </si>
  <si>
    <t>Harvey_Burnett</t>
  </si>
  <si>
    <t>Q29580602</t>
  </si>
  <si>
    <t>James Verity-Amm</t>
  </si>
  <si>
    <t>James_Verity-Amm</t>
  </si>
  <si>
    <t>Q29596457</t>
  </si>
  <si>
    <t>Rhys Ellison</t>
  </si>
  <si>
    <t>Rhys_Ellison</t>
  </si>
  <si>
    <t>Q29623907</t>
  </si>
  <si>
    <t>Rory Burke</t>
  </si>
  <si>
    <t>Rory_Burke</t>
  </si>
  <si>
    <t>Q29625018</t>
  </si>
  <si>
    <t>John Ah Kuoi</t>
  </si>
  <si>
    <t>John_Ah_Kuoi</t>
  </si>
  <si>
    <t>Q29628860</t>
  </si>
  <si>
    <t>Harry Greenlees</t>
  </si>
  <si>
    <t>Harry_Greenlees</t>
  </si>
  <si>
    <t>Q29630657</t>
  </si>
  <si>
    <t>Alain Pecastaing</t>
  </si>
  <si>
    <t>Q29633128</t>
  </si>
  <si>
    <t>Mike Gavins</t>
  </si>
  <si>
    <t>Mike_Gavins</t>
  </si>
  <si>
    <t>Q29641395</t>
  </si>
  <si>
    <t>Hugh Sinclair</t>
  </si>
  <si>
    <t>Hugh_Sinclair_(rugby_union)</t>
  </si>
  <si>
    <t>Q29655660</t>
  </si>
  <si>
    <t>Mark Sitch</t>
  </si>
  <si>
    <t>Mark_Sitch</t>
  </si>
  <si>
    <t>Q29788442</t>
  </si>
  <si>
    <t>Herman Mostert</t>
  </si>
  <si>
    <t>Herman_Mostert</t>
  </si>
  <si>
    <t>Q29790738</t>
  </si>
  <si>
    <t>Dave Whiteford</t>
  </si>
  <si>
    <t>Dave_Whiteford</t>
  </si>
  <si>
    <t>Q29818455</t>
  </si>
  <si>
    <t>Esei Ha'angana</t>
  </si>
  <si>
    <t>Esei_Ha%27angana</t>
  </si>
  <si>
    <t>Q29841241</t>
  </si>
  <si>
    <t>Masaki Fujisaki</t>
  </si>
  <si>
    <t>Q29860386</t>
  </si>
  <si>
    <t>Pierre Charpy</t>
  </si>
  <si>
    <t>Q29865939</t>
  </si>
  <si>
    <t>Rory O'Loughlin</t>
  </si>
  <si>
    <t>Rory_O%27Loughlin</t>
  </si>
  <si>
    <t>Q29868478</t>
  </si>
  <si>
    <t>Joe Cokanasiga</t>
  </si>
  <si>
    <t>Joe_Cokanasiga</t>
  </si>
  <si>
    <t>Q29869160</t>
  </si>
  <si>
    <t>Marcus Satavu</t>
  </si>
  <si>
    <t>Marcus_Satavu</t>
  </si>
  <si>
    <t>Q29882359</t>
  </si>
  <si>
    <t>Dicky Goddard</t>
  </si>
  <si>
    <t>Dicky_Goddard</t>
  </si>
  <si>
    <t>Q29892081</t>
  </si>
  <si>
    <t>Lasha Jaiani</t>
  </si>
  <si>
    <t>Lasha_Jaiani</t>
  </si>
  <si>
    <t>Q29895603</t>
  </si>
  <si>
    <t>Guram Papidze</t>
  </si>
  <si>
    <t>Guram_Papidze</t>
  </si>
  <si>
    <t>Q29896122</t>
  </si>
  <si>
    <t>Giorgi Gogoladze</t>
  </si>
  <si>
    <t>Giorgi_Gogoladze</t>
  </si>
  <si>
    <t>Q29907467</t>
  </si>
  <si>
    <t>Seb Davies</t>
  </si>
  <si>
    <t>Seb_Davies</t>
  </si>
  <si>
    <t>Q29907504</t>
  </si>
  <si>
    <t>Rhun Williams</t>
  </si>
  <si>
    <t>Rhun_Williams</t>
  </si>
  <si>
    <t>Q29914197</t>
  </si>
  <si>
    <t>Mirian Modebadze</t>
  </si>
  <si>
    <t>Mirian_Modebadze</t>
  </si>
  <si>
    <t>Q29914201</t>
  </si>
  <si>
    <t>Guram Gogichashvili</t>
  </si>
  <si>
    <t>Guram_Gogichashvili</t>
  </si>
  <si>
    <t>Q29919946</t>
  </si>
  <si>
    <t>Toa Samania</t>
  </si>
  <si>
    <t>Toa_Samania</t>
  </si>
  <si>
    <t>Q29933344</t>
  </si>
  <si>
    <t>Polo Asi</t>
  </si>
  <si>
    <t>Polo_Asi</t>
  </si>
  <si>
    <t>Q29940144</t>
  </si>
  <si>
    <t>Patrick Segi</t>
  </si>
  <si>
    <t>Patrick_Segi</t>
  </si>
  <si>
    <t>Q29948843</t>
  </si>
  <si>
    <t>Silvio Wicht</t>
  </si>
  <si>
    <t>Q29982240</t>
  </si>
  <si>
    <t>Mikheil Gachechiladze</t>
  </si>
  <si>
    <t>Mikheil_Gachechiladze</t>
  </si>
  <si>
    <t>Q29982241</t>
  </si>
  <si>
    <t>Yoshihito Yoshida</t>
  </si>
  <si>
    <t>Yoshihito_Yoshida</t>
  </si>
  <si>
    <t>Q29982372</t>
  </si>
  <si>
    <t>Vincent Fepulea'i</t>
  </si>
  <si>
    <t>Vincent_Fepulea%27i</t>
  </si>
  <si>
    <t>Q29982388</t>
  </si>
  <si>
    <t>Michael von Dincklage</t>
  </si>
  <si>
    <t>Michael_von_Dincklage</t>
  </si>
  <si>
    <t>Q29984002</t>
  </si>
  <si>
    <t>Salacieli Naivilawasa</t>
  </si>
  <si>
    <t>Salacieli_Naivilawasa</t>
  </si>
  <si>
    <t>Q29985877</t>
  </si>
  <si>
    <t>Bob Mordell</t>
  </si>
  <si>
    <t>Bob_Mordell</t>
  </si>
  <si>
    <t>Q30005265</t>
  </si>
  <si>
    <t>Harrison Goddard</t>
  </si>
  <si>
    <t>Harrison_Goddard</t>
  </si>
  <si>
    <t>Q30013226</t>
  </si>
  <si>
    <t>Soso Matiashvili</t>
  </si>
  <si>
    <t>Soso_Matiashvili</t>
  </si>
  <si>
    <t>Q30014591</t>
  </si>
  <si>
    <t>Giorgi Kveseladze</t>
  </si>
  <si>
    <t>Giorgi_Kveseladze</t>
  </si>
  <si>
    <t>Q30014902</t>
  </si>
  <si>
    <t>Nick Isiekwe</t>
  </si>
  <si>
    <t>Nick_Isiekwe</t>
  </si>
  <si>
    <t>Q30027820</t>
  </si>
  <si>
    <t>Adam Hastings</t>
  </si>
  <si>
    <t>Adam_Hastings</t>
  </si>
  <si>
    <t>Q30056688</t>
  </si>
  <si>
    <t>Charles Chapman</t>
  </si>
  <si>
    <t>Charles_Chapman_(rugby_union)</t>
  </si>
  <si>
    <t>Q30069128</t>
  </si>
  <si>
    <t>Hamilton Burr</t>
  </si>
  <si>
    <t>Hamilton_Burr</t>
  </si>
  <si>
    <t>Q30069927</t>
  </si>
  <si>
    <t>Scott Riddell</t>
  </si>
  <si>
    <t>Scott_Riddell</t>
  </si>
  <si>
    <t>Q30070261</t>
  </si>
  <si>
    <t>Fionn McLoughlin</t>
  </si>
  <si>
    <t>Fionn_McLoughlin</t>
  </si>
  <si>
    <t>Q30079584</t>
  </si>
  <si>
    <t>Rob Lyttle</t>
  </si>
  <si>
    <t>Rob_Lyttle</t>
  </si>
  <si>
    <t>Q30079765</t>
  </si>
  <si>
    <t>Brett Herron</t>
  </si>
  <si>
    <t>Brett_Herron</t>
  </si>
  <si>
    <t>Q30079867</t>
  </si>
  <si>
    <t>Ross Kane</t>
  </si>
  <si>
    <t>Ross_Kane</t>
  </si>
  <si>
    <t>Q30085913</t>
  </si>
  <si>
    <t>Kaleem Barreto</t>
  </si>
  <si>
    <t>Kaleem_Barreto</t>
  </si>
  <si>
    <t>Q30086973</t>
  </si>
  <si>
    <t>Ralph Buckingham</t>
  </si>
  <si>
    <t>Ralph_Buckingham</t>
  </si>
  <si>
    <t>Q30088314</t>
  </si>
  <si>
    <t>Stafford McDowall</t>
  </si>
  <si>
    <t>Stafford_McDowall</t>
  </si>
  <si>
    <t>Q30089622</t>
  </si>
  <si>
    <t>Robbie Nairn</t>
  </si>
  <si>
    <t>Robbie_Nairn</t>
  </si>
  <si>
    <t>Q30093208</t>
  </si>
  <si>
    <t>Sam Yawayawa</t>
  </si>
  <si>
    <t>Sam_Yawayawa</t>
  </si>
  <si>
    <t>Q30094407</t>
  </si>
  <si>
    <t>William Joseph Ashby</t>
  </si>
  <si>
    <t>William_Joseph_Ashby</t>
  </si>
  <si>
    <t>Q30106076</t>
  </si>
  <si>
    <t>Arthur Norman McClinton</t>
  </si>
  <si>
    <t>Arthur_McClinton</t>
  </si>
  <si>
    <t>Q30106157</t>
  </si>
  <si>
    <t>Iain Wood</t>
  </si>
  <si>
    <t>Iain_Wood</t>
  </si>
  <si>
    <t>Q30106165</t>
  </si>
  <si>
    <t>Ivor Stirling</t>
  </si>
  <si>
    <t>Ivor_Stirling</t>
  </si>
  <si>
    <t>Q30111649</t>
  </si>
  <si>
    <t>Jonah Holmes</t>
  </si>
  <si>
    <t>Jonah_Holmes</t>
  </si>
  <si>
    <t>Q30112595</t>
  </si>
  <si>
    <t>William Albert Robertson</t>
  </si>
  <si>
    <t>William_Albert_Robertson</t>
  </si>
  <si>
    <t>Q30117812</t>
  </si>
  <si>
    <t>Peadar Timmins</t>
  </si>
  <si>
    <t>Peadar_Timmins</t>
  </si>
  <si>
    <t>Q30118163</t>
  </si>
  <si>
    <t>Tristan Tedder</t>
  </si>
  <si>
    <t>Q30118178</t>
  </si>
  <si>
    <t>Genesis Mamea Lemalu</t>
  </si>
  <si>
    <t>Genesis_Mamea_Lemalu</t>
  </si>
  <si>
    <t>Q30118186</t>
  </si>
  <si>
    <t>Pierre-Louis Bourrel</t>
  </si>
  <si>
    <t>Q30118200</t>
  </si>
  <si>
    <t>Giorgi Natsarashvili</t>
  </si>
  <si>
    <t>Q30118219</t>
  </si>
  <si>
    <t>Georges Caussarieu</t>
  </si>
  <si>
    <t>Q30118228</t>
  </si>
  <si>
    <t>Christophe Reigt</t>
  </si>
  <si>
    <t>Q30118250</t>
  </si>
  <si>
    <t>Michel Montsarrat</t>
  </si>
  <si>
    <t>Q30118260</t>
  </si>
  <si>
    <t>Anthony Belleau</t>
  </si>
  <si>
    <t>Anthony_Belleau</t>
  </si>
  <si>
    <t>Q30118281</t>
  </si>
  <si>
    <t>Karl Chateau</t>
  </si>
  <si>
    <t>Q30121883</t>
  </si>
  <si>
    <t>Andy Newman</t>
  </si>
  <si>
    <t>Andy_Newman</t>
  </si>
  <si>
    <t>Q30122022</t>
  </si>
  <si>
    <t>Jack Cosgrove</t>
  </si>
  <si>
    <t>Jack_Cosgrove_(rugby_union)</t>
  </si>
  <si>
    <t>Q30122042</t>
  </si>
  <si>
    <t>Matt Carroll</t>
  </si>
  <si>
    <t>Matt_Carroll_(sports_administrator)</t>
  </si>
  <si>
    <t>Q30122062</t>
  </si>
  <si>
    <t>Tom_Davies_(rugby_union,_born_1993)</t>
  </si>
  <si>
    <t>Q30122149</t>
  </si>
  <si>
    <t>Bruce Ferguson</t>
  </si>
  <si>
    <t>Bruce_Ferguson_(rugby_union)</t>
  </si>
  <si>
    <t>Q30122172</t>
  </si>
  <si>
    <t>Charlie Walker</t>
  </si>
  <si>
    <t>Charlie_Walker_(rugby_union)</t>
  </si>
  <si>
    <t>Q30122178</t>
  </si>
  <si>
    <t>Michael Stolberg</t>
  </si>
  <si>
    <t>Michael_Stolberg</t>
  </si>
  <si>
    <t>Q30122286</t>
  </si>
  <si>
    <t>James Chisholm</t>
  </si>
  <si>
    <t>James_Chisholm_(rugby_union)</t>
  </si>
  <si>
    <t>Q30122379</t>
  </si>
  <si>
    <t>Leon Brown</t>
  </si>
  <si>
    <t>Leon_Brown_(rugby_union)</t>
  </si>
  <si>
    <t>Q30122381</t>
  </si>
  <si>
    <t>Florin Popa</t>
  </si>
  <si>
    <t>Vl%C4%83du%C8%9B_Popa</t>
  </si>
  <si>
    <t>Q30122437</t>
  </si>
  <si>
    <t>Will Miller</t>
  </si>
  <si>
    <t>Will_Miller_(rugby_union)</t>
  </si>
  <si>
    <t>Q30122449</t>
  </si>
  <si>
    <t>Samisoni_Viriviri_(rugby_union_coach)</t>
  </si>
  <si>
    <t>Q30122761</t>
  </si>
  <si>
    <t>Marcus Smith</t>
  </si>
  <si>
    <t>Marcus_Smith_(rugby_union)</t>
  </si>
  <si>
    <t>Q30122763</t>
  </si>
  <si>
    <t>Calum Waters</t>
  </si>
  <si>
    <t>Calum_Waters_(rugby_union)</t>
  </si>
  <si>
    <t>Q30122928</t>
  </si>
  <si>
    <t>Robbie Smith</t>
  </si>
  <si>
    <t>Robbie_Smith_(rugby_union)</t>
  </si>
  <si>
    <t>Q30122957</t>
  </si>
  <si>
    <t>Grant Stewart</t>
  </si>
  <si>
    <t>Grant_Stewart_(rugby_union)</t>
  </si>
  <si>
    <t>Q30123008</t>
  </si>
  <si>
    <t>John Andrew</t>
  </si>
  <si>
    <t>John_Andrew_(rugby_union,_born_1993)</t>
  </si>
  <si>
    <t>Q30123011</t>
  </si>
  <si>
    <t>David Shanahan</t>
  </si>
  <si>
    <t>David_Shanahan_(rugby_union)</t>
  </si>
  <si>
    <t>Q30123012</t>
  </si>
  <si>
    <t>George Stokes</t>
  </si>
  <si>
    <t>George_Stokes_(rugby_union)</t>
  </si>
  <si>
    <t>Q30140858</t>
  </si>
  <si>
    <t>Gela Aprasidze</t>
  </si>
  <si>
    <t>Gela_Aprasidze</t>
  </si>
  <si>
    <t>Q30140939</t>
  </si>
  <si>
    <t>Damian Penaud</t>
  </si>
  <si>
    <t>Damian_Penaud</t>
  </si>
  <si>
    <t>Q30142426</t>
  </si>
  <si>
    <t>Jake Gordon</t>
  </si>
  <si>
    <t>Jake_Gordon</t>
  </si>
  <si>
    <t>Q30149653</t>
  </si>
  <si>
    <t>Atsushi Tsukamoto</t>
  </si>
  <si>
    <t>Q30153069</t>
  </si>
  <si>
    <t>Ian Forsyth</t>
  </si>
  <si>
    <t>Ian_Forsyth</t>
  </si>
  <si>
    <t>Q30223019</t>
  </si>
  <si>
    <t>Romain Ntamack</t>
  </si>
  <si>
    <t>Romain_Ntamack</t>
  </si>
  <si>
    <t>Q30223166</t>
  </si>
  <si>
    <t>Nabil Djalout</t>
  </si>
  <si>
    <t>Nabil_Djalout</t>
  </si>
  <si>
    <t>Q30223279</t>
  </si>
  <si>
    <t>ThÃ©o Hannoyer</t>
  </si>
  <si>
    <t>Q30232336</t>
  </si>
  <si>
    <t>Arun Sankosik</t>
  </si>
  <si>
    <t>Arun_Sankosik</t>
  </si>
  <si>
    <t>Q30232685</t>
  </si>
  <si>
    <t>Teddy Haselmere</t>
  </si>
  <si>
    <t>Teddy_Haselmere</t>
  </si>
  <si>
    <t>Q30234153</t>
  </si>
  <si>
    <t>Harry McNulty</t>
  </si>
  <si>
    <t>Harry_McNulty</t>
  </si>
  <si>
    <t>Q30247513</t>
  </si>
  <si>
    <t>Jack Clowes</t>
  </si>
  <si>
    <t>Jack_Clowes</t>
  </si>
  <si>
    <t>Q30252045</t>
  </si>
  <si>
    <t>Atila Septar</t>
  </si>
  <si>
    <t>Atila_Septar</t>
  </si>
  <si>
    <t>Q30302636</t>
  </si>
  <si>
    <t>Alifereti Dere</t>
  </si>
  <si>
    <t>Alifereti_Dere</t>
  </si>
  <si>
    <t>Q30317715</t>
  </si>
  <si>
    <t>Billy Ropiha</t>
  </si>
  <si>
    <t>Q30318702</t>
  </si>
  <si>
    <t>Freddie Clarke</t>
  </si>
  <si>
    <t>Freddie_Clarke</t>
  </si>
  <si>
    <t>Q30328644</t>
  </si>
  <si>
    <t>Charles Slow</t>
  </si>
  <si>
    <t>Charles_Slow</t>
  </si>
  <si>
    <t>Q30337273</t>
  </si>
  <si>
    <t>Nans Ducuing</t>
  </si>
  <si>
    <t>Nans_Ducuing</t>
  </si>
  <si>
    <t>Q30338642</t>
  </si>
  <si>
    <t>Joe Batley</t>
  </si>
  <si>
    <t>Joe_Batley</t>
  </si>
  <si>
    <t>Q30339457</t>
  </si>
  <si>
    <t>Marcel Martin</t>
  </si>
  <si>
    <t>Q30501849</t>
  </si>
  <si>
    <t>Jordan Conroy</t>
  </si>
  <si>
    <t>Jordan_Conroy</t>
  </si>
  <si>
    <t>Q30502098</t>
  </si>
  <si>
    <t>Nick Timoney</t>
  </si>
  <si>
    <t>Nick_Timoney</t>
  </si>
  <si>
    <t>Q30558811</t>
  </si>
  <si>
    <t>Derrick Appiah</t>
  </si>
  <si>
    <t>Derrick_Appiah</t>
  </si>
  <si>
    <t>Q30569808</t>
  </si>
  <si>
    <t>Cristian Prestera</t>
  </si>
  <si>
    <t>Q30584821</t>
  </si>
  <si>
    <t>Huw Taylor</t>
  </si>
  <si>
    <t>Huw_Taylor</t>
  </si>
  <si>
    <t>Q30585507</t>
  </si>
  <si>
    <t>Darren Barry</t>
  </si>
  <si>
    <t>Darren_Barry</t>
  </si>
  <si>
    <t>Q30595006</t>
  </si>
  <si>
    <t>Josh Peters</t>
  </si>
  <si>
    <t>Josh_Peters_(rugby_union)</t>
  </si>
  <si>
    <t>Q30603052</t>
  </si>
  <si>
    <t>John Anderson</t>
  </si>
  <si>
    <t>John_Anderson_(New_Zealand_engineer)</t>
  </si>
  <si>
    <t>Q30603063</t>
  </si>
  <si>
    <t>Charles Cathcart</t>
  </si>
  <si>
    <t>Charles_Walker_Cathcart</t>
  </si>
  <si>
    <t>Q30603825</t>
  </si>
  <si>
    <t>William Elliot</t>
  </si>
  <si>
    <t>William_Elliot_(rugby_union)</t>
  </si>
  <si>
    <t>Q30610270</t>
  </si>
  <si>
    <t>Alexander Foster</t>
  </si>
  <si>
    <t>Alexander_Foster_(rugby_union)</t>
  </si>
  <si>
    <t>Q30610578</t>
  </si>
  <si>
    <t>Edward Massey</t>
  </si>
  <si>
    <t>Edward_Massey_(rugby_union)</t>
  </si>
  <si>
    <t>Q30611867</t>
  </si>
  <si>
    <t>James_Ryan_(rugby_union,_born_1996)</t>
  </si>
  <si>
    <t>Q30612157</t>
  </si>
  <si>
    <t>Mike Adamson</t>
  </si>
  <si>
    <t>Mike_Adamson_(rugby_union)</t>
  </si>
  <si>
    <t>Q30612327</t>
  </si>
  <si>
    <t>Harry Williams</t>
  </si>
  <si>
    <t>Harry_Williams_(rugby_union)</t>
  </si>
  <si>
    <t>Q30612374</t>
  </si>
  <si>
    <t>Lloyd_Evans_(rugby_union,_born_1995)</t>
  </si>
  <si>
    <t>Q30612745</t>
  </si>
  <si>
    <t>Tom Howe</t>
  </si>
  <si>
    <t>Tom_Howe_(rugby_union)</t>
  </si>
  <si>
    <t>Q30612813</t>
  </si>
  <si>
    <t>Bobby Barr</t>
  </si>
  <si>
    <t>Bobby_Barr_(rugby_union)</t>
  </si>
  <si>
    <t>Q30612834</t>
  </si>
  <si>
    <t>Mike Daniels</t>
  </si>
  <si>
    <t>Mike_Daniels_(rugby_union)</t>
  </si>
  <si>
    <t>Q30612886</t>
  </si>
  <si>
    <t>Peni Volavola</t>
  </si>
  <si>
    <t>Peni_Volavola_(rugby_union)</t>
  </si>
  <si>
    <t>Q30676341</t>
  </si>
  <si>
    <t>Stuart Redfern</t>
  </si>
  <si>
    <t>Stuart_Redfern</t>
  </si>
  <si>
    <t>Q30726873</t>
  </si>
  <si>
    <t>Maxime Lucu</t>
  </si>
  <si>
    <t>Maxime_Lucu</t>
  </si>
  <si>
    <t>Q30727830</t>
  </si>
  <si>
    <t>Sevanaia Galala</t>
  </si>
  <si>
    <t>Sevanaia_Galala</t>
  </si>
  <si>
    <t>Q30727857</t>
  </si>
  <si>
    <t>Marco Tauleigne</t>
  </si>
  <si>
    <t>Marco_Tauleigne</t>
  </si>
  <si>
    <t>Q30727891</t>
  </si>
  <si>
    <t>Youssef Saaidia</t>
  </si>
  <si>
    <t>Q30728110</t>
  </si>
  <si>
    <t>Sofian Klouchi</t>
  </si>
  <si>
    <t>Q30728154</t>
  </si>
  <si>
    <t>Ximun Lucu</t>
  </si>
  <si>
    <t>Q30728332</t>
  </si>
  <si>
    <t>HervÃ© Lecomte</t>
  </si>
  <si>
    <t>Q30728650</t>
  </si>
  <si>
    <t>Hakim Miloudi</t>
  </si>
  <si>
    <t>Hakim_Miloudi</t>
  </si>
  <si>
    <t>Q30728681</t>
  </si>
  <si>
    <t>Maxime Chalon</t>
  </si>
  <si>
    <t>Q30729158</t>
  </si>
  <si>
    <t>KÃ©vin Kornath</t>
  </si>
  <si>
    <t>Q30729187</t>
  </si>
  <si>
    <t>Khatchik Vartanov</t>
  </si>
  <si>
    <t>Q30729193</t>
  </si>
  <si>
    <t>Jean-Baptiste DubiÃ©</t>
  </si>
  <si>
    <t>Q30729196</t>
  </si>
  <si>
    <t>Antoine Erbani</t>
  </si>
  <si>
    <t>Q30729224</t>
  </si>
  <si>
    <t>FÃ©lix Lambey</t>
  </si>
  <si>
    <t>F%C3%A9lix_Lambey</t>
  </si>
  <si>
    <t>Q30729229</t>
  </si>
  <si>
    <t>Tommy Raynaud</t>
  </si>
  <si>
    <t>Q30729256</t>
  </si>
  <si>
    <t>Anthony Jelonch</t>
  </si>
  <si>
    <t>Anthony_Jelonch</t>
  </si>
  <si>
    <t>Q30729257</t>
  </si>
  <si>
    <t>Xavier Mignot</t>
  </si>
  <si>
    <t>Xavier_Mignot</t>
  </si>
  <si>
    <t>Q30729328</t>
  </si>
  <si>
    <t>Albain Meron</t>
  </si>
  <si>
    <t>Q30875009</t>
  </si>
  <si>
    <t>Kemara Hauiti-Parapara</t>
  </si>
  <si>
    <t>Kemara_Hauiti-Parapara</t>
  </si>
  <si>
    <t>Q30880249</t>
  </si>
  <si>
    <t>Vladimir Dolgin</t>
  </si>
  <si>
    <t>Q30904922</t>
  </si>
  <si>
    <t>Leandro Assi</t>
  </si>
  <si>
    <t>Q30922428</t>
  </si>
  <si>
    <t>Ken Yoshida</t>
  </si>
  <si>
    <t>Q30922429</t>
  </si>
  <si>
    <t>RyÅta Takagi</t>
  </si>
  <si>
    <t>Q30922451</t>
  </si>
  <si>
    <t>Toshikazu Akiba</t>
  </si>
  <si>
    <t>Q30922460</t>
  </si>
  <si>
    <t>Naoya Kai</t>
  </si>
  <si>
    <t>Q30922482</t>
  </si>
  <si>
    <t>YÅ«ta YatÅgo</t>
  </si>
  <si>
    <t>Q30922483</t>
  </si>
  <si>
    <t>Masaru Ishigami</t>
  </si>
  <si>
    <t>Q30922498</t>
  </si>
  <si>
    <t>Naoto Sugiura</t>
  </si>
  <si>
    <t>Q30922524</t>
  </si>
  <si>
    <t>Takuya Nakajima</t>
  </si>
  <si>
    <t>Q30922555</t>
  </si>
  <si>
    <t>Wataru Nishimura</t>
  </si>
  <si>
    <t>Q30922566</t>
  </si>
  <si>
    <t>Haruki SatÅ</t>
  </si>
  <si>
    <t>Q30922573</t>
  </si>
  <si>
    <t>Rahboni Warren-Vosayaco</t>
  </si>
  <si>
    <t>Rahboni_Warren-Vosayaco</t>
  </si>
  <si>
    <t>Q30922597</t>
  </si>
  <si>
    <t>Yuya Odo</t>
  </si>
  <si>
    <t>Yuya_Odo</t>
  </si>
  <si>
    <t>Q30922598</t>
  </si>
  <si>
    <t>Tenyu Aono</t>
  </si>
  <si>
    <t>Q30922636</t>
  </si>
  <si>
    <t>Keisuke Yagishita</t>
  </si>
  <si>
    <t>Q30922664</t>
  </si>
  <si>
    <t>Taiki Koyama</t>
  </si>
  <si>
    <t>Q30922665</t>
  </si>
  <si>
    <t>Tomohito Miyakawa</t>
  </si>
  <si>
    <t>Q30922682</t>
  </si>
  <si>
    <t>Takeshi ÅŒhigashi</t>
  </si>
  <si>
    <t>Q30922726</t>
  </si>
  <si>
    <t>Ken Hidaka</t>
  </si>
  <si>
    <t>Q30922731</t>
  </si>
  <si>
    <t>Masatoshi Mukawa</t>
  </si>
  <si>
    <t>Q30922750</t>
  </si>
  <si>
    <t>Toshiki Sakurai</t>
  </si>
  <si>
    <t>Q30922782</t>
  </si>
  <si>
    <t>SÅtarÅ ÅŒkawa</t>
  </si>
  <si>
    <t>Q30922823</t>
  </si>
  <si>
    <t>YÅ«suke Matsumoto</t>
  </si>
  <si>
    <t>Q30922828</t>
  </si>
  <si>
    <t>Takehiro Fujiwara</t>
  </si>
  <si>
    <t>Q30922831</t>
  </si>
  <si>
    <t>Akiyoshi Kawaguchi</t>
  </si>
  <si>
    <t>Q30922847</t>
  </si>
  <si>
    <t>Fumihiro Yoshizawa</t>
  </si>
  <si>
    <t>Q30922848</t>
  </si>
  <si>
    <t>Kazuhiro Koike</t>
  </si>
  <si>
    <t>Q30922875</t>
  </si>
  <si>
    <t>RyÅma KudÅ</t>
  </si>
  <si>
    <t>Q30922899</t>
  </si>
  <si>
    <t>Hiromi Endo</t>
  </si>
  <si>
    <t>Q30922931</t>
  </si>
  <si>
    <t>Katsunori Imoto</t>
  </si>
  <si>
    <t>Q30922943</t>
  </si>
  <si>
    <t>Shohei Fukumoto</t>
  </si>
  <si>
    <t>Q30922955</t>
  </si>
  <si>
    <t>Keisuke Matsumoto</t>
  </si>
  <si>
    <t>Q30922991</t>
  </si>
  <si>
    <t>Genki Hasegawa</t>
  </si>
  <si>
    <t>Q30922994</t>
  </si>
  <si>
    <t>Fumiya Yamafuji</t>
  </si>
  <si>
    <t>Q30923029</t>
  </si>
  <si>
    <t>Kazuki Kohama</t>
  </si>
  <si>
    <t>Q30923069</t>
  </si>
  <si>
    <t>Akihiro Shioyama</t>
  </si>
  <si>
    <t>Q30923074</t>
  </si>
  <si>
    <t>Takuya Takahira</t>
  </si>
  <si>
    <t>Q30923088</t>
  </si>
  <si>
    <t>YÅto Ioki</t>
  </si>
  <si>
    <t>Q30923136</t>
  </si>
  <si>
    <t>YÅ«ki Uchida</t>
  </si>
  <si>
    <t>Q30923137</t>
  </si>
  <si>
    <t>Kazuto SatÅ</t>
  </si>
  <si>
    <t>Q30923153</t>
  </si>
  <si>
    <t>Daiki Masuda</t>
  </si>
  <si>
    <t>Q30923183</t>
  </si>
  <si>
    <t>Takuro Yoneya</t>
  </si>
  <si>
    <t>Q30923245</t>
  </si>
  <si>
    <t>Shin Kawamura</t>
  </si>
  <si>
    <t>Q30923258</t>
  </si>
  <si>
    <t>Ryoya Sakai</t>
  </si>
  <si>
    <t>Q30923290</t>
  </si>
  <si>
    <t>Tsukuru Nishida</t>
  </si>
  <si>
    <t>Q30923369</t>
  </si>
  <si>
    <t>Hikaru Kuzure</t>
  </si>
  <si>
    <t>Q30923410</t>
  </si>
  <si>
    <t>Taiki Koga</t>
  </si>
  <si>
    <t>Q30923411</t>
  </si>
  <si>
    <t>Tsutomu Sakuraya</t>
  </si>
  <si>
    <t>Q30923436</t>
  </si>
  <si>
    <t>Yuki Aoki</t>
  </si>
  <si>
    <t>Q30923487</t>
  </si>
  <si>
    <t>YÅ«ta Chiba</t>
  </si>
  <si>
    <t>Q30923540</t>
  </si>
  <si>
    <t>Takuya Inoue</t>
  </si>
  <si>
    <t>Q30923545</t>
  </si>
  <si>
    <t>Ryoma Shirai</t>
  </si>
  <si>
    <t>Q30923654</t>
  </si>
  <si>
    <t>YÅ«ya Tensaka</t>
  </si>
  <si>
    <t>Q30923665</t>
  </si>
  <si>
    <t>GintarÅ Takahashi</t>
  </si>
  <si>
    <t>Q30923696</t>
  </si>
  <si>
    <t>Hidetaka Shibahara</t>
  </si>
  <si>
    <t>Q30923704</t>
  </si>
  <si>
    <t>Q30923725</t>
  </si>
  <si>
    <t>RyÅ Mochizuki</t>
  </si>
  <si>
    <t>Q30923773</t>
  </si>
  <si>
    <t>RyÅ Iwamoto</t>
  </si>
  <si>
    <t>Q30923823</t>
  </si>
  <si>
    <t>Yasuo Saruwatari</t>
  </si>
  <si>
    <t>Q30923836</t>
  </si>
  <si>
    <t>Tomohiro Tanaka</t>
  </si>
  <si>
    <t>Q30923907</t>
  </si>
  <si>
    <t>Masahiro Hibino</t>
  </si>
  <si>
    <t>Q30923964</t>
  </si>
  <si>
    <t>Naoto Osajima</t>
  </si>
  <si>
    <t>Q30923967</t>
  </si>
  <si>
    <t>Shun Sekiya</t>
  </si>
  <si>
    <t>Q30924022</t>
  </si>
  <si>
    <t>Taiji Machino</t>
  </si>
  <si>
    <t>Q30924077</t>
  </si>
  <si>
    <t>ShÅta Egashira</t>
  </si>
  <si>
    <t>Q30924091</t>
  </si>
  <si>
    <t>YÅ«ki Yamazaki</t>
  </si>
  <si>
    <t>Q30924094</t>
  </si>
  <si>
    <t>Daisuke ÅŒtsuka</t>
  </si>
  <si>
    <t>Q30924107</t>
  </si>
  <si>
    <t>Hisatoshi Yamada</t>
  </si>
  <si>
    <t>Q30924142</t>
  </si>
  <si>
    <t>YÅji Yamamoto</t>
  </si>
  <si>
    <t>Q30924192</t>
  </si>
  <si>
    <t>KÅhei Kawaguchi</t>
  </si>
  <si>
    <t>Q30924197</t>
  </si>
  <si>
    <t>Arata Nanri</t>
  </si>
  <si>
    <t>Q30924208</t>
  </si>
  <si>
    <t>GÅ Watanabe</t>
  </si>
  <si>
    <t>Q30924223</t>
  </si>
  <si>
    <t>Daichi Tomoeda</t>
  </si>
  <si>
    <t>Q30924244</t>
  </si>
  <si>
    <t>Kota Kumamoto</t>
  </si>
  <si>
    <t>Q30924247</t>
  </si>
  <si>
    <t>Yasunori Hoshimoto</t>
  </si>
  <si>
    <t>Q30924272</t>
  </si>
  <si>
    <t>Taro Akita</t>
  </si>
  <si>
    <t>Q30924288</t>
  </si>
  <si>
    <t>Ippei Hata</t>
  </si>
  <si>
    <t>Q30924311</t>
  </si>
  <si>
    <t>Yosuke Nishiura</t>
  </si>
  <si>
    <t>Q30924312</t>
  </si>
  <si>
    <t>Shun Okabe</t>
  </si>
  <si>
    <t>Q30924383</t>
  </si>
  <si>
    <t>Naoyuki Ueyama</t>
  </si>
  <si>
    <t>Q30924384</t>
  </si>
  <si>
    <t>TÅru Sugishita</t>
  </si>
  <si>
    <t>Q30924403</t>
  </si>
  <si>
    <t>Kosuke Tsujii</t>
  </si>
  <si>
    <t>Q30924406</t>
  </si>
  <si>
    <t>RyÅ Kawada</t>
  </si>
  <si>
    <t>Q30924434</t>
  </si>
  <si>
    <t>GÅ Miura</t>
  </si>
  <si>
    <t>Q30924475</t>
  </si>
  <si>
    <t>Akira Inoue</t>
  </si>
  <si>
    <t>Q30924479</t>
  </si>
  <si>
    <t>Masahito Imura</t>
  </si>
  <si>
    <t>Q30924540</t>
  </si>
  <si>
    <t>Masaki Kobayashi</t>
  </si>
  <si>
    <t>Q30924541</t>
  </si>
  <si>
    <t>Yoshihito SatÅ</t>
  </si>
  <si>
    <t>Q30924560</t>
  </si>
  <si>
    <t>Takeru Moriyama</t>
  </si>
  <si>
    <t>Q30924561</t>
  </si>
  <si>
    <t>Tatsuki Tomura</t>
  </si>
  <si>
    <t>Q30924572</t>
  </si>
  <si>
    <t>Yuki Kagoshima</t>
  </si>
  <si>
    <t>Q30924588</t>
  </si>
  <si>
    <t>Kabuto Anoku</t>
  </si>
  <si>
    <t>Q30924612</t>
  </si>
  <si>
    <t>Hiroyuki Mezaki</t>
  </si>
  <si>
    <t>Q30924615</t>
  </si>
  <si>
    <t>Toshiya Takahashi</t>
  </si>
  <si>
    <t>Q30924632</t>
  </si>
  <si>
    <t>Takehiro Nakazawa</t>
  </si>
  <si>
    <t>Q30924657</t>
  </si>
  <si>
    <t>Suguru Igarashi</t>
  </si>
  <si>
    <t>Q30924693</t>
  </si>
  <si>
    <t>Tetsu Uehara</t>
  </si>
  <si>
    <t>Q30924699</t>
  </si>
  <si>
    <t>Toshiaki Maejima</t>
  </si>
  <si>
    <t>Q30924724</t>
  </si>
  <si>
    <t>YÅ SatÅ</t>
  </si>
  <si>
    <t>Q30924727</t>
  </si>
  <si>
    <t>KÅdai Kameyama</t>
  </si>
  <si>
    <t>Q30924773</t>
  </si>
  <si>
    <t>KÅichi Matsuura</t>
  </si>
  <si>
    <t>Q30924801</t>
  </si>
  <si>
    <t>Toshiyuki Morikawa</t>
  </si>
  <si>
    <t>Q30924805</t>
  </si>
  <si>
    <t>KÅsuke Oike</t>
  </si>
  <si>
    <t>Q30924838</t>
  </si>
  <si>
    <t>Mitsumasa Harayama</t>
  </si>
  <si>
    <t>Q30924856</t>
  </si>
  <si>
    <t>KÅsetsu Kawachi</t>
  </si>
  <si>
    <t>Q30924871</t>
  </si>
  <si>
    <t>Kohei Ishigaki</t>
  </si>
  <si>
    <t>Q30924873</t>
  </si>
  <si>
    <t>Masakazu Yatsumonji</t>
  </si>
  <si>
    <t>Q30924898</t>
  </si>
  <si>
    <t>KentarÅ Komura</t>
  </si>
  <si>
    <t>Q30924936</t>
  </si>
  <si>
    <t>YÅ«suke Yamada</t>
  </si>
  <si>
    <t>Q30924937</t>
  </si>
  <si>
    <t>ShÅta Hirono</t>
  </si>
  <si>
    <t>Q30924947</t>
  </si>
  <si>
    <t>Munetaka Sashida</t>
  </si>
  <si>
    <t>Q30924953</t>
  </si>
  <si>
    <t>Shota Takano</t>
  </si>
  <si>
    <t>Q30924958</t>
  </si>
  <si>
    <t>KÅsuke Hattori</t>
  </si>
  <si>
    <t>Q30925011</t>
  </si>
  <si>
    <t>Gu Jiyoon</t>
  </si>
  <si>
    <t>Q30925052</t>
  </si>
  <si>
    <t>Ryosuke Kanemura</t>
  </si>
  <si>
    <t>Q30925054</t>
  </si>
  <si>
    <t>Ryuta Iiyama</t>
  </si>
  <si>
    <t>Q30925090</t>
  </si>
  <si>
    <t>Takumi Matsumura</t>
  </si>
  <si>
    <t>Q30925092</t>
  </si>
  <si>
    <t>Kento Imura</t>
  </si>
  <si>
    <t>Q30925108</t>
  </si>
  <si>
    <t>DaijirÅ Tanaka</t>
  </si>
  <si>
    <t>Q30925109</t>
  </si>
  <si>
    <t>Daisuke Maeda</t>
  </si>
  <si>
    <t>Q30925164</t>
  </si>
  <si>
    <t>ShÅji Tanaka</t>
  </si>
  <si>
    <t>Q30925166</t>
  </si>
  <si>
    <t>Yoshihisa Kawasaki</t>
  </si>
  <si>
    <t>Q30925183</t>
  </si>
  <si>
    <t>Masashi Debuchi</t>
  </si>
  <si>
    <t>Q30925185</t>
  </si>
  <si>
    <t>Tetsuo Imamura</t>
  </si>
  <si>
    <t>Q30925245</t>
  </si>
  <si>
    <t>Keita Fujiwara</t>
  </si>
  <si>
    <t>Q30925258</t>
  </si>
  <si>
    <t>Hayata Nakao</t>
  </si>
  <si>
    <t>Q30925261</t>
  </si>
  <si>
    <t>Toshiki Fujii</t>
  </si>
  <si>
    <t>Q30925275</t>
  </si>
  <si>
    <t>Daiki Konishi</t>
  </si>
  <si>
    <t>Q30925351</t>
  </si>
  <si>
    <t>Issei Shige</t>
  </si>
  <si>
    <t>Q30925354</t>
  </si>
  <si>
    <t>Yasunori Katagiri</t>
  </si>
  <si>
    <t>Q30925383</t>
  </si>
  <si>
    <t>Wataru Kawai</t>
  </si>
  <si>
    <t>Q30925391</t>
  </si>
  <si>
    <t>Shin ÅŒhashi</t>
  </si>
  <si>
    <t>Q30925485</t>
  </si>
  <si>
    <t>Shinya Morita</t>
  </si>
  <si>
    <t>Q30925486</t>
  </si>
  <si>
    <t>Akihiro Shimizu</t>
  </si>
  <si>
    <t>Q30925505</t>
  </si>
  <si>
    <t>Wataru Niimoto</t>
  </si>
  <si>
    <t>Q30925507</t>
  </si>
  <si>
    <t>Toshihiro Nishii</t>
  </si>
  <si>
    <t>Q30925537</t>
  </si>
  <si>
    <t>YÅhei Nakamura</t>
  </si>
  <si>
    <t>Q30925538</t>
  </si>
  <si>
    <t>Tasuku Kinjo</t>
  </si>
  <si>
    <t>Q30925568</t>
  </si>
  <si>
    <t>ShÅ«saku Hamazato</t>
  </si>
  <si>
    <t>Q30925570</t>
  </si>
  <si>
    <t>KÅhei Hamazato</t>
  </si>
  <si>
    <t>Q30925608</t>
  </si>
  <si>
    <t>Nobuyoshi Arai</t>
  </si>
  <si>
    <t>Q30925609</t>
  </si>
  <si>
    <t>Kiminori Moto</t>
  </si>
  <si>
    <t>Q30925696</t>
  </si>
  <si>
    <t>Shota Takizawa</t>
  </si>
  <si>
    <t>Q30925707</t>
  </si>
  <si>
    <t>Hiroto Kawasaki</t>
  </si>
  <si>
    <t>Q30925712</t>
  </si>
  <si>
    <t>Tomoyuki Harashima</t>
  </si>
  <si>
    <t>Q30925754</t>
  </si>
  <si>
    <t>Takahito Takemaru</t>
  </si>
  <si>
    <t>Q30925757</t>
  </si>
  <si>
    <t>Tetsuro Kamata</t>
  </si>
  <si>
    <t>Q30925781</t>
  </si>
  <si>
    <t>Takahiro Furuya</t>
  </si>
  <si>
    <t>Q30925848</t>
  </si>
  <si>
    <t>Ei KawamukÅ</t>
  </si>
  <si>
    <t>Q30925849</t>
  </si>
  <si>
    <t>Takeo Suenaga</t>
  </si>
  <si>
    <t>Q30925936</t>
  </si>
  <si>
    <t>KÅta Kaishi</t>
  </si>
  <si>
    <t>Kota_Kaishi</t>
  </si>
  <si>
    <t>Q30925937</t>
  </si>
  <si>
    <t>Kenichiro Kuwae</t>
  </si>
  <si>
    <t>Q30926016</t>
  </si>
  <si>
    <t>Kazuhiro Taniguchi</t>
  </si>
  <si>
    <t>Q30926020</t>
  </si>
  <si>
    <t>RyÅi Kamei</t>
  </si>
  <si>
    <t>Q30926105</t>
  </si>
  <si>
    <t>Hiroshi Abe</t>
  </si>
  <si>
    <t>Q30926109</t>
  </si>
  <si>
    <t>Ben Gunter</t>
  </si>
  <si>
    <t>Ben_Gunter</t>
  </si>
  <si>
    <t>Q30926110</t>
  </si>
  <si>
    <t>Tomohiro Saruta</t>
  </si>
  <si>
    <t>Q30926117</t>
  </si>
  <si>
    <t>Takanori Hamada</t>
  </si>
  <si>
    <t>Q30926147</t>
  </si>
  <si>
    <t>Tomoya Tomizawa</t>
  </si>
  <si>
    <t>Q30926148</t>
  </si>
  <si>
    <t>Hiromitsu Kai</t>
  </si>
  <si>
    <t>Q30926165</t>
  </si>
  <si>
    <t>Keisuke Tahara</t>
  </si>
  <si>
    <t>Q30926284</t>
  </si>
  <si>
    <t>Shin'nosuke Tase</t>
  </si>
  <si>
    <t>Q30926286</t>
  </si>
  <si>
    <t>Daiki Ogaswara</t>
  </si>
  <si>
    <t>Q30926316</t>
  </si>
  <si>
    <t>Kentaro Nagatomi</t>
  </si>
  <si>
    <t>Q30926422</t>
  </si>
  <si>
    <t>Shin'ichi Tanaka</t>
  </si>
  <si>
    <t>Q30926424</t>
  </si>
  <si>
    <t>KentarÅ Kobayashi</t>
  </si>
  <si>
    <t>Q30926446</t>
  </si>
  <si>
    <t>Aiban Mishima</t>
  </si>
  <si>
    <t>Q30926507</t>
  </si>
  <si>
    <t>Yuji Takei</t>
  </si>
  <si>
    <t>Q30926509</t>
  </si>
  <si>
    <t>Kenta Yamaguchi</t>
  </si>
  <si>
    <t>Q30926632</t>
  </si>
  <si>
    <t>Che Runya</t>
  </si>
  <si>
    <t>Q30926652</t>
  </si>
  <si>
    <t>ShÅ Yamazaki</t>
  </si>
  <si>
    <t>Q30926703</t>
  </si>
  <si>
    <t>Yoshio Koyama</t>
  </si>
  <si>
    <t>Q30926748</t>
  </si>
  <si>
    <t>Isileli Nakajima</t>
  </si>
  <si>
    <t>Isileli_Nakajima</t>
  </si>
  <si>
    <t>Q30926928</t>
  </si>
  <si>
    <t>Koji Iino</t>
  </si>
  <si>
    <t>Q30926930</t>
  </si>
  <si>
    <t>SÅta Oketani</t>
  </si>
  <si>
    <t>Q30926967</t>
  </si>
  <si>
    <t>Shuhei Narita</t>
  </si>
  <si>
    <t>Q30926970</t>
  </si>
  <si>
    <t>Hironori Yatomi</t>
  </si>
  <si>
    <t>Q30927005</t>
  </si>
  <si>
    <t>Daniel Peters</t>
  </si>
  <si>
    <t>Q30927062</t>
  </si>
  <si>
    <t>Genki ÅŒkoshi</t>
  </si>
  <si>
    <t>Q30927065</t>
  </si>
  <si>
    <t>Kim Ryonji</t>
  </si>
  <si>
    <t>Q30927162</t>
  </si>
  <si>
    <t>Atsushi Yumoto</t>
  </si>
  <si>
    <t>Q30927166</t>
  </si>
  <si>
    <t>Shoma Makinouchi</t>
  </si>
  <si>
    <t>Q30927239</t>
  </si>
  <si>
    <t>Fetuani Lautaimi</t>
  </si>
  <si>
    <t>Fetuani_Lautaimi</t>
  </si>
  <si>
    <t>Q30927314</t>
  </si>
  <si>
    <t>Rui Sannomiya</t>
  </si>
  <si>
    <t>Q30927315</t>
  </si>
  <si>
    <t>Masayasu ÅŒshiba</t>
  </si>
  <si>
    <t>Q30927436</t>
  </si>
  <si>
    <t>Seiya Ozaki</t>
  </si>
  <si>
    <t>Q30929077</t>
  </si>
  <si>
    <t>Kazuki KatÅ</t>
  </si>
  <si>
    <t>Q30929232</t>
  </si>
  <si>
    <t>Hiroaki Shirahama</t>
  </si>
  <si>
    <t>Q30929244</t>
  </si>
  <si>
    <t>KÅhei Eguchi</t>
  </si>
  <si>
    <t>Q30929250</t>
  </si>
  <si>
    <t>Yuji Nishiuchi</t>
  </si>
  <si>
    <t>Q30929321</t>
  </si>
  <si>
    <t>ShÅya Hirokawa</t>
  </si>
  <si>
    <t>Q30929325</t>
  </si>
  <si>
    <t>Eishin Kuwano</t>
  </si>
  <si>
    <t>Q30929388</t>
  </si>
  <si>
    <t>Genta Wada</t>
  </si>
  <si>
    <t>Q30929395</t>
  </si>
  <si>
    <t>Tomokazu Kira</t>
  </si>
  <si>
    <t>Q30929545</t>
  </si>
  <si>
    <t>Yuta Isobe</t>
  </si>
  <si>
    <t>Q30929550</t>
  </si>
  <si>
    <t>RyÅsei Kohara</t>
  </si>
  <si>
    <t>Q30929593</t>
  </si>
  <si>
    <t>YÅ«ki ÅŒmichi</t>
  </si>
  <si>
    <t>Q30929596</t>
  </si>
  <si>
    <t>Keita Terada</t>
  </si>
  <si>
    <t>Q30929630</t>
  </si>
  <si>
    <t>Tomoki Yamaguchi</t>
  </si>
  <si>
    <t>Q30929633</t>
  </si>
  <si>
    <t>Toshimitsu Ogami</t>
  </si>
  <si>
    <t>Q30929763</t>
  </si>
  <si>
    <t>Toshiki Hamagishi</t>
  </si>
  <si>
    <t>Q30929764</t>
  </si>
  <si>
    <t>Masashi ÅŒnishi</t>
  </si>
  <si>
    <t>Q30929839</t>
  </si>
  <si>
    <t>Taichi Chiba</t>
  </si>
  <si>
    <t>Q30929843</t>
  </si>
  <si>
    <t>Cho Ryuntae</t>
  </si>
  <si>
    <t>Q30929913</t>
  </si>
  <si>
    <t>Lee Ji-young</t>
  </si>
  <si>
    <t>Q30929925</t>
  </si>
  <si>
    <t>Keisuke Shin</t>
  </si>
  <si>
    <t>Q30930782</t>
  </si>
  <si>
    <t>Tatsuya Hamano</t>
  </si>
  <si>
    <t>Q30930784</t>
  </si>
  <si>
    <t>Kanta Ishida</t>
  </si>
  <si>
    <t>Q30930833</t>
  </si>
  <si>
    <t>KÅsuke Horikoshi</t>
  </si>
  <si>
    <t>Q30930934</t>
  </si>
  <si>
    <t>Kanta Shikao</t>
  </si>
  <si>
    <t>Q30930955</t>
  </si>
  <si>
    <t>Yuichiro Hosono</t>
  </si>
  <si>
    <t>Q30930968</t>
  </si>
  <si>
    <t>AtsurÅ Nakamura</t>
  </si>
  <si>
    <t>Q30930982</t>
  </si>
  <si>
    <t>Masafumi Tanabe</t>
  </si>
  <si>
    <t>Q30931044</t>
  </si>
  <si>
    <t>Yoshitsumi Shimora</t>
  </si>
  <si>
    <t>Q30931046</t>
  </si>
  <si>
    <t>Kentaro Kamata</t>
  </si>
  <si>
    <t>Q30931065</t>
  </si>
  <si>
    <t>Hiroto Kobayashi</t>
  </si>
  <si>
    <t>Q30931154</t>
  </si>
  <si>
    <t>Miwasuke Go</t>
  </si>
  <si>
    <t>Q30931170</t>
  </si>
  <si>
    <t>Takeuchi Yuuki</t>
  </si>
  <si>
    <t>Q30931194</t>
  </si>
  <si>
    <t>Masaki Kondo</t>
  </si>
  <si>
    <t>Q30931214</t>
  </si>
  <si>
    <t>Zhuge Bin</t>
  </si>
  <si>
    <t>Q30931274</t>
  </si>
  <si>
    <t>Kenta Kutsuna</t>
  </si>
  <si>
    <t>Q30931294</t>
  </si>
  <si>
    <t>Kanta Omata</t>
  </si>
  <si>
    <t>Q30936144</t>
  </si>
  <si>
    <t>RyÅ Yamamoto</t>
  </si>
  <si>
    <t>Q31202164</t>
  </si>
  <si>
    <t>Jamie Swanson</t>
  </si>
  <si>
    <t>Q31214797</t>
  </si>
  <si>
    <t>Bob Burnett</t>
  </si>
  <si>
    <t>Bob_Burnet</t>
  </si>
  <si>
    <t>Q31216274</t>
  </si>
  <si>
    <t>Willie Burnett</t>
  </si>
  <si>
    <t>Willie_Burnet</t>
  </si>
  <si>
    <t>Q31271362</t>
  </si>
  <si>
    <t>Carl Kirwan</t>
  </si>
  <si>
    <t>Carl_Kirwan</t>
  </si>
  <si>
    <t>Q31281901</t>
  </si>
  <si>
    <t>TomÃ¡s Pardo Vidal</t>
  </si>
  <si>
    <t>Q31281904</t>
  </si>
  <si>
    <t>Manuel Moriche Mostajo</t>
  </si>
  <si>
    <t>Manolo_Moriche</t>
  </si>
  <si>
    <t>Q31281922</t>
  </si>
  <si>
    <t>David Monreal Izquierdo</t>
  </si>
  <si>
    <t>Q31281934</t>
  </si>
  <si>
    <t>Salvador Torres Ortega</t>
  </si>
  <si>
    <t>Q31281936</t>
  </si>
  <si>
    <t>Jon Azkargorta Aretxabala</t>
  </si>
  <si>
    <t>Jon_Azkargorta</t>
  </si>
  <si>
    <t>Q31281937</t>
  </si>
  <si>
    <t>Santiago Santos</t>
  </si>
  <si>
    <t>Santiago_Santos</t>
  </si>
  <si>
    <t>Q31396310</t>
  </si>
  <si>
    <t>Herbert Brooks</t>
  </si>
  <si>
    <t>Herbert_Brooks</t>
  </si>
  <si>
    <t>Q31440605</t>
  </si>
  <si>
    <t>Josh McNulty</t>
  </si>
  <si>
    <t>Josh_McNulty</t>
  </si>
  <si>
    <t>Q32095370</t>
  </si>
  <si>
    <t>Simone Ferrari</t>
  </si>
  <si>
    <t>Simone_Ferrari_(rugby_union)</t>
  </si>
  <si>
    <t>Q32296028</t>
  </si>
  <si>
    <t>Aisake Nadolo</t>
  </si>
  <si>
    <t>Aisake_Nadolo</t>
  </si>
  <si>
    <t>Q32303656</t>
  </si>
  <si>
    <t>Ifereimi Tawake</t>
  </si>
  <si>
    <t>Ifereimi_Tawake</t>
  </si>
  <si>
    <t>Q32585935</t>
  </si>
  <si>
    <t>Jez Harris</t>
  </si>
  <si>
    <t>Jez_Harris</t>
  </si>
  <si>
    <t>Q32789964</t>
  </si>
  <si>
    <t>Romain Maurice</t>
  </si>
  <si>
    <t>Q32857936</t>
  </si>
  <si>
    <t>Quinn Ngawati</t>
  </si>
  <si>
    <t>Quinn_Ngawati</t>
  </si>
  <si>
    <t>Q32860382</t>
  </si>
  <si>
    <t>Nico Nyemba</t>
  </si>
  <si>
    <t>Nico_Nyemba</t>
  </si>
  <si>
    <t>Q32860384</t>
  </si>
  <si>
    <t>Manasa Qoro</t>
  </si>
  <si>
    <t>Manasa_Qoro</t>
  </si>
  <si>
    <t>Q32906863</t>
  </si>
  <si>
    <t>John Dooley</t>
  </si>
  <si>
    <t>Johnny_Dooley_(rugby_union)</t>
  </si>
  <si>
    <t>Q32925855</t>
  </si>
  <si>
    <t>Alex Newsome</t>
  </si>
  <si>
    <t>Alex_Newsome</t>
  </si>
  <si>
    <t>Q32925897</t>
  </si>
  <si>
    <t>Michael Ruru</t>
  </si>
  <si>
    <t>Michael_Ruru</t>
  </si>
  <si>
    <t>Q32939590</t>
  </si>
  <si>
    <t>Tony Nyangweso</t>
  </si>
  <si>
    <t>Tony_Nyangweso</t>
  </si>
  <si>
    <t>Q33044015</t>
  </si>
  <si>
    <t>Jamal Ford-Robinson</t>
  </si>
  <si>
    <t>Jamal_Ford-Robinson</t>
  </si>
  <si>
    <t>Q33044058</t>
  </si>
  <si>
    <t>Lewis Ludlam</t>
  </si>
  <si>
    <t>Lewis_Ludlam</t>
  </si>
  <si>
    <t>Q33044209</t>
  </si>
  <si>
    <t>Tony Ridnell</t>
  </si>
  <si>
    <t>Tony_Ridnell</t>
  </si>
  <si>
    <t>Q33044569</t>
  </si>
  <si>
    <t>Markus Vanzati</t>
  </si>
  <si>
    <t>Markus_Vanzati</t>
  </si>
  <si>
    <t>Q33044570</t>
  </si>
  <si>
    <t>Kirwan Sanday</t>
  </si>
  <si>
    <t>Kirwan_Sanday</t>
  </si>
  <si>
    <t>Q33044579</t>
  </si>
  <si>
    <t>Moses Sorovi</t>
  </si>
  <si>
    <t>Moses_Sorovi</t>
  </si>
  <si>
    <t>Q33044580</t>
  </si>
  <si>
    <t>Hamish Stewart</t>
  </si>
  <si>
    <t>Hamish_Stewart</t>
  </si>
  <si>
    <t>Q33044581</t>
  </si>
  <si>
    <t>Jayden Ngamanu</t>
  </si>
  <si>
    <t>Jayden_Ngamanu</t>
  </si>
  <si>
    <t>Q33044583</t>
  </si>
  <si>
    <t>Ryan McCauley</t>
  </si>
  <si>
    <t>Ryan_McCauley</t>
  </si>
  <si>
    <t>Q33044584</t>
  </si>
  <si>
    <t>Senio Toleafoa</t>
  </si>
  <si>
    <t>Senio_Toleafoa</t>
  </si>
  <si>
    <t>Q33056731</t>
  </si>
  <si>
    <t>Dawie Snyman</t>
  </si>
  <si>
    <t>Dawie_Snyman</t>
  </si>
  <si>
    <t>Q33064843</t>
  </si>
  <si>
    <t>Ryan Moffat</t>
  </si>
  <si>
    <t>Ryan_Moffat</t>
  </si>
  <si>
    <t>Q33077043</t>
  </si>
  <si>
    <t>Semisi Tupou</t>
  </si>
  <si>
    <t>Semisi_Tupou</t>
  </si>
  <si>
    <t>Q33084415</t>
  </si>
  <si>
    <t>John Sanday</t>
  </si>
  <si>
    <t>John_Sanday</t>
  </si>
  <si>
    <t>Q33084717</t>
  </si>
  <si>
    <t>Rusiate Namoro</t>
  </si>
  <si>
    <t>Rusiate_Namoro</t>
  </si>
  <si>
    <t>Q33084842</t>
  </si>
  <si>
    <t>Willie Rokowailoa</t>
  </si>
  <si>
    <t>Elia_Rokowailoa</t>
  </si>
  <si>
    <t>Q33086668</t>
  </si>
  <si>
    <t>Sairusi Naituku</t>
  </si>
  <si>
    <t>Sairusi_Naituku</t>
  </si>
  <si>
    <t>Q33088446</t>
  </si>
  <si>
    <t>Jimi Damu</t>
  </si>
  <si>
    <t>Jimi_Damu</t>
  </si>
  <si>
    <t>Q33103812</t>
  </si>
  <si>
    <t>Brad Wilkin</t>
  </si>
  <si>
    <t>Brad_Wilkin</t>
  </si>
  <si>
    <t>Q33103813</t>
  </si>
  <si>
    <t>Shambeckler Vui</t>
  </si>
  <si>
    <t>Shambeckler_Vui</t>
  </si>
  <si>
    <t>Q33103814</t>
  </si>
  <si>
    <t>Onehunga Havili</t>
  </si>
  <si>
    <t>Onehunga_Havili</t>
  </si>
  <si>
    <t>Q33108793</t>
  </si>
  <si>
    <t>Kenichi Kimura</t>
  </si>
  <si>
    <t>Kenichi_Kimura_(rugby_union)</t>
  </si>
  <si>
    <t>Q33110214</t>
  </si>
  <si>
    <t>Zach Mercer</t>
  </si>
  <si>
    <t>Zach_Mercer</t>
  </si>
  <si>
    <t>Q33124728</t>
  </si>
  <si>
    <t>Mitch Eadie</t>
  </si>
  <si>
    <t>Mitch_Eadie</t>
  </si>
  <si>
    <t>Q33126490</t>
  </si>
  <si>
    <t>Gerald Bosch</t>
  </si>
  <si>
    <t>Gerald_Bosch</t>
  </si>
  <si>
    <t>Q33129551</t>
  </si>
  <si>
    <t>Faalelei Sione</t>
  </si>
  <si>
    <t>Faalelei_Sione</t>
  </si>
  <si>
    <t>Q33129561</t>
  </si>
  <si>
    <t>Rob Valetini</t>
  </si>
  <si>
    <t>Rob_Valetini</t>
  </si>
  <si>
    <t>Q33129603</t>
  </si>
  <si>
    <t>De Wet Roos</t>
  </si>
  <si>
    <t>De_Wet_Roos</t>
  </si>
  <si>
    <t>Q33139033</t>
  </si>
  <si>
    <t>Faitotoa Asa</t>
  </si>
  <si>
    <t>Q33187401</t>
  </si>
  <si>
    <t>Esava Delai</t>
  </si>
  <si>
    <t>Q33190210</t>
  </si>
  <si>
    <t>Wharenui Hawera</t>
  </si>
  <si>
    <t>Wharenui_Hawera</t>
  </si>
  <si>
    <t>Q33191141</t>
  </si>
  <si>
    <t>Ally Maclay</t>
  </si>
  <si>
    <t>Ally_Maclay</t>
  </si>
  <si>
    <t>Q33238146</t>
  </si>
  <si>
    <t>Roy Radu</t>
  </si>
  <si>
    <t>Roy_Radu</t>
  </si>
  <si>
    <t>Q33248632</t>
  </si>
  <si>
    <t>Jioji Cama</t>
  </si>
  <si>
    <t>Jioji_Cama</t>
  </si>
  <si>
    <t>Q33301546</t>
  </si>
  <si>
    <t>Mattie Stewart</t>
  </si>
  <si>
    <t>Mattie_Stewart</t>
  </si>
  <si>
    <t>Q34370933</t>
  </si>
  <si>
    <t>Billy Christmas</t>
  </si>
  <si>
    <t>Billy_Christmas</t>
  </si>
  <si>
    <t>Q34397553</t>
  </si>
  <si>
    <t>Bob Burdell</t>
  </si>
  <si>
    <t>Bob_Burdell</t>
  </si>
  <si>
    <t>Q34624540</t>
  </si>
  <si>
    <t>Andrew Deegan</t>
  </si>
  <si>
    <t>Andrew_Deegan</t>
  </si>
  <si>
    <t>Q34849062</t>
  </si>
  <si>
    <t>William Edwards</t>
  </si>
  <si>
    <t>Will_Edwards_(rugby_union)</t>
  </si>
  <si>
    <t>Q35813563</t>
  </si>
  <si>
    <t>Allan Hunter</t>
  </si>
  <si>
    <t>Allan_Hunter_(rugby_union)</t>
  </si>
  <si>
    <t>Q36073337</t>
  </si>
  <si>
    <t>Paul Renton</t>
  </si>
  <si>
    <t>Paul_Renton</t>
  </si>
  <si>
    <t>Q36338310</t>
  </si>
  <si>
    <t>Enzo Sanga</t>
  </si>
  <si>
    <t>Enzo_Sanga</t>
  </si>
  <si>
    <t>Q36472525</t>
  </si>
  <si>
    <t>Tedo Abzhandadze</t>
  </si>
  <si>
    <t>Tedo_Abzhandadze</t>
  </si>
  <si>
    <t>Q36576304</t>
  </si>
  <si>
    <t>Izack Rodda</t>
  </si>
  <si>
    <t>Izack_Rodda</t>
  </si>
  <si>
    <t>Q36667151</t>
  </si>
  <si>
    <t>Livai Kididromo</t>
  </si>
  <si>
    <t>Livai_Kididromo</t>
  </si>
  <si>
    <t>Q36670697</t>
  </si>
  <si>
    <t>Latu VaÊ»eno</t>
  </si>
  <si>
    <t>Latu_Va%CA%BBeno</t>
  </si>
  <si>
    <t>Q36695402</t>
  </si>
  <si>
    <t>Emmanuel MÃ©nieu</t>
  </si>
  <si>
    <t>Q36695487</t>
  </si>
  <si>
    <t>Kevin_Barrett_(rugby_union,_born_1966)</t>
  </si>
  <si>
    <t>Q36696642</t>
  </si>
  <si>
    <t>Elvis Levi</t>
  </si>
  <si>
    <t>Elvis_Levi</t>
  </si>
  <si>
    <t>Q36696932</t>
  </si>
  <si>
    <t>Johann Lourdelet</t>
  </si>
  <si>
    <t>Q36696995</t>
  </si>
  <si>
    <t>Benjamin Geledan</t>
  </si>
  <si>
    <t>Q36696999</t>
  </si>
  <si>
    <t>CÃ©cilion Puleoto</t>
  </si>
  <si>
    <t>Q36697007</t>
  </si>
  <si>
    <t>Ronan Chambord</t>
  </si>
  <si>
    <t>Q36697036</t>
  </si>
  <si>
    <t>Jean-Philippe Versailles</t>
  </si>
  <si>
    <t>Q36697040</t>
  </si>
  <si>
    <t>HervÃ© Manent</t>
  </si>
  <si>
    <t>Q36697044</t>
  </si>
  <si>
    <t>Mathias Marie</t>
  </si>
  <si>
    <t>Q36697049</t>
  </si>
  <si>
    <t>Tanguy Molcard</t>
  </si>
  <si>
    <t>Q36697171</t>
  </si>
  <si>
    <t>Gilbert PagÃ¨s</t>
  </si>
  <si>
    <t>Q36697180</t>
  </si>
  <si>
    <t>Toussaint Djehi</t>
  </si>
  <si>
    <t>Toussaint_Djehi</t>
  </si>
  <si>
    <t>Q36697181</t>
  </si>
  <si>
    <t>Ã‰douard Angoran</t>
  </si>
  <si>
    <t>%C3%89douard_Angoran</t>
  </si>
  <si>
    <t>Q36697349</t>
  </si>
  <si>
    <t>Vincent Giudicelli</t>
  </si>
  <si>
    <t>Q37108351</t>
  </si>
  <si>
    <t>Masaharu Aizawa</t>
  </si>
  <si>
    <t>Masaharu_Aizawa</t>
  </si>
  <si>
    <t>Q37111400</t>
  </si>
  <si>
    <t>Toshitaka Kimura</t>
  </si>
  <si>
    <t>Toshitaka_Kimura</t>
  </si>
  <si>
    <t>Q37115669</t>
  </si>
  <si>
    <t>Seiji Kurihara</t>
  </si>
  <si>
    <t>Seiji_Kurihara</t>
  </si>
  <si>
    <t>Q37154773</t>
  </si>
  <si>
    <t>Epeli Rakai</t>
  </si>
  <si>
    <t>Epeli_Rakai</t>
  </si>
  <si>
    <t>Q37266982</t>
  </si>
  <si>
    <t>Tomasi Rabaka</t>
  </si>
  <si>
    <t>Tomasi_Rabaka</t>
  </si>
  <si>
    <t>Q37319060</t>
  </si>
  <si>
    <t>Kazuaki Takahashi</t>
  </si>
  <si>
    <t>Kazuaki_Takahashi</t>
  </si>
  <si>
    <t>Q37450604</t>
  </si>
  <si>
    <t>Keneti Sio</t>
  </si>
  <si>
    <t>Loau_Keneti_Sio</t>
  </si>
  <si>
    <t>Q37509445</t>
  </si>
  <si>
    <t>David Hazell</t>
  </si>
  <si>
    <t>David_Hazell</t>
  </si>
  <si>
    <t>Q37586526</t>
  </si>
  <si>
    <t>Josaia Raisuqe</t>
  </si>
  <si>
    <t>Josaia_Raisuqe</t>
  </si>
  <si>
    <t>Q37793169</t>
  </si>
  <si>
    <t>Thierry Maset</t>
  </si>
  <si>
    <t>Q37810659</t>
  </si>
  <si>
    <t>Minoru Okidoi</t>
  </si>
  <si>
    <t>Minoru_Okidoi</t>
  </si>
  <si>
    <t>Q37874077</t>
  </si>
  <si>
    <t>Tomasi Lovo</t>
  </si>
  <si>
    <t>Tomasi_Lovo</t>
  </si>
  <si>
    <t>Q37882068</t>
  </si>
  <si>
    <t>Peceli Gale</t>
  </si>
  <si>
    <t>Peceli_Gale</t>
  </si>
  <si>
    <t>Q37988253</t>
  </si>
  <si>
    <t>Epineri Naituku</t>
  </si>
  <si>
    <t>Epineri_Naituku</t>
  </si>
  <si>
    <t>Q37998598</t>
  </si>
  <si>
    <t>Jone Kubu</t>
  </si>
  <si>
    <t>Jone_Kubu</t>
  </si>
  <si>
    <t>Q37999182</t>
  </si>
  <si>
    <t>Angelo Autore</t>
  </si>
  <si>
    <t>Q38005133</t>
  </si>
  <si>
    <t>Kaiava Salusalu</t>
  </si>
  <si>
    <t>Kaiava_Salusalu</t>
  </si>
  <si>
    <t>Q38027672</t>
  </si>
  <si>
    <t>Kavekini Nalaga</t>
  </si>
  <si>
    <t>Kavekini_Nalaga</t>
  </si>
  <si>
    <t>Q38030261</t>
  </si>
  <si>
    <t>Serupepeli Tuvula</t>
  </si>
  <si>
    <t>Serupepeli_Tuvula</t>
  </si>
  <si>
    <t>Q38039457</t>
  </si>
  <si>
    <t>Adrian Pllotschi</t>
  </si>
  <si>
    <t>Adrian_Pllotschi</t>
  </si>
  <si>
    <t>Q38047853</t>
  </si>
  <si>
    <t>Koji Yasumi</t>
  </si>
  <si>
    <t>Koji_Yasumi</t>
  </si>
  <si>
    <t>Q38051992</t>
  </si>
  <si>
    <t>Kojiro Yoshinaga</t>
  </si>
  <si>
    <t>Kojiro_Yoshinaga</t>
  </si>
  <si>
    <t>Q38053378</t>
  </si>
  <si>
    <t>Shinji Onuki</t>
  </si>
  <si>
    <t>Shinji_Onuki</t>
  </si>
  <si>
    <t>Q38054259</t>
  </si>
  <si>
    <t>Daijiro Murai</t>
  </si>
  <si>
    <t>Daijiro_Murai</t>
  </si>
  <si>
    <t>Q38089690</t>
  </si>
  <si>
    <t>Denis Coulson</t>
  </si>
  <si>
    <t>Denis_Coulson</t>
  </si>
  <si>
    <t>Q38094908</t>
  </si>
  <si>
    <t>Andrew Brace</t>
  </si>
  <si>
    <t>Andrew_Brace</t>
  </si>
  <si>
    <t>Q38138534</t>
  </si>
  <si>
    <t>Ashley Sweet</t>
  </si>
  <si>
    <t>Ashley_Sweet</t>
  </si>
  <si>
    <t>Q38138540</t>
  </si>
  <si>
    <t>Ellis Shipp</t>
  </si>
  <si>
    <t>Ellis_Shipp_(rugby_union)</t>
  </si>
  <si>
    <t>Q38181420</t>
  </si>
  <si>
    <t>Ed Burlingham</t>
  </si>
  <si>
    <t>Ed_Burlingham</t>
  </si>
  <si>
    <t>Q38190133</t>
  </si>
  <si>
    <t>Corey Domachowski</t>
  </si>
  <si>
    <t>Corey_Domachowski</t>
  </si>
  <si>
    <t>Q38190147</t>
  </si>
  <si>
    <t>Keiron Assiratti</t>
  </si>
  <si>
    <t>Keiron_Assiratti</t>
  </si>
  <si>
    <t>Q38190446</t>
  </si>
  <si>
    <t>Harri Millard</t>
  </si>
  <si>
    <t>Harri_Millard</t>
  </si>
  <si>
    <t>Q38190462</t>
  </si>
  <si>
    <t>Shane Lewis-Hughes</t>
  </si>
  <si>
    <t>Shane_Lewis-Hughes</t>
  </si>
  <si>
    <t>Q38220473</t>
  </si>
  <si>
    <t>Apisai Nagata</t>
  </si>
  <si>
    <t>Apisai_Nagata</t>
  </si>
  <si>
    <t>Q38245318</t>
  </si>
  <si>
    <t>Opeti Turuva</t>
  </si>
  <si>
    <t>Opeti_Turuva</t>
  </si>
  <si>
    <t>Q38276563</t>
  </si>
  <si>
    <t>Tsubasa Yamamoto</t>
  </si>
  <si>
    <t>Q38276595</t>
  </si>
  <si>
    <t>Koki Takeyama</t>
  </si>
  <si>
    <t>Q38276598</t>
  </si>
  <si>
    <t>Shogo Nakano</t>
  </si>
  <si>
    <t>Sh%C5%8Dgo_Nakano</t>
  </si>
  <si>
    <t>Q38276906</t>
  </si>
  <si>
    <t>Hiroto KatÅ</t>
  </si>
  <si>
    <t>Q38276910</t>
  </si>
  <si>
    <t>Mitsuru Furukawa</t>
  </si>
  <si>
    <t>Q38276942</t>
  </si>
  <si>
    <t>KÅsuke Urabe</t>
  </si>
  <si>
    <t>Q38383577</t>
  </si>
  <si>
    <t>Reuben Morgan-Williams</t>
  </si>
  <si>
    <t>Reuben_Morgan-Williams</t>
  </si>
  <si>
    <t>Q38458403</t>
  </si>
  <si>
    <t>Hugo Keenan</t>
  </si>
  <si>
    <t>Hugo_Keenan</t>
  </si>
  <si>
    <t>Q38467957</t>
  </si>
  <si>
    <t>Charlie Shiel</t>
  </si>
  <si>
    <t>Charlie_Shiel</t>
  </si>
  <si>
    <t>Q38472265</t>
  </si>
  <si>
    <t>Epeli Naituivau</t>
  </si>
  <si>
    <t>Epeli_Naituivau</t>
  </si>
  <si>
    <t>Q38494067</t>
  </si>
  <si>
    <t>Marcelo Faggi</t>
  </si>
  <si>
    <t>Marcelo_Faggi</t>
  </si>
  <si>
    <t>Q38618996</t>
  </si>
  <si>
    <t>Tomoya Haneda</t>
  </si>
  <si>
    <t>Tomoya_Haneda</t>
  </si>
  <si>
    <t>Q39045001</t>
  </si>
  <si>
    <t>Eiji Hirotsu</t>
  </si>
  <si>
    <t>Eiji_Hirotsu</t>
  </si>
  <si>
    <t>Q39049584</t>
  </si>
  <si>
    <t>Butler Morris</t>
  </si>
  <si>
    <t>Butler_Morris</t>
  </si>
  <si>
    <t>Q39069920</t>
  </si>
  <si>
    <t>James Fish</t>
  </si>
  <si>
    <t>James_Fish</t>
  </si>
  <si>
    <t>Q39069972</t>
  </si>
  <si>
    <t>Dean Hammond</t>
  </si>
  <si>
    <t>Dean_Hammond_(rugby_union)</t>
  </si>
  <si>
    <t>Q39070253</t>
  </si>
  <si>
    <t>Alex Laing</t>
  </si>
  <si>
    <t>Alex_Laing_(rugby_union)</t>
  </si>
  <si>
    <t>Q39070318</t>
  </si>
  <si>
    <t>Tom Berry</t>
  </si>
  <si>
    <t>Tom_Berry_(rugby_union)</t>
  </si>
  <si>
    <t>Q39070852</t>
  </si>
  <si>
    <t>Jack McGregor</t>
  </si>
  <si>
    <t>Jack_McGregor_(rugby_union)</t>
  </si>
  <si>
    <t>Q39070892</t>
  </si>
  <si>
    <t>Ben Betts</t>
  </si>
  <si>
    <t>Ben_Betts_(rugby_union)</t>
  </si>
  <si>
    <t>Q39072014</t>
  </si>
  <si>
    <t>Gordon_Wilson_(footballer,_born_1944)</t>
  </si>
  <si>
    <t>Q39072715</t>
  </si>
  <si>
    <t>Florian Verhaeghe</t>
  </si>
  <si>
    <t>Florian_Verhaeghe</t>
  </si>
  <si>
    <t>Q39072726</t>
  </si>
  <si>
    <t>Selevasio Tolofua</t>
  </si>
  <si>
    <t>Selevasio_Tolofua</t>
  </si>
  <si>
    <t>Q39072778</t>
  </si>
  <si>
    <t>Ã‰tienne Falgoux</t>
  </si>
  <si>
    <t>%C3%89tienne_Falgoux</t>
  </si>
  <si>
    <t>Q39072880</t>
  </si>
  <si>
    <t>Alban Placines</t>
  </si>
  <si>
    <t>Q39072886</t>
  </si>
  <si>
    <t>Jean Sousa</t>
  </si>
  <si>
    <t>Q39072887</t>
  </si>
  <si>
    <t>Alex Arrate</t>
  </si>
  <si>
    <t>Q39072888</t>
  </si>
  <si>
    <t>Alexandre Roumat</t>
  </si>
  <si>
    <t>Alexandre_Roumat</t>
  </si>
  <si>
    <t>Q39072904</t>
  </si>
  <si>
    <t>Luix Roussarie</t>
  </si>
  <si>
    <t>Q39072906</t>
  </si>
  <si>
    <t>ClÃ©ment Castets</t>
  </si>
  <si>
    <t>Cl%C3%A9ment_Castets</t>
  </si>
  <si>
    <t>Q39072932</t>
  </si>
  <si>
    <t>Bob McPhail</t>
  </si>
  <si>
    <t>Bob_McPhail_(rugby)</t>
  </si>
  <si>
    <t>Q39072972</t>
  </si>
  <si>
    <t>Tim Giresse</t>
  </si>
  <si>
    <t>Q39072973</t>
  </si>
  <si>
    <t>Geoffrey Sella</t>
  </si>
  <si>
    <t>Q39073320</t>
  </si>
  <si>
    <t>Tom Clifford</t>
  </si>
  <si>
    <t>Tom_Clifford_(rugby_union)</t>
  </si>
  <si>
    <t>Q39073894</t>
  </si>
  <si>
    <t>Tom_Mitchell_(rugby_union,_born_1958)</t>
  </si>
  <si>
    <t>Q39074521</t>
  </si>
  <si>
    <t>Tom_Voyce_(rugby_union,_born_1897)</t>
  </si>
  <si>
    <t>Q39074703</t>
  </si>
  <si>
    <t>John Rawlins</t>
  </si>
  <si>
    <t>John_Rawlins_(rugby_union)</t>
  </si>
  <si>
    <t>Q39074771</t>
  </si>
  <si>
    <t>Q39123834</t>
  </si>
  <si>
    <t>Takashi Akatsuka</t>
  </si>
  <si>
    <t>Takashi_Akatsuka</t>
  </si>
  <si>
    <t>Q39141124</t>
  </si>
  <si>
    <t>Ko Izawa</t>
  </si>
  <si>
    <t>Ko_Izawa</t>
  </si>
  <si>
    <t>Q39174501</t>
  </si>
  <si>
    <t>Kazu Hamabe</t>
  </si>
  <si>
    <t>Kazu_Hamabe</t>
  </si>
  <si>
    <t>Q39201076</t>
  </si>
  <si>
    <t>Tali Ete'aki</t>
  </si>
  <si>
    <t>Tali_Ete%27aki</t>
  </si>
  <si>
    <t>Q39246168</t>
  </si>
  <si>
    <t>Max Olsson</t>
  </si>
  <si>
    <t>Max_Olsson</t>
  </si>
  <si>
    <t>Q39248526</t>
  </si>
  <si>
    <t>Tom Pincus</t>
  </si>
  <si>
    <t>Tom_Pincus</t>
  </si>
  <si>
    <t>Q39383976</t>
  </si>
  <si>
    <t>Max Deegan</t>
  </si>
  <si>
    <t>Max_Deegan</t>
  </si>
  <si>
    <t>Q39401088</t>
  </si>
  <si>
    <t>Lewis Boyce</t>
  </si>
  <si>
    <t>Lewis_Boyce</t>
  </si>
  <si>
    <t>Q39487006</t>
  </si>
  <si>
    <t>Braydon Ennor</t>
  </si>
  <si>
    <t>Braydon_Ennor</t>
  </si>
  <si>
    <t>Q39671710</t>
  </si>
  <si>
    <t>Dan York</t>
  </si>
  <si>
    <t>Dan_York</t>
  </si>
  <si>
    <t>Q39757739</t>
  </si>
  <si>
    <t>Paul Gabrillagues</t>
  </si>
  <si>
    <t>Paul_Gabrillagues</t>
  </si>
  <si>
    <t>Q39970334</t>
  </si>
  <si>
    <t>Pita Gus Sowakula</t>
  </si>
  <si>
    <t>Pita_Gus_Sowakula</t>
  </si>
  <si>
    <t>Q40042434</t>
  </si>
  <si>
    <t>Tsuyoshi Tomioka</t>
  </si>
  <si>
    <t>Q40099457</t>
  </si>
  <si>
    <t>Tauvere Ugapo</t>
  </si>
  <si>
    <t>Tauveve_Ugapo</t>
  </si>
  <si>
    <t>Q40119909</t>
  </si>
  <si>
    <t>Joe Maksymiw</t>
  </si>
  <si>
    <t>Joe_Maksymiw</t>
  </si>
  <si>
    <t>Q40184286</t>
  </si>
  <si>
    <t>Lemeki Vaipulu</t>
  </si>
  <si>
    <t>Lemeki_Vaipulu</t>
  </si>
  <si>
    <t>Q40223494</t>
  </si>
  <si>
    <t>Gearoid Lyons</t>
  </si>
  <si>
    <t>Gearoid_Lyons</t>
  </si>
  <si>
    <t>Q40234841</t>
  </si>
  <si>
    <t>JosÃ© Mostany</t>
  </si>
  <si>
    <t>Jos%C3%A9_Mostany</t>
  </si>
  <si>
    <t>Q40236086</t>
  </si>
  <si>
    <t>Laisenia Katonawale</t>
  </si>
  <si>
    <t>Laisenia_Kato</t>
  </si>
  <si>
    <t>Q40238991</t>
  </si>
  <si>
    <t>Dranivesi Baleiwai</t>
  </si>
  <si>
    <t>Dranivesi_Baleiwai</t>
  </si>
  <si>
    <t>Q40252278</t>
  </si>
  <si>
    <t>Mohamed Haouas</t>
  </si>
  <si>
    <t>Mohamed_Haouas</t>
  </si>
  <si>
    <t>Q40414686</t>
  </si>
  <si>
    <t>Tevita Vonolagi</t>
  </si>
  <si>
    <t>Tevita_Vonolagi</t>
  </si>
  <si>
    <t>Q40422251</t>
  </si>
  <si>
    <t>Florea OpriÈ™</t>
  </si>
  <si>
    <t>Florea_Opri%C8%99</t>
  </si>
  <si>
    <t>Q40447335</t>
  </si>
  <si>
    <t>Alamoni LiavaÊ»a</t>
  </si>
  <si>
    <t>Alamoni_Liava%CA%BBa</t>
  </si>
  <si>
    <t>Q40481682</t>
  </si>
  <si>
    <t>Mofuike TuÊ»ungafasi</t>
  </si>
  <si>
    <t>Mofuike_Tu%CA%BBungafasi</t>
  </si>
  <si>
    <t>Q40800327</t>
  </si>
  <si>
    <t>Robert Neagu</t>
  </si>
  <si>
    <t>Robert_Neagu</t>
  </si>
  <si>
    <t>Q40802787</t>
  </si>
  <si>
    <t>Reginald Maitland</t>
  </si>
  <si>
    <t>Reginald_Maitland</t>
  </si>
  <si>
    <t>Q40805170</t>
  </si>
  <si>
    <t>GrigoraÈ™ Diaconescu</t>
  </si>
  <si>
    <t>Grigora%C8%99_Diaconescu</t>
  </si>
  <si>
    <t>Q40886057</t>
  </si>
  <si>
    <t>Cristian PanÄƒ</t>
  </si>
  <si>
    <t>Q40894891</t>
  </si>
  <si>
    <t>Jake Kerr</t>
  </si>
  <si>
    <t>Jake_Kerr_(rugby_union)</t>
  </si>
  <si>
    <t>Q40895636</t>
  </si>
  <si>
    <t>Damian StrÄƒtilÄƒ</t>
  </si>
  <si>
    <t>Damian_Str%C4%83til%C4%83</t>
  </si>
  <si>
    <t>Q40900910</t>
  </si>
  <si>
    <t>Eseria Vueti</t>
  </si>
  <si>
    <t>Q41016880</t>
  </si>
  <si>
    <t>Tuihakavalu Ika</t>
  </si>
  <si>
    <t>Q41019074</t>
  </si>
  <si>
    <t>Oneone Patelesio</t>
  </si>
  <si>
    <t>Q41066601</t>
  </si>
  <si>
    <t>Tudor Boldor</t>
  </si>
  <si>
    <t>Tudor_Boldor</t>
  </si>
  <si>
    <t>Q41093770</t>
  </si>
  <si>
    <t>IonuÈ› Melecciu</t>
  </si>
  <si>
    <t>Q41138170</t>
  </si>
  <si>
    <t>Neville Furlong</t>
  </si>
  <si>
    <t>Neville_Furlong</t>
  </si>
  <si>
    <t>Q41164418</t>
  </si>
  <si>
    <t>Mikheil Archuashvili</t>
  </si>
  <si>
    <t>Q41166631</t>
  </si>
  <si>
    <t>Andrei Florescu</t>
  </si>
  <si>
    <t>Q41168969</t>
  </si>
  <si>
    <t>Dennis Perju</t>
  </si>
  <si>
    <t>Dennis_Perju</t>
  </si>
  <si>
    <t>Q41170424</t>
  </si>
  <si>
    <t>Bogdan Doroftei</t>
  </si>
  <si>
    <t>Bogdan_Doroftei</t>
  </si>
  <si>
    <t>Q41187153</t>
  </si>
  <si>
    <t>Gary Hein</t>
  </si>
  <si>
    <t>Gary_Hein</t>
  </si>
  <si>
    <t>Q41213939</t>
  </si>
  <si>
    <t>Vernon Schokman</t>
  </si>
  <si>
    <t>Vernon_Schokman</t>
  </si>
  <si>
    <t>Q41236494</t>
  </si>
  <si>
    <t>Pita Naruma</t>
  </si>
  <si>
    <t>Pita_Naruma</t>
  </si>
  <si>
    <t>Q41242332</t>
  </si>
  <si>
    <t>Mosese Vosanibola</t>
  </si>
  <si>
    <t>Mosese_Vosanibola</t>
  </si>
  <si>
    <t>Q41251698</t>
  </si>
  <si>
    <t>Isaac Thompson</t>
  </si>
  <si>
    <t>Isaac_Thompson</t>
  </si>
  <si>
    <t>Q41315291</t>
  </si>
  <si>
    <t>Naibuka Vuli</t>
  </si>
  <si>
    <t>Naibuka_Vuli</t>
  </si>
  <si>
    <t>Q41330267</t>
  </si>
  <si>
    <t>Andrew Baggett</t>
  </si>
  <si>
    <t>Andrew_Baggett</t>
  </si>
  <si>
    <t>Q41391156</t>
  </si>
  <si>
    <t>Scott Keith</t>
  </si>
  <si>
    <t>Q41437674</t>
  </si>
  <si>
    <t>Amone Fungavaka</t>
  </si>
  <si>
    <t>Amone_Afu</t>
  </si>
  <si>
    <t>Q41440530</t>
  </si>
  <si>
    <t>Falamani Mafi</t>
  </si>
  <si>
    <t>Falamani_Mafi</t>
  </si>
  <si>
    <t>Q41442359</t>
  </si>
  <si>
    <t>Beka Kakabadze</t>
  </si>
  <si>
    <t>Beka_Kakabadze</t>
  </si>
  <si>
    <t>Q41446548</t>
  </si>
  <si>
    <t>Alexandru Marin</t>
  </si>
  <si>
    <t>Alexandru_Marin_(rugby_union)</t>
  </si>
  <si>
    <t>Q41453696</t>
  </si>
  <si>
    <t>Simana Mafileo</t>
  </si>
  <si>
    <t>Simana_Mafileo</t>
  </si>
  <si>
    <t>Q41478535</t>
  </si>
  <si>
    <t>Nadir Megdoud</t>
  </si>
  <si>
    <t>Q41478955</t>
  </si>
  <si>
    <t>Sikeli Nabou</t>
  </si>
  <si>
    <t>Sikeli_Nabou</t>
  </si>
  <si>
    <t>Q41505349</t>
  </si>
  <si>
    <t>Pierre Arnaudin</t>
  </si>
  <si>
    <t>Pierre_Arnaudin</t>
  </si>
  <si>
    <t>Q41529760</t>
  </si>
  <si>
    <t>Olly Robinson</t>
  </si>
  <si>
    <t>Olly_Robinson</t>
  </si>
  <si>
    <t>Q41529953</t>
  </si>
  <si>
    <t>Gerard Ellis</t>
  </si>
  <si>
    <t>Gerard_Ellis</t>
  </si>
  <si>
    <t>Q41530137</t>
  </si>
  <si>
    <t>George Gasson</t>
  </si>
  <si>
    <t>George_Gasson</t>
  </si>
  <si>
    <t>Q41530142</t>
  </si>
  <si>
    <t>Robson Blake</t>
  </si>
  <si>
    <t>Robson_Blake</t>
  </si>
  <si>
    <t>Q41622842</t>
  </si>
  <si>
    <t>Luka Azariashvili</t>
  </si>
  <si>
    <t>Luka_Azariashvili</t>
  </si>
  <si>
    <t>Q41658676</t>
  </si>
  <si>
    <t>Thomas Darmon</t>
  </si>
  <si>
    <t>Thomas_Darmon</t>
  </si>
  <si>
    <t>Q41701601</t>
  </si>
  <si>
    <t>Alex Lewington</t>
  </si>
  <si>
    <t>Alex_Lewington</t>
  </si>
  <si>
    <t>Q41702362</t>
  </si>
  <si>
    <t>Will Collier</t>
  </si>
  <si>
    <t>Will_Collier</t>
  </si>
  <si>
    <t>Q41709189</t>
  </si>
  <si>
    <t>RÄƒzvan Ailenei</t>
  </si>
  <si>
    <t>R%C4%83zvan_Ailenei</t>
  </si>
  <si>
    <t>Q41710214</t>
  </si>
  <si>
    <t>Steve Brotherstone</t>
  </si>
  <si>
    <t>Steve_Brotherstone</t>
  </si>
  <si>
    <t>Q41764588</t>
  </si>
  <si>
    <t>Ciprian Lucaci</t>
  </si>
  <si>
    <t>Q41765146</t>
  </si>
  <si>
    <t>Marius Lungu</t>
  </si>
  <si>
    <t>Q41773304</t>
  </si>
  <si>
    <t>Gabriel N'Gandebe</t>
  </si>
  <si>
    <t>Gabriel_N%27Gandebe</t>
  </si>
  <si>
    <t>Q41776840</t>
  </si>
  <si>
    <t>Morten Rune Nielsen</t>
  </si>
  <si>
    <t>Q41791980</t>
  </si>
  <si>
    <t>Ionel Melinte</t>
  </si>
  <si>
    <t>Ionel_Melinte</t>
  </si>
  <si>
    <t>Q41792056</t>
  </si>
  <si>
    <t>Alexandru Porojan</t>
  </si>
  <si>
    <t>Q41794215</t>
  </si>
  <si>
    <t>Luca Bigi</t>
  </si>
  <si>
    <t>Luca_Bigi</t>
  </si>
  <si>
    <t>Q41794373</t>
  </si>
  <si>
    <t>Dean Budd</t>
  </si>
  <si>
    <t>Dean_Budd</t>
  </si>
  <si>
    <t>Q41794378</t>
  </si>
  <si>
    <t>Federico Zani</t>
  </si>
  <si>
    <t>Federico_Zani</t>
  </si>
  <si>
    <t>Q41794539</t>
  </si>
  <si>
    <t>Nicola Quaglio</t>
  </si>
  <si>
    <t>Nicola_Quaglio</t>
  </si>
  <si>
    <t>Q41795881</t>
  </si>
  <si>
    <t>Patrick Coote</t>
  </si>
  <si>
    <t>Patrick_Coote</t>
  </si>
  <si>
    <t>Q41798800</t>
  </si>
  <si>
    <t>Eduardo Bello</t>
  </si>
  <si>
    <t>Eduardo_Bello</t>
  </si>
  <si>
    <t>Q41798801</t>
  </si>
  <si>
    <t>Eroni Vasiteri</t>
  </si>
  <si>
    <t>Eroni_Vasiteri</t>
  </si>
  <si>
    <t>Q41798835</t>
  </si>
  <si>
    <t>Elia Elia</t>
  </si>
  <si>
    <t>Elia_Elia</t>
  </si>
  <si>
    <t>Q41798836</t>
  </si>
  <si>
    <t>Failaga Afamasaga</t>
  </si>
  <si>
    <t>Failaga_Afamasaga</t>
  </si>
  <si>
    <t>Q41798998</t>
  </si>
  <si>
    <t>Andrew Mower</t>
  </si>
  <si>
    <t>Andrew_Mower</t>
  </si>
  <si>
    <t>Q41802373</t>
  </si>
  <si>
    <t>WillGriff John</t>
  </si>
  <si>
    <t>WillGriff_John</t>
  </si>
  <si>
    <t>Q41806605</t>
  </si>
  <si>
    <t>Giorgi Vepkhvadze</t>
  </si>
  <si>
    <t>Giorgi_Vepkhvadze</t>
  </si>
  <si>
    <t>Q41867157</t>
  </si>
  <si>
    <t>Vali-CÄƒtÄƒlin MureÈ™an</t>
  </si>
  <si>
    <t>Vali-C%C4%83t%C4%83lin_Mure%C8%99an</t>
  </si>
  <si>
    <t>Q41872714</t>
  </si>
  <si>
    <t>Marian È˜oanÄƒ</t>
  </si>
  <si>
    <t>Q41898080</t>
  </si>
  <si>
    <t>Mirian Burduli</t>
  </si>
  <si>
    <t>Mirian_Burduli</t>
  </si>
  <si>
    <t>Q41898910</t>
  </si>
  <si>
    <t>Ilia Kaikatsishvili</t>
  </si>
  <si>
    <t>Ilia_Kaikatsishvili</t>
  </si>
  <si>
    <t>Q42039227</t>
  </si>
  <si>
    <t>Dino Waldren</t>
  </si>
  <si>
    <t>Dino_Waldren</t>
  </si>
  <si>
    <t>Q42091384</t>
  </si>
  <si>
    <t>Eduard Bencea</t>
  </si>
  <si>
    <t>Q42092318</t>
  </si>
  <si>
    <t>Andrei PaÈ™alan</t>
  </si>
  <si>
    <t>Q42102067</t>
  </si>
  <si>
    <t>Folau Fainga'a</t>
  </si>
  <si>
    <t>Folau_Fainga%27a</t>
  </si>
  <si>
    <t>Q42156731</t>
  </si>
  <si>
    <t>Marcel Mihalache</t>
  </si>
  <si>
    <t>Marcel_Mihalache</t>
  </si>
  <si>
    <t>Q42157610</t>
  </si>
  <si>
    <t>Alexandru Grigore</t>
  </si>
  <si>
    <t>Alexandru_Grigore</t>
  </si>
  <si>
    <t>Q42159285</t>
  </si>
  <si>
    <t>Ilia Surguladze</t>
  </si>
  <si>
    <t>Q42186638</t>
  </si>
  <si>
    <t>Cameron Holenstein</t>
  </si>
  <si>
    <t>Cameron_Holenstein</t>
  </si>
  <si>
    <t>Q42291284</t>
  </si>
  <si>
    <t>Mikaele Ravalawa</t>
  </si>
  <si>
    <t>Mikaele_Ravalawa</t>
  </si>
  <si>
    <t>Q42306452</t>
  </si>
  <si>
    <t>Fotukava Malu</t>
  </si>
  <si>
    <t>Fotukava_Malu</t>
  </si>
  <si>
    <t>Q42306587</t>
  </si>
  <si>
    <t>Andrew Kneisly</t>
  </si>
  <si>
    <t>Q42306597</t>
  </si>
  <si>
    <t>TuÊ»akalau Fukofuka</t>
  </si>
  <si>
    <t>Tu%CA%BBakalau_Fukofuka</t>
  </si>
  <si>
    <t>Q42307377</t>
  </si>
  <si>
    <t>Sergey Popov</t>
  </si>
  <si>
    <t>Sergey_Popov_(rugby_union)</t>
  </si>
  <si>
    <t>Q42308109</t>
  </si>
  <si>
    <t>Mack Mason</t>
  </si>
  <si>
    <t>Mack_Mason</t>
  </si>
  <si>
    <t>Q42308296</t>
  </si>
  <si>
    <t>Asafo Aumua</t>
  </si>
  <si>
    <t>Asafo_Aumua</t>
  </si>
  <si>
    <t>Q42308807</t>
  </si>
  <si>
    <t>Sergey Yanyushkin</t>
  </si>
  <si>
    <t>Sergey_Yanyushkin</t>
  </si>
  <si>
    <t>Q42309512</t>
  </si>
  <si>
    <t>Jason Wehbe</t>
  </si>
  <si>
    <t>Jason_Wehbe</t>
  </si>
  <si>
    <t>Q42318706</t>
  </si>
  <si>
    <t>Sydney Fallick</t>
  </si>
  <si>
    <t>Sydney_Fallick</t>
  </si>
  <si>
    <t>Q42382844</t>
  </si>
  <si>
    <t>Ryan Westren</t>
  </si>
  <si>
    <t>Ryan_Westren</t>
  </si>
  <si>
    <t>Q42410519</t>
  </si>
  <si>
    <t>Liam Wright</t>
  </si>
  <si>
    <t>Liam_Wright</t>
  </si>
  <si>
    <t>Q42426640</t>
  </si>
  <si>
    <t>Roly Green</t>
  </si>
  <si>
    <t>Roly_Green</t>
  </si>
  <si>
    <t>Q42502185</t>
  </si>
  <si>
    <t>Terry McCashin</t>
  </si>
  <si>
    <t>Terry_McCashin</t>
  </si>
  <si>
    <t>Q42533786</t>
  </si>
  <si>
    <t>Alex Karonias</t>
  </si>
  <si>
    <t>Alex_Karonias</t>
  </si>
  <si>
    <t>Q42553609</t>
  </si>
  <si>
    <t>Rudy Rezkallah</t>
  </si>
  <si>
    <t>Q42665758</t>
  </si>
  <si>
    <t>Jake Cooper-Woolley</t>
  </si>
  <si>
    <t>Jake_Cooper-Woolley</t>
  </si>
  <si>
    <t>Q42713147</t>
  </si>
  <si>
    <t>Charlie Thacker</t>
  </si>
  <si>
    <t>Charlie_Thacker</t>
  </si>
  <si>
    <t>Q42792640</t>
  </si>
  <si>
    <t>Toki Pilioko</t>
  </si>
  <si>
    <t>Toki_Pilioko</t>
  </si>
  <si>
    <t>Q42803377</t>
  </si>
  <si>
    <t>NicolÃ¡s Galatro</t>
  </si>
  <si>
    <t>Q42851236</t>
  </si>
  <si>
    <t>Bill Moore</t>
  </si>
  <si>
    <t>Bill_Moore_(rugby_union)</t>
  </si>
  <si>
    <t>Q42855586</t>
  </si>
  <si>
    <t>Peter Phipps</t>
  </si>
  <si>
    <t>Peter_Phipps_(rugby_union)</t>
  </si>
  <si>
    <t>Q42885922</t>
  </si>
  <si>
    <t>Enrico Francescato</t>
  </si>
  <si>
    <t>Enrico_Francescato</t>
  </si>
  <si>
    <t>Q42887458</t>
  </si>
  <si>
    <t>Ian Fitzpatrick</t>
  </si>
  <si>
    <t>Ian_Fitzpatrick_(rugby_union)</t>
  </si>
  <si>
    <t>Q42887476</t>
  </si>
  <si>
    <t>Carl Hall</t>
  </si>
  <si>
    <t>Carl_Hall_(rugby)</t>
  </si>
  <si>
    <t>Q42889381</t>
  </si>
  <si>
    <t>Sam Simmonds</t>
  </si>
  <si>
    <t>Sam_Simmonds_(rugby_union)</t>
  </si>
  <si>
    <t>Q42889441</t>
  </si>
  <si>
    <t>David Allen</t>
  </si>
  <si>
    <t>David_Allen_(rugby_union)</t>
  </si>
  <si>
    <t>Q42897691</t>
  </si>
  <si>
    <t>Allan Towell</t>
  </si>
  <si>
    <t>Allan_Towell</t>
  </si>
  <si>
    <t>Q42897692</t>
  </si>
  <si>
    <t>Luke Crosbie</t>
  </si>
  <si>
    <t>Luke_Crosbie</t>
  </si>
  <si>
    <t>Q42911506</t>
  </si>
  <si>
    <t>Enrique RomÃ¡n Sierra</t>
  </si>
  <si>
    <t>Q42912980</t>
  </si>
  <si>
    <t>JayJay Boske</t>
  </si>
  <si>
    <t>Q42950276</t>
  </si>
  <si>
    <t>Allen Stoneham</t>
  </si>
  <si>
    <t>Allen_Stoneham</t>
  </si>
  <si>
    <t>Q43037566</t>
  </si>
  <si>
    <t>Harry Sloan</t>
  </si>
  <si>
    <t>Harry_Sloan</t>
  </si>
  <si>
    <t>Q43067567</t>
  </si>
  <si>
    <t>Matteo Minozzi</t>
  </si>
  <si>
    <t>Matteo_Minozzi</t>
  </si>
  <si>
    <t>Q43067575</t>
  </si>
  <si>
    <t>Giovanni Licata</t>
  </si>
  <si>
    <t>Giovanni_Licata</t>
  </si>
  <si>
    <t>Q43078608</t>
  </si>
  <si>
    <t>Joe Ravouvou</t>
  </si>
  <si>
    <t>Joe_Ravouvou</t>
  </si>
  <si>
    <t>Q43177851</t>
  </si>
  <si>
    <t>James Sheekey</t>
  </si>
  <si>
    <t>James_Sheekey</t>
  </si>
  <si>
    <t>Q43177856</t>
  </si>
  <si>
    <t>Liam Belcher</t>
  </si>
  <si>
    <t>Liam_Belcher</t>
  </si>
  <si>
    <t>Q43178378</t>
  </si>
  <si>
    <t>Taylor Davies</t>
  </si>
  <si>
    <t>Taylor_Davies</t>
  </si>
  <si>
    <t>Q43178639</t>
  </si>
  <si>
    <t>Rhys Fawcett</t>
  </si>
  <si>
    <t>Rhys_Fawcett</t>
  </si>
  <si>
    <t>Q43203890</t>
  </si>
  <si>
    <t>Francis Cullimore</t>
  </si>
  <si>
    <t>Francis_Cullimore</t>
  </si>
  <si>
    <t>Q43204162</t>
  </si>
  <si>
    <t>Cyril Parsloe</t>
  </si>
  <si>
    <t>Cyril_Parsloe</t>
  </si>
  <si>
    <t>Q43230479</t>
  </si>
  <si>
    <t>Willie Los'e</t>
  </si>
  <si>
    <t>Willie_Los%27e</t>
  </si>
  <si>
    <t>Q43246223</t>
  </si>
  <si>
    <t>Jarryd Sage</t>
  </si>
  <si>
    <t>Jarryd_Sage</t>
  </si>
  <si>
    <t>Q43260418</t>
  </si>
  <si>
    <t>Chris Harris</t>
  </si>
  <si>
    <t>Chris_Harris_(rugby_union)</t>
  </si>
  <si>
    <t>Q43260423</t>
  </si>
  <si>
    <t>Ben Jones</t>
  </si>
  <si>
    <t>Ben_Jones_(rugby_union,_born_1998)</t>
  </si>
  <si>
    <t>Q43260453</t>
  </si>
  <si>
    <t>Tony O'Connor</t>
  </si>
  <si>
    <t>Tony_O%27Connor_(rugby_union)</t>
  </si>
  <si>
    <t>Q43302494</t>
  </si>
  <si>
    <t>Dumitru Alexandru</t>
  </si>
  <si>
    <t>Dumitru_Alexandru</t>
  </si>
  <si>
    <t>Q43353666</t>
  </si>
  <si>
    <t>Alexandre Lagarde</t>
  </si>
  <si>
    <t>Q43375134</t>
  </si>
  <si>
    <t>Yohan Le Bourhis</t>
  </si>
  <si>
    <t>Yohan_Le_Bourhis_(rugby_union)</t>
  </si>
  <si>
    <t>Q43375618</t>
  </si>
  <si>
    <t>Piet-Louw Strauss</t>
  </si>
  <si>
    <t>Q43382456</t>
  </si>
  <si>
    <t>Max McFarland</t>
  </si>
  <si>
    <t>Max_McFarland</t>
  </si>
  <si>
    <t>Q43734291</t>
  </si>
  <si>
    <t>Lilian Saseras</t>
  </si>
  <si>
    <t>Q43737711</t>
  </si>
  <si>
    <t>Bastien Guillemin</t>
  </si>
  <si>
    <t>Q43797252</t>
  </si>
  <si>
    <t>Renato Giammarioli</t>
  </si>
  <si>
    <t>Renato_Giammarioli</t>
  </si>
  <si>
    <t>Q43847981</t>
  </si>
  <si>
    <t>Owen Lane</t>
  </si>
  <si>
    <t>Owen_Lane</t>
  </si>
  <si>
    <t>Q44008884</t>
  </si>
  <si>
    <t>Stefan Mau</t>
  </si>
  <si>
    <t>Q44042503</t>
  </si>
  <si>
    <t>Brandon Paenga-Amosa</t>
  </si>
  <si>
    <t>Brandon_Paenga-Amosa</t>
  </si>
  <si>
    <t>Q44043193</t>
  </si>
  <si>
    <t>Angus Blyth</t>
  </si>
  <si>
    <t>Angus_Blyth</t>
  </si>
  <si>
    <t>Q44070372</t>
  </si>
  <si>
    <t>Morgan_Williams_(rugby_union,_born_1995)</t>
  </si>
  <si>
    <t>Q44070461</t>
  </si>
  <si>
    <t>Jack Stafford</t>
  </si>
  <si>
    <t>Jack_Stafford_(rugby_union)</t>
  </si>
  <si>
    <t>Q44072638</t>
  </si>
  <si>
    <t>Harry Hockings</t>
  </si>
  <si>
    <t>Harry_Hockings</t>
  </si>
  <si>
    <t>Q44073986</t>
  </si>
  <si>
    <t>Angus Scott-Young</t>
  </si>
  <si>
    <t>Angus_Scott-Young</t>
  </si>
  <si>
    <t>Q44074002</t>
  </si>
  <si>
    <t>Reece Hewat</t>
  </si>
  <si>
    <t>Reece_Hewat</t>
  </si>
  <si>
    <t>Q44075289</t>
  </si>
  <si>
    <t>Tate McDermott</t>
  </si>
  <si>
    <t>Tate_McDermott</t>
  </si>
  <si>
    <t>Q44075312</t>
  </si>
  <si>
    <t>Caleb Timu</t>
  </si>
  <si>
    <t>Caleb_Timu</t>
  </si>
  <si>
    <t>Q44075963</t>
  </si>
  <si>
    <t>Filipo Daugunu</t>
  </si>
  <si>
    <t>Filipo_Daugunu</t>
  </si>
  <si>
    <t>Q44155490</t>
  </si>
  <si>
    <t>Eme Patrice Peki</t>
  </si>
  <si>
    <t>Q44155541</t>
  </si>
  <si>
    <t>Victor Arhip</t>
  </si>
  <si>
    <t>Victor_Arhip</t>
  </si>
  <si>
    <t>Q44155556</t>
  </si>
  <si>
    <t>Nikita Vavilin</t>
  </si>
  <si>
    <t>Nikita_Vavilin</t>
  </si>
  <si>
    <t>Q44155566</t>
  </si>
  <si>
    <t>Oleg PrepeliÅ£Äƒ</t>
  </si>
  <si>
    <t>Q44155621</t>
  </si>
  <si>
    <t>Vyacheslav Viktorovich</t>
  </si>
  <si>
    <t>Q44155668</t>
  </si>
  <si>
    <t>Andrei Mahu</t>
  </si>
  <si>
    <t>Andrei_Mahu</t>
  </si>
  <si>
    <t>Q44155703</t>
  </si>
  <si>
    <t>Stanislav Sel'skiy</t>
  </si>
  <si>
    <t>Stanislav_Sel%27skiy</t>
  </si>
  <si>
    <t>Q44155755</t>
  </si>
  <si>
    <t>Azamat Bitiev</t>
  </si>
  <si>
    <t>Azamat_Bitiev</t>
  </si>
  <si>
    <t>Q44155813</t>
  </si>
  <si>
    <t>Evgeny Elgin</t>
  </si>
  <si>
    <t>Evgeny_Elgin</t>
  </si>
  <si>
    <t>Q44155817</t>
  </si>
  <si>
    <t>Aleksandr Budychenko</t>
  </si>
  <si>
    <t>Q44268149</t>
  </si>
  <si>
    <t>Mees Erasmus</t>
  </si>
  <si>
    <t>Mees_Erasmus</t>
  </si>
  <si>
    <t>Q44268866</t>
  </si>
  <si>
    <t>Darcy Swain</t>
  </si>
  <si>
    <t>Darcy_Swain</t>
  </si>
  <si>
    <t>Q44380656</t>
  </si>
  <si>
    <t>Hunter Paisami</t>
  </si>
  <si>
    <t>Hunter_Paisami</t>
  </si>
  <si>
    <t>Q44380665</t>
  </si>
  <si>
    <t>Trevor Hosea</t>
  </si>
  <si>
    <t>Trevor_Hosea</t>
  </si>
  <si>
    <t>Q44395328</t>
  </si>
  <si>
    <t>Sione Teaupa</t>
  </si>
  <si>
    <t>Sione_Teaupa</t>
  </si>
  <si>
    <t>Q44395552</t>
  </si>
  <si>
    <t>Takumi Tsukahara</t>
  </si>
  <si>
    <t>Q44395616</t>
  </si>
  <si>
    <t>Shinnosuke Tafokitau Oka</t>
  </si>
  <si>
    <t>Q44438166</t>
  </si>
  <si>
    <t>Matai Leuta</t>
  </si>
  <si>
    <t>Matai_Leuta</t>
  </si>
  <si>
    <t>Q44481398</t>
  </si>
  <si>
    <t>Rowan Jenkins</t>
  </si>
  <si>
    <t>Rowan_Jenkins</t>
  </si>
  <si>
    <t>Q44512312</t>
  </si>
  <si>
    <t>Andy Ferreira</t>
  </si>
  <si>
    <t>Andy_Ferreira</t>
  </si>
  <si>
    <t>Q44518944</t>
  </si>
  <si>
    <t>Talanoa KitekeiÊ»aho</t>
  </si>
  <si>
    <t>Talanoa_Kitekei%CA%BBaho</t>
  </si>
  <si>
    <t>Q44573069</t>
  </si>
  <si>
    <t>Alejandro Schiavio</t>
  </si>
  <si>
    <t>Alejandro_Schiavio</t>
  </si>
  <si>
    <t>Q44701283</t>
  </si>
  <si>
    <t>Asaeli Ai Valu</t>
  </si>
  <si>
    <t>Asaeli_Ai_Valu</t>
  </si>
  <si>
    <t>Q44711039</t>
  </si>
  <si>
    <t>Dane Blacker</t>
  </si>
  <si>
    <t>Dane_Blacker</t>
  </si>
  <si>
    <t>Q44737261</t>
  </si>
  <si>
    <t>Issam Hamel</t>
  </si>
  <si>
    <t>Issam_Hamel</t>
  </si>
  <si>
    <t>Q44737891</t>
  </si>
  <si>
    <t>RÃ©mi Cardon</t>
  </si>
  <si>
    <t>Q44738068</t>
  </si>
  <si>
    <t>Matthieu Jalibert</t>
  </si>
  <si>
    <t>Matthieu_Jalibert</t>
  </si>
  <si>
    <t>Q44738136</t>
  </si>
  <si>
    <t>Emerick Setiano</t>
  </si>
  <si>
    <t>Emerick_Setiano</t>
  </si>
  <si>
    <t>Q44738208</t>
  </si>
  <si>
    <t>Dany Priso</t>
  </si>
  <si>
    <t>Dany_Priso</t>
  </si>
  <si>
    <t>Q44738218</t>
  </si>
  <si>
    <t>Sekou Macalou</t>
  </si>
  <si>
    <t>Sekou_Macalou</t>
  </si>
  <si>
    <t>Q44738632</t>
  </si>
  <si>
    <t>Joe Vakacegu</t>
  </si>
  <si>
    <t>Q44738728</t>
  </si>
  <si>
    <t>Sadek Deghmache</t>
  </si>
  <si>
    <t>Q44738813</t>
  </si>
  <si>
    <t>Brieuc Plessis</t>
  </si>
  <si>
    <t>Q44741798</t>
  </si>
  <si>
    <t>Neil Hallett</t>
  </si>
  <si>
    <t>Neil_Hallett_(rugby_union)</t>
  </si>
  <si>
    <t>Q44742025</t>
  </si>
  <si>
    <t>Joe Thomas</t>
  </si>
  <si>
    <t>Joe_Thomas_(rugby_union)</t>
  </si>
  <si>
    <t>Q44742037</t>
  </si>
  <si>
    <t>Will Jones</t>
  </si>
  <si>
    <t>Will_Jones_(rugby_union)</t>
  </si>
  <si>
    <t>Q44749698</t>
  </si>
  <si>
    <t>Craig McGrath</t>
  </si>
  <si>
    <t>Craig_McGrath_(rugby_union)</t>
  </si>
  <si>
    <t>Q44751892</t>
  </si>
  <si>
    <t>Andy Muirhead</t>
  </si>
  <si>
    <t>Andy_Muirhead_(rugby_union)</t>
  </si>
  <si>
    <t>Q44824547</t>
  </si>
  <si>
    <t>Ernie Nicholson</t>
  </si>
  <si>
    <t>Ernie_Nicholson</t>
  </si>
  <si>
    <t>Q45189110</t>
  </si>
  <si>
    <t>Shaun Evans</t>
  </si>
  <si>
    <t>Shaun_Evans_(rugby_union)</t>
  </si>
  <si>
    <t>Q45189181</t>
  </si>
  <si>
    <t>Tom Reid</t>
  </si>
  <si>
    <t>Tom_Reid_(rugby_union)</t>
  </si>
  <si>
    <t>Q45189259</t>
  </si>
  <si>
    <t>James_Lang_(rugby_union)</t>
  </si>
  <si>
    <t>Q45253606</t>
  </si>
  <si>
    <t>Mike Tamoaieta</t>
  </si>
  <si>
    <t>Mike_Tamoaieta</t>
  </si>
  <si>
    <t>Q45253612</t>
  </si>
  <si>
    <t>Isaac Salmon</t>
  </si>
  <si>
    <t>Isaac_Salmon</t>
  </si>
  <si>
    <t>Q45254231</t>
  </si>
  <si>
    <t>Glenn Preston</t>
  </si>
  <si>
    <t>Glenn_Preston</t>
  </si>
  <si>
    <t>Q45254240</t>
  </si>
  <si>
    <t>Dalton Papali'i</t>
  </si>
  <si>
    <t>Dalton_Papali%27i</t>
  </si>
  <si>
    <t>Q45293540</t>
  </si>
  <si>
    <t>Matty Johnson</t>
  </si>
  <si>
    <t>Matthew_Johnson_(rugby_union)</t>
  </si>
  <si>
    <t>Q45293551</t>
  </si>
  <si>
    <t>Jonathan Ruru</t>
  </si>
  <si>
    <t>Jonathan_Ruru</t>
  </si>
  <si>
    <t>Q45294285</t>
  </si>
  <si>
    <t>Tamati Tua</t>
  </si>
  <si>
    <t>Tamati_Tua</t>
  </si>
  <si>
    <t>Q45313543</t>
  </si>
  <si>
    <t>Tommy Corkill</t>
  </si>
  <si>
    <t>Tommy_Corkill</t>
  </si>
  <si>
    <t>Q45313830</t>
  </si>
  <si>
    <t>Aidan Ross</t>
  </si>
  <si>
    <t>Aidan_Ross</t>
  </si>
  <si>
    <t>Q45313883</t>
  </si>
  <si>
    <t>Samisoni Taukei'aho</t>
  </si>
  <si>
    <t>Samisoni_Taukei%27aho</t>
  </si>
  <si>
    <t>Q45313885</t>
  </si>
  <si>
    <t>Luke Jacobson</t>
  </si>
  <si>
    <t>Luke_Jacobson</t>
  </si>
  <si>
    <t>Q45313887</t>
  </si>
  <si>
    <t>Fin Hoeata</t>
  </si>
  <si>
    <t>Fin_Hoeata</t>
  </si>
  <si>
    <t>Q45313935</t>
  </si>
  <si>
    <t>Alex Nankivell</t>
  </si>
  <si>
    <t>Alex_Nankivell</t>
  </si>
  <si>
    <t>Q45313937</t>
  </si>
  <si>
    <t>Tiaan Falcon</t>
  </si>
  <si>
    <t>Tiaan_Falcon</t>
  </si>
  <si>
    <t>Q45313938</t>
  </si>
  <si>
    <t>Levi Aumua</t>
  </si>
  <si>
    <t>Levi_Aumua</t>
  </si>
  <si>
    <t>Q45313989</t>
  </si>
  <si>
    <t>Regan Verney</t>
  </si>
  <si>
    <t>Regan_Verney</t>
  </si>
  <si>
    <t>Q45313990</t>
  </si>
  <si>
    <t>Jonathan Taumateine</t>
  </si>
  <si>
    <t>Jonathan_Taumateine</t>
  </si>
  <si>
    <t>Q45314237</t>
  </si>
  <si>
    <t>Jack Stratton</t>
  </si>
  <si>
    <t>Jack_Stratton_(rugby_union)</t>
  </si>
  <si>
    <t>Q45314243</t>
  </si>
  <si>
    <t>Ethan Blackadder</t>
  </si>
  <si>
    <t>Ethan_Blackadder</t>
  </si>
  <si>
    <t>Q45321569</t>
  </si>
  <si>
    <t>JuliÃ¡n Manuele</t>
  </si>
  <si>
    <t>Juli%C3%A1n_Manuele</t>
  </si>
  <si>
    <t>Q45322793</t>
  </si>
  <si>
    <t>Amenoni Nasilasila</t>
  </si>
  <si>
    <t>Amenoni_Nasilasila</t>
  </si>
  <si>
    <t>Q45342407</t>
  </si>
  <si>
    <t>Dillon Hunt</t>
  </si>
  <si>
    <t>Dillon_Hunt</t>
  </si>
  <si>
    <t>Q45342410</t>
  </si>
  <si>
    <t>Pari Pari Parkinson</t>
  </si>
  <si>
    <t>Pari_Pari_Parkinson</t>
  </si>
  <si>
    <t>Q45342649</t>
  </si>
  <si>
    <t>Thomas Umaga-Jensen</t>
  </si>
  <si>
    <t>Thomas_Umaga-Jensen</t>
  </si>
  <si>
    <t>Q45342654</t>
  </si>
  <si>
    <t>Tevita Nabura</t>
  </si>
  <si>
    <t>Tevita_Nabura</t>
  </si>
  <si>
    <t>Q45342657</t>
  </si>
  <si>
    <t>Josh Ioane</t>
  </si>
  <si>
    <t>Josh_Ioane</t>
  </si>
  <si>
    <t>Q45342939</t>
  </si>
  <si>
    <t>Alex Fidow</t>
  </si>
  <si>
    <t>Alex_Fidow</t>
  </si>
  <si>
    <t>Q45342943</t>
  </si>
  <si>
    <t>Shannon Frizell</t>
  </si>
  <si>
    <t>Shannon_Frizell</t>
  </si>
  <si>
    <t>Q45343211</t>
  </si>
  <si>
    <t>TJ Va'a</t>
  </si>
  <si>
    <t>TJ_Va%27a</t>
  </si>
  <si>
    <t>Q45343215</t>
  </si>
  <si>
    <t>Isaia Walker-Leawere</t>
  </si>
  <si>
    <t>Isaia_Walker-Leawere</t>
  </si>
  <si>
    <t>Q45776704</t>
  </si>
  <si>
    <t>Ray Giles</t>
  </si>
  <si>
    <t>Ray_Giles</t>
  </si>
  <si>
    <t>Q45777822</t>
  </si>
  <si>
    <t>Roberto Cobelo</t>
  </si>
  <si>
    <t>Roberto_Cobelo</t>
  </si>
  <si>
    <t>Q45818943</t>
  </si>
  <si>
    <t>AikÅ Sumiyoshi</t>
  </si>
  <si>
    <t>Q45819103</t>
  </si>
  <si>
    <t>Yoshihiro Noguchi</t>
  </si>
  <si>
    <t>Yoshihiro_Noguchi</t>
  </si>
  <si>
    <t>Q45819335</t>
  </si>
  <si>
    <t>Moriki Read</t>
  </si>
  <si>
    <t>Q45819462</t>
  </si>
  <si>
    <t>Keisuke Yamada</t>
  </si>
  <si>
    <t>Q45819527</t>
  </si>
  <si>
    <t>Shunsuke Tani</t>
  </si>
  <si>
    <t>Q45819623</t>
  </si>
  <si>
    <t>YÅ«ki Asaoka</t>
  </si>
  <si>
    <t>Q45819651</t>
  </si>
  <si>
    <t>RyÅsuke Maeda</t>
  </si>
  <si>
    <t>Q45819724</t>
  </si>
  <si>
    <t>Atsushi Kashimoto</t>
  </si>
  <si>
    <t>Atsushi_Kashimoto</t>
  </si>
  <si>
    <t>Q45819730</t>
  </si>
  <si>
    <t>Wang Jingwen</t>
  </si>
  <si>
    <t>Q45819759</t>
  </si>
  <si>
    <t>YÅ«suke Mori</t>
  </si>
  <si>
    <t>Q45819766</t>
  </si>
  <si>
    <t>Kosuke Enomoto</t>
  </si>
  <si>
    <t>Q45819811</t>
  </si>
  <si>
    <t>Takuya TÅgÅ</t>
  </si>
  <si>
    <t>Q45819829</t>
  </si>
  <si>
    <t>Keisuke Yatsugi</t>
  </si>
  <si>
    <t>Q45819883</t>
  </si>
  <si>
    <t>Naoyoshi Shima</t>
  </si>
  <si>
    <t>Q45819896</t>
  </si>
  <si>
    <t>Tatsuma NantÅ</t>
  </si>
  <si>
    <t>Q45820041</t>
  </si>
  <si>
    <t>Daisuke Yokoyama</t>
  </si>
  <si>
    <t>Q45820607</t>
  </si>
  <si>
    <t>Talai Fifita</t>
  </si>
  <si>
    <t>Talai_Fifita</t>
  </si>
  <si>
    <t>Q45856797</t>
  </si>
  <si>
    <t>Conor Gilsenan</t>
  </si>
  <si>
    <t>Conor_Gilsenan</t>
  </si>
  <si>
    <t>Q45893435</t>
  </si>
  <si>
    <t>Jang Song-min</t>
  </si>
  <si>
    <t>Q45903359</t>
  </si>
  <si>
    <t>Tsutomu Hirose</t>
  </si>
  <si>
    <t>Tsutomu_Hirose</t>
  </si>
  <si>
    <t>Q45911315</t>
  </si>
  <si>
    <t>Soakai MotuÊ»apuaka</t>
  </si>
  <si>
    <t>Soakai_Motu%CA%BBapuaka</t>
  </si>
  <si>
    <t>Q46346605</t>
  </si>
  <si>
    <t>Dmitry Gerasimov</t>
  </si>
  <si>
    <t>Dmitry_Gerasimov_(rugby_union)</t>
  </si>
  <si>
    <t>Q46351155</t>
  </si>
  <si>
    <t>Darcy Graham</t>
  </si>
  <si>
    <t>Darcy_Graham</t>
  </si>
  <si>
    <t>Q46575278</t>
  </si>
  <si>
    <t>Masahiro Nakano</t>
  </si>
  <si>
    <t>Q46575337</t>
  </si>
  <si>
    <t>Osuka Lloyd Murata</t>
  </si>
  <si>
    <t>Q46575405</t>
  </si>
  <si>
    <t>Takahiro Terui</t>
  </si>
  <si>
    <t>Q46575435</t>
  </si>
  <si>
    <t>Shohei Shikata</t>
  </si>
  <si>
    <t>Q46575470</t>
  </si>
  <si>
    <t>Kenji ÅŒde</t>
  </si>
  <si>
    <t>Q46575497</t>
  </si>
  <si>
    <t>Yuji Hasegawa</t>
  </si>
  <si>
    <t>Q46575564</t>
  </si>
  <si>
    <t>Manato Hasegawa</t>
  </si>
  <si>
    <t>Q46575653</t>
  </si>
  <si>
    <t>YÅ«ki Nakamura</t>
  </si>
  <si>
    <t>Q46575663</t>
  </si>
  <si>
    <t>Zhang Taiyu</t>
  </si>
  <si>
    <t>Q46575741</t>
  </si>
  <si>
    <t>Jang Seok-Hwan</t>
  </si>
  <si>
    <t>Q46586061</t>
  </si>
  <si>
    <t>Steve Sutton</t>
  </si>
  <si>
    <t>Steve_Sutton_(rugby_union)</t>
  </si>
  <si>
    <t>Q46745547</t>
  </si>
  <si>
    <t>Waller Hobson</t>
  </si>
  <si>
    <t>Waller_Hobson</t>
  </si>
  <si>
    <t>Q46867717</t>
  </si>
  <si>
    <t>SÃ©bastien Piqueronies</t>
  </si>
  <si>
    <t>S%C3%A9bastien_Piqueronies</t>
  </si>
  <si>
    <t>Q46915439</t>
  </si>
  <si>
    <t>Ben Sowrey</t>
  </si>
  <si>
    <t>Ben_Sowrey</t>
  </si>
  <si>
    <t>Q46964605</t>
  </si>
  <si>
    <t>Pablo Huete</t>
  </si>
  <si>
    <t>Q46967660</t>
  </si>
  <si>
    <t>Eliott Roudil</t>
  </si>
  <si>
    <t>Eliott_Roudil</t>
  </si>
  <si>
    <t>Q46988633</t>
  </si>
  <si>
    <t>Nigel Carolan</t>
  </si>
  <si>
    <t>Nigel_Carolan</t>
  </si>
  <si>
    <t>Q46993951</t>
  </si>
  <si>
    <t>Julien JanÃ©</t>
  </si>
  <si>
    <t>Q46996224</t>
  </si>
  <si>
    <t>Gary Graham</t>
  </si>
  <si>
    <t>Gary_Graham_(rugby_union)</t>
  </si>
  <si>
    <t>Q46996258</t>
  </si>
  <si>
    <t>Tom Griffiths</t>
  </si>
  <si>
    <t>Tom_Griffiths_(rugby_union)</t>
  </si>
  <si>
    <t>Q46998309</t>
  </si>
  <si>
    <t>D'Angelo Leuila</t>
  </si>
  <si>
    <t>D%27Angelo_Leuila</t>
  </si>
  <si>
    <t>Q47004825</t>
  </si>
  <si>
    <t>Jeremy Loughman</t>
  </si>
  <si>
    <t>Jeremy_Loughman</t>
  </si>
  <si>
    <t>Q47006796</t>
  </si>
  <si>
    <t>Kim Ho-beom</t>
  </si>
  <si>
    <t>Q47006829</t>
  </si>
  <si>
    <t>Joshua Mau</t>
  </si>
  <si>
    <t>Q47006837</t>
  </si>
  <si>
    <t>Amanaki Savieti</t>
  </si>
  <si>
    <t>Q47006840</t>
  </si>
  <si>
    <t>Sanaila Waqa</t>
  </si>
  <si>
    <t>Q47007829</t>
  </si>
  <si>
    <t>Craig Hampson</t>
  </si>
  <si>
    <t>Craig_Hampson</t>
  </si>
  <si>
    <t>Q47008578</t>
  </si>
  <si>
    <t>Alex Giltrow</t>
  </si>
  <si>
    <t>Alex_Giltrow</t>
  </si>
  <si>
    <t>Q47009884</t>
  </si>
  <si>
    <t>Etuini Talakai</t>
  </si>
  <si>
    <t>Etuini_Talakai</t>
  </si>
  <si>
    <t>Q47010054</t>
  </si>
  <si>
    <t>Matt Te Pou</t>
  </si>
  <si>
    <t>Matt_Te_Pou</t>
  </si>
  <si>
    <t>Q47010225</t>
  </si>
  <si>
    <t>Steve Crosbie</t>
  </si>
  <si>
    <t>Steve_Crosbie</t>
  </si>
  <si>
    <t>Q47015289</t>
  </si>
  <si>
    <t>Cormac Brennan</t>
  </si>
  <si>
    <t>Cormac_Brennan</t>
  </si>
  <si>
    <t>Q47016436</t>
  </si>
  <si>
    <t>Franco Brarda</t>
  </si>
  <si>
    <t>Franco_Brarda</t>
  </si>
  <si>
    <t>Q47016765</t>
  </si>
  <si>
    <t>Maciej Sienkiewicz</t>
  </si>
  <si>
    <t>Q47027897</t>
  </si>
  <si>
    <t>Nate Osborne</t>
  </si>
  <si>
    <t>Nate_Osborne</t>
  </si>
  <si>
    <t>Q47034698</t>
  </si>
  <si>
    <t>SebastiÃ¡n Cancelliere</t>
  </si>
  <si>
    <t>Sebasti%C3%A1n_Cancelliere</t>
  </si>
  <si>
    <t>Q47034700</t>
  </si>
  <si>
    <t>JoaquÃ­n DÃ­az Bonilla</t>
  </si>
  <si>
    <t>Joaqu%C3%ADn_D%C3%ADaz_Bonilla</t>
  </si>
  <si>
    <t>Q47034759</t>
  </si>
  <si>
    <t>Diego Fortuny</t>
  </si>
  <si>
    <t>Diego_Fortuny</t>
  </si>
  <si>
    <t>Q47034760</t>
  </si>
  <si>
    <t>Rodrigo Bruni</t>
  </si>
  <si>
    <t>Rodrigo_Bruni</t>
  </si>
  <si>
    <t>Q47034777</t>
  </si>
  <si>
    <t>Bautista Delguy</t>
  </si>
  <si>
    <t>Bautista_Delguy</t>
  </si>
  <si>
    <t>Q47034778</t>
  </si>
  <si>
    <t>Juan Pablo Zeiss</t>
  </si>
  <si>
    <t>Juan_Pablo_Zeiss</t>
  </si>
  <si>
    <t>Q47034780</t>
  </si>
  <si>
    <t>Santiago Montagner</t>
  </si>
  <si>
    <t>Santiago_Montagner</t>
  </si>
  <si>
    <t>Q47035437</t>
  </si>
  <si>
    <t>Jordan Larmour</t>
  </si>
  <si>
    <t>Jordan_Larmour</t>
  </si>
  <si>
    <t>Q47088674</t>
  </si>
  <si>
    <t>George Konia</t>
  </si>
  <si>
    <t>George_Konia</t>
  </si>
  <si>
    <t>Q47088711</t>
  </si>
  <si>
    <t>Jason Syme</t>
  </si>
  <si>
    <t>Jason_Syme</t>
  </si>
  <si>
    <t>Q47088741</t>
  </si>
  <si>
    <t>Reuben Parkinson</t>
  </si>
  <si>
    <t>Reuben_Parkinson</t>
  </si>
  <si>
    <t>Q47089446</t>
  </si>
  <si>
    <t>Toshikazu Nakamichi</t>
  </si>
  <si>
    <t>Toshikazu_Nakamichi</t>
  </si>
  <si>
    <t>Q47089477</t>
  </si>
  <si>
    <t>Stefan Basson</t>
  </si>
  <si>
    <t>Q47090584</t>
  </si>
  <si>
    <t>Kasi Fine</t>
  </si>
  <si>
    <t>Kasi_Fine</t>
  </si>
  <si>
    <t>Q47090623</t>
  </si>
  <si>
    <t>Feleti Mahoni</t>
  </si>
  <si>
    <t>Feleti_Mahoni</t>
  </si>
  <si>
    <t>Q47090642</t>
  </si>
  <si>
    <t>Alefaio Vaisuai</t>
  </si>
  <si>
    <t>Alefaio_Vaisuai</t>
  </si>
  <si>
    <t>Q47091820</t>
  </si>
  <si>
    <t>Ryuji Ishi</t>
  </si>
  <si>
    <t>Ryuji_Ishi</t>
  </si>
  <si>
    <t>Q47092049</t>
  </si>
  <si>
    <t>Kohei Oguchi</t>
  </si>
  <si>
    <t>Kohei_Oguchi</t>
  </si>
  <si>
    <t>Q47093704</t>
  </si>
  <si>
    <t>Jeremy Richardson</t>
  </si>
  <si>
    <t>Jeremy_Richardson_(rugby_union)</t>
  </si>
  <si>
    <t>Q47144555</t>
  </si>
  <si>
    <t>Hosea Saumaki</t>
  </si>
  <si>
    <t>Hosea_Saumaki</t>
  </si>
  <si>
    <t>Q47153669</t>
  </si>
  <si>
    <t>Viliami Lutua</t>
  </si>
  <si>
    <t>Viliami_Lutua</t>
  </si>
  <si>
    <t>Q47217520</t>
  </si>
  <si>
    <t>Samuel Cherouk</t>
  </si>
  <si>
    <t>Q47251483</t>
  </si>
  <si>
    <t>Samuel Ezeala</t>
  </si>
  <si>
    <t>Samuel_Ezeala</t>
  </si>
  <si>
    <t>Q47273919</t>
  </si>
  <si>
    <t>Tony Kreft</t>
  </si>
  <si>
    <t>Tony_Kreft</t>
  </si>
  <si>
    <t>Q47388602</t>
  </si>
  <si>
    <t>Lester Harvey</t>
  </si>
  <si>
    <t>Lester_Harvey</t>
  </si>
  <si>
    <t>Q47390306</t>
  </si>
  <si>
    <t>Mack Hansen</t>
  </si>
  <si>
    <t>Mack_Hansen</t>
  </si>
  <si>
    <t>Q47450803</t>
  </si>
  <si>
    <t>MÄƒrgÄƒrit BlÄƒgescu</t>
  </si>
  <si>
    <t>M%C4%83rg%C4%83rit_Bl%C4%83gescu</t>
  </si>
  <si>
    <t>Q47452825</t>
  </si>
  <si>
    <t>Andrei Temnov</t>
  </si>
  <si>
    <t>Q47453349</t>
  </si>
  <si>
    <t>Pavel Butenko</t>
  </si>
  <si>
    <t>Q47453374</t>
  </si>
  <si>
    <t>Valery Morozov</t>
  </si>
  <si>
    <t>Valery_Morozov</t>
  </si>
  <si>
    <t>Q47453419</t>
  </si>
  <si>
    <t>Vladislav Sozonov</t>
  </si>
  <si>
    <t>Vladislav_Sozonov</t>
  </si>
  <si>
    <t>Q47453427</t>
  </si>
  <si>
    <t>German Davydov</t>
  </si>
  <si>
    <t>German_Davydov</t>
  </si>
  <si>
    <t>Q47453442</t>
  </si>
  <si>
    <t>Kirill Kopeshkin</t>
  </si>
  <si>
    <t>Q47454205</t>
  </si>
  <si>
    <t>Harold Pollock</t>
  </si>
  <si>
    <t>Harold_Pollock</t>
  </si>
  <si>
    <t>Q47456232</t>
  </si>
  <si>
    <t>Manuel Leindekar</t>
  </si>
  <si>
    <t>Manuel_Leindekar</t>
  </si>
  <si>
    <t>Q47463673</t>
  </si>
  <si>
    <t>Clinton Stringfellow</t>
  </si>
  <si>
    <t>Clinton_Stringfellow</t>
  </si>
  <si>
    <t>Q47463746</t>
  </si>
  <si>
    <t>Conor McKeon</t>
  </si>
  <si>
    <t>Conor_McKeon</t>
  </si>
  <si>
    <t>Q47464174</t>
  </si>
  <si>
    <t>Abe Munro</t>
  </si>
  <si>
    <t>Abe_Munro</t>
  </si>
  <si>
    <t>Q47464970</t>
  </si>
  <si>
    <t>Solomon T-Pole</t>
  </si>
  <si>
    <t>Q47464979</t>
  </si>
  <si>
    <t>Alex Woonton</t>
  </si>
  <si>
    <t>Alex_Woonton</t>
  </si>
  <si>
    <t>Q47464984</t>
  </si>
  <si>
    <t>Shin Dong-won</t>
  </si>
  <si>
    <t>Q47464991</t>
  </si>
  <si>
    <t>Ryuichiro Fukutsubo</t>
  </si>
  <si>
    <t>Q47465010</t>
  </si>
  <si>
    <t>Youichi Fujita Tarrig</t>
  </si>
  <si>
    <t>Q47465012</t>
  </si>
  <si>
    <t>Josh Gordon</t>
  </si>
  <si>
    <t>Q47465042</t>
  </si>
  <si>
    <t>Wang Su-yeok</t>
  </si>
  <si>
    <t>Q47465056</t>
  </si>
  <si>
    <t>Nick Ross</t>
  </si>
  <si>
    <t>Q47465077</t>
  </si>
  <si>
    <t>Liam Dunne</t>
  </si>
  <si>
    <t>Q47466566</t>
  </si>
  <si>
    <t>Robert Lindsay-Watson</t>
  </si>
  <si>
    <t>Robert_Lindsay-Watson</t>
  </si>
  <si>
    <t>Q47468632</t>
  </si>
  <si>
    <t>Bert Grenside</t>
  </si>
  <si>
    <t>Bert_Grenside</t>
  </si>
  <si>
    <t>Q47468702</t>
  </si>
  <si>
    <t>Alexandre Pilati</t>
  </si>
  <si>
    <t>Q47470199</t>
  </si>
  <si>
    <t>Q47477040</t>
  </si>
  <si>
    <t>Levi Douglas</t>
  </si>
  <si>
    <t>Levi_Douglas</t>
  </si>
  <si>
    <t>Q47482450</t>
  </si>
  <si>
    <t>Alexi BalÃ¨s</t>
  </si>
  <si>
    <t>Alexi_Bal%C3%A8s</t>
  </si>
  <si>
    <t>Q47483003</t>
  </si>
  <si>
    <t>Yusuke Niwai</t>
  </si>
  <si>
    <t>Yusuke_Niwai</t>
  </si>
  <si>
    <t>Q47483034</t>
  </si>
  <si>
    <t>Mick Cossey</t>
  </si>
  <si>
    <t>Mick_Cossey</t>
  </si>
  <si>
    <t>Q47483978</t>
  </si>
  <si>
    <t>Matthys Basson</t>
  </si>
  <si>
    <t>Q47484012</t>
  </si>
  <si>
    <t>Ruben van Heerden</t>
  </si>
  <si>
    <t>Ruben_van_Heerden</t>
  </si>
  <si>
    <t>Q47484014</t>
  </si>
  <si>
    <t>HendrÃ© Stassen</t>
  </si>
  <si>
    <t>Hendr%C3%A9_Stassen</t>
  </si>
  <si>
    <t>Q47484016</t>
  </si>
  <si>
    <t>Aston Fortuin</t>
  </si>
  <si>
    <t>Aston_Fortuin</t>
  </si>
  <si>
    <t>Q47487395</t>
  </si>
  <si>
    <t>Terry Reid</t>
  </si>
  <si>
    <t>Terry_Reid_(rugby_union)</t>
  </si>
  <si>
    <t>Q47488393</t>
  </si>
  <si>
    <t>Cedate Gomes Sa</t>
  </si>
  <si>
    <t>Cedate_Gomes_Sa</t>
  </si>
  <si>
    <t>Q47489113</t>
  </si>
  <si>
    <t>Alec Hepburn</t>
  </si>
  <si>
    <t>Alec_Hepburn</t>
  </si>
  <si>
    <t>Q47490703</t>
  </si>
  <si>
    <t>Aaron Wainwright</t>
  </si>
  <si>
    <t>Aaron_Wainwright</t>
  </si>
  <si>
    <t>Q47490719</t>
  </si>
  <si>
    <t>Jared Rosser</t>
  </si>
  <si>
    <t>Jared_Rosser</t>
  </si>
  <si>
    <t>Q47490721</t>
  </si>
  <si>
    <t>Arwel Robson</t>
  </si>
  <si>
    <t>Arwel_Robson</t>
  </si>
  <si>
    <t>Q47498739</t>
  </si>
  <si>
    <t>Barry Thomas</t>
  </si>
  <si>
    <t>Barry_Thomas_(rugby_union)</t>
  </si>
  <si>
    <t>Q47498945</t>
  </si>
  <si>
    <t>Kerron van Vuuren</t>
  </si>
  <si>
    <t>Kerron_van_Vuuren</t>
  </si>
  <si>
    <t>Q47499040</t>
  </si>
  <si>
    <t>Wian Vosloo</t>
  </si>
  <si>
    <t>Q47499654</t>
  </si>
  <si>
    <t>Mick Bremner</t>
  </si>
  <si>
    <t>Mick_Bremner</t>
  </si>
  <si>
    <t>Q47500960</t>
  </si>
  <si>
    <t>IÃ±aki Laskurain</t>
  </si>
  <si>
    <t>I%C3%B1aki_Laskurain</t>
  </si>
  <si>
    <t>Q47501393</t>
  </si>
  <si>
    <t>Gordon Rimmer</t>
  </si>
  <si>
    <t>Gordon_Rimmer</t>
  </si>
  <si>
    <t>Q47507807</t>
  </si>
  <si>
    <t>Jordan Olowofela</t>
  </si>
  <si>
    <t>Jordan_Olowofela</t>
  </si>
  <si>
    <t>Q47510814</t>
  </si>
  <si>
    <t>Bertrand Perez</t>
  </si>
  <si>
    <t>Q47511405</t>
  </si>
  <si>
    <t>RenÃ© Cavally</t>
  </si>
  <si>
    <t>Q47523496</t>
  </si>
  <si>
    <t>Ronald Rankin</t>
  </si>
  <si>
    <t>Ron_Rankin</t>
  </si>
  <si>
    <t>Q47526576</t>
  </si>
  <si>
    <t>Adrien PÃ©lissiÃ©</t>
  </si>
  <si>
    <t>Adrien_P%C3%A9lissi%C3%A9</t>
  </si>
  <si>
    <t>Q47528441</t>
  </si>
  <si>
    <t>Hacjivah Dayimani</t>
  </si>
  <si>
    <t>Hacjivah_Dayimani</t>
  </si>
  <si>
    <t>Q47528443</t>
  </si>
  <si>
    <t>Rhyno Herbst</t>
  </si>
  <si>
    <t>Rhyno_Herbst</t>
  </si>
  <si>
    <t>Q47528471</t>
  </si>
  <si>
    <t>Aphiwe Dyantyi</t>
  </si>
  <si>
    <t>Aphiwe_Dyantyi</t>
  </si>
  <si>
    <t>Q47528473</t>
  </si>
  <si>
    <t>Len Massyn</t>
  </si>
  <si>
    <t>Len_Massyn</t>
  </si>
  <si>
    <t>Q47528475</t>
  </si>
  <si>
    <t>Willie Engelbrecht</t>
  </si>
  <si>
    <t>Willie_Engelbrecht</t>
  </si>
  <si>
    <t>Q47537821</t>
  </si>
  <si>
    <t>Christian Scotland-Williamson</t>
  </si>
  <si>
    <t>Christian_Scotland-Williamson</t>
  </si>
  <si>
    <t>Q47538622</t>
  </si>
  <si>
    <t>Seilala Lam</t>
  </si>
  <si>
    <t>Seilala_Lam</t>
  </si>
  <si>
    <t>Q47541613</t>
  </si>
  <si>
    <t>Ian Harvey</t>
  </si>
  <si>
    <t>Ian_Harvey_(rugby_union)</t>
  </si>
  <si>
    <t>Q47541989</t>
  </si>
  <si>
    <t>Adam Parker</t>
  </si>
  <si>
    <t>Adam_Parker_(rugby_union)</t>
  </si>
  <si>
    <t>Q47542030</t>
  </si>
  <si>
    <t>Scott Lawrence</t>
  </si>
  <si>
    <t>Scott_Lawrence_(rugby_union)</t>
  </si>
  <si>
    <t>Q47542201</t>
  </si>
  <si>
    <t>Atsushi Koga</t>
  </si>
  <si>
    <t>Atsushi_Koga</t>
  </si>
  <si>
    <t>Q47542695</t>
  </si>
  <si>
    <t>John Dalziel</t>
  </si>
  <si>
    <t>John_Dalziel</t>
  </si>
  <si>
    <t>Q47545596</t>
  </si>
  <si>
    <t>Naoto Nakamura</t>
  </si>
  <si>
    <t>Naoto_Nakamura_(rugby_union)</t>
  </si>
  <si>
    <t>Q47545601</t>
  </si>
  <si>
    <t>Greg_Smith_(rugby_union,_born_1968)</t>
  </si>
  <si>
    <t>Q47545629</t>
  </si>
  <si>
    <t>Brian O'Donnell</t>
  </si>
  <si>
    <t>Brian_O%27Donnell_(Gaelic_footballer)</t>
  </si>
  <si>
    <t>Q47545723</t>
  </si>
  <si>
    <t>George Norton</t>
  </si>
  <si>
    <t>George_Norton_(rugby_union)</t>
  </si>
  <si>
    <t>Q47546458</t>
  </si>
  <si>
    <t>John Major</t>
  </si>
  <si>
    <t>John_Major_(rugby_union)</t>
  </si>
  <si>
    <t>Q47546477</t>
  </si>
  <si>
    <t>Graham Williams</t>
  </si>
  <si>
    <t>Graham_Williams_(rugby_union)</t>
  </si>
  <si>
    <t>Q47546734</t>
  </si>
  <si>
    <t>Doug Wilson</t>
  </si>
  <si>
    <t>Doug_Wilson_(rugby_union)</t>
  </si>
  <si>
    <t>Q47580967</t>
  </si>
  <si>
    <t>Corey Thomas</t>
  </si>
  <si>
    <t>Corey_Thomas_(rugby_union)</t>
  </si>
  <si>
    <t>Q47581016</t>
  </si>
  <si>
    <t>Nicolas Kraska</t>
  </si>
  <si>
    <t>Q47581634</t>
  </si>
  <si>
    <t>Eito Tamura</t>
  </si>
  <si>
    <t>Q47582059</t>
  </si>
  <si>
    <t>YÅ«suke Hamazato</t>
  </si>
  <si>
    <t>Q47582250</t>
  </si>
  <si>
    <t>Benjamin Saunders</t>
  </si>
  <si>
    <t>Q47582301</t>
  </si>
  <si>
    <t>Joe Iongi</t>
  </si>
  <si>
    <t>Q47582433</t>
  </si>
  <si>
    <t>Masaki Kawabata</t>
  </si>
  <si>
    <t>Q47582529</t>
  </si>
  <si>
    <t>ShÅta Saiguchi</t>
  </si>
  <si>
    <t>Q47582787</t>
  </si>
  <si>
    <t>Lee Jin-seok</t>
  </si>
  <si>
    <t>Q47582855</t>
  </si>
  <si>
    <t>George Risale</t>
  </si>
  <si>
    <t>Q47583020</t>
  </si>
  <si>
    <t>Yoshimi Watanabe</t>
  </si>
  <si>
    <t>Q47583083</t>
  </si>
  <si>
    <t>Ierome Jeffrey Tsuyoshi</t>
  </si>
  <si>
    <t>Q47713291</t>
  </si>
  <si>
    <t>Kevon Williams</t>
  </si>
  <si>
    <t>Kevon_Williams</t>
  </si>
  <si>
    <t>Q47843689</t>
  </si>
  <si>
    <t>Gustave Duchamps</t>
  </si>
  <si>
    <t>Q48185083</t>
  </si>
  <si>
    <t>Jonny McPhillips</t>
  </si>
  <si>
    <t>Johnny_McPhillips</t>
  </si>
  <si>
    <t>Q48193407</t>
  </si>
  <si>
    <t>Juarno Augustus</t>
  </si>
  <si>
    <t>Juarno_Augustus</t>
  </si>
  <si>
    <t>Q48193418</t>
  </si>
  <si>
    <t>Eduard Zandberg</t>
  </si>
  <si>
    <t>Eduard_Zandberg</t>
  </si>
  <si>
    <t>Q48193436</t>
  </si>
  <si>
    <t>Teti Tela</t>
  </si>
  <si>
    <t>Teti_Tela</t>
  </si>
  <si>
    <t>Q48194207</t>
  </si>
  <si>
    <t>Paul de Wet</t>
  </si>
  <si>
    <t>Paul_de_Wet</t>
  </si>
  <si>
    <t>Q48194217</t>
  </si>
  <si>
    <t>Craig Barry</t>
  </si>
  <si>
    <t>Craig_Barry</t>
  </si>
  <si>
    <t>Q48249423</t>
  </si>
  <si>
    <t>Simon Garrouteigt</t>
  </si>
  <si>
    <t>Q48308192</t>
  </si>
  <si>
    <t>GaÃ«tan Robert</t>
  </si>
  <si>
    <t>Q48317950</t>
  </si>
  <si>
    <t>Guillaume Mathy</t>
  </si>
  <si>
    <t>Q48452237</t>
  </si>
  <si>
    <t>Ben Glynn</t>
  </si>
  <si>
    <t>Ben_Glynn</t>
  </si>
  <si>
    <t>Q48471804</t>
  </si>
  <si>
    <t>Etene Nanai-Seturo</t>
  </si>
  <si>
    <t>Etene_Nanai-Seturo</t>
  </si>
  <si>
    <t>Q48472477</t>
  </si>
  <si>
    <t>Ben Landry</t>
  </si>
  <si>
    <t>Ben_Landry</t>
  </si>
  <si>
    <t>Q48534468</t>
  </si>
  <si>
    <t>John Poland</t>
  </si>
  <si>
    <t>John_Poland</t>
  </si>
  <si>
    <t>Q48639077</t>
  </si>
  <si>
    <t>Mathieu Babillot</t>
  </si>
  <si>
    <t>Mathieu_Babillot</t>
  </si>
  <si>
    <t>Q48644216</t>
  </si>
  <si>
    <t>Marney Cunningham</t>
  </si>
  <si>
    <t>Marney_Cunningham</t>
  </si>
  <si>
    <t>Q48689154</t>
  </si>
  <si>
    <t>Harry Johnson-Holmes</t>
  </si>
  <si>
    <t>Harry_Johnson-Holmes</t>
  </si>
  <si>
    <t>Q48689241</t>
  </si>
  <si>
    <t>Maclean Jones</t>
  </si>
  <si>
    <t>Maclean_Jones</t>
  </si>
  <si>
    <t>Q48689260</t>
  </si>
  <si>
    <t>Nick Palmer</t>
  </si>
  <si>
    <t>Nick_Palmer_(rugby_union)</t>
  </si>
  <si>
    <t>Q48689292</t>
  </si>
  <si>
    <t>Irae Simone</t>
  </si>
  <si>
    <t>Irae_Simone</t>
  </si>
  <si>
    <t>Q48689293</t>
  </si>
  <si>
    <t>Lachlan Swinton</t>
  </si>
  <si>
    <t>Lachlan_Swinton</t>
  </si>
  <si>
    <t>Q48689296</t>
  </si>
  <si>
    <t>Kelly Meafua</t>
  </si>
  <si>
    <t>Kelly_Meafua</t>
  </si>
  <si>
    <t>Q48718276</t>
  </si>
  <si>
    <t>TaliaÊ»uli LiavaÊ»a</t>
  </si>
  <si>
    <t>Talia%CA%BBuli_Liava%CA%BBa</t>
  </si>
  <si>
    <t>Q48720254</t>
  </si>
  <si>
    <t>Taipaleti TuÊ»uta</t>
  </si>
  <si>
    <t>Taipaleti_Tu%CA%BButa</t>
  </si>
  <si>
    <t>Q48752374</t>
  </si>
  <si>
    <t>Thierry Fournier</t>
  </si>
  <si>
    <t>Q48759061</t>
  </si>
  <si>
    <t>Charles Robert</t>
  </si>
  <si>
    <t>Q48759436</t>
  </si>
  <si>
    <t>Jean-Philippe Cassan</t>
  </si>
  <si>
    <t>Q48761090</t>
  </si>
  <si>
    <t>Emersen Tamura</t>
  </si>
  <si>
    <t>Q48761091</t>
  </si>
  <si>
    <t>Patrice PÃ©ron</t>
  </si>
  <si>
    <t>Q48761097</t>
  </si>
  <si>
    <t>GÃ©rard Rousset</t>
  </si>
  <si>
    <t>Q48761640</t>
  </si>
  <si>
    <t>Finau Tupa</t>
  </si>
  <si>
    <t>Q48761710</t>
  </si>
  <si>
    <t>Michael Bond</t>
  </si>
  <si>
    <t>Michael_Bond_(rugby_union)</t>
  </si>
  <si>
    <t>Q48761842</t>
  </si>
  <si>
    <t>Lee Myung-jun</t>
  </si>
  <si>
    <t>Q48761904</t>
  </si>
  <si>
    <t>Havili Richard Arthur</t>
  </si>
  <si>
    <t>Q48762053</t>
  </si>
  <si>
    <t>RyÅ«to Kosugi</t>
  </si>
  <si>
    <t>Q48762188</t>
  </si>
  <si>
    <t>Franklin Calugay</t>
  </si>
  <si>
    <t>Q48762243</t>
  </si>
  <si>
    <t>Jack Cornelsen</t>
  </si>
  <si>
    <t>Jack_Cornelsen</t>
  </si>
  <si>
    <t>Q48762375</t>
  </si>
  <si>
    <t>Amanaki Saumaki</t>
  </si>
  <si>
    <t>Q48762687</t>
  </si>
  <si>
    <t>Daniel Ricky Kucia</t>
  </si>
  <si>
    <t>Q48762774</t>
  </si>
  <si>
    <t>Joseph Tupe</t>
  </si>
  <si>
    <t>Q48762965</t>
  </si>
  <si>
    <t>Son Young-ki</t>
  </si>
  <si>
    <t>Q48763160</t>
  </si>
  <si>
    <t>Songeta Tomashi</t>
  </si>
  <si>
    <t>Q48763255</t>
  </si>
  <si>
    <t>Malietoa Hingano</t>
  </si>
  <si>
    <t>Mali_Hingano</t>
  </si>
  <si>
    <t>Q48763277</t>
  </si>
  <si>
    <t>TarÅma TÅgÅ</t>
  </si>
  <si>
    <t>Q48763282</t>
  </si>
  <si>
    <t>Ittetsu Sasaki</t>
  </si>
  <si>
    <t>Q48763390</t>
  </si>
  <si>
    <t>Kazushi Nakamura</t>
  </si>
  <si>
    <t>Q48763433</t>
  </si>
  <si>
    <t>Naoya Toyoshima</t>
  </si>
  <si>
    <t>Q48763556</t>
  </si>
  <si>
    <t>Kuniya Sonoki</t>
  </si>
  <si>
    <t>Q48763652</t>
  </si>
  <si>
    <t>Takahisa Ono</t>
  </si>
  <si>
    <t>Q48763823</t>
  </si>
  <si>
    <t>YÅ«ta Matsui</t>
  </si>
  <si>
    <t>Q48763886</t>
  </si>
  <si>
    <t>Akihiro Fujita</t>
  </si>
  <si>
    <t>Q48763982</t>
  </si>
  <si>
    <t>Akihiro Tagawa</t>
  </si>
  <si>
    <t>Q48764057</t>
  </si>
  <si>
    <t>Kazuto Ozawa</t>
  </si>
  <si>
    <t>Q48764220</t>
  </si>
  <si>
    <t>ShÅhei Ozawa</t>
  </si>
  <si>
    <t>Q48764267</t>
  </si>
  <si>
    <t>Naoki Tomatani</t>
  </si>
  <si>
    <t>Q48764418</t>
  </si>
  <si>
    <t>Shogo Shinoda</t>
  </si>
  <si>
    <t>Q48764638</t>
  </si>
  <si>
    <t>Ryo Motegi</t>
  </si>
  <si>
    <t>Q48764661</t>
  </si>
  <si>
    <t>KÅta Yamane</t>
  </si>
  <si>
    <t>Q48764808</t>
  </si>
  <si>
    <t>KentarÅ Uemura</t>
  </si>
  <si>
    <t>Q48764892</t>
  </si>
  <si>
    <t>YÅ«ki Go</t>
  </si>
  <si>
    <t>Q48765074</t>
  </si>
  <si>
    <t>Makoto Tsuchiya</t>
  </si>
  <si>
    <t>Q48765156</t>
  </si>
  <si>
    <t>Haruka ÅŒkubo</t>
  </si>
  <si>
    <t>Q48765279</t>
  </si>
  <si>
    <t>Takehiro Kimura</t>
  </si>
  <si>
    <t>Q48765324</t>
  </si>
  <si>
    <t>Toshiyuki ShÅji</t>
  </si>
  <si>
    <t>Q48765491</t>
  </si>
  <si>
    <t>Takehiro Nishimura</t>
  </si>
  <si>
    <t>Q48765515</t>
  </si>
  <si>
    <t>Jun'ya Ri</t>
  </si>
  <si>
    <t>Q48765612</t>
  </si>
  <si>
    <t>Taiki Kurogi</t>
  </si>
  <si>
    <t>Q48765655</t>
  </si>
  <si>
    <t>RyÅya Sakamoto</t>
  </si>
  <si>
    <t>Q48778144</t>
  </si>
  <si>
    <t>John Welch</t>
  </si>
  <si>
    <t>Q48780679</t>
  </si>
  <si>
    <t>KÅhei KichijÅ</t>
  </si>
  <si>
    <t>Q48781090</t>
  </si>
  <si>
    <t>YÅ«suke Tokota</t>
  </si>
  <si>
    <t>Q48789074</t>
  </si>
  <si>
    <t>Marco Riccioni</t>
  </si>
  <si>
    <t>Marco_Riccioni</t>
  </si>
  <si>
    <t>Q48792294</t>
  </si>
  <si>
    <t>Will Jordan</t>
  </si>
  <si>
    <t>Will_Jordan_(rugby_union)</t>
  </si>
  <si>
    <t>Q48803865</t>
  </si>
  <si>
    <t>Caleb Clarke</t>
  </si>
  <si>
    <t>Caleb_Clarke_(rugby_union)</t>
  </si>
  <si>
    <t>Q48804099</t>
  </si>
  <si>
    <t>Josh McKay</t>
  </si>
  <si>
    <t>Josh_McKay_(rugby_union)</t>
  </si>
  <si>
    <t>Q48804101</t>
  </si>
  <si>
    <t>James Blackwell</t>
  </si>
  <si>
    <t>James_Blackwell_(rugby_union)</t>
  </si>
  <si>
    <t>Q48815536</t>
  </si>
  <si>
    <t>James Moore</t>
  </si>
  <si>
    <t>James_Moore_(rugby_union)</t>
  </si>
  <si>
    <t>Q48815774</t>
  </si>
  <si>
    <t>Max Williams</t>
  </si>
  <si>
    <t>Max_Williams_(rugby_union)</t>
  </si>
  <si>
    <t>Q48817533</t>
  </si>
  <si>
    <t>Harry Simmons</t>
  </si>
  <si>
    <t>Harry_Simmons_(rugby_union)</t>
  </si>
  <si>
    <t>Q48853751</t>
  </si>
  <si>
    <t>Javier DÃ­az</t>
  </si>
  <si>
    <t>Javier_D%C3%ADaz_(rugby_union)</t>
  </si>
  <si>
    <t>Q48853754</t>
  </si>
  <si>
    <t>NicolÃ¡s Leiva</t>
  </si>
  <si>
    <t>Nicol%C3%A1s_Leiva</t>
  </si>
  <si>
    <t>Q48913616</t>
  </si>
  <si>
    <t>Andrea Di Giandomenico</t>
  </si>
  <si>
    <t>Q48977772</t>
  </si>
  <si>
    <t>Dewi Cross</t>
  </si>
  <si>
    <t>Dewi_Cross</t>
  </si>
  <si>
    <t>Q49150651</t>
  </si>
  <si>
    <t>Anthony Bouthier</t>
  </si>
  <si>
    <t>Anthony_Bouthier</t>
  </si>
  <si>
    <t>Q49168334</t>
  </si>
  <si>
    <t>Ryan Matyas</t>
  </si>
  <si>
    <t>Ryan_Matyas</t>
  </si>
  <si>
    <t>Q49497665</t>
  </si>
  <si>
    <t>Adrian Tinca</t>
  </si>
  <si>
    <t>Adrian_Tinca</t>
  </si>
  <si>
    <t>Q49497821</t>
  </si>
  <si>
    <t>Jean-Claude Lafon</t>
  </si>
  <si>
    <t>Q49561403</t>
  </si>
  <si>
    <t>Darren Yapp</t>
  </si>
  <si>
    <t>Darren_Yapp</t>
  </si>
  <si>
    <t>Q49776852</t>
  </si>
  <si>
    <t>JP Sauni</t>
  </si>
  <si>
    <t>JP_Sauni</t>
  </si>
  <si>
    <t>Q49777766</t>
  </si>
  <si>
    <t>Mitch Short</t>
  </si>
  <si>
    <t>Mitch_Short</t>
  </si>
  <si>
    <t>Q49780208</t>
  </si>
  <si>
    <t>CarlÃ¼ Sadie</t>
  </si>
  <si>
    <t>Carl%C3%BC_Sadie</t>
  </si>
  <si>
    <t>Q49789714</t>
  </si>
  <si>
    <t>Kitione Ratu</t>
  </si>
  <si>
    <t>Kitione_Ratu</t>
  </si>
  <si>
    <t>Q49789738</t>
  </si>
  <si>
    <t>Sama Malolo</t>
  </si>
  <si>
    <t>Sama_Malolo</t>
  </si>
  <si>
    <t>Q49793783</t>
  </si>
  <si>
    <t>David Manako</t>
  </si>
  <si>
    <t>David_Manako</t>
  </si>
  <si>
    <t>Q49988437</t>
  </si>
  <si>
    <t>Cameron Stones</t>
  </si>
  <si>
    <t>Cam_Stones</t>
  </si>
  <si>
    <t>Q50030127</t>
  </si>
  <si>
    <t>Florian Vialelle</t>
  </si>
  <si>
    <t>Q50043147</t>
  </si>
  <si>
    <t>Swin Hadley</t>
  </si>
  <si>
    <t>Swin_Hadley</t>
  </si>
  <si>
    <t>Q50067797</t>
  </si>
  <si>
    <t>Antonio Kiri Kiri</t>
  </si>
  <si>
    <t>Antonio_Kiri_Kiri</t>
  </si>
  <si>
    <t>Q50095865</t>
  </si>
  <si>
    <t>Bill Hadley</t>
  </si>
  <si>
    <t>Bill_Hadley_(rugby_union)</t>
  </si>
  <si>
    <t>Q50124849</t>
  </si>
  <si>
    <t>Callum Chick</t>
  </si>
  <si>
    <t>Callum_Chick</t>
  </si>
  <si>
    <t>Q50128589</t>
  </si>
  <si>
    <t>Liviu HodorcÄƒ</t>
  </si>
  <si>
    <t>Liviu_Hodorc%C4%83</t>
  </si>
  <si>
    <t>Q50135522</t>
  </si>
  <si>
    <t>Bogdan Voicu</t>
  </si>
  <si>
    <t>Bogdan_Voicu</t>
  </si>
  <si>
    <t>Q50136223</t>
  </si>
  <si>
    <t>JÃ©rÃ´me Bosviel</t>
  </si>
  <si>
    <t>Q50136662</t>
  </si>
  <si>
    <t>Cristian Podea</t>
  </si>
  <si>
    <t>Cristian_Podea</t>
  </si>
  <si>
    <t>Q50137956</t>
  </si>
  <si>
    <t>Marius Pantelimon</t>
  </si>
  <si>
    <t>Q50141033</t>
  </si>
  <si>
    <t>Marius Niculai</t>
  </si>
  <si>
    <t>Marius_Niculai</t>
  </si>
  <si>
    <t>Q50190760</t>
  </si>
  <si>
    <t>Iulian Andrei</t>
  </si>
  <si>
    <t>Iulian_Andrei</t>
  </si>
  <si>
    <t>Q50202967</t>
  </si>
  <si>
    <t>Hanco Germishuys</t>
  </si>
  <si>
    <t>Hanco_Germishuys</t>
  </si>
  <si>
    <t>Q50214295</t>
  </si>
  <si>
    <t>Marco van Staden</t>
  </si>
  <si>
    <t>Marco_van_Staden</t>
  </si>
  <si>
    <t>Q50220611</t>
  </si>
  <si>
    <t>Pone Faâ€™amuasili</t>
  </si>
  <si>
    <t>Pone_Fa%27amausili</t>
  </si>
  <si>
    <t>Q50232224</t>
  </si>
  <si>
    <t>Mihai Ciolacu</t>
  </si>
  <si>
    <t>Mihai_Ciolacu</t>
  </si>
  <si>
    <t>Q50261880</t>
  </si>
  <si>
    <t>Emori Katalau</t>
  </si>
  <si>
    <t>Emori_Katalau</t>
  </si>
  <si>
    <t>Q50264233</t>
  </si>
  <si>
    <t>Alasika Taufa</t>
  </si>
  <si>
    <t>Alasika_Taufa</t>
  </si>
  <si>
    <t>Q50282176</t>
  </si>
  <si>
    <t>Brett Gillespie</t>
  </si>
  <si>
    <t>Q50285530</t>
  </si>
  <si>
    <t>Kalivati Tawake</t>
  </si>
  <si>
    <t>Kalivati_Tawake</t>
  </si>
  <si>
    <t>Q50286736</t>
  </si>
  <si>
    <t>Itsuki ÅŒnishi</t>
  </si>
  <si>
    <t>Q50286760</t>
  </si>
  <si>
    <t>Kaisei Kasahara</t>
  </si>
  <si>
    <t>Q50286790</t>
  </si>
  <si>
    <t>Jyonon Kim</t>
  </si>
  <si>
    <t>Q50286799</t>
  </si>
  <si>
    <t>KyÅ Yoshida</t>
  </si>
  <si>
    <t>Q50286817</t>
  </si>
  <si>
    <t>YÅ«ki Okada</t>
  </si>
  <si>
    <t>Q50286824</t>
  </si>
  <si>
    <t>Keita Suzuki</t>
  </si>
  <si>
    <t>Q50289665</t>
  </si>
  <si>
    <t>Mark Bakewell</t>
  </si>
  <si>
    <t>Mark_Bakewell</t>
  </si>
  <si>
    <t>Q50301733</t>
  </si>
  <si>
    <t>Lucio LÃ³pez Fleming</t>
  </si>
  <si>
    <t>Lucio_L%C3%B3pez_Fleming</t>
  </si>
  <si>
    <t>Q50308995</t>
  </si>
  <si>
    <t>Max Crumpton</t>
  </si>
  <si>
    <t>Max_Crumpton</t>
  </si>
  <si>
    <t>Q50313518</t>
  </si>
  <si>
    <t>Derek Jelley</t>
  </si>
  <si>
    <t>Derek_Jelley</t>
  </si>
  <si>
    <t>Q50315235</t>
  </si>
  <si>
    <t>Daniel Chiriac</t>
  </si>
  <si>
    <t>Daniel_Chiriac</t>
  </si>
  <si>
    <t>Q50321982</t>
  </si>
  <si>
    <t>Corey Baldwin</t>
  </si>
  <si>
    <t>Corey_Baldwin</t>
  </si>
  <si>
    <t>Q50349416</t>
  </si>
  <si>
    <t>Antonin Psurny</t>
  </si>
  <si>
    <t>Q50358624</t>
  </si>
  <si>
    <t>Akuila Mafi</t>
  </si>
  <si>
    <t>Akuila_Mafi</t>
  </si>
  <si>
    <t>Q50364699</t>
  </si>
  <si>
    <t>Dimitri Vaotoa</t>
  </si>
  <si>
    <t>Q50364705</t>
  </si>
  <si>
    <t>Pierre Bourgarit</t>
  </si>
  <si>
    <t>Pierre_Bourgarit</t>
  </si>
  <si>
    <t>Q50364785</t>
  </si>
  <si>
    <t>ThÃ©o Dachary</t>
  </si>
  <si>
    <t>Q50365542</t>
  </si>
  <si>
    <t>Sam Moore</t>
  </si>
  <si>
    <t>Sam_Moore_(rugby_union)</t>
  </si>
  <si>
    <t>Q50365644</t>
  </si>
  <si>
    <t>Steve Moore</t>
  </si>
  <si>
    <t>Steve_Moore_(rugby_union)</t>
  </si>
  <si>
    <t>Q50365652</t>
  </si>
  <si>
    <t>Grant Williams</t>
  </si>
  <si>
    <t>Grant_Williams_(rugby_union)</t>
  </si>
  <si>
    <t>Q50368975</t>
  </si>
  <si>
    <t>Anacleto Altigieri</t>
  </si>
  <si>
    <t>Q50372078</t>
  </si>
  <si>
    <t>Vilimoni Koroi</t>
  </si>
  <si>
    <t>Vilimoni_Koroi</t>
  </si>
  <si>
    <t>Q50385516</t>
  </si>
  <si>
    <t>Marius Simionescu</t>
  </si>
  <si>
    <t>Marius_Simionescu</t>
  </si>
  <si>
    <t>Q50390208</t>
  </si>
  <si>
    <t>Gordon Kinvig</t>
  </si>
  <si>
    <t>Gordon_Kinvig</t>
  </si>
  <si>
    <t>Q50394056</t>
  </si>
  <si>
    <t>Will Rowlands</t>
  </si>
  <si>
    <t>Will_Rowlands</t>
  </si>
  <si>
    <t>Q50504606</t>
  </si>
  <si>
    <t>È˜tefan Demici</t>
  </si>
  <si>
    <t>%C8%98tefan_Demici</t>
  </si>
  <si>
    <t>Q50505281</t>
  </si>
  <si>
    <t>Psalm Wooching</t>
  </si>
  <si>
    <t>Psalm_Wooching</t>
  </si>
  <si>
    <t>Q50506058</t>
  </si>
  <si>
    <t>Joe Simmonds</t>
  </si>
  <si>
    <t>Joe_Simmonds</t>
  </si>
  <si>
    <t>Q50555150</t>
  </si>
  <si>
    <t>Connal McInerney</t>
  </si>
  <si>
    <t>Connal_McInerney</t>
  </si>
  <si>
    <t>Q50567755</t>
  </si>
  <si>
    <t>Salmaan Moerat</t>
  </si>
  <si>
    <t>Salmaan_Moerat</t>
  </si>
  <si>
    <t>Q50571065</t>
  </si>
  <si>
    <t>Bruce Craig</t>
  </si>
  <si>
    <t>Bruce_Craig</t>
  </si>
  <si>
    <t>Q50572184</t>
  </si>
  <si>
    <t>Frank O'Driscoll</t>
  </si>
  <si>
    <t>Frank_O%27Driscoll</t>
  </si>
  <si>
    <t>Q50572263</t>
  </si>
  <si>
    <t>Barry O'Driscoll</t>
  </si>
  <si>
    <t>Barry_O%27Driscoll</t>
  </si>
  <si>
    <t>Q50601946</t>
  </si>
  <si>
    <t>Mahe Vailanu</t>
  </si>
  <si>
    <t>Mahe_Vailanu</t>
  </si>
  <si>
    <t>Q50630459</t>
  </si>
  <si>
    <t>Jules Gimbert</t>
  </si>
  <si>
    <t>Jules_Gimbert</t>
  </si>
  <si>
    <t>Q50640639</t>
  </si>
  <si>
    <t>Tetuhi Roberts</t>
  </si>
  <si>
    <t>Q50640664</t>
  </si>
  <si>
    <t>Daichi Akiyama</t>
  </si>
  <si>
    <t>Q50640760</t>
  </si>
  <si>
    <t>Brodi McCurran</t>
  </si>
  <si>
    <t>Q50640807</t>
  </si>
  <si>
    <t>KyÅ Furuta</t>
  </si>
  <si>
    <t>Q50640908</t>
  </si>
  <si>
    <t>RyÅ«sei KatÅ</t>
  </si>
  <si>
    <t>Q50640947</t>
  </si>
  <si>
    <t>Shota Fukui</t>
  </si>
  <si>
    <t>Q50641003</t>
  </si>
  <si>
    <t>Nobuhisa Takahashi</t>
  </si>
  <si>
    <t>Q50641040</t>
  </si>
  <si>
    <t>YÅ«ichi Hisadomi</t>
  </si>
  <si>
    <t>Q50641155</t>
  </si>
  <si>
    <t>ShÅtarÅ Hirai</t>
  </si>
  <si>
    <t>Q50641176</t>
  </si>
  <si>
    <t>Tomoki Saita</t>
  </si>
  <si>
    <t>Q50641270</t>
  </si>
  <si>
    <t>Daiki SatÅ</t>
  </si>
  <si>
    <t>Q50641313</t>
  </si>
  <si>
    <t>KÅhei Kire</t>
  </si>
  <si>
    <t>Q50641387</t>
  </si>
  <si>
    <t>Yuki Ikeda</t>
  </si>
  <si>
    <t>Q50641531</t>
  </si>
  <si>
    <t>RyÅma Nakamura</t>
  </si>
  <si>
    <t>Q50641560</t>
  </si>
  <si>
    <t>Shuta Fukushi</t>
  </si>
  <si>
    <t>Q50641618</t>
  </si>
  <si>
    <t>Nobutaka Kanto</t>
  </si>
  <si>
    <t>Q50641645</t>
  </si>
  <si>
    <t>YÅ«jirÅ Sasaki</t>
  </si>
  <si>
    <t>Q50641694</t>
  </si>
  <si>
    <t>Atsushi Minami</t>
  </si>
  <si>
    <t>Q50641761</t>
  </si>
  <si>
    <t>ShÅ«ta Ujiie</t>
  </si>
  <si>
    <t>Q50641889</t>
  </si>
  <si>
    <t>GÅsuke Kawakami</t>
  </si>
  <si>
    <t>Q50641905</t>
  </si>
  <si>
    <t>YÅ«ki Hiyane</t>
  </si>
  <si>
    <t>Q50642042</t>
  </si>
  <si>
    <t>Tatsuki Tsuchiya</t>
  </si>
  <si>
    <t>Q50642100</t>
  </si>
  <si>
    <t>Yoshiki Hika</t>
  </si>
  <si>
    <t>Q50772610</t>
  </si>
  <si>
    <t>Michelangelo Biondelli</t>
  </si>
  <si>
    <t>Michelangelo_Biondelli</t>
  </si>
  <si>
    <t>Q50807539</t>
  </si>
  <si>
    <t>Tudor Butnariu</t>
  </si>
  <si>
    <t>Tudor_Butnariu</t>
  </si>
  <si>
    <t>Q50807587</t>
  </si>
  <si>
    <t>Daniel Plai</t>
  </si>
  <si>
    <t>Daniel_Plai</t>
  </si>
  <si>
    <t>Q50809406</t>
  </si>
  <si>
    <t>Anzor Sitchinava</t>
  </si>
  <si>
    <t>Anzor_Sitchinava</t>
  </si>
  <si>
    <t>Q50810842</t>
  </si>
  <si>
    <t>Julien Bartoli</t>
  </si>
  <si>
    <t>Q50825747</t>
  </si>
  <si>
    <t>Cody Melphy</t>
  </si>
  <si>
    <t>Cody_Melphy</t>
  </si>
  <si>
    <t>Q50875012</t>
  </si>
  <si>
    <t>Jordan Lay</t>
  </si>
  <si>
    <t>Jordan_Lay</t>
  </si>
  <si>
    <t>Q50875088</t>
  </si>
  <si>
    <t>Tadhg Leader</t>
  </si>
  <si>
    <t>Tadhg_Leader</t>
  </si>
  <si>
    <t>Q50894788</t>
  </si>
  <si>
    <t>Brian Tuilagi</t>
  </si>
  <si>
    <t>Q51078800</t>
  </si>
  <si>
    <t>Pierre Huguet</t>
  </si>
  <si>
    <t>Q51093703</t>
  </si>
  <si>
    <t>James Grayson</t>
  </si>
  <si>
    <t>James_Grayson</t>
  </si>
  <si>
    <t>Q51095507</t>
  </si>
  <si>
    <t>Will Allman</t>
  </si>
  <si>
    <t>Will_Allman</t>
  </si>
  <si>
    <t>Q51128579</t>
  </si>
  <si>
    <t>Jeff Thwaites</t>
  </si>
  <si>
    <t>Jeff_Thwaites</t>
  </si>
  <si>
    <t>Q51128813</t>
  </si>
  <si>
    <t>Baylin Sullivan</t>
  </si>
  <si>
    <t>Bailyn_Sullivan</t>
  </si>
  <si>
    <t>Q51128814</t>
  </si>
  <si>
    <t>Karl Tuâ€™inukuafe</t>
  </si>
  <si>
    <t>Karl_Tu%27inukuafe</t>
  </si>
  <si>
    <t>Q51129066</t>
  </si>
  <si>
    <t>Brett Cameron</t>
  </si>
  <si>
    <t>Brett_Cameron</t>
  </si>
  <si>
    <t>Q51159679</t>
  </si>
  <si>
    <t>Boris Palu</t>
  </si>
  <si>
    <t>Boris_Palu</t>
  </si>
  <si>
    <t>Q51166179</t>
  </si>
  <si>
    <t>Ippei Yamamoto</t>
  </si>
  <si>
    <t>Q51166283</t>
  </si>
  <si>
    <t>Kazan Watanabe</t>
  </si>
  <si>
    <t>Q51166305</t>
  </si>
  <si>
    <t>ShintarÅ Yasui</t>
  </si>
  <si>
    <t>Q51166359</t>
  </si>
  <si>
    <t>Mapei Tabata</t>
  </si>
  <si>
    <t>Q51166381</t>
  </si>
  <si>
    <t>SÅichirÅ Tanahashi</t>
  </si>
  <si>
    <t>Q51166472</t>
  </si>
  <si>
    <t>Takehiro Kitsuki</t>
  </si>
  <si>
    <t>Q51166495</t>
  </si>
  <si>
    <t>YÅ«ki Yamada</t>
  </si>
  <si>
    <t>Q51166586</t>
  </si>
  <si>
    <t>Kazuto Tokunaga</t>
  </si>
  <si>
    <t>Q51166602</t>
  </si>
  <si>
    <t>KÅtarÅ Hirohata</t>
  </si>
  <si>
    <t>Q51166702</t>
  </si>
  <si>
    <t>Kazuma Hirata</t>
  </si>
  <si>
    <t>Q51166765</t>
  </si>
  <si>
    <t>Wataru Obara</t>
  </si>
  <si>
    <t>Q51166815</t>
  </si>
  <si>
    <t>KÅtarÅ Komori</t>
  </si>
  <si>
    <t>Q51166833</t>
  </si>
  <si>
    <t>KÅtarÅ Nakao</t>
  </si>
  <si>
    <t>Q51166882</t>
  </si>
  <si>
    <t>Daisuke Kodama</t>
  </si>
  <si>
    <t>Q51166898</t>
  </si>
  <si>
    <t>Mitsuaki Motomura</t>
  </si>
  <si>
    <t>Q51167001</t>
  </si>
  <si>
    <t>Katsuya Yoshida</t>
  </si>
  <si>
    <t>Q51167009</t>
  </si>
  <si>
    <t>Noriaki Nakazuru</t>
  </si>
  <si>
    <t>Q51167035</t>
  </si>
  <si>
    <t>Yuma Fujino</t>
  </si>
  <si>
    <t>Q51167051</t>
  </si>
  <si>
    <t>HyÅsuke Watanabe</t>
  </si>
  <si>
    <t>Q51167088</t>
  </si>
  <si>
    <t>Ken Mizuno</t>
  </si>
  <si>
    <t>Q51167103</t>
  </si>
  <si>
    <t>GÅ Maeda</t>
  </si>
  <si>
    <t>Q51275869</t>
  </si>
  <si>
    <t>AndrÃ© Bester</t>
  </si>
  <si>
    <t>Q51325049</t>
  </si>
  <si>
    <t>William Edward Ashley Cummins</t>
  </si>
  <si>
    <t>Q51448373</t>
  </si>
  <si>
    <t>Marino Mikaele-Tuâ€™u</t>
  </si>
  <si>
    <t>Marino_Mikaele-Tu%27u</t>
  </si>
  <si>
    <t>Q51485768</t>
  </si>
  <si>
    <t>Q51530260</t>
  </si>
  <si>
    <t>Orbyn Leger</t>
  </si>
  <si>
    <t>Orbyn_Leger</t>
  </si>
  <si>
    <t>Q51530476</t>
  </si>
  <si>
    <t>Richard Judd</t>
  </si>
  <si>
    <t>Richard_Judd</t>
  </si>
  <si>
    <t>Q51555363</t>
  </si>
  <si>
    <t>Ciaran Gaffney</t>
  </si>
  <si>
    <t>Ciaran_Gaffney</t>
  </si>
  <si>
    <t>Q51573468</t>
  </si>
  <si>
    <t>Morgan Morris</t>
  </si>
  <si>
    <t>Morgan_Morris</t>
  </si>
  <si>
    <t>Q51574120</t>
  </si>
  <si>
    <t>YÅsuke Sano</t>
  </si>
  <si>
    <t>Q51574180</t>
  </si>
  <si>
    <t>Shinsuke Iseki</t>
  </si>
  <si>
    <t>Q51574242</t>
  </si>
  <si>
    <t>Hirofumi Onoda</t>
  </si>
  <si>
    <t>Q51574353</t>
  </si>
  <si>
    <t>KÅki SatÅ</t>
  </si>
  <si>
    <t>Q51574401</t>
  </si>
  <si>
    <t>Keiji Ikeda</t>
  </si>
  <si>
    <t>Q51574413</t>
  </si>
  <si>
    <t>Takahiro ÅŒyama</t>
  </si>
  <si>
    <t>Q51574459</t>
  </si>
  <si>
    <t>Masato Ura</t>
  </si>
  <si>
    <t>Q51574492</t>
  </si>
  <si>
    <t>Shintaro Urakawa</t>
  </si>
  <si>
    <t>Q51574556</t>
  </si>
  <si>
    <t>Kazuto Yamashita</t>
  </si>
  <si>
    <t>Q51574598</t>
  </si>
  <si>
    <t>Kazuma Nishi</t>
  </si>
  <si>
    <t>Q51594292</t>
  </si>
  <si>
    <t>Victor Delmas</t>
  </si>
  <si>
    <t>Victor_Delmas</t>
  </si>
  <si>
    <t>Q51603965</t>
  </si>
  <si>
    <t>Mark Roche</t>
  </si>
  <si>
    <t>Mark_Roche</t>
  </si>
  <si>
    <t>Q51624644</t>
  </si>
  <si>
    <t>Jordan Petaia</t>
  </si>
  <si>
    <t>Jordan_Petaia</t>
  </si>
  <si>
    <t>Q51625455</t>
  </si>
  <si>
    <t>Douglas Jackson</t>
  </si>
  <si>
    <t>Douglas_Jackson_(rugby_union)</t>
  </si>
  <si>
    <t>Q51670976</t>
  </si>
  <si>
    <t>Donald Brighouse</t>
  </si>
  <si>
    <t>Donald_Brighouse</t>
  </si>
  <si>
    <t>Q51719838</t>
  </si>
  <si>
    <t>Ballie Wahl</t>
  </si>
  <si>
    <t>Ballie_Wahl</t>
  </si>
  <si>
    <t>Q51720640</t>
  </si>
  <si>
    <t>Wilfrid Lowry</t>
  </si>
  <si>
    <t>Wilfrid_Lowry</t>
  </si>
  <si>
    <t>Q51754360</t>
  </si>
  <si>
    <t>Ben Cima</t>
  </si>
  <si>
    <t>Ben_Cima</t>
  </si>
  <si>
    <t>Q51754491</t>
  </si>
  <si>
    <t>Fred Tuilagi</t>
  </si>
  <si>
    <t>Fred_Tuilagi</t>
  </si>
  <si>
    <t>Q51754686</t>
  </si>
  <si>
    <t>Max Denmark</t>
  </si>
  <si>
    <t>Max_Denmark</t>
  </si>
  <si>
    <t>Q51767718</t>
  </si>
  <si>
    <t>ConÃ¡n O'Donnell</t>
  </si>
  <si>
    <t>Con%C3%A1n_O%27Donnell</t>
  </si>
  <si>
    <t>Q51828390</t>
  </si>
  <si>
    <t>Michael Oakman-Hunt</t>
  </si>
  <si>
    <t>Michael_Oakman-Hunt</t>
  </si>
  <si>
    <t>Q51834770</t>
  </si>
  <si>
    <t>Heino Bezuidenhout</t>
  </si>
  <si>
    <t>Heino_Bezuidenhout</t>
  </si>
  <si>
    <t>Q51835421</t>
  </si>
  <si>
    <t>Ryan Oosthuizen</t>
  </si>
  <si>
    <t>Ryan_Oosthuizen</t>
  </si>
  <si>
    <t>Q51846054</t>
  </si>
  <si>
    <t>Tevita Va`enuku</t>
  </si>
  <si>
    <t>Tevita_Va%CA%BBenuku</t>
  </si>
  <si>
    <t>Q51879436</t>
  </si>
  <si>
    <t>Ben Nee-Nee</t>
  </si>
  <si>
    <t>Ben_Nee-Nee</t>
  </si>
  <si>
    <t>Q51879437</t>
  </si>
  <si>
    <t>Jordan Hyland</t>
  </si>
  <si>
    <t>Jordan_Hyland</t>
  </si>
  <si>
    <t>Q51882540</t>
  </si>
  <si>
    <t>Matheus da Cruz Daniel</t>
  </si>
  <si>
    <t>Q51884231</t>
  </si>
  <si>
    <t>Ernst Stapelberg</t>
  </si>
  <si>
    <t>Q51914670</t>
  </si>
  <si>
    <t>Ryuji Yonemura</t>
  </si>
  <si>
    <t>Q51914691</t>
  </si>
  <si>
    <t>KÅhei Horigome</t>
  </si>
  <si>
    <t>Q51914993</t>
  </si>
  <si>
    <t>Takuya Shima</t>
  </si>
  <si>
    <t>Q51915164</t>
  </si>
  <si>
    <t>RyÅta Nakanishi</t>
  </si>
  <si>
    <t>Q51925631</t>
  </si>
  <si>
    <t>Isaac Miller</t>
  </si>
  <si>
    <t>Isaac_Miller</t>
  </si>
  <si>
    <t>Q51955043</t>
  </si>
  <si>
    <t>Cornel Popescu</t>
  </si>
  <si>
    <t>Cornel_Popescu</t>
  </si>
  <si>
    <t>Q52081439</t>
  </si>
  <si>
    <t>Louis Birkett</t>
  </si>
  <si>
    <t>Louis_Birkett</t>
  </si>
  <si>
    <t>Q52083950</t>
  </si>
  <si>
    <t>Guy Thompson</t>
  </si>
  <si>
    <t>Guy_Thompson</t>
  </si>
  <si>
    <t>Q52084542</t>
  </si>
  <si>
    <t>Dylan Moss</t>
  </si>
  <si>
    <t>Dylan_Moss</t>
  </si>
  <si>
    <t>Q52084553</t>
  </si>
  <si>
    <t>Kieran Williams</t>
  </si>
  <si>
    <t>Keiran_Williams</t>
  </si>
  <si>
    <t>Q52084831</t>
  </si>
  <si>
    <t>James Ratti</t>
  </si>
  <si>
    <t>James_Ratti</t>
  </si>
  <si>
    <t>Q52084834</t>
  </si>
  <si>
    <t>Dewi Lake</t>
  </si>
  <si>
    <t>Dewi_Lake</t>
  </si>
  <si>
    <t>Q52084835</t>
  </si>
  <si>
    <t>Tiaan Thomas-Wheeler</t>
  </si>
  <si>
    <t>Tiaan_Thomas-Wheeler</t>
  </si>
  <si>
    <t>Q52106763</t>
  </si>
  <si>
    <t>Nate Brakeley</t>
  </si>
  <si>
    <t>Nate_Brakeley</t>
  </si>
  <si>
    <t>Q52106765</t>
  </si>
  <si>
    <t>Dylan Fawsitt</t>
  </si>
  <si>
    <t>Dylan_Fawsitt</t>
  </si>
  <si>
    <t>Q52145502</t>
  </si>
  <si>
    <t>Harrison Allan</t>
  </si>
  <si>
    <t>Harry_Allan_(rugby_union)</t>
  </si>
  <si>
    <t>Q52145503</t>
  </si>
  <si>
    <t>Tumua Manu</t>
  </si>
  <si>
    <t>Tumua_Manu</t>
  </si>
  <si>
    <t>Q52145620</t>
  </si>
  <si>
    <t>AJ Alatimu</t>
  </si>
  <si>
    <t>AJ_Alatimu</t>
  </si>
  <si>
    <t>Q52145974</t>
  </si>
  <si>
    <t>Tim Sampson</t>
  </si>
  <si>
    <t>Tim_Sampson</t>
  </si>
  <si>
    <t>Q52261009</t>
  </si>
  <si>
    <t>Harry Hoopert</t>
  </si>
  <si>
    <t>Harry_Hoopert</t>
  </si>
  <si>
    <t>Q52321066</t>
  </si>
  <si>
    <t>Pouvalu Latukefu</t>
  </si>
  <si>
    <t>Pouvalu_Latukefu</t>
  </si>
  <si>
    <t>Q52324417</t>
  </si>
  <si>
    <t>Cameron Woki</t>
  </si>
  <si>
    <t>Cameron_Woki</t>
  </si>
  <si>
    <t>Q52324886</t>
  </si>
  <si>
    <t>Iban Etcheverry</t>
  </si>
  <si>
    <t>Iban_Etcheverry</t>
  </si>
  <si>
    <t>Q52339077</t>
  </si>
  <si>
    <t>Tito CicciÃ²</t>
  </si>
  <si>
    <t>Q52376741</t>
  </si>
  <si>
    <t>Genki Kitamura</t>
  </si>
  <si>
    <t>Q52419550</t>
  </si>
  <si>
    <t>Nicolae VereÈ™</t>
  </si>
  <si>
    <t>Nicolae_Vere%C8%99</t>
  </si>
  <si>
    <t>Q52419853</t>
  </si>
  <si>
    <t>Jacopo Giangrande</t>
  </si>
  <si>
    <t>Q52450934</t>
  </si>
  <si>
    <t>Cillian Gallagher</t>
  </si>
  <si>
    <t>Cillian_Gallagher</t>
  </si>
  <si>
    <t>Q52607318</t>
  </si>
  <si>
    <t>Jesse Parete</t>
  </si>
  <si>
    <t>Jesse_Parete</t>
  </si>
  <si>
    <t>Q52621185</t>
  </si>
  <si>
    <t>Ehren Painter</t>
  </si>
  <si>
    <t>Ehren_Painter</t>
  </si>
  <si>
    <t>Q52637787</t>
  </si>
  <si>
    <t>Malon Al-Jiboori</t>
  </si>
  <si>
    <t>Malon_Al-Jiboori</t>
  </si>
  <si>
    <t>Q52662095</t>
  </si>
  <si>
    <t>Pete Laverick</t>
  </si>
  <si>
    <t>Pete_Laverick</t>
  </si>
  <si>
    <t>Q52662099</t>
  </si>
  <si>
    <t>Tom Lawday</t>
  </si>
  <si>
    <t>Tom_Lawday</t>
  </si>
  <si>
    <t>Q52662105</t>
  </si>
  <si>
    <t>Ed Holmes</t>
  </si>
  <si>
    <t>Ed_Holmes</t>
  </si>
  <si>
    <t>Q52662112</t>
  </si>
  <si>
    <t>Tom Hendrickson</t>
  </si>
  <si>
    <t>Tom_Hendrickson</t>
  </si>
  <si>
    <t>Q52663654</t>
  </si>
  <si>
    <t>Santiago Medrano</t>
  </si>
  <si>
    <t>Santiago_Medrano</t>
  </si>
  <si>
    <t>Q52673451</t>
  </si>
  <si>
    <t>Josh Bayliss</t>
  </si>
  <si>
    <t>Josh_Bayliss</t>
  </si>
  <si>
    <t>Q52673458</t>
  </si>
  <si>
    <t>Darren Atkins</t>
  </si>
  <si>
    <t>Darren_Atkins</t>
  </si>
  <si>
    <t>Q52675654</t>
  </si>
  <si>
    <t>Terrence Hepetema</t>
  </si>
  <si>
    <t>Terrence_Hepetema</t>
  </si>
  <si>
    <t>Q52697015</t>
  </si>
  <si>
    <t>Louis Carbonel</t>
  </si>
  <si>
    <t>Louis_Carbonel</t>
  </si>
  <si>
    <t>Q52710159</t>
  </si>
  <si>
    <t>Takau Lutua</t>
  </si>
  <si>
    <t>Takau_Lutua</t>
  </si>
  <si>
    <t>Q52770133</t>
  </si>
  <si>
    <t>Muller du Plessis</t>
  </si>
  <si>
    <t>Muller_du_Plessis</t>
  </si>
  <si>
    <t>Q52770627</t>
  </si>
  <si>
    <t>Lyndon Dunshea</t>
  </si>
  <si>
    <t>Lyndon_Dunshea</t>
  </si>
  <si>
    <t>Q52781784</t>
  </si>
  <si>
    <t>Nelson Babrow</t>
  </si>
  <si>
    <t>Q52818720</t>
  </si>
  <si>
    <t>Billy Keast</t>
  </si>
  <si>
    <t>Billy_Keast</t>
  </si>
  <si>
    <t>Q52919912</t>
  </si>
  <si>
    <t>Tom Seabrook</t>
  </si>
  <si>
    <t>Tom_Seabrook</t>
  </si>
  <si>
    <t>Q52983419</t>
  </si>
  <si>
    <t>Jacob Botica</t>
  </si>
  <si>
    <t>Jacob_Botica</t>
  </si>
  <si>
    <t>Q53010140</t>
  </si>
  <si>
    <t>Lasha Macharashvili</t>
  </si>
  <si>
    <t>Lasha_Macharashvili</t>
  </si>
  <si>
    <t>Q53010147</t>
  </si>
  <si>
    <t>Luka Japaridze</t>
  </si>
  <si>
    <t>Luka_Japaridze</t>
  </si>
  <si>
    <t>Q53010152</t>
  </si>
  <si>
    <t>Tengiz Zamtaradze</t>
  </si>
  <si>
    <t>Tengiz_Zamtaradze</t>
  </si>
  <si>
    <t>Q53010938</t>
  </si>
  <si>
    <t>Beka Saghinadze</t>
  </si>
  <si>
    <t>Beka_Saghinadze</t>
  </si>
  <si>
    <t>Q53096939</t>
  </si>
  <si>
    <t>Sandro Svanidze</t>
  </si>
  <si>
    <t>Sandro_Svanidze</t>
  </si>
  <si>
    <t>Q53097451</t>
  </si>
  <si>
    <t>Demur Tapladze</t>
  </si>
  <si>
    <t>Demur_Tapladze</t>
  </si>
  <si>
    <t>Q53211155</t>
  </si>
  <si>
    <t>Tima Fainga'anuku</t>
  </si>
  <si>
    <t>Tima_Fainga%27anuku</t>
  </si>
  <si>
    <t>Q53212908</t>
  </si>
  <si>
    <t>Siaosi Mahoni</t>
  </si>
  <si>
    <t>Siaosi_Mahoni</t>
  </si>
  <si>
    <t>Q53567201</t>
  </si>
  <si>
    <t>Ray Ofisa</t>
  </si>
  <si>
    <t>Ray_Ofisa</t>
  </si>
  <si>
    <t>Q53567679</t>
  </si>
  <si>
    <t>Eroni Sau</t>
  </si>
  <si>
    <t>Eroni_Sau</t>
  </si>
  <si>
    <t>Q53567735</t>
  </si>
  <si>
    <t>Dylan Audsley</t>
  </si>
  <si>
    <t>Dylan_Audsley</t>
  </si>
  <si>
    <t>Q53673514</t>
  </si>
  <si>
    <t>Giorgi Kharaishvili</t>
  </si>
  <si>
    <t>Giorgi_Kharaishvili_(rugby_union)</t>
  </si>
  <si>
    <t>Q53679203</t>
  </si>
  <si>
    <t>Mark McDermott</t>
  </si>
  <si>
    <t>Mark_McDermott</t>
  </si>
  <si>
    <t>Q53756727</t>
  </si>
  <si>
    <t>Johan Heunis</t>
  </si>
  <si>
    <t>Johan_Heunis</t>
  </si>
  <si>
    <t>Q53764880</t>
  </si>
  <si>
    <t>Tatsuhiro Nagai</t>
  </si>
  <si>
    <t>Q53764890</t>
  </si>
  <si>
    <t>Kazuma Nakagawa</t>
  </si>
  <si>
    <t>Q53764897</t>
  </si>
  <si>
    <t>Takato Okabe</t>
  </si>
  <si>
    <t>Q53764920</t>
  </si>
  <si>
    <t>Takumi Adachi</t>
  </si>
  <si>
    <t>Q53764927</t>
  </si>
  <si>
    <t>Yokoyama YÅsuke</t>
  </si>
  <si>
    <t>Q53764945</t>
  </si>
  <si>
    <t>Atomu Shirai</t>
  </si>
  <si>
    <t>Q53764947</t>
  </si>
  <si>
    <t>YÅ«dai Kameyama</t>
  </si>
  <si>
    <t>Q53764961</t>
  </si>
  <si>
    <t>YÅ«ji Shimogama</t>
  </si>
  <si>
    <t>Q53764963</t>
  </si>
  <si>
    <t>Chikara Morita</t>
  </si>
  <si>
    <t>Q53764979</t>
  </si>
  <si>
    <t>Kruger Latu</t>
  </si>
  <si>
    <t>Q53764988</t>
  </si>
  <si>
    <t>Taihei Kusaka</t>
  </si>
  <si>
    <t>Q53765009</t>
  </si>
  <si>
    <t>Keito Moribayashi</t>
  </si>
  <si>
    <t>Q53765018</t>
  </si>
  <si>
    <t>Raku Yamaoka</t>
  </si>
  <si>
    <t>Q53844732</t>
  </si>
  <si>
    <t>Gheorghe Gajion</t>
  </si>
  <si>
    <t>Gheorghe_Gajion</t>
  </si>
  <si>
    <t>Q53844819</t>
  </si>
  <si>
    <t>Lesley Klim</t>
  </si>
  <si>
    <t>Lesley_Klim</t>
  </si>
  <si>
    <t>Q53870639</t>
  </si>
  <si>
    <t>Ilia Spanderashvili</t>
  </si>
  <si>
    <t>Ilia_Spanderashvili</t>
  </si>
  <si>
    <t>Q53870692</t>
  </si>
  <si>
    <t>Matt Matich</t>
  </si>
  <si>
    <t>Matt_Matich</t>
  </si>
  <si>
    <t>Q53870718</t>
  </si>
  <si>
    <t>Badri Liparteliani</t>
  </si>
  <si>
    <t>Badri_Liparteliani</t>
  </si>
  <si>
    <t>Q53871261</t>
  </si>
  <si>
    <t>Cameron Redpath</t>
  </si>
  <si>
    <t>Cameron_Redpath</t>
  </si>
  <si>
    <t>Q53871272</t>
  </si>
  <si>
    <t>Ben Earl</t>
  </si>
  <si>
    <t>Ben_Earl</t>
  </si>
  <si>
    <t>Q53871491</t>
  </si>
  <si>
    <t>James Venter</t>
  </si>
  <si>
    <t>James_Venter</t>
  </si>
  <si>
    <t>Q53911655</t>
  </si>
  <si>
    <t>Tom Cruse</t>
  </si>
  <si>
    <t>Tom_Cruse_(rugby_union)</t>
  </si>
  <si>
    <t>Q54007307</t>
  </si>
  <si>
    <t>Gaston Cortes</t>
  </si>
  <si>
    <t>Gast%C3%B3n_Cort%C3%A9s</t>
  </si>
  <si>
    <t>Q54010250</t>
  </si>
  <si>
    <t>Jan-Louis la Grange</t>
  </si>
  <si>
    <t>Jan-Louis_la_Grange</t>
  </si>
  <si>
    <t>Q54010320</t>
  </si>
  <si>
    <t>Siya Masuku</t>
  </si>
  <si>
    <t>Siya_Masuku</t>
  </si>
  <si>
    <t>Q54010342</t>
  </si>
  <si>
    <t>Manuel Rass</t>
  </si>
  <si>
    <t>Mannie_Rass</t>
  </si>
  <si>
    <t>Q54079004</t>
  </si>
  <si>
    <t>Guram Shengelia</t>
  </si>
  <si>
    <t>Guram_Shengelia</t>
  </si>
  <si>
    <t>Q54102694</t>
  </si>
  <si>
    <t>Jonny Murphy</t>
  </si>
  <si>
    <t>Jonny_Murphy</t>
  </si>
  <si>
    <t>Q54142651</t>
  </si>
  <si>
    <t>Alberto Saccardo</t>
  </si>
  <si>
    <t>Alberto_Saccardo</t>
  </si>
  <si>
    <t>Q54223672</t>
  </si>
  <si>
    <t>Morgan Crowe</t>
  </si>
  <si>
    <t>Morgan_Crowe</t>
  </si>
  <si>
    <t>Q54257514</t>
  </si>
  <si>
    <t>Benjamin Erb</t>
  </si>
  <si>
    <t>Benjamin_Erb</t>
  </si>
  <si>
    <t>Q54268303</t>
  </si>
  <si>
    <t>Lachlan Grant</t>
  </si>
  <si>
    <t>Lachie_Grant</t>
  </si>
  <si>
    <t>Q54290819</t>
  </si>
  <si>
    <t>RyÅma Nishimura</t>
  </si>
  <si>
    <t>Q54291518</t>
  </si>
  <si>
    <t>Tornike Jalaghonia</t>
  </si>
  <si>
    <t>Tornike_Jalagonia</t>
  </si>
  <si>
    <t>Q54292236</t>
  </si>
  <si>
    <t>Taumua Naeata</t>
  </si>
  <si>
    <t>Lui_Naeata</t>
  </si>
  <si>
    <t>Q54292354</t>
  </si>
  <si>
    <t>Katsuya ÅŒkuma</t>
  </si>
  <si>
    <t>Q54292417</t>
  </si>
  <si>
    <t>Sohn Seunggi</t>
  </si>
  <si>
    <t>Q54292597</t>
  </si>
  <si>
    <t>RyÅma Kuhara</t>
  </si>
  <si>
    <t>Q54292756</t>
  </si>
  <si>
    <t>Ataru Nishikawa</t>
  </si>
  <si>
    <t>Q54292840</t>
  </si>
  <si>
    <t>Hiroki Hanada</t>
  </si>
  <si>
    <t>Q54292975</t>
  </si>
  <si>
    <t>Hisanori Mimata</t>
  </si>
  <si>
    <t>Q54293023</t>
  </si>
  <si>
    <t>Genta Hoshino</t>
  </si>
  <si>
    <t>Q54293066</t>
  </si>
  <si>
    <t>ShÅtarÅ Tsuoka</t>
  </si>
  <si>
    <t>Shotaro_Tsuoka</t>
  </si>
  <si>
    <t>Q54293115</t>
  </si>
  <si>
    <t>Taishi Nakamura</t>
  </si>
  <si>
    <t>Q54293242</t>
  </si>
  <si>
    <t>Hayato Akahira</t>
  </si>
  <si>
    <t>Q54293268</t>
  </si>
  <si>
    <t>Takumi Fujii</t>
  </si>
  <si>
    <t>Q54293463</t>
  </si>
  <si>
    <t>Akito Fujinami</t>
  </si>
  <si>
    <t>Q54293504</t>
  </si>
  <si>
    <t>RyÅ Furuta</t>
  </si>
  <si>
    <t>Q54358365</t>
  </si>
  <si>
    <t>Ruben de Haas</t>
  </si>
  <si>
    <t>Ruben_de_Haas</t>
  </si>
  <si>
    <t>Q54366169</t>
  </si>
  <si>
    <t>Mikheil Alania</t>
  </si>
  <si>
    <t>Mikheil_Alania</t>
  </si>
  <si>
    <t>Q54481171</t>
  </si>
  <si>
    <t>Frederick Maxwell</t>
  </si>
  <si>
    <t>Frederick_Maxwell</t>
  </si>
  <si>
    <t>Q54818218</t>
  </si>
  <si>
    <t>Will Safe</t>
  </si>
  <si>
    <t>Will_Safe</t>
  </si>
  <si>
    <t>Q54859732</t>
  </si>
  <si>
    <t>Harry Walker</t>
  </si>
  <si>
    <t>Harry_Walker_(rugby_union)</t>
  </si>
  <si>
    <t>Q54859879</t>
  </si>
  <si>
    <t>Eric MacKay</t>
  </si>
  <si>
    <t>Eric_MacKay</t>
  </si>
  <si>
    <t>Q54861061</t>
  </si>
  <si>
    <t>Leroy Van Dam</t>
  </si>
  <si>
    <t>Leroy_Van_Dam</t>
  </si>
  <si>
    <t>Q54861308</t>
  </si>
  <si>
    <t>Dan Babos</t>
  </si>
  <si>
    <t>Dan_Babos</t>
  </si>
  <si>
    <t>Q54861310</t>
  </si>
  <si>
    <t>Taine Basham</t>
  </si>
  <si>
    <t>Taine_Basham</t>
  </si>
  <si>
    <t>Q54861418</t>
  </si>
  <si>
    <t>Reinach Venter</t>
  </si>
  <si>
    <t>Reinach_Venter</t>
  </si>
  <si>
    <t>Q54861609</t>
  </si>
  <si>
    <t>Senitiki Nayalo</t>
  </si>
  <si>
    <t>Senitiki_Nayalo</t>
  </si>
  <si>
    <t>Q54861677</t>
  </si>
  <si>
    <t>Oliver Zono</t>
  </si>
  <si>
    <t>Oliver_Zono</t>
  </si>
  <si>
    <t>Q54862542</t>
  </si>
  <si>
    <t>Sione Tahaafe</t>
  </si>
  <si>
    <t>Sione_Tahaafe</t>
  </si>
  <si>
    <t>Q54867534</t>
  </si>
  <si>
    <t>Kanta Watanabe</t>
  </si>
  <si>
    <t>Q54867541</t>
  </si>
  <si>
    <t>Shinsuke Igoshi</t>
  </si>
  <si>
    <t>Q54867549</t>
  </si>
  <si>
    <t>Norifumi Hashimoto</t>
  </si>
  <si>
    <t>Q54867555</t>
  </si>
  <si>
    <t>Masayoshi Takezawa</t>
  </si>
  <si>
    <t>Q54867569</t>
  </si>
  <si>
    <t>Yuki Ishii</t>
  </si>
  <si>
    <t>Q54867573</t>
  </si>
  <si>
    <t>Han Jyon Mun</t>
  </si>
  <si>
    <t>Q54867580</t>
  </si>
  <si>
    <t>KÅtarÅ Furukawa</t>
  </si>
  <si>
    <t>Q54867590</t>
  </si>
  <si>
    <t>Joe Kamana</t>
  </si>
  <si>
    <t>Q54867634</t>
  </si>
  <si>
    <t>Kim Seon-Gyu</t>
  </si>
  <si>
    <t>Q54867641</t>
  </si>
  <si>
    <t>Shun Sasaki</t>
  </si>
  <si>
    <t>Q54867650</t>
  </si>
  <si>
    <t>Na Kwang-young</t>
  </si>
  <si>
    <t>Q54867685</t>
  </si>
  <si>
    <t>Tomoya Yamamura</t>
  </si>
  <si>
    <t>Q54867703</t>
  </si>
  <si>
    <t>Kenta Fukuda</t>
  </si>
  <si>
    <t>Kenta_Fukuda</t>
  </si>
  <si>
    <t>Q54868524</t>
  </si>
  <si>
    <t>Fritz Grunebaum</t>
  </si>
  <si>
    <t>Q54869096</t>
  </si>
  <si>
    <t>Alexandre Lacaze</t>
  </si>
  <si>
    <t>Q54887000</t>
  </si>
  <si>
    <t>Tristan Labouteley</t>
  </si>
  <si>
    <t>Q54913837</t>
  </si>
  <si>
    <t>Salvatore Bonetti</t>
  </si>
  <si>
    <t>Q54995092</t>
  </si>
  <si>
    <t>Leva Fifita</t>
  </si>
  <si>
    <t>Leva_Fifita</t>
  </si>
  <si>
    <t>Q55050536</t>
  </si>
  <si>
    <t>Shingo SatÅ</t>
  </si>
  <si>
    <t>Q55062286</t>
  </si>
  <si>
    <t>Vivian Weston</t>
  </si>
  <si>
    <t>Vivian_Weston</t>
  </si>
  <si>
    <t>Q55080950</t>
  </si>
  <si>
    <t>Joel Bennett Ringer</t>
  </si>
  <si>
    <t>Joel_Bennett_Ringer</t>
  </si>
  <si>
    <t>Q55081020</t>
  </si>
  <si>
    <t>Hannes Huisamen</t>
  </si>
  <si>
    <t>Hannes_Huisamen</t>
  </si>
  <si>
    <t>Q55081024</t>
  </si>
  <si>
    <t>Vazha Kapanadze</t>
  </si>
  <si>
    <t>Vazha_Kapanadze</t>
  </si>
  <si>
    <t>Q55081112</t>
  </si>
  <si>
    <t>Rowan Gouws</t>
  </si>
  <si>
    <t>Rowan_Gouws</t>
  </si>
  <si>
    <t>Q55081123</t>
  </si>
  <si>
    <t>GiosuÃ¨ Zilocchi</t>
  </si>
  <si>
    <t>Giosu%C3%A8_Zilocchi</t>
  </si>
  <si>
    <t>Q55081163</t>
  </si>
  <si>
    <t>Zack Henry</t>
  </si>
  <si>
    <t>Zack_Henry</t>
  </si>
  <si>
    <t>Q55081193</t>
  </si>
  <si>
    <t>Harlon Klaasen</t>
  </si>
  <si>
    <t>Harlon_Klaasen</t>
  </si>
  <si>
    <t>Q55081253</t>
  </si>
  <si>
    <t>Arthur Coville</t>
  </si>
  <si>
    <t>Arthur_Coville</t>
  </si>
  <si>
    <t>Q55081398</t>
  </si>
  <si>
    <t>William A. Munro</t>
  </si>
  <si>
    <t>William_A._Munro</t>
  </si>
  <si>
    <t>Q55081476</t>
  </si>
  <si>
    <t>Cherif TraorÃ¨</t>
  </si>
  <si>
    <t>Cherif_Traor%C3%A8</t>
  </si>
  <si>
    <t>Q55081547</t>
  </si>
  <si>
    <t>Terry Garnett</t>
  </si>
  <si>
    <t>Terry_Garnett</t>
  </si>
  <si>
    <t>Q55092450</t>
  </si>
  <si>
    <t>Jack Singleton</t>
  </si>
  <si>
    <t>Jack_Singleton</t>
  </si>
  <si>
    <t>Q55092457</t>
  </si>
  <si>
    <t>Theo Jansen van Rensburg</t>
  </si>
  <si>
    <t>Theo_Jansen_van_Rensburg</t>
  </si>
  <si>
    <t>Q55103545</t>
  </si>
  <si>
    <t>Daniel Brennan</t>
  </si>
  <si>
    <t>Q55104736</t>
  </si>
  <si>
    <t>Ivan Prishchepenko</t>
  </si>
  <si>
    <t>Ivan_Prishchepenko</t>
  </si>
  <si>
    <t>Q55138411</t>
  </si>
  <si>
    <t>Giorgi Nutsubidze</t>
  </si>
  <si>
    <t>Giorgi_Nutsubidze</t>
  </si>
  <si>
    <t>Q55183501</t>
  </si>
  <si>
    <t>Todd Gleave</t>
  </si>
  <si>
    <t>Todd_Gleave</t>
  </si>
  <si>
    <t>Q55183571</t>
  </si>
  <si>
    <t>Ben Hurst</t>
  </si>
  <si>
    <t>Ben_Hurst</t>
  </si>
  <si>
    <t>Q55214960</t>
  </si>
  <si>
    <t>Demba Bamba</t>
  </si>
  <si>
    <t>Demba_Bamba</t>
  </si>
  <si>
    <t>Q55217211</t>
  </si>
  <si>
    <t>Setariki Tuicuvu</t>
  </si>
  <si>
    <t>Seta_Tuicuvu</t>
  </si>
  <si>
    <t>Q55238050</t>
  </si>
  <si>
    <t>Nakai Penny</t>
  </si>
  <si>
    <t>Nakai_Penny</t>
  </si>
  <si>
    <t>Q55264830</t>
  </si>
  <si>
    <t>Stirling Peart</t>
  </si>
  <si>
    <t>Stirling_Peart</t>
  </si>
  <si>
    <t>Q55267677</t>
  </si>
  <si>
    <t>ClÃ©ment Lavenant</t>
  </si>
  <si>
    <t>Q55268057</t>
  </si>
  <si>
    <t>Thomas Curutchet</t>
  </si>
  <si>
    <t>Q55268183</t>
  </si>
  <si>
    <t>SylvÃ¨re Reteau</t>
  </si>
  <si>
    <t>Q55268378</t>
  </si>
  <si>
    <t>Vladimir Susler</t>
  </si>
  <si>
    <t>Q55268606</t>
  </si>
  <si>
    <t>ThÃ©o Sentucq</t>
  </si>
  <si>
    <t>Q55268771</t>
  </si>
  <si>
    <t>Romain Pouyleau</t>
  </si>
  <si>
    <t>Q55314800</t>
  </si>
  <si>
    <t>Christopher Cassen</t>
  </si>
  <si>
    <t>Q55314873</t>
  </si>
  <si>
    <t>Jacob Pierce</t>
  </si>
  <si>
    <t>Jacob_Pierce</t>
  </si>
  <si>
    <t>Q55314932</t>
  </si>
  <si>
    <t>Mattieu Bidau</t>
  </si>
  <si>
    <t>Q55315030</t>
  </si>
  <si>
    <t>ThÃ©o TrÃ©meau</t>
  </si>
  <si>
    <t>Q55315081</t>
  </si>
  <si>
    <t>Benjamin Puntous</t>
  </si>
  <si>
    <t>Q55315111</t>
  </si>
  <si>
    <t>ThÃ©o Gatelier</t>
  </si>
  <si>
    <t>Q55315223</t>
  </si>
  <si>
    <t>Alexis Neisen</t>
  </si>
  <si>
    <t>Q55315291</t>
  </si>
  <si>
    <t>Jimmy Scholz</t>
  </si>
  <si>
    <t>Q55315310</t>
  </si>
  <si>
    <t>Yann Tivoli</t>
  </si>
  <si>
    <t>Q55315326</t>
  </si>
  <si>
    <t>Charlie ArratÃ©</t>
  </si>
  <si>
    <t>Q55315390</t>
  </si>
  <si>
    <t>RÃ©my Chies</t>
  </si>
  <si>
    <t>Q55316442</t>
  </si>
  <si>
    <t>ClÃ©ment Adami</t>
  </si>
  <si>
    <t>Q55316488</t>
  </si>
  <si>
    <t>KÃ©vin Boukechiche</t>
  </si>
  <si>
    <t>Q55316801</t>
  </si>
  <si>
    <t>Jan-Lou Hary</t>
  </si>
  <si>
    <t>Q55316970</t>
  </si>
  <si>
    <t>Pierre Garcia</t>
  </si>
  <si>
    <t>Q55317006</t>
  </si>
  <si>
    <t>RÃ©mi Vignau</t>
  </si>
  <si>
    <t>Q55356898</t>
  </si>
  <si>
    <t>Mornay Smith</t>
  </si>
  <si>
    <t>Mornay_Smith</t>
  </si>
  <si>
    <t>Q55362440</t>
  </si>
  <si>
    <t>Bill Nicholson</t>
  </si>
  <si>
    <t>Bill_Nicholson_(cricketer)</t>
  </si>
  <si>
    <t>Q55362481</t>
  </si>
  <si>
    <t>James O'Reilly</t>
  </si>
  <si>
    <t>James_O%27Reilly_(rugby_union)</t>
  </si>
  <si>
    <t>Q55362628</t>
  </si>
  <si>
    <t>Mark Irwin</t>
  </si>
  <si>
    <t>Mark_Irwin_(rugby_union)</t>
  </si>
  <si>
    <t>Q55362658</t>
  </si>
  <si>
    <t>Toby Salmon</t>
  </si>
  <si>
    <t>Toby_Salmon</t>
  </si>
  <si>
    <t>Q55362661</t>
  </si>
  <si>
    <t>Jack Innard</t>
  </si>
  <si>
    <t>Jack_Innard</t>
  </si>
  <si>
    <t>Q55362790</t>
  </si>
  <si>
    <t>Lasha_Lomidze_(rugby_union,_born_2000)</t>
  </si>
  <si>
    <t>Q55363744</t>
  </si>
  <si>
    <t>Allen Clarke</t>
  </si>
  <si>
    <t>Allen_Clarke_(rugby_union)</t>
  </si>
  <si>
    <t>Q55363787</t>
  </si>
  <si>
    <t>Jack Hart</t>
  </si>
  <si>
    <t>Jack_Hart_(rugby_union)</t>
  </si>
  <si>
    <t>Q55363808</t>
  </si>
  <si>
    <t>Terry Kennedy</t>
  </si>
  <si>
    <t>Terry_Kennedy_(rugby_union,_born_1996)</t>
  </si>
  <si>
    <t>Q55364019</t>
  </si>
  <si>
    <t>Pat Crowley</t>
  </si>
  <si>
    <t>Pat_Crowley_(rugby_union)</t>
  </si>
  <si>
    <t>Q55366511</t>
  </si>
  <si>
    <t>Jack Warren</t>
  </si>
  <si>
    <t>Jack_Warren</t>
  </si>
  <si>
    <t>Q55366608</t>
  </si>
  <si>
    <t>Bill Agnew</t>
  </si>
  <si>
    <t>Bill_Agnew</t>
  </si>
  <si>
    <t>Q55366623</t>
  </si>
  <si>
    <t>Jerry Foster</t>
  </si>
  <si>
    <t>Jerry_Foster</t>
  </si>
  <si>
    <t>Q55366654</t>
  </si>
  <si>
    <t>James Arrell</t>
  </si>
  <si>
    <t>James_Arrell</t>
  </si>
  <si>
    <t>Q55366658</t>
  </si>
  <si>
    <t>Deke Gard</t>
  </si>
  <si>
    <t>Deke_Gard</t>
  </si>
  <si>
    <t>Q55367929</t>
  </si>
  <si>
    <t>Alexander Moon</t>
  </si>
  <si>
    <t>Alexander_Moon</t>
  </si>
  <si>
    <t>Q55368082</t>
  </si>
  <si>
    <t>Doug Smith</t>
  </si>
  <si>
    <t>Doug_Smith_(rugby_union)</t>
  </si>
  <si>
    <t>Q55375288</t>
  </si>
  <si>
    <t>Peter Malcolm</t>
  </si>
  <si>
    <t>Peter_Malcolm_(rugby_union)</t>
  </si>
  <si>
    <t>Q55375304</t>
  </si>
  <si>
    <t>Paddy_Ryan_(rugby_union,_born_1990)</t>
  </si>
  <si>
    <t>Q55381516</t>
  </si>
  <si>
    <t>FrÃ©dÃ©ric Tauzin</t>
  </si>
  <si>
    <t>Q55386850</t>
  </si>
  <si>
    <t>Neil Cronin</t>
  </si>
  <si>
    <t>Neil_Cronin</t>
  </si>
  <si>
    <t>Q55424332</t>
  </si>
  <si>
    <t>Lucas Sotteau</t>
  </si>
  <si>
    <t>Q55433204</t>
  </si>
  <si>
    <t>Tjaart Marais</t>
  </si>
  <si>
    <t>Tjaart_Marais</t>
  </si>
  <si>
    <t>Q55433815</t>
  </si>
  <si>
    <t>Hakatoa Tupou</t>
  </si>
  <si>
    <t>Hakatoa_Tupou</t>
  </si>
  <si>
    <t>Q55433833</t>
  </si>
  <si>
    <t>Kini Fotu</t>
  </si>
  <si>
    <t>Kini_Fotu</t>
  </si>
  <si>
    <t>Q55456020</t>
  </si>
  <si>
    <t>Frank Sholl Scott</t>
  </si>
  <si>
    <t>Frank_Sholl_Scott</t>
  </si>
  <si>
    <t>Q55524708</t>
  </si>
  <si>
    <t>KÅki Imamura</t>
  </si>
  <si>
    <t>Q55530234</t>
  </si>
  <si>
    <t>Naoto Saito</t>
  </si>
  <si>
    <t>Naoto_Sait%C5%8D</t>
  </si>
  <si>
    <t>Q55539610</t>
  </si>
  <si>
    <t>Jone Naikabula</t>
  </si>
  <si>
    <t>Jone_Naikabula</t>
  </si>
  <si>
    <t>Q55583887</t>
  </si>
  <si>
    <t>Liueli Fusimalohi</t>
  </si>
  <si>
    <t>Liueli_Fusimalohi</t>
  </si>
  <si>
    <t>Q55583920</t>
  </si>
  <si>
    <t>Soane Asi</t>
  </si>
  <si>
    <t>Soane_%CA%BBAsi</t>
  </si>
  <si>
    <t>Q55584132</t>
  </si>
  <si>
    <t>Max Llewellyn</t>
  </si>
  <si>
    <t>Max_Llewellyn</t>
  </si>
  <si>
    <t>Q55584141</t>
  </si>
  <si>
    <t>Jason Harries</t>
  </si>
  <si>
    <t>Jason_Harries</t>
  </si>
  <si>
    <t>Q55584143</t>
  </si>
  <si>
    <t>Kieran Hardy</t>
  </si>
  <si>
    <t>Kieran_Hardy</t>
  </si>
  <si>
    <t>Q55584452</t>
  </si>
  <si>
    <t>Takai Makisi</t>
  </si>
  <si>
    <t>Takai_Makisi</t>
  </si>
  <si>
    <t>Q55584550</t>
  </si>
  <si>
    <t>Rio Dyer</t>
  </si>
  <si>
    <t>Rio_Dyer</t>
  </si>
  <si>
    <t>Q55584573</t>
  </si>
  <si>
    <t>Lennon Greggains</t>
  </si>
  <si>
    <t>Lennon_Greggains</t>
  </si>
  <si>
    <t>Q55584576</t>
  </si>
  <si>
    <t>Connor Edwards</t>
  </si>
  <si>
    <t>Connor_Edwards</t>
  </si>
  <si>
    <t>Q55584580</t>
  </si>
  <si>
    <t>Joe Goodchild</t>
  </si>
  <si>
    <t>Joe_Goodchild</t>
  </si>
  <si>
    <t>Q55584584</t>
  </si>
  <si>
    <t>Will Talbot-Davies</t>
  </si>
  <si>
    <t>Will_Talbot-Davies</t>
  </si>
  <si>
    <t>Q55584692</t>
  </si>
  <si>
    <t>Maliu Filise</t>
  </si>
  <si>
    <t>Maliu_Filise</t>
  </si>
  <si>
    <t>Q55584710</t>
  </si>
  <si>
    <t>Herschel Jantjies</t>
  </si>
  <si>
    <t>Herschel_Jantjies</t>
  </si>
  <si>
    <t>Q55585113</t>
  </si>
  <si>
    <t>Johan Grobbelaar</t>
  </si>
  <si>
    <t>Johan_Grobbelaar</t>
  </si>
  <si>
    <t>Q55585120</t>
  </si>
  <si>
    <t>Ruan NortjÃ©</t>
  </si>
  <si>
    <t>Ruan_Nortj%C3%A9</t>
  </si>
  <si>
    <t>Q55585129</t>
  </si>
  <si>
    <t>Boeta Hamman</t>
  </si>
  <si>
    <t>Boeta_Hamman</t>
  </si>
  <si>
    <t>Q55585192</t>
  </si>
  <si>
    <t>Samiu Mohi</t>
  </si>
  <si>
    <t>Samiu_Mohi</t>
  </si>
  <si>
    <t>Q55585247</t>
  </si>
  <si>
    <t>Sione Havili</t>
  </si>
  <si>
    <t>Sione_Havili_Talitui</t>
  </si>
  <si>
    <t>Q55589659</t>
  </si>
  <si>
    <t>Jimi Maximin</t>
  </si>
  <si>
    <t>Jimi_Maximin</t>
  </si>
  <si>
    <t>Q55589663</t>
  </si>
  <si>
    <t>Serge Marsolan</t>
  </si>
  <si>
    <t>Serge_Marsolan</t>
  </si>
  <si>
    <t>Q55589665</t>
  </si>
  <si>
    <t>Gay</t>
  </si>
  <si>
    <t>Q55589666</t>
  </si>
  <si>
    <t>ValÃ¨s</t>
  </si>
  <si>
    <t>Q55589668</t>
  </si>
  <si>
    <t>Jean-NoÃ«l Spitzer</t>
  </si>
  <si>
    <t>Q55589672</t>
  </si>
  <si>
    <t>Enzo Forletta</t>
  </si>
  <si>
    <t>Enzo_Forletta</t>
  </si>
  <si>
    <t>Q55589678</t>
  </si>
  <si>
    <t>RaphaÃ«l Carbou</t>
  </si>
  <si>
    <t>Q55589680</t>
  </si>
  <si>
    <t>Alan Brazo</t>
  </si>
  <si>
    <t>Q55589687</t>
  </si>
  <si>
    <t>Lucas Bachelier</t>
  </si>
  <si>
    <t>Q55589688</t>
  </si>
  <si>
    <t>Romuald SÃ©guy</t>
  </si>
  <si>
    <t>Q55589689</t>
  </si>
  <si>
    <t>Julien Farnoux</t>
  </si>
  <si>
    <t>Q55589691</t>
  </si>
  <si>
    <t>Lucas Tauzin</t>
  </si>
  <si>
    <t>Lucas_Tauzin</t>
  </si>
  <si>
    <t>Q55589692</t>
  </si>
  <si>
    <t>Berend Botha</t>
  </si>
  <si>
    <t>Q55589693</t>
  </si>
  <si>
    <t>Shahn Eru</t>
  </si>
  <si>
    <t>Shahn_Eru</t>
  </si>
  <si>
    <t>Q55590010</t>
  </si>
  <si>
    <t>Cyril Deligny</t>
  </si>
  <si>
    <t>Q55590014</t>
  </si>
  <si>
    <t>ClÃ©ment Laporte</t>
  </si>
  <si>
    <t>Cl%C3%A9ment_Laporte</t>
  </si>
  <si>
    <t>Q55590015</t>
  </si>
  <si>
    <t>Arthur Vincent</t>
  </si>
  <si>
    <t>Arthur_Vincent_(rugby_union)</t>
  </si>
  <si>
    <t>Q55590016</t>
  </si>
  <si>
    <t>Pierre-Henri Azagoh</t>
  </si>
  <si>
    <t>Pierre-Henri_Azagoh</t>
  </si>
  <si>
    <t>Q55590017</t>
  </si>
  <si>
    <t>Charlie Francoz</t>
  </si>
  <si>
    <t>Q55590018</t>
  </si>
  <si>
    <t>Jordan Joseph</t>
  </si>
  <si>
    <t>Jordan_Joseph</t>
  </si>
  <si>
    <t>Q55590019</t>
  </si>
  <si>
    <t>Yassine Maamry</t>
  </si>
  <si>
    <t>Q55590020</t>
  </si>
  <si>
    <t>Killian Geraci</t>
  </si>
  <si>
    <t>Kilian_Geraci</t>
  </si>
  <si>
    <t>Q55590021</t>
  </si>
  <si>
    <t>BenoÃ®t Lazzarotto</t>
  </si>
  <si>
    <t>Q55590022</t>
  </si>
  <si>
    <t>Maxime Marty</t>
  </si>
  <si>
    <t>Q55590023</t>
  </si>
  <si>
    <t>Antonin Berruyer</t>
  </si>
  <si>
    <t>Antonin_Berruyer</t>
  </si>
  <si>
    <t>Q55590024</t>
  </si>
  <si>
    <t>Gervais Cordin</t>
  </si>
  <si>
    <t>Gervais_Cordin</t>
  </si>
  <si>
    <t>Q55603584</t>
  </si>
  <si>
    <t>Alex Thomson</t>
  </si>
  <si>
    <t>Alex_Thomson_(rugby_union)</t>
  </si>
  <si>
    <t>Q55603596</t>
  </si>
  <si>
    <t>Alexander Stevenson</t>
  </si>
  <si>
    <t>Alexander_Stevenson_(rugby_union)</t>
  </si>
  <si>
    <t>Q55603941</t>
  </si>
  <si>
    <t>Andrew Stevenson</t>
  </si>
  <si>
    <t>Andrew_Stevenson_(rugby_union)</t>
  </si>
  <si>
    <t>Q55605198</t>
  </si>
  <si>
    <t>Ben Murphy</t>
  </si>
  <si>
    <t>Ben_Murphy_(rugby_union,_born_1996)</t>
  </si>
  <si>
    <t>Q55607561</t>
  </si>
  <si>
    <t>Christian Coleman</t>
  </si>
  <si>
    <t>Christian_Coleman_(rugby_union)</t>
  </si>
  <si>
    <t>Q55609160</t>
  </si>
  <si>
    <t>David Watson</t>
  </si>
  <si>
    <t>David_Watson_(rugby_union)</t>
  </si>
  <si>
    <t>Q55609840</t>
  </si>
  <si>
    <t>Donald Grant</t>
  </si>
  <si>
    <t>Donald_Grant_(rugby_union)</t>
  </si>
  <si>
    <t>Q55610489</t>
  </si>
  <si>
    <t>Ed Kennedy</t>
  </si>
  <si>
    <t>Ed_Kennedy_(rugby_union)</t>
  </si>
  <si>
    <t>Q55612499</t>
  </si>
  <si>
    <t>George Aitchison</t>
  </si>
  <si>
    <t>George_Aitchison_(rugby_union)</t>
  </si>
  <si>
    <t>Q55614796</t>
  </si>
  <si>
    <t>Jack Willis</t>
  </si>
  <si>
    <t>Jack_Willis_(rugby_union)</t>
  </si>
  <si>
    <t>Q55614885</t>
  </si>
  <si>
    <t>James Murphy</t>
  </si>
  <si>
    <t>James_Murphy_(rugby_union)</t>
  </si>
  <si>
    <t>Q55614906</t>
  </si>
  <si>
    <t>James Woodburn</t>
  </si>
  <si>
    <t>James_Woodburn</t>
  </si>
  <si>
    <t>Q55615201</t>
  </si>
  <si>
    <t>John Junor</t>
  </si>
  <si>
    <t>John_Junor_(rugby_union)</t>
  </si>
  <si>
    <t>Q55623028</t>
  </si>
  <si>
    <t>Mick Lane</t>
  </si>
  <si>
    <t>Mick_Lane_(rugby_union)</t>
  </si>
  <si>
    <t>Q55623135</t>
  </si>
  <si>
    <t>Miles Reid</t>
  </si>
  <si>
    <t>Miles_Reid_(rugby_union)</t>
  </si>
  <si>
    <t>Q55628200</t>
  </si>
  <si>
    <t>Owen Hills</t>
  </si>
  <si>
    <t>Owen_Hills_(rugby_union)</t>
  </si>
  <si>
    <t>Q55629998</t>
  </si>
  <si>
    <t>Pieter Jansen</t>
  </si>
  <si>
    <t>Pieter_Jansen</t>
  </si>
  <si>
    <t>Q55631619</t>
  </si>
  <si>
    <t>Rhodri Davies</t>
  </si>
  <si>
    <t>Rhodri_Davies_(rugby_union)</t>
  </si>
  <si>
    <t>Q55631860</t>
  </si>
  <si>
    <t>Robert Whitworth</t>
  </si>
  <si>
    <t>Robert_Whitworth_(rugby_union)</t>
  </si>
  <si>
    <t>Q55632002</t>
  </si>
  <si>
    <t>Ross Wright</t>
  </si>
  <si>
    <t>Ross_Wright_(rugby_union)</t>
  </si>
  <si>
    <t>Q55632419</t>
  </si>
  <si>
    <t>Sam Skinner</t>
  </si>
  <si>
    <t>Sam_Skinner_(rugby_union)</t>
  </si>
  <si>
    <t>Q55634126</t>
  </si>
  <si>
    <t>Stuart Townsend</t>
  </si>
  <si>
    <t>Stu_Townsend</t>
  </si>
  <si>
    <t>Q55635743</t>
  </si>
  <si>
    <t>Thomas Gordon</t>
  </si>
  <si>
    <t>Thomas_Gordon_(rugby_union)</t>
  </si>
  <si>
    <t>Q55635980</t>
  </si>
  <si>
    <t>Tom Hudson</t>
  </si>
  <si>
    <t>Tom_Hudson_(rugby_union)</t>
  </si>
  <si>
    <t>Q55635992</t>
  </si>
  <si>
    <t>Tom Wright</t>
  </si>
  <si>
    <t>Tom_Wright_(rugby,_born_1997)</t>
  </si>
  <si>
    <t>Q55637754</t>
  </si>
  <si>
    <t>William Thomson</t>
  </si>
  <si>
    <t>William_Thomson_(rugby_union)</t>
  </si>
  <si>
    <t>Q55640105</t>
  </si>
  <si>
    <t>James Egan Moulton Jnr</t>
  </si>
  <si>
    <t>James_Egan_Moulton_Jnr</t>
  </si>
  <si>
    <t>Q55641261</t>
  </si>
  <si>
    <t>Nick White</t>
  </si>
  <si>
    <t>Nick_White_(rugby_union)</t>
  </si>
  <si>
    <t>Q55705915</t>
  </si>
  <si>
    <t>Iges LapÃ©</t>
  </si>
  <si>
    <t>Q55753466</t>
  </si>
  <si>
    <t>John Cleeve</t>
  </si>
  <si>
    <t>John_Cleeve</t>
  </si>
  <si>
    <t>Q55753468</t>
  </si>
  <si>
    <t>Wilf Auty</t>
  </si>
  <si>
    <t>Wilf_Auty</t>
  </si>
  <si>
    <t>Q55755223</t>
  </si>
  <si>
    <t>Bastien Berenguel</t>
  </si>
  <si>
    <t>Q55759706</t>
  </si>
  <si>
    <t>Vasile IlcÄƒ</t>
  </si>
  <si>
    <t>Vasile_Ilc%C4%83</t>
  </si>
  <si>
    <t>Q55760048</t>
  </si>
  <si>
    <t>Thomasau Forbes</t>
  </si>
  <si>
    <t>Thomasau_Forbes</t>
  </si>
  <si>
    <t>Q55760065</t>
  </si>
  <si>
    <t>Roderique Victor</t>
  </si>
  <si>
    <t>Roderique_Victor</t>
  </si>
  <si>
    <t>Q55760070</t>
  </si>
  <si>
    <t>Christo van der Merwe</t>
  </si>
  <si>
    <t>Christo_van_der_Merwe</t>
  </si>
  <si>
    <t>Q55760073</t>
  </si>
  <si>
    <t>Mahepisa Tjeriko</t>
  </si>
  <si>
    <t>Mahepisa_Tjeriko</t>
  </si>
  <si>
    <t>Q55760077</t>
  </si>
  <si>
    <t>Max Katjijeko</t>
  </si>
  <si>
    <t>Max_Katjijeko</t>
  </si>
  <si>
    <t>Q55760089</t>
  </si>
  <si>
    <t>TC Kisting</t>
  </si>
  <si>
    <t>TC_Kisting</t>
  </si>
  <si>
    <t>Q55760094</t>
  </si>
  <si>
    <t>Des Sethie</t>
  </si>
  <si>
    <t>Des_Sethie</t>
  </si>
  <si>
    <t>Q55760182</t>
  </si>
  <si>
    <t>Adriaan Booysen</t>
  </si>
  <si>
    <t>Adriaan_Booysen</t>
  </si>
  <si>
    <t>Q55760183</t>
  </si>
  <si>
    <t>Obert NortjÃ©</t>
  </si>
  <si>
    <t>Obert_Nortj%C3%A9</t>
  </si>
  <si>
    <t>Q55760185</t>
  </si>
  <si>
    <t>NiÃ«l van Vuuren</t>
  </si>
  <si>
    <t>Ni%C3%ABl_van_Vuuren</t>
  </si>
  <si>
    <t>Q55760187</t>
  </si>
  <si>
    <t>PW Steenkamp</t>
  </si>
  <si>
    <t>P._W._Steenkamp</t>
  </si>
  <si>
    <t>Q55760192</t>
  </si>
  <si>
    <t>Justin Newman</t>
  </si>
  <si>
    <t>Justin_Newman</t>
  </si>
  <si>
    <t>Q55760202</t>
  </si>
  <si>
    <t>Cliven Loubser</t>
  </si>
  <si>
    <t>Cliven_Loubser</t>
  </si>
  <si>
    <t>Q55760214</t>
  </si>
  <si>
    <t>Nelius Theron</t>
  </si>
  <si>
    <t>Nelius_Theron</t>
  </si>
  <si>
    <t>Q55760219</t>
  </si>
  <si>
    <t>AndrÃ© Rademeyer</t>
  </si>
  <si>
    <t>Andr%C3%A9_Rademeyer</t>
  </si>
  <si>
    <t>Q55760255</t>
  </si>
  <si>
    <t>Francois Esterhuyzen</t>
  </si>
  <si>
    <t>Francois_Esterhuyzen</t>
  </si>
  <si>
    <t>Q55760385</t>
  </si>
  <si>
    <t>Emilian Necula</t>
  </si>
  <si>
    <t>Emilian_Necula</t>
  </si>
  <si>
    <t>Q55819381</t>
  </si>
  <si>
    <t>Mike Doneghan</t>
  </si>
  <si>
    <t>Mike_Doneghan</t>
  </si>
  <si>
    <t>Q55819484</t>
  </si>
  <si>
    <t>Erich de Jager</t>
  </si>
  <si>
    <t>Erich_de_Jager</t>
  </si>
  <si>
    <t>Q55819497</t>
  </si>
  <si>
    <t>Robbie Petzer</t>
  </si>
  <si>
    <t>Robbie_Petzer</t>
  </si>
  <si>
    <t>Q55819561</t>
  </si>
  <si>
    <t>Sebastian Siataga</t>
  </si>
  <si>
    <t>Sebastian_Siataga</t>
  </si>
  <si>
    <t>Q55819626</t>
  </si>
  <si>
    <t>Ross Doneghan</t>
  </si>
  <si>
    <t>Ross_Doneghan</t>
  </si>
  <si>
    <t>Q55820283</t>
  </si>
  <si>
    <t>Alan Dymock</t>
  </si>
  <si>
    <t>Alan_Dymock</t>
  </si>
  <si>
    <t>Q55846638</t>
  </si>
  <si>
    <t>AlandrÃ© van Rooyen</t>
  </si>
  <si>
    <t>Alandr%C3%A9_van_Rooyen</t>
  </si>
  <si>
    <t>Q55956046</t>
  </si>
  <si>
    <t>Fololisi Masila</t>
  </si>
  <si>
    <t>Fololisi_Masila</t>
  </si>
  <si>
    <t>Q55972865</t>
  </si>
  <si>
    <t>Jack McPhee</t>
  </si>
  <si>
    <t>Q55979183</t>
  </si>
  <si>
    <t>Wal Mackney</t>
  </si>
  <si>
    <t>Wal_Mackney</t>
  </si>
  <si>
    <t>Q56043406</t>
  </si>
  <si>
    <t>Daniel Maartens</t>
  </si>
  <si>
    <t>Daniel_Maartens</t>
  </si>
  <si>
    <t>Q56051808</t>
  </si>
  <si>
    <t>Louis Fajfrowski</t>
  </si>
  <si>
    <t>Q56154436</t>
  </si>
  <si>
    <t>Ratu Naisa Narukutabua</t>
  </si>
  <si>
    <t>Q56164015</t>
  </si>
  <si>
    <t>Mihai Wusek</t>
  </si>
  <si>
    <t>Q56164637</t>
  </si>
  <si>
    <t>George Tilsley</t>
  </si>
  <si>
    <t>Q56179554</t>
  </si>
  <si>
    <t>Iwan Jones</t>
  </si>
  <si>
    <t>Q56180185</t>
  </si>
  <si>
    <t>A R Lewis</t>
  </si>
  <si>
    <t>Q56223216</t>
  </si>
  <si>
    <t>AndrÃ© Swarts</t>
  </si>
  <si>
    <t>Andr%C3%A9_Swarts</t>
  </si>
  <si>
    <t>Q56223220</t>
  </si>
  <si>
    <t>Jan-Henning Campher</t>
  </si>
  <si>
    <t>Jan-Henning_Campher</t>
  </si>
  <si>
    <t>Q56223230</t>
  </si>
  <si>
    <t>Pieter Jansen van Vuren</t>
  </si>
  <si>
    <t>Pieter_Jansen_van_Vuren</t>
  </si>
  <si>
    <t>Q56223232</t>
  </si>
  <si>
    <t>Marko Janse van Rensburg</t>
  </si>
  <si>
    <t>Marko_Janse_van_Rensburg</t>
  </si>
  <si>
    <t>Q56223240</t>
  </si>
  <si>
    <t>Kyle Steyn</t>
  </si>
  <si>
    <t>Kyle_Steyn</t>
  </si>
  <si>
    <t>Q56223244</t>
  </si>
  <si>
    <t>FP Pelser</t>
  </si>
  <si>
    <t>FP_Pelser</t>
  </si>
  <si>
    <t>Q56223274</t>
  </si>
  <si>
    <t>Theo Maree</t>
  </si>
  <si>
    <t>Theo_Maree</t>
  </si>
  <si>
    <t>Q56223313</t>
  </si>
  <si>
    <t>Leighton van Wyk</t>
  </si>
  <si>
    <t>Q56223331</t>
  </si>
  <si>
    <t>Nicolaas Immelman</t>
  </si>
  <si>
    <t>Nicolaas_Immelman</t>
  </si>
  <si>
    <t>Q56223347</t>
  </si>
  <si>
    <t>Michael Kumbirai</t>
  </si>
  <si>
    <t>Michael_Kumbirai</t>
  </si>
  <si>
    <t>Q56223875</t>
  </si>
  <si>
    <t>Dian Badenhorst</t>
  </si>
  <si>
    <t>Q56223877</t>
  </si>
  <si>
    <t>Carel-Jan Coetzee</t>
  </si>
  <si>
    <t>Carel-Jan_Coetzee</t>
  </si>
  <si>
    <t>Q56223879</t>
  </si>
  <si>
    <t>Johan Kotze</t>
  </si>
  <si>
    <t>Johan_Kotze</t>
  </si>
  <si>
    <t>Q56223889</t>
  </si>
  <si>
    <t>Sibabalo Qoma</t>
  </si>
  <si>
    <t>Sibabalo_Qoma</t>
  </si>
  <si>
    <t>Q56223897</t>
  </si>
  <si>
    <t>Marnus van der Merwe</t>
  </si>
  <si>
    <t>Marnus_van_der_Merwe</t>
  </si>
  <si>
    <t>Q56232526</t>
  </si>
  <si>
    <t>Filipo Nakosi</t>
  </si>
  <si>
    <t>Filipo_Nakosi</t>
  </si>
  <si>
    <t>Q56248386</t>
  </si>
  <si>
    <t>Jimmy O'Brien</t>
  </si>
  <si>
    <t>Jimmy_O%27Brien_(rugby_union)</t>
  </si>
  <si>
    <t>Q56248430</t>
  </si>
  <si>
    <t>Johan Retief</t>
  </si>
  <si>
    <t>Johan_Retief_(rugby_union)</t>
  </si>
  <si>
    <t>Q56248711</t>
  </si>
  <si>
    <t>James Voss</t>
  </si>
  <si>
    <t>James_Voss_(rugby_union)</t>
  </si>
  <si>
    <t>Q56248759</t>
  </si>
  <si>
    <t>Tom Hardwick</t>
  </si>
  <si>
    <t>Tom_Hardwick</t>
  </si>
  <si>
    <t>Q56250188</t>
  </si>
  <si>
    <t>EstÃ©ban Meneses</t>
  </si>
  <si>
    <t>Esteban_Meneses</t>
  </si>
  <si>
    <t>Q56250234</t>
  </si>
  <si>
    <t>Godfrey Ramaboea</t>
  </si>
  <si>
    <t>Godfrey_Ramaboea</t>
  </si>
  <si>
    <t>Q56250240</t>
  </si>
  <si>
    <t>Ruan Kramer</t>
  </si>
  <si>
    <t>Ruan_Kramer</t>
  </si>
  <si>
    <t>Q56250243</t>
  </si>
  <si>
    <t>Zak Burger</t>
  </si>
  <si>
    <t>Zak_Burger</t>
  </si>
  <si>
    <t>Q56250245</t>
  </si>
  <si>
    <t>Wilmar Arnoldi</t>
  </si>
  <si>
    <t>Wilmar_Arnoldi</t>
  </si>
  <si>
    <t>Q56250248</t>
  </si>
  <si>
    <t>HP van Schoor</t>
  </si>
  <si>
    <t>HP_van_Schoor</t>
  </si>
  <si>
    <t>Q56250249</t>
  </si>
  <si>
    <t>PJ Steenkamp</t>
  </si>
  <si>
    <t>PJ_Steenkamp</t>
  </si>
  <si>
    <t>Q56250251</t>
  </si>
  <si>
    <t>Wandisile Simelane</t>
  </si>
  <si>
    <t>Wandisile_Simelane</t>
  </si>
  <si>
    <t>Q56250253</t>
  </si>
  <si>
    <t>Le Roux Roets</t>
  </si>
  <si>
    <t>Le_Roux_Roets</t>
  </si>
  <si>
    <t>Q56250254</t>
  </si>
  <si>
    <t>JeandrÃ© Rudolph</t>
  </si>
  <si>
    <t>Jeandr%C3%A9_Rudolph</t>
  </si>
  <si>
    <t>Q56250259</t>
  </si>
  <si>
    <t>Jo-Hanko de Villiers</t>
  </si>
  <si>
    <t>Jo-Hanko_de_Villiers</t>
  </si>
  <si>
    <t>Q56250260</t>
  </si>
  <si>
    <t>Tythan Adams</t>
  </si>
  <si>
    <t>Tythan_Adams</t>
  </si>
  <si>
    <t>Q56250263</t>
  </si>
  <si>
    <t>Enver Brandt</t>
  </si>
  <si>
    <t>Enver_Brandt</t>
  </si>
  <si>
    <t>Q56250265</t>
  </si>
  <si>
    <t>Stephan Janse van Rensburg</t>
  </si>
  <si>
    <t>Q56250268</t>
  </si>
  <si>
    <t>Jeremy Jordaan</t>
  </si>
  <si>
    <t>Jeremy_Jordaan</t>
  </si>
  <si>
    <t>Q56250271</t>
  </si>
  <si>
    <t>Kevin Kaba</t>
  </si>
  <si>
    <t>Kevin_Kaba</t>
  </si>
  <si>
    <t>Q56250276</t>
  </si>
  <si>
    <t>Andrew du Plessis</t>
  </si>
  <si>
    <t>Andrew_du_Plessis</t>
  </si>
  <si>
    <t>Q56250279</t>
  </si>
  <si>
    <t>Bandisa Ndlovu</t>
  </si>
  <si>
    <t>Bandisa_Ndlovu</t>
  </si>
  <si>
    <t>Q56250280</t>
  </si>
  <si>
    <t>Tyrone Green</t>
  </si>
  <si>
    <t>Tyrone_Green</t>
  </si>
  <si>
    <t>Q56250282</t>
  </si>
  <si>
    <t>Vincent Tshituka</t>
  </si>
  <si>
    <t>Vincent_Tshituka</t>
  </si>
  <si>
    <t>Q56253222</t>
  </si>
  <si>
    <t>Tatsuya Kakimoto</t>
  </si>
  <si>
    <t>Q56254126</t>
  </si>
  <si>
    <t>Joe Joyce</t>
  </si>
  <si>
    <t>Joe_Joyce_(rugby_union)</t>
  </si>
  <si>
    <t>Q56254238</t>
  </si>
  <si>
    <t>Matthew Rea</t>
  </si>
  <si>
    <t>Matty_Rea</t>
  </si>
  <si>
    <t>Q56254240</t>
  </si>
  <si>
    <t>Johnny Stewart</t>
  </si>
  <si>
    <t>Johnny_Stewart_(rugby_union)</t>
  </si>
  <si>
    <t>Q56254377</t>
  </si>
  <si>
    <t>Josh Larsen</t>
  </si>
  <si>
    <t>Josh_Larsen_(rugby_union)</t>
  </si>
  <si>
    <t>Q56254566</t>
  </si>
  <si>
    <t>Chris Smith</t>
  </si>
  <si>
    <t>Chris_Smith_(rugby_union)</t>
  </si>
  <si>
    <t>Q56255393</t>
  </si>
  <si>
    <t>Khutha Mchunu</t>
  </si>
  <si>
    <t>Khutha_Mchunu</t>
  </si>
  <si>
    <t>Q56255401</t>
  </si>
  <si>
    <t>Aphelele Fassi</t>
  </si>
  <si>
    <t>Aphelele_Fassi</t>
  </si>
  <si>
    <t>Q56255404</t>
  </si>
  <si>
    <t>Ernst van Rhyn</t>
  </si>
  <si>
    <t>Ernst_van_Rhyn</t>
  </si>
  <si>
    <t>Q56255408</t>
  </si>
  <si>
    <t>Hans de Goede</t>
  </si>
  <si>
    <t>Hans_de_Goede</t>
  </si>
  <si>
    <t>Q56255414</t>
  </si>
  <si>
    <t>MornÃ© van den Berg</t>
  </si>
  <si>
    <t>Morn%C3%A9_van_den_Berg</t>
  </si>
  <si>
    <t>Q56255418</t>
  </si>
  <si>
    <t>Nico du Plessis</t>
  </si>
  <si>
    <t>Q56255422</t>
  </si>
  <si>
    <t>Ruben de Villiers</t>
  </si>
  <si>
    <t>Ruben_de_Villiers</t>
  </si>
  <si>
    <t>Q56255424</t>
  </si>
  <si>
    <t>Michal Haznar</t>
  </si>
  <si>
    <t>Michal_Haznar</t>
  </si>
  <si>
    <t>Q56256021</t>
  </si>
  <si>
    <t>Miroslav Å afaÅ™Ã­k</t>
  </si>
  <si>
    <t>Q56279175</t>
  </si>
  <si>
    <t>Ross Young</t>
  </si>
  <si>
    <t>Ross_Young_(rugby_union)</t>
  </si>
  <si>
    <t>Q56281792</t>
  </si>
  <si>
    <t>Max Green</t>
  </si>
  <si>
    <t>Max_Green_(rugby_union)</t>
  </si>
  <si>
    <t>Q56282644</t>
  </si>
  <si>
    <t>Andrew Evans</t>
  </si>
  <si>
    <t>Andrew_Evans_(rugby_union)</t>
  </si>
  <si>
    <t>Q56283997</t>
  </si>
  <si>
    <t>Grant_Anderson_(rugby_union,_born_August_1989)</t>
  </si>
  <si>
    <t>Q56290445</t>
  </si>
  <si>
    <t>Alex Davies</t>
  </si>
  <si>
    <t>Alex_Davies_(rugby_union)</t>
  </si>
  <si>
    <t>Q56309565</t>
  </si>
  <si>
    <t>Pierre Boudehent</t>
  </si>
  <si>
    <t>Pierre_Boudehent</t>
  </si>
  <si>
    <t>Q56309591</t>
  </si>
  <si>
    <t>Tavite Veredamu</t>
  </si>
  <si>
    <t>Q56311452</t>
  </si>
  <si>
    <t>Tudor Stroe</t>
  </si>
  <si>
    <t>Q56311829</t>
  </si>
  <si>
    <t>Eugeniu Stefan</t>
  </si>
  <si>
    <t>Q56312468</t>
  </si>
  <si>
    <t>Gilles Galvin</t>
  </si>
  <si>
    <t>Q56328452</t>
  </si>
  <si>
    <t>Jonathan Moffett</t>
  </si>
  <si>
    <t>Jonathan_Moffett_(rugby_union)</t>
  </si>
  <si>
    <t>Q56351231</t>
  </si>
  <si>
    <t>Big Mike</t>
  </si>
  <si>
    <t>Q56372595</t>
  </si>
  <si>
    <t>Charles Bouldoire</t>
  </si>
  <si>
    <t>Q56410339</t>
  </si>
  <si>
    <t>Camille Bonnet</t>
  </si>
  <si>
    <t>Camille_Bonnet</t>
  </si>
  <si>
    <t>Q56434079</t>
  </si>
  <si>
    <t>Michael Botha</t>
  </si>
  <si>
    <t>Michael_Botha</t>
  </si>
  <si>
    <t>Q56434088</t>
  </si>
  <si>
    <t>Lupumlo Mguca</t>
  </si>
  <si>
    <t>Lupumlo_Mguca</t>
  </si>
  <si>
    <t>Q56434164</t>
  </si>
  <si>
    <t>Sione Vailanu</t>
  </si>
  <si>
    <t>Sione_Vailanu</t>
  </si>
  <si>
    <t>Q56434168</t>
  </si>
  <si>
    <t>Louis Conradie</t>
  </si>
  <si>
    <t>Louis_Conradie</t>
  </si>
  <si>
    <t>Q56434171</t>
  </si>
  <si>
    <t>Jannes Snyman</t>
  </si>
  <si>
    <t>Jannes_Snyman</t>
  </si>
  <si>
    <t>Q56434179</t>
  </si>
  <si>
    <t>Walt Steenkamp</t>
  </si>
  <si>
    <t>Walt_Steenkamp</t>
  </si>
  <si>
    <t>Q56434180</t>
  </si>
  <si>
    <t>Reinhard Nothnagel</t>
  </si>
  <si>
    <t>Reinhard_Nothnagel</t>
  </si>
  <si>
    <t>Q56434188</t>
  </si>
  <si>
    <t>Gavin Coombes</t>
  </si>
  <si>
    <t>Gavin_Coombes</t>
  </si>
  <si>
    <t>Q56486294</t>
  </si>
  <si>
    <t>Max Malins</t>
  </si>
  <si>
    <t>Max_Malins</t>
  </si>
  <si>
    <t>Q56486456</t>
  </si>
  <si>
    <t>Mfundo Ndhlovu</t>
  </si>
  <si>
    <t>Mfundo_Ndhlovu</t>
  </si>
  <si>
    <t>Q56486462</t>
  </si>
  <si>
    <t>Marco LabuschagnÃ©</t>
  </si>
  <si>
    <t>Marco_Labuschagn%C3%A9</t>
  </si>
  <si>
    <t>Q56486572</t>
  </si>
  <si>
    <t>Pote Human</t>
  </si>
  <si>
    <t>Pote_Human</t>
  </si>
  <si>
    <t>Q56486603</t>
  </si>
  <si>
    <t>Nafe Tufui</t>
  </si>
  <si>
    <t>Nafe_Tufui</t>
  </si>
  <si>
    <t>Q56486620</t>
  </si>
  <si>
    <t>Robbie Louw</t>
  </si>
  <si>
    <t>Robbie_Louw</t>
  </si>
  <si>
    <t>Q56486631</t>
  </si>
  <si>
    <t>Chaney Willemse</t>
  </si>
  <si>
    <t>Q56486632</t>
  </si>
  <si>
    <t>Steven Moir</t>
  </si>
  <si>
    <t>Steven_Moir</t>
  </si>
  <si>
    <t>Q56486633</t>
  </si>
  <si>
    <t>Steph Vermeulen</t>
  </si>
  <si>
    <t>Q56486636</t>
  </si>
  <si>
    <t>Andrew Kuhn</t>
  </si>
  <si>
    <t>Andrew_Kuhn</t>
  </si>
  <si>
    <t>Q56486639</t>
  </si>
  <si>
    <t>Marco Mason</t>
  </si>
  <si>
    <t>Marco_Mason</t>
  </si>
  <si>
    <t>Q56486644</t>
  </si>
  <si>
    <t>Ilunga Mukendi</t>
  </si>
  <si>
    <t>Ilunga_Mukendi</t>
  </si>
  <si>
    <t>Q56486674</t>
  </si>
  <si>
    <t>Falanisi Manukia</t>
  </si>
  <si>
    <t>Falanisi_Manukia</t>
  </si>
  <si>
    <t>Q56486703</t>
  </si>
  <si>
    <t>Taipe 'Isitolo</t>
  </si>
  <si>
    <t>Taipe_%27Isitolo</t>
  </si>
  <si>
    <t>Q56486708</t>
  </si>
  <si>
    <t>Unuoi Va`enuku</t>
  </si>
  <si>
    <t>Unuoi_Va%CA%BBenuku</t>
  </si>
  <si>
    <t>Q56490199</t>
  </si>
  <si>
    <t>John Collins</t>
  </si>
  <si>
    <t>Q56513287</t>
  </si>
  <si>
    <t>Neal Brendel</t>
  </si>
  <si>
    <t>Neal_Brendel</t>
  </si>
  <si>
    <t>Q56543991</t>
  </si>
  <si>
    <t>Sione Faletau</t>
  </si>
  <si>
    <t>Sione_Faletau</t>
  </si>
  <si>
    <t>Q56543993</t>
  </si>
  <si>
    <t>Nemani Nagusa</t>
  </si>
  <si>
    <t>Nemani_Nagusa</t>
  </si>
  <si>
    <t>Q56543999</t>
  </si>
  <si>
    <t>Pedro Bettencourt</t>
  </si>
  <si>
    <t>Pedro_Bettencourt</t>
  </si>
  <si>
    <t>Q56544002</t>
  </si>
  <si>
    <t>Stephen Bhasera</t>
  </si>
  <si>
    <t>Stephen_Bhasera</t>
  </si>
  <si>
    <t>Q56544008</t>
  </si>
  <si>
    <t>Farai Mudariki</t>
  </si>
  <si>
    <t>Farai_Mudariki</t>
  </si>
  <si>
    <t>Q56561658</t>
  </si>
  <si>
    <t>Michael Faleafa</t>
  </si>
  <si>
    <t>Q56582699</t>
  </si>
  <si>
    <t>Facundo Soler</t>
  </si>
  <si>
    <t>Q56583968</t>
  </si>
  <si>
    <t>Ã‰tienne Loiret</t>
  </si>
  <si>
    <t>Q56584898</t>
  </si>
  <si>
    <t>Luigi Dias</t>
  </si>
  <si>
    <t>Q56585711</t>
  </si>
  <si>
    <t>Tim Jaubert</t>
  </si>
  <si>
    <t>Q56585840</t>
  </si>
  <si>
    <t>Victor Pisano</t>
  </si>
  <si>
    <t>Q56586333</t>
  </si>
  <si>
    <t>Vincent Hollet</t>
  </si>
  <si>
    <t>Q56599237</t>
  </si>
  <si>
    <t>Brice Ferrer</t>
  </si>
  <si>
    <t>Q56599249</t>
  </si>
  <si>
    <t>Hugo Cerisier</t>
  </si>
  <si>
    <t>Q56600129</t>
  </si>
  <si>
    <t>Flippie van der Merwe</t>
  </si>
  <si>
    <t>Flippie_van_der_Merwe</t>
  </si>
  <si>
    <t>Q56630977</t>
  </si>
  <si>
    <t>Nardus Erasmus</t>
  </si>
  <si>
    <t>Nardus_Erasmus</t>
  </si>
  <si>
    <t>Q56630983</t>
  </si>
  <si>
    <t>MornÃ© Joubert</t>
  </si>
  <si>
    <t>Morn%C3%A9_Joubert</t>
  </si>
  <si>
    <t>Q56630990</t>
  </si>
  <si>
    <t>Henko Marais</t>
  </si>
  <si>
    <t>Henko_Marais</t>
  </si>
  <si>
    <t>Q56641617</t>
  </si>
  <si>
    <t>Gianni Lombard</t>
  </si>
  <si>
    <t>Gianni_Lombard</t>
  </si>
  <si>
    <t>Q56641621</t>
  </si>
  <si>
    <t>Rhys CarrÃ©</t>
  </si>
  <si>
    <t>Rhys_Carr%C3%A9</t>
  </si>
  <si>
    <t>Q56641624</t>
  </si>
  <si>
    <t>Kabous van Schalkwyk</t>
  </si>
  <si>
    <t>Kabous_van_Schalkwyk</t>
  </si>
  <si>
    <t>Q56641625</t>
  </si>
  <si>
    <t>Hanno Snyman</t>
  </si>
  <si>
    <t>Hanno_Snyman</t>
  </si>
  <si>
    <t>Q56641627</t>
  </si>
  <si>
    <t>XandrÃ© Vos</t>
  </si>
  <si>
    <t>Xandr%C3%A9_Vos</t>
  </si>
  <si>
    <t>Q56651214</t>
  </si>
  <si>
    <t>Monty Ioane</t>
  </si>
  <si>
    <t>Monty_Ioane</t>
  </si>
  <si>
    <t>Q56678393</t>
  </si>
  <si>
    <t>Joe Heyes</t>
  </si>
  <si>
    <t>Joe_Heyes</t>
  </si>
  <si>
    <t>Q56690562</t>
  </si>
  <si>
    <t>Manaaki Selby-Rickit</t>
  </si>
  <si>
    <t>Manaaki_Selby-Rickit</t>
  </si>
  <si>
    <t>Q56690563</t>
  </si>
  <si>
    <t>Beaudein Waaka</t>
  </si>
  <si>
    <t>Beaudein_Waaka</t>
  </si>
  <si>
    <t>Q56690588</t>
  </si>
  <si>
    <t>Diarmuid Barron</t>
  </si>
  <si>
    <t>Diarmuid_Barron</t>
  </si>
  <si>
    <t>Q56690610</t>
  </si>
  <si>
    <t>Morgan NaudÃ©</t>
  </si>
  <si>
    <t>Morgan_Naud%C3%A9</t>
  </si>
  <si>
    <t>Q56702369</t>
  </si>
  <si>
    <t>Vili TolutaÊ»u</t>
  </si>
  <si>
    <t>Vili_Toluta%CA%BBu</t>
  </si>
  <si>
    <t>Q56702813</t>
  </si>
  <si>
    <t>Tomoyuki Ochiai</t>
  </si>
  <si>
    <t>Q56702845</t>
  </si>
  <si>
    <t>Lisala Siosifa</t>
  </si>
  <si>
    <t>Siosifa_Lisala</t>
  </si>
  <si>
    <t>Q56702906</t>
  </si>
  <si>
    <t>Yang Dae</t>
  </si>
  <si>
    <t>Q56810131</t>
  </si>
  <si>
    <t>Vernon Fredericks</t>
  </si>
  <si>
    <t>Vernon_Fredericks</t>
  </si>
  <si>
    <t>Q56810143</t>
  </si>
  <si>
    <t>Blair Prinsep</t>
  </si>
  <si>
    <t>Blair_Prinsep</t>
  </si>
  <si>
    <t>Q56810144</t>
  </si>
  <si>
    <t>Ray Niuia</t>
  </si>
  <si>
    <t>Ray_Niuia</t>
  </si>
  <si>
    <t>Q56812156</t>
  </si>
  <si>
    <t>Saili Fe`ao</t>
  </si>
  <si>
    <t>Saili_Fe%CA%BBao</t>
  </si>
  <si>
    <t>Q56812192</t>
  </si>
  <si>
    <t>Guido Volpi</t>
  </si>
  <si>
    <t>Guido_Volpi</t>
  </si>
  <si>
    <t>Q56858109</t>
  </si>
  <si>
    <t>Marcel Rusu</t>
  </si>
  <si>
    <t>Q56864026</t>
  </si>
  <si>
    <t>RaÃºl Taquini</t>
  </si>
  <si>
    <t>Q56876909</t>
  </si>
  <si>
    <t>Josh Whippy</t>
  </si>
  <si>
    <t>Josh_Whippy</t>
  </si>
  <si>
    <t>Q56877128</t>
  </si>
  <si>
    <t>Huluholo Moungaloa</t>
  </si>
  <si>
    <t>Huluholo_Moungaloa</t>
  </si>
  <si>
    <t>Q56884089</t>
  </si>
  <si>
    <t>Joseph McKim</t>
  </si>
  <si>
    <t>Joseph_McKim</t>
  </si>
  <si>
    <t>Q57017132</t>
  </si>
  <si>
    <t>Ryan Coxon</t>
  </si>
  <si>
    <t>Ryan_Coxon</t>
  </si>
  <si>
    <t>Q57017208</t>
  </si>
  <si>
    <t>Henry Joynt</t>
  </si>
  <si>
    <t>Henry_Joynt</t>
  </si>
  <si>
    <t>Q57017604</t>
  </si>
  <si>
    <t>Jeremy Pugh</t>
  </si>
  <si>
    <t>Jeremy_Pugh</t>
  </si>
  <si>
    <t>Q57017815</t>
  </si>
  <si>
    <t>Billy Searle</t>
  </si>
  <si>
    <t>Billy_Searle</t>
  </si>
  <si>
    <t>Q57086436</t>
  </si>
  <si>
    <t>Rupena Parkinson</t>
  </si>
  <si>
    <t>Rupena_Parkinson</t>
  </si>
  <si>
    <t>Q57239159</t>
  </si>
  <si>
    <t>Eduardo Morgan</t>
  </si>
  <si>
    <t>Eduardo_Morgan</t>
  </si>
  <si>
    <t>Q57242321</t>
  </si>
  <si>
    <t>Leicester Fainga'anuku</t>
  </si>
  <si>
    <t>Leicester_Fainga%27anuku</t>
  </si>
  <si>
    <t>Q57242334</t>
  </si>
  <si>
    <t>Jack Grooby</t>
  </si>
  <si>
    <t>Jack_Grooby</t>
  </si>
  <si>
    <t>Q57293504</t>
  </si>
  <si>
    <t>Chergin Fillies</t>
  </si>
  <si>
    <t>Q57314394</t>
  </si>
  <si>
    <t>Shneil Singh</t>
  </si>
  <si>
    <t>Q57314723</t>
  </si>
  <si>
    <t>Seijun Kawasaki</t>
  </si>
  <si>
    <t>Q57314769</t>
  </si>
  <si>
    <t>Kotetsu Nishikawa</t>
  </si>
  <si>
    <t>Q57496145</t>
  </si>
  <si>
    <t>Edmund Linwood Strong</t>
  </si>
  <si>
    <t>Q57541918</t>
  </si>
  <si>
    <t>Robin Williams</t>
  </si>
  <si>
    <t>Q57585120</t>
  </si>
  <si>
    <t>Vunipola Fifita</t>
  </si>
  <si>
    <t>Vunipola_Fifita</t>
  </si>
  <si>
    <t>Q57585126</t>
  </si>
  <si>
    <t>Len Ikitau</t>
  </si>
  <si>
    <t>Len_Ikitau</t>
  </si>
  <si>
    <t>Q57585129</t>
  </si>
  <si>
    <t>Noah Lolesio</t>
  </si>
  <si>
    <t>Noah_Lolesio</t>
  </si>
  <si>
    <t>Q57585253</t>
  </si>
  <si>
    <t>Julien HÃ©riteau</t>
  </si>
  <si>
    <t>Julien_H%C3%A9riteau</t>
  </si>
  <si>
    <t>Q57585548</t>
  </si>
  <si>
    <t>Reuben O'Neill</t>
  </si>
  <si>
    <t>Reuben_O%27Neill</t>
  </si>
  <si>
    <t>Q57586301</t>
  </si>
  <si>
    <t>Cai Evans</t>
  </si>
  <si>
    <t>Cai_Evans</t>
  </si>
  <si>
    <t>Q57586429</t>
  </si>
  <si>
    <t>Josh Basham</t>
  </si>
  <si>
    <t>Josh_Basham</t>
  </si>
  <si>
    <t>Q57586448</t>
  </si>
  <si>
    <t>Caelan Doris</t>
  </si>
  <si>
    <t>Caelan_Doris</t>
  </si>
  <si>
    <t>Q57586463</t>
  </si>
  <si>
    <t>Will Connors</t>
  </si>
  <si>
    <t>Will_Connors</t>
  </si>
  <si>
    <t>Q57586489</t>
  </si>
  <si>
    <t>Hugh O'Sullivan</t>
  </si>
  <si>
    <t>Hugh_O%27Sullivan</t>
  </si>
  <si>
    <t>Q57586493</t>
  </si>
  <si>
    <t>CiarÃ¡n Frawley</t>
  </si>
  <si>
    <t>Ciar%C3%A1n_Frawley</t>
  </si>
  <si>
    <t>Q57586501</t>
  </si>
  <si>
    <t>Gavin Mullin</t>
  </si>
  <si>
    <t>Gavin_Mullin</t>
  </si>
  <si>
    <t>Q57587669</t>
  </si>
  <si>
    <t>Tommy Reffell</t>
  </si>
  <si>
    <t>Tommy_Reffell</t>
  </si>
  <si>
    <t>Q57725838</t>
  </si>
  <si>
    <t>Ronnie Bauser</t>
  </si>
  <si>
    <t>Ronnie_Bauser</t>
  </si>
  <si>
    <t>Q57729517</t>
  </si>
  <si>
    <t>Toski Smith</t>
  </si>
  <si>
    <t>Toski_Smith</t>
  </si>
  <si>
    <t>Q57778906</t>
  </si>
  <si>
    <t>Jack Hartley</t>
  </si>
  <si>
    <t>Jack_Hartley</t>
  </si>
  <si>
    <t>Q57883812</t>
  </si>
  <si>
    <t>Alekisio Mafi</t>
  </si>
  <si>
    <t>Alex_Mafi</t>
  </si>
  <si>
    <t>Q57955163</t>
  </si>
  <si>
    <t>Dykie Lyons</t>
  </si>
  <si>
    <t>Dykie_Lyons</t>
  </si>
  <si>
    <t>Q57986244</t>
  </si>
  <si>
    <t>Josias Daoudou</t>
  </si>
  <si>
    <t>Q57986336</t>
  </si>
  <si>
    <t>Lester Etien</t>
  </si>
  <si>
    <t>Lester_Etien</t>
  </si>
  <si>
    <t>Q57986397</t>
  </si>
  <si>
    <t>Guillaume Marchand</t>
  </si>
  <si>
    <t>Guillaume_Marchand</t>
  </si>
  <si>
    <t>Q57986419</t>
  </si>
  <si>
    <t>Thomas Mamou</t>
  </si>
  <si>
    <t>Q58007938</t>
  </si>
  <si>
    <t>Vakh Abdaladze</t>
  </si>
  <si>
    <t>Vakh_Abdaladze</t>
  </si>
  <si>
    <t>Q58008359</t>
  </si>
  <si>
    <t>Jimmy Tuivaiti</t>
  </si>
  <si>
    <t>Jimmy_Tuivaiti</t>
  </si>
  <si>
    <t>Q58008843</t>
  </si>
  <si>
    <t>Hideo Kaneshiro</t>
  </si>
  <si>
    <t>Hideo_Kaneshiro</t>
  </si>
  <si>
    <t>Q58008963</t>
  </si>
  <si>
    <t>Meli Rokoua</t>
  </si>
  <si>
    <t>Meli_Rokoua</t>
  </si>
  <si>
    <t>Q58008967</t>
  </si>
  <si>
    <t>Louis Venter</t>
  </si>
  <si>
    <t>Louis_Venter</t>
  </si>
  <si>
    <t>Q58009203</t>
  </si>
  <si>
    <t>Tiaan van der Merwe</t>
  </si>
  <si>
    <t>Tiaan_van_der_Merwe</t>
  </si>
  <si>
    <t>Q58009212</t>
  </si>
  <si>
    <t>JJ van der Mescht</t>
  </si>
  <si>
    <t>JJ_van_der_Mescht</t>
  </si>
  <si>
    <t>Q58009715</t>
  </si>
  <si>
    <t>Efi Ma'afu</t>
  </si>
  <si>
    <t>Efi_Ma%27afu</t>
  </si>
  <si>
    <t>Q58010444</t>
  </si>
  <si>
    <t>Ezekiel Lindenmuth</t>
  </si>
  <si>
    <t>Ezekiel_Lindenmuth</t>
  </si>
  <si>
    <t>Q58010447</t>
  </si>
  <si>
    <t>Hoskins Sotutu</t>
  </si>
  <si>
    <t>Hoskins_Sotutu</t>
  </si>
  <si>
    <t>Q58010451</t>
  </si>
  <si>
    <t>Tanielu Teleâ€™a</t>
  </si>
  <si>
    <t>Tanielu_Tele%CA%BBa</t>
  </si>
  <si>
    <t>Q58010454</t>
  </si>
  <si>
    <t>Laghlan McWhannell</t>
  </si>
  <si>
    <t>Laghlan_McWhannell</t>
  </si>
  <si>
    <t>Q58010461</t>
  </si>
  <si>
    <t>Ngane Punivai</t>
  </si>
  <si>
    <t>Ngane_Punivai</t>
  </si>
  <si>
    <t>Q58010465</t>
  </si>
  <si>
    <t>Josh Iosefa-Scott</t>
  </si>
  <si>
    <t>Josh_Iosefa-Scott</t>
  </si>
  <si>
    <t>Q58010471</t>
  </si>
  <si>
    <t>Ayden Johnstone</t>
  </si>
  <si>
    <t>Ayden_Johnstone</t>
  </si>
  <si>
    <t>Q58010478</t>
  </si>
  <si>
    <t>Folau Fakatava</t>
  </si>
  <si>
    <t>Folau_Fakatava</t>
  </si>
  <si>
    <t>Q58010484</t>
  </si>
  <si>
    <t>Du'Plessis Kirifi</t>
  </si>
  <si>
    <t>Du%27Plessis_Kirifi</t>
  </si>
  <si>
    <t>Q58010501</t>
  </si>
  <si>
    <t>Billy Proctor</t>
  </si>
  <si>
    <t>Billy_Proctor</t>
  </si>
  <si>
    <t>Q58010508</t>
  </si>
  <si>
    <t>Salesi Rayasi</t>
  </si>
  <si>
    <t>Salesi_Rayasi</t>
  </si>
  <si>
    <t>Q58010512</t>
  </si>
  <si>
    <t>Ataata Moeakiola</t>
  </si>
  <si>
    <t>Ataata_Moeakiola</t>
  </si>
  <si>
    <t>Q58010738</t>
  </si>
  <si>
    <t>Jim McKendrick</t>
  </si>
  <si>
    <t>Jim_McKendrick_(rugby_union,_born_1870)</t>
  </si>
  <si>
    <t>Q58010885</t>
  </si>
  <si>
    <t>Ernest Olver</t>
  </si>
  <si>
    <t>Ernest_Olver</t>
  </si>
  <si>
    <t>Q58011854</t>
  </si>
  <si>
    <t>Robert Lilomaiava</t>
  </si>
  <si>
    <t>Q58085647</t>
  </si>
  <si>
    <t>Larry Warke</t>
  </si>
  <si>
    <t>Larry_Warke</t>
  </si>
  <si>
    <t>Q58085712</t>
  </si>
  <si>
    <t>Harvey Druitt</t>
  </si>
  <si>
    <t>Harvey_Druitt</t>
  </si>
  <si>
    <t>Q58099408</t>
  </si>
  <si>
    <t>Aaron Sexton</t>
  </si>
  <si>
    <t>Aaron_Sexton</t>
  </si>
  <si>
    <t>Q58175672</t>
  </si>
  <si>
    <t>James McKelvey</t>
  </si>
  <si>
    <t>James_McKelvey</t>
  </si>
  <si>
    <t>Q58193466</t>
  </si>
  <si>
    <t>Noel Mahony</t>
  </si>
  <si>
    <t>Noel_Mahony</t>
  </si>
  <si>
    <t>Q58215963</t>
  </si>
  <si>
    <t>Liam Coombes</t>
  </si>
  <si>
    <t>Liam_Coombes</t>
  </si>
  <si>
    <t>Q58309854</t>
  </si>
  <si>
    <t>Denis O'Callaghan</t>
  </si>
  <si>
    <t>Denis_O%27Callaghan_(rugby_league)</t>
  </si>
  <si>
    <t>Q58331972</t>
  </si>
  <si>
    <t>Laird Morris</t>
  </si>
  <si>
    <t>Laird_Morris</t>
  </si>
  <si>
    <t>Q58456640</t>
  </si>
  <si>
    <t>Ralph Matthews Noble</t>
  </si>
  <si>
    <t>Ralph_Noble</t>
  </si>
  <si>
    <t>Q58494610</t>
  </si>
  <si>
    <t>Tim Maupin</t>
  </si>
  <si>
    <t>Tim_Maupin</t>
  </si>
  <si>
    <t>Q58495352</t>
  </si>
  <si>
    <t>Prince ÇƒGaoseb</t>
  </si>
  <si>
    <t>Prince_%C7%83Gaoseb</t>
  </si>
  <si>
    <t>Q58667910</t>
  </si>
  <si>
    <t>Cullen M. Taniguchi</t>
  </si>
  <si>
    <t>Q58754522</t>
  </si>
  <si>
    <t>Gannon Moore</t>
  </si>
  <si>
    <t>Gannon_Moore</t>
  </si>
  <si>
    <t>Q58755834</t>
  </si>
  <si>
    <t>LaurenÈ›iu Nica</t>
  </si>
  <si>
    <t>Q58755865</t>
  </si>
  <si>
    <t>Marius Iftimiciuc</t>
  </si>
  <si>
    <t>Marius_Iftimiciuc</t>
  </si>
  <si>
    <t>Q58755896</t>
  </si>
  <si>
    <t>Alexandru Savin</t>
  </si>
  <si>
    <t>Alexandru_Savin</t>
  </si>
  <si>
    <t>Q58756056</t>
  </si>
  <si>
    <t>Alex Maughan</t>
  </si>
  <si>
    <t>Alex_Maughan</t>
  </si>
  <si>
    <t>Q58822115</t>
  </si>
  <si>
    <t>Jean SabathÃ©</t>
  </si>
  <si>
    <t>Q58972851</t>
  </si>
  <si>
    <t>Devereaux Ferris</t>
  </si>
  <si>
    <t>Devereaux_Ferris</t>
  </si>
  <si>
    <t>Q58974744</t>
  </si>
  <si>
    <t>Beka Gigashvili</t>
  </si>
  <si>
    <t>Beka_Gigashvili</t>
  </si>
  <si>
    <t>Q59134330</t>
  </si>
  <si>
    <t>Sam Chongkit</t>
  </si>
  <si>
    <t>Q59140955</t>
  </si>
  <si>
    <t>Asier Usarraga</t>
  </si>
  <si>
    <t>Q59160484</t>
  </si>
  <si>
    <t>Wendy Davis</t>
  </si>
  <si>
    <t>Wendy_Davis_(rugby_union)</t>
  </si>
  <si>
    <t>Q59179885</t>
  </si>
  <si>
    <t>Fraser McReight</t>
  </si>
  <si>
    <t>Fraser_McReight</t>
  </si>
  <si>
    <t>Q59205109</t>
  </si>
  <si>
    <t>Cecil Pritchard</t>
  </si>
  <si>
    <t>Cecil_Pritchard</t>
  </si>
  <si>
    <t>Q59206992</t>
  </si>
  <si>
    <t>Stanley Raubenheimer</t>
  </si>
  <si>
    <t>Q59209574</t>
  </si>
  <si>
    <t>Alulutho Tshakweni</t>
  </si>
  <si>
    <t>Alulutho_Tshakweni</t>
  </si>
  <si>
    <t>Q59209798</t>
  </si>
  <si>
    <t>Hamza Kaabeche</t>
  </si>
  <si>
    <t>Q59209806</t>
  </si>
  <si>
    <t>Julien Delbouis</t>
  </si>
  <si>
    <t>Julien_Delbouis</t>
  </si>
  <si>
    <t>Q59209857</t>
  </si>
  <si>
    <t>Yakine Djebbari</t>
  </si>
  <si>
    <t>Q59209880</t>
  </si>
  <si>
    <t>Pierre-Louis Barassi</t>
  </si>
  <si>
    <t>Pierre-Louis_Barassi</t>
  </si>
  <si>
    <t>Q59268450</t>
  </si>
  <si>
    <t>Chance Wenglewski</t>
  </si>
  <si>
    <t>Chance_Wenglewski</t>
  </si>
  <si>
    <t>Q59268480</t>
  </si>
  <si>
    <t>Adam Brocklebank</t>
  </si>
  <si>
    <t>Adam_Brocklebank</t>
  </si>
  <si>
    <t>Q59306050</t>
  </si>
  <si>
    <t>Kalione Nasoko</t>
  </si>
  <si>
    <t>Kalione_Nasoko</t>
  </si>
  <si>
    <t>Q59326811</t>
  </si>
  <si>
    <t>ThÃ©o Delblancu</t>
  </si>
  <si>
    <t>Q59327005</t>
  </si>
  <si>
    <t>Ã‰tienne Grelier</t>
  </si>
  <si>
    <t>Q59327563</t>
  </si>
  <si>
    <t>Frank Lomani</t>
  </si>
  <si>
    <t>Frank_Lomani</t>
  </si>
  <si>
    <t>Q59327751</t>
  </si>
  <si>
    <t>Impi Visser</t>
  </si>
  <si>
    <t>Impi_Visser</t>
  </si>
  <si>
    <t>Q59364847</t>
  </si>
  <si>
    <t>JÃ©rÃ©my Helmbacher</t>
  </si>
  <si>
    <t>Q59387209</t>
  </si>
  <si>
    <t>Sevuloni Mocenacagi</t>
  </si>
  <si>
    <t>Sevuloni_Mocenacagi</t>
  </si>
  <si>
    <t>Q59387240</t>
  </si>
  <si>
    <t>Darren Adonis</t>
  </si>
  <si>
    <t>Darren_Adonis</t>
  </si>
  <si>
    <t>Q59433666</t>
  </si>
  <si>
    <t>ThÃ©o Duprat</t>
  </si>
  <si>
    <t>Q59469546</t>
  </si>
  <si>
    <t>David Barrera</t>
  </si>
  <si>
    <t>David_Barrera_Howarth</t>
  </si>
  <si>
    <t>Q59474162</t>
  </si>
  <si>
    <t>Alexandre PanigaÃ¯</t>
  </si>
  <si>
    <t>Q59548506</t>
  </si>
  <si>
    <t>Ken Waters</t>
  </si>
  <si>
    <t>Ken_Waters</t>
  </si>
  <si>
    <t>Q59588635</t>
  </si>
  <si>
    <t>Adderley Edward Wilkinson</t>
  </si>
  <si>
    <t>Adderley_Wilkinson</t>
  </si>
  <si>
    <t>Q59655857</t>
  </si>
  <si>
    <t>Vincent Dilorenzo</t>
  </si>
  <si>
    <t>Vincent_Dilorenzo</t>
  </si>
  <si>
    <t>Q59656253</t>
  </si>
  <si>
    <t>Scott Penny</t>
  </si>
  <si>
    <t>Scott_Penny</t>
  </si>
  <si>
    <t>Q59656400</t>
  </si>
  <si>
    <t>Hiwi Tauroa</t>
  </si>
  <si>
    <t>Hiwi_Tauroa</t>
  </si>
  <si>
    <t>Q59656418</t>
  </si>
  <si>
    <t>Alberto Blanco Alonso</t>
  </si>
  <si>
    <t>Q59656532</t>
  </si>
  <si>
    <t>Roland Blase</t>
  </si>
  <si>
    <t>Roland_Blase</t>
  </si>
  <si>
    <t>Q59660663</t>
  </si>
  <si>
    <t>Nicolas Chauvin</t>
  </si>
  <si>
    <t>Q59678540</t>
  </si>
  <si>
    <t>Theuns Briers</t>
  </si>
  <si>
    <t>Theuns_Briers</t>
  </si>
  <si>
    <t>Q59678549</t>
  </si>
  <si>
    <t>Gertjie Brynard</t>
  </si>
  <si>
    <t>Q59751424</t>
  </si>
  <si>
    <t>JuliÃ¡n Quetglas</t>
  </si>
  <si>
    <t>Q59751514</t>
  </si>
  <si>
    <t>Lautaro BazÃ¡n Velez</t>
  </si>
  <si>
    <t>Lautaro_Baz%C3%A1n</t>
  </si>
  <si>
    <t>Q59771433</t>
  </si>
  <si>
    <t>TomÃ¡s Munilla</t>
  </si>
  <si>
    <t>Q59772020</t>
  </si>
  <si>
    <t>Facundo Munilla</t>
  </si>
  <si>
    <t>Q59826634</t>
  </si>
  <si>
    <t>Ignacio Contardi</t>
  </si>
  <si>
    <t>Q59830933</t>
  </si>
  <si>
    <t>James Lay</t>
  </si>
  <si>
    <t>James_Lay</t>
  </si>
  <si>
    <t>Q60040602</t>
  </si>
  <si>
    <t>SebastiÃ¡n Levaggi</t>
  </si>
  <si>
    <t>Q60040611</t>
  </si>
  <si>
    <t>Sergiu Ursache</t>
  </si>
  <si>
    <t>Q60040614</t>
  </si>
  <si>
    <t>Fernando Higgs</t>
  </si>
  <si>
    <t>Q60048363</t>
  </si>
  <si>
    <t>Mow Mitchell</t>
  </si>
  <si>
    <t>Mow_Mitchell</t>
  </si>
  <si>
    <t>Q60057138</t>
  </si>
  <si>
    <t>Matthis Lebel</t>
  </si>
  <si>
    <t>Matthis_Lebel</t>
  </si>
  <si>
    <t>Q60110461</t>
  </si>
  <si>
    <t>ClÃ©ment Daguin</t>
  </si>
  <si>
    <t>Q60194679</t>
  </si>
  <si>
    <t>Callum Sheedy</t>
  </si>
  <si>
    <t>Callum_Sheedy</t>
  </si>
  <si>
    <t>Q60195409</t>
  </si>
  <si>
    <t>Xerom Civil</t>
  </si>
  <si>
    <t>Xerom_Civil</t>
  </si>
  <si>
    <t>Q60198292</t>
  </si>
  <si>
    <t>Louis Cass</t>
  </si>
  <si>
    <t>Louis_Cass</t>
  </si>
  <si>
    <t>Q60290509</t>
  </si>
  <si>
    <t>Matt Worley</t>
  </si>
  <si>
    <t>Matt_Worley</t>
  </si>
  <si>
    <t>Q60315591</t>
  </si>
  <si>
    <t>Baptiste Pesenti</t>
  </si>
  <si>
    <t>Baptiste_Pesenti</t>
  </si>
  <si>
    <t>Q60329570</t>
  </si>
  <si>
    <t>Jean-Baptiste Gros</t>
  </si>
  <si>
    <t>Jean-Baptiste_Gros</t>
  </si>
  <si>
    <t>Q60379491</t>
  </si>
  <si>
    <t>William Darsie</t>
  </si>
  <si>
    <t>William_Darsie</t>
  </si>
  <si>
    <t>Q60381188</t>
  </si>
  <si>
    <t>Benjamin Vergniol</t>
  </si>
  <si>
    <t>Q60441845</t>
  </si>
  <si>
    <t>Pierre Bavozet</t>
  </si>
  <si>
    <t>Q60485088</t>
  </si>
  <si>
    <t>Romain Lonca</t>
  </si>
  <si>
    <t>Q60524610</t>
  </si>
  <si>
    <t>Elwin Hall</t>
  </si>
  <si>
    <t>Elwin_Hall</t>
  </si>
  <si>
    <t>Q60528211</t>
  </si>
  <si>
    <t>Lionel Bostock</t>
  </si>
  <si>
    <t>Lionel_Bostock</t>
  </si>
  <si>
    <t>Q60643061</t>
  </si>
  <si>
    <t>David Cherry</t>
  </si>
  <si>
    <t>Dave_Cherry</t>
  </si>
  <si>
    <t>Q60676133</t>
  </si>
  <si>
    <t>Lucas Albornoz</t>
  </si>
  <si>
    <t>Lucas_Albornoz</t>
  </si>
  <si>
    <t>Q60676419</t>
  </si>
  <si>
    <t>Guy Voight</t>
  </si>
  <si>
    <t>Guy_Voight</t>
  </si>
  <si>
    <t>Q60693951</t>
  </si>
  <si>
    <t>Kevin Quinn</t>
  </si>
  <si>
    <t>Kevin_Quinn_(sportsman)</t>
  </si>
  <si>
    <t>Q60694094</t>
  </si>
  <si>
    <t>Piet Uys</t>
  </si>
  <si>
    <t>Piet_Uys_(rugby_union)</t>
  </si>
  <si>
    <t>Q60696600</t>
  </si>
  <si>
    <t>Hugh McLaren</t>
  </si>
  <si>
    <t>Hugh_McLaren_(rugby_union)</t>
  </si>
  <si>
    <t>Q60733427</t>
  </si>
  <si>
    <t>Feao Fotuaika</t>
  </si>
  <si>
    <t>Feao_Fotuaika</t>
  </si>
  <si>
    <t>Q60733585</t>
  </si>
  <si>
    <t>Chris Talakai</t>
  </si>
  <si>
    <t>Chris_Talakai</t>
  </si>
  <si>
    <t>Q60733696</t>
  </si>
  <si>
    <t>Andrew Tuala</t>
  </si>
  <si>
    <t>Andrew_Tuala</t>
  </si>
  <si>
    <t>Q60733724</t>
  </si>
  <si>
    <t>Cody Walker</t>
  </si>
  <si>
    <t>Cody_Walker_(rugby_union)</t>
  </si>
  <si>
    <t>Q60733893</t>
  </si>
  <si>
    <t>Tom Ross</t>
  </si>
  <si>
    <t>Tom_Ross_(rugby_union)</t>
  </si>
  <si>
    <t>Q60733933</t>
  </si>
  <si>
    <t>Shane Daly</t>
  </si>
  <si>
    <t>Shane_Daly</t>
  </si>
  <si>
    <t>Q60733948</t>
  </si>
  <si>
    <t>Dan Davis</t>
  </si>
  <si>
    <t>Dan_Davis_(rugby_union)</t>
  </si>
  <si>
    <t>Q60733998</t>
  </si>
  <si>
    <t>Paul Mullen</t>
  </si>
  <si>
    <t>Paul_Mullen_(rugby_union)</t>
  </si>
  <si>
    <t>Q60734001</t>
  </si>
  <si>
    <t>Tom_Williams_(rugby_union,_born_1996)</t>
  </si>
  <si>
    <t>Q60734055</t>
  </si>
  <si>
    <t>Sam_Lewis_(rugby_union,_born_1998)</t>
  </si>
  <si>
    <t>Q60734062</t>
  </si>
  <si>
    <t>Luke Morgan</t>
  </si>
  <si>
    <t>Luke_Morgan_(rugby_union)</t>
  </si>
  <si>
    <t>Q60734121</t>
  </si>
  <si>
    <t>Patrick Tafa</t>
  </si>
  <si>
    <t>Pat_Tafa</t>
  </si>
  <si>
    <t>Q60734139</t>
  </si>
  <si>
    <t>Brendan Daly</t>
  </si>
  <si>
    <t>Brendan_Daly_(rugby_union)</t>
  </si>
  <si>
    <t>Q60734145</t>
  </si>
  <si>
    <t>Rory Suttor</t>
  </si>
  <si>
    <t>Rory_Suttor</t>
  </si>
  <si>
    <t>Q60734170</t>
  </si>
  <si>
    <t>BJ Edwards</t>
  </si>
  <si>
    <t>BJ_Edwards</t>
  </si>
  <si>
    <t>Q60734188</t>
  </si>
  <si>
    <t>Tim O'Malley</t>
  </si>
  <si>
    <t>Tim_O%27Malley_(rugby_union)</t>
  </si>
  <si>
    <t>Q60734283</t>
  </si>
  <si>
    <t>John Allen</t>
  </si>
  <si>
    <t>John_Allen_(rugby_union)</t>
  </si>
  <si>
    <t>Q60734360</t>
  </si>
  <si>
    <t>Harri Morgan</t>
  </si>
  <si>
    <t>Harri_Morgan_(rugby_union)</t>
  </si>
  <si>
    <t>Q60734454</t>
  </si>
  <si>
    <t>Max Wright</t>
  </si>
  <si>
    <t>Max_Wright_(rugby_union)</t>
  </si>
  <si>
    <t>Q60734500</t>
  </si>
  <si>
    <t>Josh Murphy</t>
  </si>
  <si>
    <t>Josh_Murphy_(rugby_union)</t>
  </si>
  <si>
    <t>Q60734501</t>
  </si>
  <si>
    <t>Conor O'Brien</t>
  </si>
  <si>
    <t>Conor_O%27Brien_(rugby_union)</t>
  </si>
  <si>
    <t>Q60734508</t>
  </si>
  <si>
    <t>Ben Donaldson</t>
  </si>
  <si>
    <t>Ben_Donaldson_(rugby_union)</t>
  </si>
  <si>
    <t>Q60734577</t>
  </si>
  <si>
    <t>Ted Hill</t>
  </si>
  <si>
    <t>Ted_Hill_(rugby_union)</t>
  </si>
  <si>
    <t>Q60734617</t>
  </si>
  <si>
    <t>Leo Kruger</t>
  </si>
  <si>
    <t>Q60734660</t>
  </si>
  <si>
    <t>Harry_Wilson_(rugby_union)</t>
  </si>
  <si>
    <t>Q60734739</t>
  </si>
  <si>
    <t>Tom Robinson</t>
  </si>
  <si>
    <t>Tom_Robinson_(rugby_union)</t>
  </si>
  <si>
    <t>Q60734741</t>
  </si>
  <si>
    <t>Harry Plummer</t>
  </si>
  <si>
    <t>Harry_Plummer_(rugby_union)</t>
  </si>
  <si>
    <t>Q60734743</t>
  </si>
  <si>
    <t>Liam Mitchell</t>
  </si>
  <si>
    <t>Liam_Mitchell_(rugby_union)</t>
  </si>
  <si>
    <t>Q60734874</t>
  </si>
  <si>
    <t>Jock Campbell</t>
  </si>
  <si>
    <t>Jock_Campbell_(rugby_union)</t>
  </si>
  <si>
    <t>Q60735383</t>
  </si>
  <si>
    <t>Tom Rowe</t>
  </si>
  <si>
    <t>Tom_Rowe_(rugby_union)</t>
  </si>
  <si>
    <t>Q60735766</t>
  </si>
  <si>
    <t>Conor Fitzgerald</t>
  </si>
  <si>
    <t>Conor_Fitzgerald_(rugby_union)</t>
  </si>
  <si>
    <t>Q60735854</t>
  </si>
  <si>
    <t>Mike Sheppard</t>
  </si>
  <si>
    <t>Mike_Sheppard_(rugby_union)</t>
  </si>
  <si>
    <t>Q60735930</t>
  </si>
  <si>
    <t>Will Griffiths</t>
  </si>
  <si>
    <t>Will_Griffiths_(rugby_union)</t>
  </si>
  <si>
    <t>Q60736051</t>
  </si>
  <si>
    <t>Rob Brouwer</t>
  </si>
  <si>
    <t>Rob_Brouwer</t>
  </si>
  <si>
    <t>Q60736946</t>
  </si>
  <si>
    <t>Johnny_Williams_(rugby_union,_born_1996)</t>
  </si>
  <si>
    <t>Q60737433</t>
  </si>
  <si>
    <t>Rory O'Connor</t>
  </si>
  <si>
    <t>Rory_O%27Connor_(rugby_union,_born_1994)</t>
  </si>
  <si>
    <t>Q60749804</t>
  </si>
  <si>
    <t>Arthur Wallis</t>
  </si>
  <si>
    <t>Arthur_Wallis_(sportsman)</t>
  </si>
  <si>
    <t>Q60749880</t>
  </si>
  <si>
    <t>George Merry</t>
  </si>
  <si>
    <t>George_Merry_(rugby_union)</t>
  </si>
  <si>
    <t>Q60749976</t>
  </si>
  <si>
    <t>Gerry Quinn</t>
  </si>
  <si>
    <t>Gerry_Quinn_(sportsman,_born_1917)</t>
  </si>
  <si>
    <t>Q60750079</t>
  </si>
  <si>
    <t>Dan Smith</t>
  </si>
  <si>
    <t>Dan_Smith_(rugby_union)</t>
  </si>
  <si>
    <t>Q60750473</t>
  </si>
  <si>
    <t>Harry Read</t>
  </si>
  <si>
    <t>Harry_Read_(sportsman)</t>
  </si>
  <si>
    <t>Q60750679</t>
  </si>
  <si>
    <t>David Pigot</t>
  </si>
  <si>
    <t>David_Pigot_(cricketer,_born_1900)</t>
  </si>
  <si>
    <t>Q60751266</t>
  </si>
  <si>
    <t>Charles Austin</t>
  </si>
  <si>
    <t>Charles_Austin_(rugby_union)</t>
  </si>
  <si>
    <t>Q60751599</t>
  </si>
  <si>
    <t>William King</t>
  </si>
  <si>
    <t>William_King_(rugby_union)</t>
  </si>
  <si>
    <t>Q60752438</t>
  </si>
  <si>
    <t>Herbert Aston</t>
  </si>
  <si>
    <t>Herbert_Aston</t>
  </si>
  <si>
    <t>Q60788178</t>
  </si>
  <si>
    <t>Will Harrison</t>
  </si>
  <si>
    <t>Will_Harrison_(rugby_union)</t>
  </si>
  <si>
    <t>Q60828867</t>
  </si>
  <si>
    <t>Pavel Baranovsky</t>
  </si>
  <si>
    <t>Q60832404</t>
  </si>
  <si>
    <t>Conrad Miret i MustÃ©</t>
  </si>
  <si>
    <t>Q60832480</t>
  </si>
  <si>
    <t>Pierre Pages</t>
  </si>
  <si>
    <t>Q60833181</t>
  </si>
  <si>
    <t>Pierre Arrambide</t>
  </si>
  <si>
    <t>Q60835548</t>
  </si>
  <si>
    <t>Jaime O'Farrell</t>
  </si>
  <si>
    <t>Q60836274</t>
  </si>
  <si>
    <t>Arnaud BartÃ¨s</t>
  </si>
  <si>
    <t>Q60836358</t>
  </si>
  <si>
    <t>GrÃ©gory Alldritt</t>
  </si>
  <si>
    <t>Gr%C3%A9gory_Alldritt</t>
  </si>
  <si>
    <t>Q60836392</t>
  </si>
  <si>
    <t>Saia Tanginoa</t>
  </si>
  <si>
    <t>Q60841690</t>
  </si>
  <si>
    <t>Umberto Casellato</t>
  </si>
  <si>
    <t>Q60860088</t>
  </si>
  <si>
    <t>Tristan Hegglun</t>
  </si>
  <si>
    <t>Tristan_Hegglun</t>
  </si>
  <si>
    <t>Q60881604</t>
  </si>
  <si>
    <t>Juan Cruz Mallia</t>
  </si>
  <si>
    <t>Juan_Cruz_Mall%C3%ADa</t>
  </si>
  <si>
    <t>Q60928509</t>
  </si>
  <si>
    <t>Lucio Sordoni</t>
  </si>
  <si>
    <t>Lucio_Sordoni</t>
  </si>
  <si>
    <t>Q60930244</t>
  </si>
  <si>
    <t>Santiago Chocobares</t>
  </si>
  <si>
    <t>Santiago_Chocobares</t>
  </si>
  <si>
    <t>Q60949869</t>
  </si>
  <si>
    <t>Mayco Vivas</t>
  </si>
  <si>
    <t>Mayco_Vivas</t>
  </si>
  <si>
    <t>Q60950337</t>
  </si>
  <si>
    <t>Gaspar Baldunciel</t>
  </si>
  <si>
    <t>Gaspar_Baldunciel</t>
  </si>
  <si>
    <t>Q60955629</t>
  </si>
  <si>
    <t>Lucas Paulos</t>
  </si>
  <si>
    <t>Lucas_Paulos</t>
  </si>
  <si>
    <t>Q60991038</t>
  </si>
  <si>
    <t>Takatoshi Nogami</t>
  </si>
  <si>
    <t>Q60997047</t>
  </si>
  <si>
    <t>Davit Gigauri</t>
  </si>
  <si>
    <t>Davit_Gigauri</t>
  </si>
  <si>
    <t>Q61000712</t>
  </si>
  <si>
    <t>Diego Padilla</t>
  </si>
  <si>
    <t>Q61051656</t>
  </si>
  <si>
    <t>Santiago Grondona</t>
  </si>
  <si>
    <t>Santiago_Grondona</t>
  </si>
  <si>
    <t>Q61052014</t>
  </si>
  <si>
    <t>Franco Molina</t>
  </si>
  <si>
    <t>Franco_Molina</t>
  </si>
  <si>
    <t>Q61052032</t>
  </si>
  <si>
    <t>Domingo Miotti</t>
  </si>
  <si>
    <t>Domingo_Miotti</t>
  </si>
  <si>
    <t>Q61054335</t>
  </si>
  <si>
    <t>Ignacio Mendy</t>
  </si>
  <si>
    <t>Ignacio_Mendy</t>
  </si>
  <si>
    <t>Q61066679</t>
  </si>
  <si>
    <t>Marco Ciccioli</t>
  </si>
  <si>
    <t>Marco_Ciccioli</t>
  </si>
  <si>
    <t>Q61066896</t>
  </si>
  <si>
    <t>Lucas Emanuel Favre</t>
  </si>
  <si>
    <t>Q61118005</t>
  </si>
  <si>
    <t>Denis Zdorovets</t>
  </si>
  <si>
    <t>Q61137468</t>
  </si>
  <si>
    <t>Irakli Kiziriya</t>
  </si>
  <si>
    <t>Irakli_Kiziriya</t>
  </si>
  <si>
    <t>Q61160474</t>
  </si>
  <si>
    <t>Santiago Carreras</t>
  </si>
  <si>
    <t>Santiago_Carreras</t>
  </si>
  <si>
    <t>Q61191791</t>
  </si>
  <si>
    <t>Lewis Bradley</t>
  </si>
  <si>
    <t>Lewis_Bradley_(rugby)</t>
  </si>
  <si>
    <t>Q61198015</t>
  </si>
  <si>
    <t>Santiago Socino</t>
  </si>
  <si>
    <t>Santiago_Socino</t>
  </si>
  <si>
    <t>Q61319235</t>
  </si>
  <si>
    <t>JC Pretorius</t>
  </si>
  <si>
    <t>JC_Pretorius</t>
  </si>
  <si>
    <t>Q61388034</t>
  </si>
  <si>
    <t>Bader Pretorius</t>
  </si>
  <si>
    <t>Bader_Pretorius</t>
  </si>
  <si>
    <t>Q61450736</t>
  </si>
  <si>
    <t>James Botham</t>
  </si>
  <si>
    <t>James_Botham</t>
  </si>
  <si>
    <t>Q61589023</t>
  </si>
  <si>
    <t>Marian Drenceanu</t>
  </si>
  <si>
    <t>Marian_Drenceanu</t>
  </si>
  <si>
    <t>Q61590346</t>
  </si>
  <si>
    <t>Cristian ChiricÄƒ</t>
  </si>
  <si>
    <t>Cristi_Chiric%C4%83</t>
  </si>
  <si>
    <t>Q61592844</t>
  </si>
  <si>
    <t>Federico Castiglioni</t>
  </si>
  <si>
    <t>Q61594430</t>
  </si>
  <si>
    <t>Nicolas OnuÈ›u</t>
  </si>
  <si>
    <t>Nicolas_Onu%C8%9Bu</t>
  </si>
  <si>
    <t>Q61594781</t>
  </si>
  <si>
    <t>Vlad Zaharia</t>
  </si>
  <si>
    <t>Vlad_Zaharia</t>
  </si>
  <si>
    <t>Q61594854</t>
  </si>
  <si>
    <t>Theo Sauder</t>
  </si>
  <si>
    <t>Theo_Sauder</t>
  </si>
  <si>
    <t>Q61594899</t>
  </si>
  <si>
    <t>Paul Ciulini</t>
  </si>
  <si>
    <t>Paul_Ciulini</t>
  </si>
  <si>
    <t>Q61594926</t>
  </si>
  <si>
    <t>Kolby Francis</t>
  </si>
  <si>
    <t>Q61595770</t>
  </si>
  <si>
    <t>Alexandru Bucur</t>
  </si>
  <si>
    <t>Alexandru_Bucur</t>
  </si>
  <si>
    <t>Q61608009</t>
  </si>
  <si>
    <t>Chulainn Mabbett-Sowerby</t>
  </si>
  <si>
    <t>Q61620638</t>
  </si>
  <si>
    <t>Lucas Guillaume</t>
  </si>
  <si>
    <t>Q61622987</t>
  </si>
  <si>
    <t>Vano Karkadze</t>
  </si>
  <si>
    <t>Vano_Karkadze</t>
  </si>
  <si>
    <t>Q61631457</t>
  </si>
  <si>
    <t>Charly Trussardi</t>
  </si>
  <si>
    <t>Charly_Trussardi</t>
  </si>
  <si>
    <t>Q61639781</t>
  </si>
  <si>
    <t>Jed Gillespie</t>
  </si>
  <si>
    <t>Jed_Gillespie</t>
  </si>
  <si>
    <t>Q61639862</t>
  </si>
  <si>
    <t>Ah-mu Tuimalealiifano</t>
  </si>
  <si>
    <t>Ah-mu_Tuimalealiifano</t>
  </si>
  <si>
    <t>Q61639869</t>
  </si>
  <si>
    <t>Dennis Pili-Gaitau</t>
  </si>
  <si>
    <t>Dennis_Pili-Gaitau</t>
  </si>
  <si>
    <t>Q61639944</t>
  </si>
  <si>
    <t>Ikapote Tupai</t>
  </si>
  <si>
    <t>Ikapote_Tupai</t>
  </si>
  <si>
    <t>Q61677115</t>
  </si>
  <si>
    <t>VÃ­ctor SÃ¡nchez Borrego</t>
  </si>
  <si>
    <t>Q61684071</t>
  </si>
  <si>
    <t>Patrick Patterson</t>
  </si>
  <si>
    <t>Paddy_Patterson</t>
  </si>
  <si>
    <t>Q61684893</t>
  </si>
  <si>
    <t>Oisin Dowling</t>
  </si>
  <si>
    <t>Ois%C3%ADn_Dowling</t>
  </si>
  <si>
    <t>Q61715392</t>
  </si>
  <si>
    <t>Matt Gibbon</t>
  </si>
  <si>
    <t>Matt_Gibbon</t>
  </si>
  <si>
    <t>Q61715430</t>
  </si>
  <si>
    <t>Sione Tui</t>
  </si>
  <si>
    <t>Sione_Tui</t>
  </si>
  <si>
    <t>Q61715431</t>
  </si>
  <si>
    <t>Stuart Dunbar</t>
  </si>
  <si>
    <t>Stu_Dunbar</t>
  </si>
  <si>
    <t>Q61723496</t>
  </si>
  <si>
    <t>Xavier Numia</t>
  </si>
  <si>
    <t>Xavier_Numia</t>
  </si>
  <si>
    <t>Q61743158</t>
  </si>
  <si>
    <t>Phepsi Buthelezi</t>
  </si>
  <si>
    <t>Phepsi_Buthelezi</t>
  </si>
  <si>
    <t>Q61743227</t>
  </si>
  <si>
    <t>Tevita Mafileo</t>
  </si>
  <si>
    <t>Tevita_Mafileo</t>
  </si>
  <si>
    <t>Q61744155</t>
  </si>
  <si>
    <t>Simphiwe Matanzima</t>
  </si>
  <si>
    <t>Simphiwe_Matanzima</t>
  </si>
  <si>
    <t>Q61746642</t>
  </si>
  <si>
    <t>Ruan Vermaak</t>
  </si>
  <si>
    <t>Ruan_Vermaak</t>
  </si>
  <si>
    <t>Q61755079</t>
  </si>
  <si>
    <t>Brock Staller</t>
  </si>
  <si>
    <t>Brock_Staller</t>
  </si>
  <si>
    <t>Q61777231</t>
  </si>
  <si>
    <t>Jack_Kelly_(rugby_union,_born_1997)</t>
  </si>
  <si>
    <t>Q61806692</t>
  </si>
  <si>
    <t>Isaac Lucas</t>
  </si>
  <si>
    <t>Isaac_Lucas_(rugby_union)</t>
  </si>
  <si>
    <t>Q61811618</t>
  </si>
  <si>
    <t>Marco Zanon</t>
  </si>
  <si>
    <t>Marco_Zanon</t>
  </si>
  <si>
    <t>Q61816277</t>
  </si>
  <si>
    <t>Engjel Makelara</t>
  </si>
  <si>
    <t>Engjel_Makelara</t>
  </si>
  <si>
    <t>Q61819368</t>
  </si>
  <si>
    <t>Jules Favre</t>
  </si>
  <si>
    <t>Jules_Favre_(rugby_union)</t>
  </si>
  <si>
    <t>Q61828492</t>
  </si>
  <si>
    <t>Josh Reynolds</t>
  </si>
  <si>
    <t>Josh_Reynolds_(rugby_union)</t>
  </si>
  <si>
    <t>Q61828617</t>
  </si>
  <si>
    <t>Will Kelly</t>
  </si>
  <si>
    <t>Will_Kelly_(rugby_union)</t>
  </si>
  <si>
    <t>Q61828912</t>
  </si>
  <si>
    <t>Benjamin Fry</t>
  </si>
  <si>
    <t>Ben_Fry_(rugby_union)</t>
  </si>
  <si>
    <t>Q61835007</t>
  </si>
  <si>
    <t>Q61853285</t>
  </si>
  <si>
    <t>Umberto Silvestri</t>
  </si>
  <si>
    <t>Umberto_Silvestri</t>
  </si>
  <si>
    <t>Q61861163</t>
  </si>
  <si>
    <t>Ratu Naulago</t>
  </si>
  <si>
    <t>Ratu_Naulago</t>
  </si>
  <si>
    <t>Q61866518</t>
  </si>
  <si>
    <t>Zurab Dzneladze</t>
  </si>
  <si>
    <t>Zurab_Dzneladze</t>
  </si>
  <si>
    <t>Q61895710</t>
  </si>
  <si>
    <t>Ricky Jackson</t>
  </si>
  <si>
    <t>Ricky_Jackson_(rugby_union)</t>
  </si>
  <si>
    <t>Q61905289</t>
  </si>
  <si>
    <t>Brad Linklater</t>
  </si>
  <si>
    <t>Brad_Linklater</t>
  </si>
  <si>
    <t>Q61911609</t>
  </si>
  <si>
    <t>Bradley Slater</t>
  </si>
  <si>
    <t>Bradley_Slater</t>
  </si>
  <si>
    <t>Q61927068</t>
  </si>
  <si>
    <t>Youri Delhommel</t>
  </si>
  <si>
    <t>Youri_Delhommel</t>
  </si>
  <si>
    <t>Q61947566</t>
  </si>
  <si>
    <t>Afa Amosa</t>
  </si>
  <si>
    <t>Afa_Amosa</t>
  </si>
  <si>
    <t>Q61983345</t>
  </si>
  <si>
    <t>David AinuÊ»u</t>
  </si>
  <si>
    <t>David_Ainu%CA%BBu</t>
  </si>
  <si>
    <t>Q61984698</t>
  </si>
  <si>
    <t>JÃ©rÃ©mie Foissac</t>
  </si>
  <si>
    <t>Q61984795</t>
  </si>
  <si>
    <t>Justin Wring</t>
  </si>
  <si>
    <t>Q61985154</t>
  </si>
  <si>
    <t>MikaÃ«l Balat</t>
  </si>
  <si>
    <t>Q61985189</t>
  </si>
  <si>
    <t>Thomas MÃ¨ge</t>
  </si>
  <si>
    <t>Q61987083</t>
  </si>
  <si>
    <t>Guillaume LabbÃ©</t>
  </si>
  <si>
    <t>Q61987105</t>
  </si>
  <si>
    <t>Julien Rivier</t>
  </si>
  <si>
    <t>Q61987112</t>
  </si>
  <si>
    <t>Morgan Souply</t>
  </si>
  <si>
    <t>Q61987176</t>
  </si>
  <si>
    <t>Arthur Garrigue</t>
  </si>
  <si>
    <t>Q61987208</t>
  </si>
  <si>
    <t>Julian Hans</t>
  </si>
  <si>
    <t>Julian_Hans</t>
  </si>
  <si>
    <t>Q61987378</t>
  </si>
  <si>
    <t>ClÃ©ment Wattier</t>
  </si>
  <si>
    <t>Q61987461</t>
  </si>
  <si>
    <t>Romain Bellion</t>
  </si>
  <si>
    <t>Q61987515</t>
  </si>
  <si>
    <t>Anthony Hudson</t>
  </si>
  <si>
    <t>Q61987529</t>
  </si>
  <si>
    <t>GrÃ©gory MahÃ©</t>
  </si>
  <si>
    <t>Q61987569</t>
  </si>
  <si>
    <t>Sylvain Letellier</t>
  </si>
  <si>
    <t>Q61987600</t>
  </si>
  <si>
    <t>Sacha Marot</t>
  </si>
  <si>
    <t>Q61987744</t>
  </si>
  <si>
    <t>JÃ©rÃ´me PrÃ©vitali</t>
  </si>
  <si>
    <t>Q61987932</t>
  </si>
  <si>
    <t>Philippe Spanghero</t>
  </si>
  <si>
    <t>Q61989469</t>
  </si>
  <si>
    <t>Lua Li</t>
  </si>
  <si>
    <t>Lua_Li</t>
  </si>
  <si>
    <t>Q62000521</t>
  </si>
  <si>
    <t>Bruce Devaux</t>
  </si>
  <si>
    <t>Q62000638</t>
  </si>
  <si>
    <t>Harvey Elms</t>
  </si>
  <si>
    <t>Harvey_Elms</t>
  </si>
  <si>
    <t>Q62001054</t>
  </si>
  <si>
    <t>Theo Richard</t>
  </si>
  <si>
    <t>Q62001269</t>
  </si>
  <si>
    <t>Didier Tison</t>
  </si>
  <si>
    <t>Q62001520</t>
  </si>
  <si>
    <t>Gildas Moro</t>
  </si>
  <si>
    <t>Q62001579</t>
  </si>
  <si>
    <t>Thomas Bartolini</t>
  </si>
  <si>
    <t>Q62001672</t>
  </si>
  <si>
    <t>Romuald Lauret</t>
  </si>
  <si>
    <t>Q62006475</t>
  </si>
  <si>
    <t>Josh Timu</t>
  </si>
  <si>
    <t>Josh_Timu</t>
  </si>
  <si>
    <t>Q62007721</t>
  </si>
  <si>
    <t>Jack Hardy</t>
  </si>
  <si>
    <t>Jack_Hardy_(rugby_union)</t>
  </si>
  <si>
    <t>Q62010160</t>
  </si>
  <si>
    <t>Eliott Coti</t>
  </si>
  <si>
    <t>Q62010707</t>
  </si>
  <si>
    <t>Alexis Delaby</t>
  </si>
  <si>
    <t>Q62011069</t>
  </si>
  <si>
    <t>Nathan McBeth</t>
  </si>
  <si>
    <t>Nathan_McBeth</t>
  </si>
  <si>
    <t>Q62011137</t>
  </si>
  <si>
    <t>Steeve Blanc-Mappaz</t>
  </si>
  <si>
    <t>Q62011166</t>
  </si>
  <si>
    <t>Fezo Mbatha</t>
  </si>
  <si>
    <t>Fez_Mbatha</t>
  </si>
  <si>
    <t>Q62011402</t>
  </si>
  <si>
    <t>Guillaume Descazeaux</t>
  </si>
  <si>
    <t>Q62011496</t>
  </si>
  <si>
    <t>Lisandro Gomez Lopez</t>
  </si>
  <si>
    <t>Q62016677</t>
  </si>
  <si>
    <t>George Bower</t>
  </si>
  <si>
    <t>George_Bower_(rugby_union)</t>
  </si>
  <si>
    <t>Q62059859</t>
  </si>
  <si>
    <t>Kapeli Pifeleti</t>
  </si>
  <si>
    <t>Kapeli_Pifeleti</t>
  </si>
  <si>
    <t>Q62086167</t>
  </si>
  <si>
    <t>Adrian MoÈ›oc</t>
  </si>
  <si>
    <t>Adrian_Mo%C8%9Boc</t>
  </si>
  <si>
    <t>Q62088508</t>
  </si>
  <si>
    <t>Thierry Feuteu</t>
  </si>
  <si>
    <t>Q62109955</t>
  </si>
  <si>
    <t>Dick Steere</t>
  </si>
  <si>
    <t>Dick_Steere_(rugby_union)</t>
  </si>
  <si>
    <t>Q62121869</t>
  </si>
  <si>
    <t>Francis Hodder</t>
  </si>
  <si>
    <t>Francis_Hodder</t>
  </si>
  <si>
    <t>Q62127935</t>
  </si>
  <si>
    <t>Danny Toala</t>
  </si>
  <si>
    <t>Danny_Toala</t>
  </si>
  <si>
    <t>Q62132738</t>
  </si>
  <si>
    <t>Andrei Kuzin</t>
  </si>
  <si>
    <t>Andrey_Kuzin</t>
  </si>
  <si>
    <t>Q62136942</t>
  </si>
  <si>
    <t>Sergey Trishin</t>
  </si>
  <si>
    <t>Sergey_Trishin</t>
  </si>
  <si>
    <t>Q62175838</t>
  </si>
  <si>
    <t>Jahrome Brown</t>
  </si>
  <si>
    <t>Jahrome_Brown</t>
  </si>
  <si>
    <t>Q62267852</t>
  </si>
  <si>
    <t>John Sexton</t>
  </si>
  <si>
    <t>John_Sexton_(rugby_union)</t>
  </si>
  <si>
    <t>Q62268845</t>
  </si>
  <si>
    <t>Nikolay Nerush</t>
  </si>
  <si>
    <t>Nikolay_Nerush</t>
  </si>
  <si>
    <t>Q62273580</t>
  </si>
  <si>
    <t>Isileli Tu'ungafasi</t>
  </si>
  <si>
    <t>Isi_Tu%CA%BBungafasi</t>
  </si>
  <si>
    <t>Q62374161</t>
  </si>
  <si>
    <t>Artem Fatakhov</t>
  </si>
  <si>
    <t>Artem_Fatakhov</t>
  </si>
  <si>
    <t>Q62390681</t>
  </si>
  <si>
    <t>Sam Aspland-Robinson</t>
  </si>
  <si>
    <t>Sam_Aspland-Robinson</t>
  </si>
  <si>
    <t>Q62392245</t>
  </si>
  <si>
    <t>Adrian Ion</t>
  </si>
  <si>
    <t>Adrian_Ion</t>
  </si>
  <si>
    <t>Q62492232</t>
  </si>
  <si>
    <t>Richard Nyholt</t>
  </si>
  <si>
    <t>Richard_Nyholt</t>
  </si>
  <si>
    <t>Q62498871</t>
  </si>
  <si>
    <t>Fred Goodfellow</t>
  </si>
  <si>
    <t>Fred_Goodfellow</t>
  </si>
  <si>
    <t>Q62536522</t>
  </si>
  <si>
    <t>Alexei Travkin</t>
  </si>
  <si>
    <t>Alexei_Travkin</t>
  </si>
  <si>
    <t>Q62570376</t>
  </si>
  <si>
    <t>Kane LeÊ»aupepe</t>
  </si>
  <si>
    <t>Kane_Le%27aupepe</t>
  </si>
  <si>
    <t>Q62570931</t>
  </si>
  <si>
    <t>VlÄƒduÈ› Zaharia</t>
  </si>
  <si>
    <t>Vl%C4%83du%C8%9B_Zaharia</t>
  </si>
  <si>
    <t>Q62572798</t>
  </si>
  <si>
    <t>Davide Zanetti</t>
  </si>
  <si>
    <t>Davide_Zanetti</t>
  </si>
  <si>
    <t>Q62576989</t>
  </si>
  <si>
    <t>Marcel Monniot</t>
  </si>
  <si>
    <t>Q62589114</t>
  </si>
  <si>
    <t>Sami Mavinga</t>
  </si>
  <si>
    <t>Sami_Mavinga</t>
  </si>
  <si>
    <t>Q62592922</t>
  </si>
  <si>
    <t>Kenyon Ziehl</t>
  </si>
  <si>
    <t>Kenyon_Ziehl</t>
  </si>
  <si>
    <t>Q62594009</t>
  </si>
  <si>
    <t>Will Witty</t>
  </si>
  <si>
    <t>Will_Witty</t>
  </si>
  <si>
    <t>Q62629604</t>
  </si>
  <si>
    <t>Alex Dombrandt</t>
  </si>
  <si>
    <t>Alex_Dombrandt</t>
  </si>
  <si>
    <t>Q62655690</t>
  </si>
  <si>
    <t>Eric O'Sullivan</t>
  </si>
  <si>
    <t>Eric_O%27Sullivan</t>
  </si>
  <si>
    <t>Q62657835</t>
  </si>
  <si>
    <t>Robert Baloucoune</t>
  </si>
  <si>
    <t>Robert_Baloucoune</t>
  </si>
  <si>
    <t>Q62658547</t>
  </si>
  <si>
    <t>Angus Kernohan</t>
  </si>
  <si>
    <t>Angus_Kernohan</t>
  </si>
  <si>
    <t>Q62663177</t>
  </si>
  <si>
    <t>Angus Curtis</t>
  </si>
  <si>
    <t>Angus_Curtis</t>
  </si>
  <si>
    <t>Q62663540</t>
  </si>
  <si>
    <t>David Busby</t>
  </si>
  <si>
    <t>David_Busby</t>
  </si>
  <si>
    <t>Q62663901</t>
  </si>
  <si>
    <t>Adam McBurney</t>
  </si>
  <si>
    <t>Adam_McBurney</t>
  </si>
  <si>
    <t>Q62664419</t>
  </si>
  <si>
    <t>Tommy O'Hagan</t>
  </si>
  <si>
    <t>Tommy_O%27Hagan</t>
  </si>
  <si>
    <t>Q62664755</t>
  </si>
  <si>
    <t>Tom O'Toole</t>
  </si>
  <si>
    <t>Tom_O%27Toole_(rugby_union)</t>
  </si>
  <si>
    <t>Q62665319</t>
  </si>
  <si>
    <t>Caleb Montgomery</t>
  </si>
  <si>
    <t>Caleb_Montgomery</t>
  </si>
  <si>
    <t>Q62686089</t>
  </si>
  <si>
    <t>Paul Boyle</t>
  </si>
  <si>
    <t>Paul_Boyle_(rugby_union)</t>
  </si>
  <si>
    <t>Q62694734</t>
  </si>
  <si>
    <t>Sam Lockwood</t>
  </si>
  <si>
    <t>Sam_Lockwood</t>
  </si>
  <si>
    <t>Q62706573</t>
  </si>
  <si>
    <t>Brett Connon</t>
  </si>
  <si>
    <t>Brett_Connon</t>
  </si>
  <si>
    <t>Q62733561</t>
  </si>
  <si>
    <t>Michael Lowry</t>
  </si>
  <si>
    <t>Michael_Lowry_(rugby_union)</t>
  </si>
  <si>
    <t>Q62759906</t>
  </si>
  <si>
    <t>George Thornton</t>
  </si>
  <si>
    <t>George_Thornton_(rugby_union)</t>
  </si>
  <si>
    <t>Q62764417</t>
  </si>
  <si>
    <t>Nick Boyer</t>
  </si>
  <si>
    <t>Nick_Boyer</t>
  </si>
  <si>
    <t>Q62851357</t>
  </si>
  <si>
    <t>Florent Massip</t>
  </si>
  <si>
    <t>Florent_Massip</t>
  </si>
  <si>
    <t>Q62854010</t>
  </si>
  <si>
    <t>Hassane Kolingar</t>
  </si>
  <si>
    <t>Hassane_Kolingar</t>
  </si>
  <si>
    <t>Q62926120</t>
  </si>
  <si>
    <t>È˜tefan Constantin</t>
  </si>
  <si>
    <t>%C8%98tefan_Constantin</t>
  </si>
  <si>
    <t>Q62941360</t>
  </si>
  <si>
    <t>Jack Dunne</t>
  </si>
  <si>
    <t>Jack_Dunne_(rugby_union)</t>
  </si>
  <si>
    <t>Q62942455</t>
  </si>
  <si>
    <t>Ronan Kelleher</t>
  </si>
  <si>
    <t>R%C3%B3nan_Kelleher</t>
  </si>
  <si>
    <t>Q62948670</t>
  </si>
  <si>
    <t>Foster Horan</t>
  </si>
  <si>
    <t>Foster_Horan</t>
  </si>
  <si>
    <t>Q62990183</t>
  </si>
  <si>
    <t>Ross Neal</t>
  </si>
  <si>
    <t>Ross_Neal</t>
  </si>
  <si>
    <t>Q62994702</t>
  </si>
  <si>
    <t>Nick Haining</t>
  </si>
  <si>
    <t>Nick_Haining</t>
  </si>
  <si>
    <t>Q62995643</t>
  </si>
  <si>
    <t>MartÃ­n Grau</t>
  </si>
  <si>
    <t>Q63006001</t>
  </si>
  <si>
    <t>Adrien SÃ©guret</t>
  </si>
  <si>
    <t>Q63006459</t>
  </si>
  <si>
    <t>Gabin VilliÃ¨re</t>
  </si>
  <si>
    <t>Gabin_Villi%C3%A8re</t>
  </si>
  <si>
    <t>Q63034416</t>
  </si>
  <si>
    <t>Ronald Bryers</t>
  </si>
  <si>
    <t>Ronald_Bryers</t>
  </si>
  <si>
    <t>Q63088733</t>
  </si>
  <si>
    <t>Charlie Capps</t>
  </si>
  <si>
    <t>Charlie_Capps_(rugby_union)</t>
  </si>
  <si>
    <t>Q63093173</t>
  </si>
  <si>
    <t>Peter Crittle</t>
  </si>
  <si>
    <t>Peter_Crittle</t>
  </si>
  <si>
    <t>Q63101548</t>
  </si>
  <si>
    <t>Martim Aguiar</t>
  </si>
  <si>
    <t>Martim_Aguiar</t>
  </si>
  <si>
    <t>Q63101602</t>
  </si>
  <si>
    <t>Salvador Vassalo</t>
  </si>
  <si>
    <t>Salvador_Vassalo</t>
  </si>
  <si>
    <t>Q63105381</t>
  </si>
  <si>
    <t>Sako Makata</t>
  </si>
  <si>
    <t>Sako_Makata</t>
  </si>
  <si>
    <t>Q63106324</t>
  </si>
  <si>
    <t>Meli Derenalagi</t>
  </si>
  <si>
    <t>Meli_Derenalagi</t>
  </si>
  <si>
    <t>Q63109747</t>
  </si>
  <si>
    <t>Alex McHenry</t>
  </si>
  <si>
    <t>Alex_McHenry</t>
  </si>
  <si>
    <t>Q63111182</t>
  </si>
  <si>
    <t>Lloyd Linton</t>
  </si>
  <si>
    <t>Lloyd_Linton</t>
  </si>
  <si>
    <t>Q63115745</t>
  </si>
  <si>
    <t>Sam Grove-White</t>
  </si>
  <si>
    <t>Sam_Grove-White</t>
  </si>
  <si>
    <t>Q63179584</t>
  </si>
  <si>
    <t>Lucas Rubio</t>
  </si>
  <si>
    <t>Q63183388</t>
  </si>
  <si>
    <t>Faraj Fartass</t>
  </si>
  <si>
    <t>Q63225005</t>
  </si>
  <si>
    <t>Colm de BuitlÃ©ar</t>
  </si>
  <si>
    <t>Colm_de_Buitl%C3%A9ar</t>
  </si>
  <si>
    <t>Q63228479</t>
  </si>
  <si>
    <t>Sam Matavesi</t>
  </si>
  <si>
    <t>Sam_Matavesi</t>
  </si>
  <si>
    <t>Q63229253</t>
  </si>
  <si>
    <t>Robbie Bordley</t>
  </si>
  <si>
    <t>Robbie_Bordley</t>
  </si>
  <si>
    <t>Q63229992</t>
  </si>
  <si>
    <t>Kurt-Lee Arendse</t>
  </si>
  <si>
    <t>Kurt-Lee_Arendse</t>
  </si>
  <si>
    <t>Q63234125</t>
  </si>
  <si>
    <t>Aminiasi Tuimaba</t>
  </si>
  <si>
    <t>Aminiasi_Tuimaba</t>
  </si>
  <si>
    <t>Q63243609</t>
  </si>
  <si>
    <t>Maceo Brown</t>
  </si>
  <si>
    <t>Maceo_Brown</t>
  </si>
  <si>
    <t>Q63245166</t>
  </si>
  <si>
    <t>Ben Mitchell</t>
  </si>
  <si>
    <t>Ben_Mitchell_(rugby_union)</t>
  </si>
  <si>
    <t>Q63252790</t>
  </si>
  <si>
    <t>Angelo Davids</t>
  </si>
  <si>
    <t>Angelo_Davids</t>
  </si>
  <si>
    <t>Q63258228</t>
  </si>
  <si>
    <t>Mesulame Kunavula</t>
  </si>
  <si>
    <t>Mesu_Kunavula</t>
  </si>
  <si>
    <t>Q63258231</t>
  </si>
  <si>
    <t>Vilimoni Botitu</t>
  </si>
  <si>
    <t>Vilimoni_Botitu</t>
  </si>
  <si>
    <t>Q63284777</t>
  </si>
  <si>
    <t>Calvin Whiting</t>
  </si>
  <si>
    <t>Calvin_Whiting</t>
  </si>
  <si>
    <t>Q63313782</t>
  </si>
  <si>
    <t>Andrew Turner</t>
  </si>
  <si>
    <t>Andrew_Turner_(rugby_union,_born_1993)</t>
  </si>
  <si>
    <t>Q63313847</t>
  </si>
  <si>
    <t>Will Stuart</t>
  </si>
  <si>
    <t>Will_Stuart</t>
  </si>
  <si>
    <t>Q63340036</t>
  </si>
  <si>
    <t>Matt Jensen</t>
  </si>
  <si>
    <t>Matt_Jensen_(rugby_union)</t>
  </si>
  <si>
    <t>Q63341413</t>
  </si>
  <si>
    <t>Greg Jones</t>
  </si>
  <si>
    <t>Greg_Jones_(rugby_union)</t>
  </si>
  <si>
    <t>Q63349893</t>
  </si>
  <si>
    <t>Jack Owens</t>
  </si>
  <si>
    <t>Jack_Owens_(rugby_union)</t>
  </si>
  <si>
    <t>Q63350023</t>
  </si>
  <si>
    <t>James Hume</t>
  </si>
  <si>
    <t>James_Hume_(rugby_union)</t>
  </si>
  <si>
    <t>Q63351514</t>
  </si>
  <si>
    <t>Craig Casey</t>
  </si>
  <si>
    <t>Craig_Casey</t>
  </si>
  <si>
    <t>Q63358548</t>
  </si>
  <si>
    <t>Boan Venter</t>
  </si>
  <si>
    <t>Boan_Venter</t>
  </si>
  <si>
    <t>Q63362818</t>
  </si>
  <si>
    <t>Conor Dean</t>
  </si>
  <si>
    <t>Conor_Dean</t>
  </si>
  <si>
    <t>Q63368234</t>
  </si>
  <si>
    <t>Piers O'Conor</t>
  </si>
  <si>
    <t>Piers_O%27Conor</t>
  </si>
  <si>
    <t>Q63384652</t>
  </si>
  <si>
    <t>Marcus Rea</t>
  </si>
  <si>
    <t>Marcus_Rea</t>
  </si>
  <si>
    <t>Q63431815</t>
  </si>
  <si>
    <t>Alivereti Veitokani</t>
  </si>
  <si>
    <t>Alivereti_Veitokani</t>
  </si>
  <si>
    <t>Q63431851</t>
  </si>
  <si>
    <t>Josh McNally</t>
  </si>
  <si>
    <t>Josh_McNally</t>
  </si>
  <si>
    <t>Q63431866</t>
  </si>
  <si>
    <t>Matthew Dalton</t>
  </si>
  <si>
    <t>Matthew_Dalton</t>
  </si>
  <si>
    <t>Q63431892</t>
  </si>
  <si>
    <t>Seb Wileman</t>
  </si>
  <si>
    <t>Seb_Wileman</t>
  </si>
  <si>
    <t>Q63457280</t>
  </si>
  <si>
    <t>Curtis Langdon</t>
  </si>
  <si>
    <t>Curtis_Langdon</t>
  </si>
  <si>
    <t>Q63527509</t>
  </si>
  <si>
    <t>Mirko Amenta</t>
  </si>
  <si>
    <t>Q63533219</t>
  </si>
  <si>
    <t>Ivo Mazzucchelli</t>
  </si>
  <si>
    <t>Q63533309</t>
  </si>
  <si>
    <t>Anthony Meric</t>
  </si>
  <si>
    <t>Q63534793</t>
  </si>
  <si>
    <t>Guillaume Cramont</t>
  </si>
  <si>
    <t>Q63616660</t>
  </si>
  <si>
    <t>JerÃ³nimo Bello</t>
  </si>
  <si>
    <t>Q63699755</t>
  </si>
  <si>
    <t>Claude Ezoua</t>
  </si>
  <si>
    <t>Claude_Ezoua</t>
  </si>
  <si>
    <t>Q63700085</t>
  </si>
  <si>
    <t>Nephi Leatigaga</t>
  </si>
  <si>
    <t>Nephi_Leatigaga</t>
  </si>
  <si>
    <t>Q63727439</t>
  </si>
  <si>
    <t>William Stafford</t>
  </si>
  <si>
    <t>William_Stafford_(British_Army_officer)</t>
  </si>
  <si>
    <t>Q63760015</t>
  </si>
  <si>
    <t>Guglielmo Colussi</t>
  </si>
  <si>
    <t>Q63869607</t>
  </si>
  <si>
    <t>Pier Luigi BernabÃ²</t>
  </si>
  <si>
    <t>Q63884932</t>
  </si>
  <si>
    <t>AndrÃ©s Zafra</t>
  </si>
  <si>
    <t>Q63974056</t>
  </si>
  <si>
    <t>Joy Marshall</t>
  </si>
  <si>
    <t>Joy_Marshall</t>
  </si>
  <si>
    <t>Q63977029</t>
  </si>
  <si>
    <t>Louis Marrou</t>
  </si>
  <si>
    <t>Q63981836</t>
  </si>
  <si>
    <t>Iliesa Ratuva Tavuyara</t>
  </si>
  <si>
    <t>Iliesa_Ratuva_Tavuyara</t>
  </si>
  <si>
    <t>Q63992067</t>
  </si>
  <si>
    <t>Quinn Tupaea</t>
  </si>
  <si>
    <t>Quinn_Tupaea</t>
  </si>
  <si>
    <t>Q63993091</t>
  </si>
  <si>
    <t>Oier Goia</t>
  </si>
  <si>
    <t>Q64008128</t>
  </si>
  <si>
    <t>Maile Ngauamo</t>
  </si>
  <si>
    <t>Maile_Ngauamo</t>
  </si>
  <si>
    <t>Q64008150</t>
  </si>
  <si>
    <t>Angus Wagner</t>
  </si>
  <si>
    <t>Angus_Wagner</t>
  </si>
  <si>
    <t>Q64009360</t>
  </si>
  <si>
    <t>Fraser Dingwall</t>
  </si>
  <si>
    <t>Fraser_Dingwall</t>
  </si>
  <si>
    <t>Q64009367</t>
  </si>
  <si>
    <t>Stephen Kerins</t>
  </si>
  <si>
    <t>Stephen_Kerins</t>
  </si>
  <si>
    <t>Q64009368</t>
  </si>
  <si>
    <t>Callum Atkinson</t>
  </si>
  <si>
    <t>Callum_Atkinson</t>
  </si>
  <si>
    <t>Q64009375</t>
  </si>
  <si>
    <t>Jack Blain</t>
  </si>
  <si>
    <t>Jack_Blain</t>
  </si>
  <si>
    <t>Q64009391</t>
  </si>
  <si>
    <t>Joel Kpoku</t>
  </si>
  <si>
    <t>Joel_Kpoku</t>
  </si>
  <si>
    <t>Q64009440</t>
  </si>
  <si>
    <t>Dan Hollinshead</t>
  </si>
  <si>
    <t>Dan_Hollinshead</t>
  </si>
  <si>
    <t>Q64010249</t>
  </si>
  <si>
    <t>Bakary MeitÃ©</t>
  </si>
  <si>
    <t>Q64010333</t>
  </si>
  <si>
    <t>Bruce Houston</t>
  </si>
  <si>
    <t>Bruce_Houston</t>
  </si>
  <si>
    <t>Q64010793</t>
  </si>
  <si>
    <t>Daymon Leasuasu</t>
  </si>
  <si>
    <t>Daymon_Leasuasu</t>
  </si>
  <si>
    <t>Q64010799</t>
  </si>
  <si>
    <t>Scott Malolua</t>
  </si>
  <si>
    <t>Scott_Malolua</t>
  </si>
  <si>
    <t>Q64010803</t>
  </si>
  <si>
    <t>Liam McNamara</t>
  </si>
  <si>
    <t>Liam_McNamara</t>
  </si>
  <si>
    <t>Q64010973</t>
  </si>
  <si>
    <t>Brodie McAlister</t>
  </si>
  <si>
    <t>Brodie_McAlister</t>
  </si>
  <si>
    <t>Q64011069</t>
  </si>
  <si>
    <t>Josh Ibuanokpe</t>
  </si>
  <si>
    <t>Josh_Ibuanokpe</t>
  </si>
  <si>
    <t>Q64023716</t>
  </si>
  <si>
    <t>George Taylor</t>
  </si>
  <si>
    <t>George_Taylor_(rugby_union)</t>
  </si>
  <si>
    <t>Q64023721</t>
  </si>
  <si>
    <t>Harry Randall</t>
  </si>
  <si>
    <t>Harry_Randall_(rugby_union)</t>
  </si>
  <si>
    <t>Q64032735</t>
  </si>
  <si>
    <t>Toma'akino Taufa</t>
  </si>
  <si>
    <t>Q64167465</t>
  </si>
  <si>
    <t>Johnny Sola</t>
  </si>
  <si>
    <t>Q64167485</t>
  </si>
  <si>
    <t>Sioeli Lama</t>
  </si>
  <si>
    <t>Sioeli_Lama</t>
  </si>
  <si>
    <t>Q64167499</t>
  </si>
  <si>
    <t>Marian Ispir</t>
  </si>
  <si>
    <t>Marian_Ispir</t>
  </si>
  <si>
    <t>Q64167500</t>
  </si>
  <si>
    <t>Alexandru Mitu</t>
  </si>
  <si>
    <t>Alexandru_Mitu</t>
  </si>
  <si>
    <t>Q64176226</t>
  </si>
  <si>
    <t>Bastien Chalureau</t>
  </si>
  <si>
    <t>Bastien_Chalureau</t>
  </si>
  <si>
    <t>Q64176553</t>
  </si>
  <si>
    <t>Tevita Manumua</t>
  </si>
  <si>
    <t>Tevita_Manumua</t>
  </si>
  <si>
    <t>Q64221207</t>
  </si>
  <si>
    <t>Antoine Miquel</t>
  </si>
  <si>
    <t>Q64224692</t>
  </si>
  <si>
    <t>Jamie Hodgson</t>
  </si>
  <si>
    <t>Jamie_Hodgson</t>
  </si>
  <si>
    <t>Q64354092</t>
  </si>
  <si>
    <t>Sacha Zegueur</t>
  </si>
  <si>
    <t>Sacha_Zegueur</t>
  </si>
  <si>
    <t>Q64358803</t>
  </si>
  <si>
    <t>Aaron Hall</t>
  </si>
  <si>
    <t>Aaron_Hall_(rugby_union)</t>
  </si>
  <si>
    <t>Q64358898</t>
  </si>
  <si>
    <t>Anton Pitout</t>
  </si>
  <si>
    <t>Anton_Pitout</t>
  </si>
  <si>
    <t>Q64374397</t>
  </si>
  <si>
    <t>Harold Fawcus</t>
  </si>
  <si>
    <t>Harold_Fawcus</t>
  </si>
  <si>
    <t>Q64374398</t>
  </si>
  <si>
    <t>Francis Myburg</t>
  </si>
  <si>
    <t>Francis_Myburg</t>
  </si>
  <si>
    <t>Q64374399</t>
  </si>
  <si>
    <t>Scraps Wessels</t>
  </si>
  <si>
    <t>Scraps_Wessels</t>
  </si>
  <si>
    <t>Q64374400</t>
  </si>
  <si>
    <t>Henry Gorton</t>
  </si>
  <si>
    <t>Henry_Gorton</t>
  </si>
  <si>
    <t>Q64374401</t>
  </si>
  <si>
    <t>P. J. Meyer</t>
  </si>
  <si>
    <t>PJ_Meyer</t>
  </si>
  <si>
    <t>Q64374402</t>
  </si>
  <si>
    <t>Mike Bredenkamp</t>
  </si>
  <si>
    <t>Mike_Bredenkamp</t>
  </si>
  <si>
    <t>Q64374403</t>
  </si>
  <si>
    <t>Spanner Forbes</t>
  </si>
  <si>
    <t>Spanner_Forbes</t>
  </si>
  <si>
    <t>Q64374404</t>
  </si>
  <si>
    <t>Long George Devenish</t>
  </si>
  <si>
    <t>Long_George_Devenish</t>
  </si>
  <si>
    <t>Q64374468</t>
  </si>
  <si>
    <t>Pieter Dormehl</t>
  </si>
  <si>
    <t>Pieter_Dormehl</t>
  </si>
  <si>
    <t>Q64374471</t>
  </si>
  <si>
    <t>Danie Theunissen</t>
  </si>
  <si>
    <t>Danie_Theunissen</t>
  </si>
  <si>
    <t>Q64374472</t>
  </si>
  <si>
    <t>Tommy Hepburn</t>
  </si>
  <si>
    <t>Tommy_Hepburn</t>
  </si>
  <si>
    <t>Q64374473</t>
  </si>
  <si>
    <t>Tommy Etlinger</t>
  </si>
  <si>
    <t>Tommy_Etlinger</t>
  </si>
  <si>
    <t>Q64374474</t>
  </si>
  <si>
    <t>Broekie van Broekhuizen</t>
  </si>
  <si>
    <t>Broekie_van_Broekhuizen</t>
  </si>
  <si>
    <t>Q64374476</t>
  </si>
  <si>
    <t>Paul de Waal</t>
  </si>
  <si>
    <t>Paul_de_Waal</t>
  </si>
  <si>
    <t>Q64374485</t>
  </si>
  <si>
    <t>Bertie van Renen</t>
  </si>
  <si>
    <t>Bertie_van_Renen</t>
  </si>
  <si>
    <t>Q64374486</t>
  </si>
  <si>
    <t>Andrew Morkel</t>
  </si>
  <si>
    <t>Andrew_Morkel</t>
  </si>
  <si>
    <t>Q64374489</t>
  </si>
  <si>
    <t>Klondyke Raaff</t>
  </si>
  <si>
    <t>Klondyke_Raaff</t>
  </si>
  <si>
    <t>Q64374517</t>
  </si>
  <si>
    <t>PO Nel</t>
  </si>
  <si>
    <t>PO_Nel</t>
  </si>
  <si>
    <t>Q64374519</t>
  </si>
  <si>
    <t>Syd de Melker</t>
  </si>
  <si>
    <t>Syd_de_Melker</t>
  </si>
  <si>
    <t>Q64374520</t>
  </si>
  <si>
    <t>Bertie Gibbs</t>
  </si>
  <si>
    <t>Bertie_Gibbs</t>
  </si>
  <si>
    <t>Q64374522</t>
  </si>
  <si>
    <t>Clem Currie</t>
  </si>
  <si>
    <t>Clem_Currie</t>
  </si>
  <si>
    <t>Q64374542</t>
  </si>
  <si>
    <t>George Crampton</t>
  </si>
  <si>
    <t>George_Crampton</t>
  </si>
  <si>
    <t>Q64374546</t>
  </si>
  <si>
    <t>Rajah Martheze</t>
  </si>
  <si>
    <t>Rajah_Martheze</t>
  </si>
  <si>
    <t>Q64438125</t>
  </si>
  <si>
    <t>Christian Martin</t>
  </si>
  <si>
    <t>Q64480837</t>
  </si>
  <si>
    <t>Janusz Wilk</t>
  </si>
  <si>
    <t>Q64481602</t>
  </si>
  <si>
    <t>Thomas JolmÃ¨s</t>
  </si>
  <si>
    <t>Thomas_Jolm%C3%A8s</t>
  </si>
  <si>
    <t>Q64578406</t>
  </si>
  <si>
    <t>VÃ­ctor JimÃ©nez</t>
  </si>
  <si>
    <t>Q64596123</t>
  </si>
  <si>
    <t>Arnaud Aletti</t>
  </si>
  <si>
    <t>Q64606142</t>
  </si>
  <si>
    <t>Ange Rocchesani</t>
  </si>
  <si>
    <t>Q64682537</t>
  </si>
  <si>
    <t>Plinio Sciamanna</t>
  </si>
  <si>
    <t>Q64683603</t>
  </si>
  <si>
    <t>Vic Badeley</t>
  </si>
  <si>
    <t>Vic_Badeley</t>
  </si>
  <si>
    <t>Q64699619</t>
  </si>
  <si>
    <t>Antoine Zeghdar</t>
  </si>
  <si>
    <t>Antoine_Zeghdar</t>
  </si>
  <si>
    <t>Q64735394</t>
  </si>
  <si>
    <t>Andrew Quattrin</t>
  </si>
  <si>
    <t>Andrew_Quattrin</t>
  </si>
  <si>
    <t>Q64736714</t>
  </si>
  <si>
    <t>Ben Cambriani</t>
  </si>
  <si>
    <t>Ben_Cambriani</t>
  </si>
  <si>
    <t>Q64738538</t>
  </si>
  <si>
    <t>Christian Judge</t>
  </si>
  <si>
    <t>Christian_Judge</t>
  </si>
  <si>
    <t>Q64738541</t>
  </si>
  <si>
    <t>Christopher Frazier</t>
  </si>
  <si>
    <t>Christopher_Frazier</t>
  </si>
  <si>
    <t>Q64740072</t>
  </si>
  <si>
    <t>Dan Jooste</t>
  </si>
  <si>
    <t>Dan_Jooste</t>
  </si>
  <si>
    <t>Q64740074</t>
  </si>
  <si>
    <t>Dan Moor</t>
  </si>
  <si>
    <t>Dan_Moor</t>
  </si>
  <si>
    <t>Q64740096</t>
  </si>
  <si>
    <t>Danny Drake</t>
  </si>
  <si>
    <t>Danny_Drake</t>
  </si>
  <si>
    <t>Q64740137</t>
  </si>
  <si>
    <t>David Meihuizen</t>
  </si>
  <si>
    <t>David_Meihuizen</t>
  </si>
  <si>
    <t>Q64740409</t>
  </si>
  <si>
    <t>Edwill van der Merwe</t>
  </si>
  <si>
    <t>Edwill_van_der_Merwe</t>
  </si>
  <si>
    <t>Q64743464</t>
  </si>
  <si>
    <t>Francisco Gorrissen</t>
  </si>
  <si>
    <t>Francisco_Gorrissen</t>
  </si>
  <si>
    <t>Q64743800</t>
  </si>
  <si>
    <t>Gavin Luka</t>
  </si>
  <si>
    <t>Gavin_Luka</t>
  </si>
  <si>
    <t>Q64743846</t>
  </si>
  <si>
    <t>Gregg Botterman</t>
  </si>
  <si>
    <t>Gregg_Botterman</t>
  </si>
  <si>
    <t>Q64746174</t>
  </si>
  <si>
    <t>Marcus Street</t>
  </si>
  <si>
    <t>Marcus_Street</t>
  </si>
  <si>
    <t>Q64746191</t>
  </si>
  <si>
    <t>Marno Redelinghuys</t>
  </si>
  <si>
    <t>Marno_Redelinghuys</t>
  </si>
  <si>
    <t>Q64746338</t>
  </si>
  <si>
    <t>Noah Barker</t>
  </si>
  <si>
    <t>Noah_Barker</t>
  </si>
  <si>
    <t>Q64746872</t>
  </si>
  <si>
    <t>Riekert Hattingh</t>
  </si>
  <si>
    <t>Riekert_Hattingh</t>
  </si>
  <si>
    <t>Q64746908</t>
  </si>
  <si>
    <t>Ryan Baird</t>
  </si>
  <si>
    <t>Ryan_Baird</t>
  </si>
  <si>
    <t>Q64747313</t>
  </si>
  <si>
    <t>Stu Freebairn</t>
  </si>
  <si>
    <t>Stu_Freebairn</t>
  </si>
  <si>
    <t>Q64747491</t>
  </si>
  <si>
    <t>Tomi Lewis</t>
  </si>
  <si>
    <t>Tomi_Lewis</t>
  </si>
  <si>
    <t>Q64747694</t>
  </si>
  <si>
    <t>Will Vaughan</t>
  </si>
  <si>
    <t>Will_Vaughan</t>
  </si>
  <si>
    <t>Q64748377</t>
  </si>
  <si>
    <t>Josh Reeves</t>
  </si>
  <si>
    <t>Q64748603</t>
  </si>
  <si>
    <t>Ken Elliott</t>
  </si>
  <si>
    <t>Ken_Elliott</t>
  </si>
  <si>
    <t>Q64757673</t>
  </si>
  <si>
    <t>Don Lowth</t>
  </si>
  <si>
    <t>Don_Lowth</t>
  </si>
  <si>
    <t>Q64759396</t>
  </si>
  <si>
    <t>Christopher Stanger-Leathes</t>
  </si>
  <si>
    <t>Christopher_Stanger-Leathes</t>
  </si>
  <si>
    <t>Q64759801</t>
  </si>
  <si>
    <t>Casper Steyn</t>
  </si>
  <si>
    <t>Casper_Steyn</t>
  </si>
  <si>
    <t>Q64777697</t>
  </si>
  <si>
    <t>Ibrahim Diallo</t>
  </si>
  <si>
    <t>Ibrahim_Diallo_(rugby_union)</t>
  </si>
  <si>
    <t>Q64785083</t>
  </si>
  <si>
    <t>Rayne Barka</t>
  </si>
  <si>
    <t>Q64825649</t>
  </si>
  <si>
    <t>Thibaut Hamonou</t>
  </si>
  <si>
    <t>Thibaut_Hamonou</t>
  </si>
  <si>
    <t>Q64826655</t>
  </si>
  <si>
    <t>Paul Mallez</t>
  </si>
  <si>
    <t>Q64827888</t>
  </si>
  <si>
    <t>Jean-Teiva Jacquelain</t>
  </si>
  <si>
    <t>Q64829489</t>
  </si>
  <si>
    <t>Greg O'Shea</t>
  </si>
  <si>
    <t>Greg_O%27Shea_(rugby_union)</t>
  </si>
  <si>
    <t>Q64840829</t>
  </si>
  <si>
    <t>Jerome Paarwater</t>
  </si>
  <si>
    <t>Jerome_Paarwater</t>
  </si>
  <si>
    <t>Q64840843</t>
  </si>
  <si>
    <t>Theodor RÄƒdulescu</t>
  </si>
  <si>
    <t>Q64853212</t>
  </si>
  <si>
    <t>Jacob Ojee</t>
  </si>
  <si>
    <t>Jacob_Ojee</t>
  </si>
  <si>
    <t>Q64853283</t>
  </si>
  <si>
    <t>Mesu Dolokoto</t>
  </si>
  <si>
    <t>Mesu_Dolokoto</t>
  </si>
  <si>
    <t>Q64853669</t>
  </si>
  <si>
    <t>Declan Curran</t>
  </si>
  <si>
    <t>Declan_Curran</t>
  </si>
  <si>
    <t>Q64869583</t>
  </si>
  <si>
    <t>Guillaume Brouqui</t>
  </si>
  <si>
    <t>Q64875635</t>
  </si>
  <si>
    <t>Ross Noonan</t>
  </si>
  <si>
    <t>Ross_Noonan</t>
  </si>
  <si>
    <t>Q64933179</t>
  </si>
  <si>
    <t>Alex Mitchell</t>
  </si>
  <si>
    <t>Alex_Mitchell_(rugby_union)</t>
  </si>
  <si>
    <t>Q65029268</t>
  </si>
  <si>
    <t>Matt Gallagher</t>
  </si>
  <si>
    <t>Matt_Gallagher_(rugby_union)</t>
  </si>
  <si>
    <t>Q65029319</t>
  </si>
  <si>
    <t>John_O%27Donnell_(rugby,_born_1993)</t>
  </si>
  <si>
    <t>Q65029330</t>
  </si>
  <si>
    <t>Tom Rogers</t>
  </si>
  <si>
    <t>Tom_Rogers_(rugby_union)</t>
  </si>
  <si>
    <t>Q65029385</t>
  </si>
  <si>
    <t>Matthew_Burke_(rugby_union,_born_1997)</t>
  </si>
  <si>
    <t>Q65029617</t>
  </si>
  <si>
    <t>Kieran Joyce</t>
  </si>
  <si>
    <t>Kieran_Joyce_(rugby_union)</t>
  </si>
  <si>
    <t>Q65029631</t>
  </si>
  <si>
    <t>Henry_Taylor_(rugby_union,_born_1994)</t>
  </si>
  <si>
    <t>Q65029633</t>
  </si>
  <si>
    <t>Will Davis</t>
  </si>
  <si>
    <t>Will_Davis_(rugby_union)</t>
  </si>
  <si>
    <t>Q65029666</t>
  </si>
  <si>
    <t>Cliff Simpson</t>
  </si>
  <si>
    <t>Cliff_Simpson_(athlete)</t>
  </si>
  <si>
    <t>Q65029920</t>
  </si>
  <si>
    <t>Jack Daly</t>
  </si>
  <si>
    <t>Jack_Daly_(rugby_union)</t>
  </si>
  <si>
    <t>Q65029922</t>
  </si>
  <si>
    <t>Dylan Richardson</t>
  </si>
  <si>
    <t>Dylan_Richardson</t>
  </si>
  <si>
    <t>Q65030048</t>
  </si>
  <si>
    <t>Dave Gillespie</t>
  </si>
  <si>
    <t>Dave_Gillespie_(rugby_union)</t>
  </si>
  <si>
    <t>Q65030096</t>
  </si>
  <si>
    <t>Sam Nixon</t>
  </si>
  <si>
    <t>Sam_Nixon_(rugby_union)</t>
  </si>
  <si>
    <t>Q65030142</t>
  </si>
  <si>
    <t>Simon Kerr</t>
  </si>
  <si>
    <t>Simon_Kerr</t>
  </si>
  <si>
    <t>Q65030176</t>
  </si>
  <si>
    <t>Henry_Walker_(rugby_union)</t>
  </si>
  <si>
    <t>Q65030380</t>
  </si>
  <si>
    <t>Eric Howard</t>
  </si>
  <si>
    <t>Eric_Howard</t>
  </si>
  <si>
    <t>Q65030503</t>
  </si>
  <si>
    <t>Jerry Holland</t>
  </si>
  <si>
    <t>Jerry_Holland_(rugby_union)</t>
  </si>
  <si>
    <t>Q65030619</t>
  </si>
  <si>
    <t>George Barton</t>
  </si>
  <si>
    <t>George_Barton_(rugby_union,_born_1997)</t>
  </si>
  <si>
    <t>Q65030958</t>
  </si>
  <si>
    <t>Billy Walters</t>
  </si>
  <si>
    <t>Billy_Walters_(rugby_league)</t>
  </si>
  <si>
    <t>Q65031011</t>
  </si>
  <si>
    <t>Des Clohessy</t>
  </si>
  <si>
    <t>Des_Clohessy</t>
  </si>
  <si>
    <t>Q65031016</t>
  </si>
  <si>
    <t>Paul Cunningham</t>
  </si>
  <si>
    <t>Paul_Cunningham_(rugby_union)</t>
  </si>
  <si>
    <t>Q65031017</t>
  </si>
  <si>
    <t>Brian Toland</t>
  </si>
  <si>
    <t>Brian_Toland</t>
  </si>
  <si>
    <t>Q65031018</t>
  </si>
  <si>
    <t>Ultan O'Callaghan</t>
  </si>
  <si>
    <t>Ultan_O%27Callaghan</t>
  </si>
  <si>
    <t>Q65031021</t>
  </si>
  <si>
    <t>Pat Murray</t>
  </si>
  <si>
    <t>Pat_Murray_(rugby_union)</t>
  </si>
  <si>
    <t>Q65031379</t>
  </si>
  <si>
    <t>Mick English</t>
  </si>
  <si>
    <t>Mick_English_(rugby_union)</t>
  </si>
  <si>
    <t>Q65032813</t>
  </si>
  <si>
    <t>Dan Larkin</t>
  </si>
  <si>
    <t>Dan_Larkin</t>
  </si>
  <si>
    <t>Q65032823</t>
  </si>
  <si>
    <t>David O'Mahony</t>
  </si>
  <si>
    <t>David_O%27Mahony</t>
  </si>
  <si>
    <t>Q65037186</t>
  </si>
  <si>
    <t>Giovanni D'Onofrio</t>
  </si>
  <si>
    <t>Giovanni_D%27Onofrio</t>
  </si>
  <si>
    <t>Q65038004</t>
  </si>
  <si>
    <t>Luke James</t>
  </si>
  <si>
    <t>Luke_James_(rugby_union)</t>
  </si>
  <si>
    <t>Q65041226</t>
  </si>
  <si>
    <t>Paul Scott</t>
  </si>
  <si>
    <t>Paul_Scott_(rugby_union)</t>
  </si>
  <si>
    <t>Q65042489</t>
  </si>
  <si>
    <t>John_Andrew_(rugby_union,_born_1870)</t>
  </si>
  <si>
    <t>Q65042492</t>
  </si>
  <si>
    <t>Allan Beswick</t>
  </si>
  <si>
    <t>Allan_Beswick_(rugby_union)</t>
  </si>
  <si>
    <t>Q65042506</t>
  </si>
  <si>
    <t>Ted Kelly</t>
  </si>
  <si>
    <t>Ted_Kelly</t>
  </si>
  <si>
    <t>Q65042821</t>
  </si>
  <si>
    <t>Charlie Jones</t>
  </si>
  <si>
    <t>Charlie_Jones_(rugby_union,_born_1880)</t>
  </si>
  <si>
    <t>Q65042824</t>
  </si>
  <si>
    <t>Joe Barry</t>
  </si>
  <si>
    <t>Joe_Barry_(rugby_union)</t>
  </si>
  <si>
    <t>Q65043226</t>
  </si>
  <si>
    <t>Charlie_Brown_(rugby_union,_born_1878)</t>
  </si>
  <si>
    <t>Q65043342</t>
  </si>
  <si>
    <t>Henry Metcalf</t>
  </si>
  <si>
    <t>Henry_Metcalf_(rugby_union)</t>
  </si>
  <si>
    <t>Q65043344</t>
  </si>
  <si>
    <t>Jack Jackson</t>
  </si>
  <si>
    <t>Jack_Jackson_(rugby_union)</t>
  </si>
  <si>
    <t>Q65043345</t>
  </si>
  <si>
    <t>Hugh Ferris</t>
  </si>
  <si>
    <t>Hugh_Ferris_(rugby_union)</t>
  </si>
  <si>
    <t>Q65043347</t>
  </si>
  <si>
    <t>Alec Reid</t>
  </si>
  <si>
    <t>Alec_Reid_(rugby_union)</t>
  </si>
  <si>
    <t>Q65043480</t>
  </si>
  <si>
    <t>Brian Begley</t>
  </si>
  <si>
    <t>Brian_Begley_(rugby_union)</t>
  </si>
  <si>
    <t>Q65043631</t>
  </si>
  <si>
    <t>Mike Lynch</t>
  </si>
  <si>
    <t>Mike_Lynch_(rugby_union)</t>
  </si>
  <si>
    <t>Q65043776</t>
  </si>
  <si>
    <t>Aidan O'Halloran</t>
  </si>
  <si>
    <t>Aidan_O%27Halloran</t>
  </si>
  <si>
    <t>Q65043932</t>
  </si>
  <si>
    <t>Liam Toland</t>
  </si>
  <si>
    <t>Liam_Toland</t>
  </si>
  <si>
    <t>Q65044756</t>
  </si>
  <si>
    <t>Len Dineen</t>
  </si>
  <si>
    <t>Len_Dineen</t>
  </si>
  <si>
    <t>Q65044761</t>
  </si>
  <si>
    <t>Harry Frost</t>
  </si>
  <si>
    <t>Harry_Frost_(rugby_union)</t>
  </si>
  <si>
    <t>Q65044843</t>
  </si>
  <si>
    <t>Don Oliver</t>
  </si>
  <si>
    <t>Don_Oliver_(rugby_union)</t>
  </si>
  <si>
    <t>Q65044875</t>
  </si>
  <si>
    <t>William Fuller</t>
  </si>
  <si>
    <t>William_Fuller_(rugby_union)</t>
  </si>
  <si>
    <t>Q65044880</t>
  </si>
  <si>
    <t>Alexander Kirkpatrick</t>
  </si>
  <si>
    <t>Alexander_Kirkpatrick_(rugby_union)</t>
  </si>
  <si>
    <t>Q65044903</t>
  </si>
  <si>
    <t>Charles Jones</t>
  </si>
  <si>
    <t>Charles_Jones_(rugby_union,_born_1893)</t>
  </si>
  <si>
    <t>Q65047661</t>
  </si>
  <si>
    <t>Stan Anderson</t>
  </si>
  <si>
    <t>Stan_Anderson_(rugby_union)</t>
  </si>
  <si>
    <t>Q65053769</t>
  </si>
  <si>
    <t>William_Anderson_(rugby_union)</t>
  </si>
  <si>
    <t>Q65054394</t>
  </si>
  <si>
    <t>Kenny Smith</t>
  </si>
  <si>
    <t>Kenny_Smith_(rugby_union)</t>
  </si>
  <si>
    <t>Q65054647</t>
  </si>
  <si>
    <t>Noel Healy</t>
  </si>
  <si>
    <t>Noel_Healy</t>
  </si>
  <si>
    <t>Q65054659</t>
  </si>
  <si>
    <t>Paul McCarthy</t>
  </si>
  <si>
    <t>Paul_McCarthy_(rugby_union)</t>
  </si>
  <si>
    <t>Q65054671</t>
  </si>
  <si>
    <t>Ian Murray</t>
  </si>
  <si>
    <t>Ian_Murray_(rugby_union)</t>
  </si>
  <si>
    <t>Q65073530</t>
  </si>
  <si>
    <t>Joe_Jones_(rugby_union)</t>
  </si>
  <si>
    <t>Q65088079</t>
  </si>
  <si>
    <t>Tom de Glanville</t>
  </si>
  <si>
    <t>Tom_de_Glanville</t>
  </si>
  <si>
    <t>Q65095495</t>
  </si>
  <si>
    <t>Will Wilson</t>
  </si>
  <si>
    <t>Will_Wilson_(rugby_union)</t>
  </si>
  <si>
    <t>Q65121319</t>
  </si>
  <si>
    <t>Kenneth Jackson</t>
  </si>
  <si>
    <t>Kenneth_Jackson_(sportsman)</t>
  </si>
  <si>
    <t>Q65123916</t>
  </si>
  <si>
    <t>Viktor Kononov</t>
  </si>
  <si>
    <t>Q65123937</t>
  </si>
  <si>
    <t>Davit Meskhi</t>
  </si>
  <si>
    <t>Q65124454</t>
  </si>
  <si>
    <t>Nikolai Pochechuev</t>
  </si>
  <si>
    <t>Q65125122</t>
  </si>
  <si>
    <t>Matteo Dell'Acqua</t>
  </si>
  <si>
    <t>Q65125598</t>
  </si>
  <si>
    <t>Thibaud Mazzoleni</t>
  </si>
  <si>
    <t>Q65125644</t>
  </si>
  <si>
    <t>Andrey Igretsov</t>
  </si>
  <si>
    <t>Q65125688</t>
  </si>
  <si>
    <t>Sergey Chernyshev</t>
  </si>
  <si>
    <t>Sergey_Chernyshev_(rugby_union)</t>
  </si>
  <si>
    <t>Q65126581</t>
  </si>
  <si>
    <t>Paolo Pescetto</t>
  </si>
  <si>
    <t>Paolo_Pescetto</t>
  </si>
  <si>
    <t>Q65127231</t>
  </si>
  <si>
    <t>LÃ©o Coly</t>
  </si>
  <si>
    <t>L%C3%A9o_Coly</t>
  </si>
  <si>
    <t>Q65127865</t>
  </si>
  <si>
    <t>Konstantin Uzunov</t>
  </si>
  <si>
    <t>Q65128499</t>
  </si>
  <si>
    <t>AurÃ©lien Decarnin</t>
  </si>
  <si>
    <t>Q65158296</t>
  </si>
  <si>
    <t>Tony Moggio</t>
  </si>
  <si>
    <t>Q65172204</t>
  </si>
  <si>
    <t>Nikita Alekseevich Churashov</t>
  </si>
  <si>
    <t>Q65248712</t>
  </si>
  <si>
    <t>Takashi Sasaki</t>
  </si>
  <si>
    <t>Q65346265</t>
  </si>
  <si>
    <t>Guillermo Roan</t>
  </si>
  <si>
    <t>Guillermo_Roan</t>
  </si>
  <si>
    <t>Q65475435</t>
  </si>
  <si>
    <t>Heta Stewart</t>
  </si>
  <si>
    <t>Heta_Stewart</t>
  </si>
  <si>
    <t>Q65507293</t>
  </si>
  <si>
    <t>Mathis Dumain</t>
  </si>
  <si>
    <t>Q65547257</t>
  </si>
  <si>
    <t>Sanele Nohamba</t>
  </si>
  <si>
    <t>Sanele_Nohamba</t>
  </si>
  <si>
    <t>Q65547305</t>
  </si>
  <si>
    <t>Johan Momsen</t>
  </si>
  <si>
    <t>Johan_Momsen</t>
  </si>
  <si>
    <t>Q65547361</t>
  </si>
  <si>
    <t>Eduan Keyter</t>
  </si>
  <si>
    <t>Eduan_Keyter</t>
  </si>
  <si>
    <t>Q65548440</t>
  </si>
  <si>
    <t>Cian Mahony</t>
  </si>
  <si>
    <t>Cian_Mahony</t>
  </si>
  <si>
    <t>Q65548444</t>
  </si>
  <si>
    <t>Conor Burke</t>
  </si>
  <si>
    <t>Conor_Burke_(rugby_union)</t>
  </si>
  <si>
    <t>Q65548446</t>
  </si>
  <si>
    <t>Conor Mahony</t>
  </si>
  <si>
    <t>Conor_Mahony</t>
  </si>
  <si>
    <t>Q65548484</t>
  </si>
  <si>
    <t>Gideon van der Merwe</t>
  </si>
  <si>
    <t>Gideon_van_der_Merwe</t>
  </si>
  <si>
    <t>Q65548496</t>
  </si>
  <si>
    <t>Ian Groenewald</t>
  </si>
  <si>
    <t>Ian_Groenewald</t>
  </si>
  <si>
    <t>Q65548501</t>
  </si>
  <si>
    <t>James Blaney</t>
  </si>
  <si>
    <t>James_Blaney</t>
  </si>
  <si>
    <t>Q65548518</t>
  </si>
  <si>
    <t>Andrew Thompson</t>
  </si>
  <si>
    <t>Andrew_Thompson_(rugby_union)</t>
  </si>
  <si>
    <t>Q65548610</t>
  </si>
  <si>
    <t>Shane Leahy</t>
  </si>
  <si>
    <t>Shane_Leahy</t>
  </si>
  <si>
    <t>Q65548794</t>
  </si>
  <si>
    <t>John O'Neill</t>
  </si>
  <si>
    <t>John_O%27Neill_(rugby_union,_born_1973)</t>
  </si>
  <si>
    <t>Q65550769</t>
  </si>
  <si>
    <t>Conrad Oâ€™Sullivan</t>
  </si>
  <si>
    <t>Conrad_O%27Sullivan</t>
  </si>
  <si>
    <t>Q65551232</t>
  </si>
  <si>
    <t>Martin Laveau</t>
  </si>
  <si>
    <t>Q65553033</t>
  </si>
  <si>
    <t>Etienne Taljaard</t>
  </si>
  <si>
    <t>Etienne_Taljaard</t>
  </si>
  <si>
    <t>Q65553038</t>
  </si>
  <si>
    <t>Stean Pienaar</t>
  </si>
  <si>
    <t>Stean_Pienaar</t>
  </si>
  <si>
    <t>Q65553041</t>
  </si>
  <si>
    <t>Wayne van der Bank</t>
  </si>
  <si>
    <t>Wayne_van_der_Bank</t>
  </si>
  <si>
    <t>Q65553265</t>
  </si>
  <si>
    <t>Phumzile Maqondwana</t>
  </si>
  <si>
    <t>Phumzile_Maqondwana</t>
  </si>
  <si>
    <t>Q65553712</t>
  </si>
  <si>
    <t>Juan Ignacio Brex</t>
  </si>
  <si>
    <t>Ignacio_Brex</t>
  </si>
  <si>
    <t>Q65555955</t>
  </si>
  <si>
    <t>Kwenzo Blose</t>
  </si>
  <si>
    <t>Kwenzo_Blose</t>
  </si>
  <si>
    <t>Q65556808</t>
  </si>
  <si>
    <t>Brian Roche</t>
  </si>
  <si>
    <t>Brian_Roche_(rugby_union)</t>
  </si>
  <si>
    <t>Q65562596</t>
  </si>
  <si>
    <t>Boy de Villiers</t>
  </si>
  <si>
    <t>Boy_de_Villiers</t>
  </si>
  <si>
    <t>Q65587574</t>
  </si>
  <si>
    <t>Jacques Jorda</t>
  </si>
  <si>
    <t>Jacques_Jorda</t>
  </si>
  <si>
    <t>Q65619927</t>
  </si>
  <si>
    <t>George Cottrell</t>
  </si>
  <si>
    <t>George_Cottrell_(rugby)</t>
  </si>
  <si>
    <t>Q65626189</t>
  </si>
  <si>
    <t>Cecil (Bill) Payn</t>
  </si>
  <si>
    <t>Bill_Payn</t>
  </si>
  <si>
    <t>Q65653651</t>
  </si>
  <si>
    <t>Jale Vakaloloma</t>
  </si>
  <si>
    <t>Jale_Vakaloloma</t>
  </si>
  <si>
    <t>Q65665836</t>
  </si>
  <si>
    <t>John Botha</t>
  </si>
  <si>
    <t>John_Botha</t>
  </si>
  <si>
    <t>Q65679966</t>
  </si>
  <si>
    <t>Alwayno Visagie</t>
  </si>
  <si>
    <t>Alwayno_Visagie</t>
  </si>
  <si>
    <t>Q65679972</t>
  </si>
  <si>
    <t>AdrÃ© Smith</t>
  </si>
  <si>
    <t>Adr%C3%A9_Smith</t>
  </si>
  <si>
    <t>Q65705986</t>
  </si>
  <si>
    <t>Chriswill September</t>
  </si>
  <si>
    <t>Chriswill_September</t>
  </si>
  <si>
    <t>Q65706078</t>
  </si>
  <si>
    <t>IB de Villiers</t>
  </si>
  <si>
    <t>IB_de_Villiers</t>
  </si>
  <si>
    <t>Q65714540</t>
  </si>
  <si>
    <t>Richard Capstick</t>
  </si>
  <si>
    <t>Richard_Capstick</t>
  </si>
  <si>
    <t>Q65717888</t>
  </si>
  <si>
    <t>Sean Lonsdale</t>
  </si>
  <si>
    <t>Sean_Lonsdale</t>
  </si>
  <si>
    <t>Q65720569</t>
  </si>
  <si>
    <t>Adriaan Ludick</t>
  </si>
  <si>
    <t>Adriaan_Ludick</t>
  </si>
  <si>
    <t>Q65764588</t>
  </si>
  <si>
    <t>Wyndham Evanson</t>
  </si>
  <si>
    <t>Wyndham_Evanson</t>
  </si>
  <si>
    <t>Q65926251</t>
  </si>
  <si>
    <t>Melani Matavao</t>
  </si>
  <si>
    <t>Melani_Matavao</t>
  </si>
  <si>
    <t>Q65929288</t>
  </si>
  <si>
    <t>John Burgess</t>
  </si>
  <si>
    <t>John_Burgess_(rugby_union)</t>
  </si>
  <si>
    <t>Q65935878</t>
  </si>
  <si>
    <t>Jamie Shillcock</t>
  </si>
  <si>
    <t>Jamie_Shillcock</t>
  </si>
  <si>
    <t>Q65943583</t>
  </si>
  <si>
    <t>L.C. Nash</t>
  </si>
  <si>
    <t>L.C._Nash</t>
  </si>
  <si>
    <t>Q65948574</t>
  </si>
  <si>
    <t>Vakhtangi Akhobadze</t>
  </si>
  <si>
    <t>Q65952980</t>
  </si>
  <si>
    <t>Sir Dermot Milman, 8th Baronet</t>
  </si>
  <si>
    <t>Sir_Dermot_Milman,_8th_Baronet</t>
  </si>
  <si>
    <t>Q65953047</t>
  </si>
  <si>
    <t>Luca Petillo</t>
  </si>
  <si>
    <t>Q65953139</t>
  </si>
  <si>
    <t>Mosese Tavutunawailala</t>
  </si>
  <si>
    <t>Q65961946</t>
  </si>
  <si>
    <t>Baptiste Lescarboura</t>
  </si>
  <si>
    <t>Q65965469</t>
  </si>
  <si>
    <t>Grant Cederwall</t>
  </si>
  <si>
    <t>Grant_Cederwall</t>
  </si>
  <si>
    <t>Q65966716</t>
  </si>
  <si>
    <t>Anton Stegmann</t>
  </si>
  <si>
    <t>Anton_Stegmann</t>
  </si>
  <si>
    <t>Q65984874</t>
  </si>
  <si>
    <t>Gabriel Ibitoye</t>
  </si>
  <si>
    <t>Gabriel_Ibitoye</t>
  </si>
  <si>
    <t>Q65984947</t>
  </si>
  <si>
    <t>Tom Whiteley</t>
  </si>
  <si>
    <t>Tom_Whiteley</t>
  </si>
  <si>
    <t>Q66023541</t>
  </si>
  <si>
    <t>PJ Botha</t>
  </si>
  <si>
    <t>PJ_Botha</t>
  </si>
  <si>
    <t>Q66049388</t>
  </si>
  <si>
    <t>Charlie Chapman</t>
  </si>
  <si>
    <t>Charlie_Chapman_(rugby_union)</t>
  </si>
  <si>
    <t>Q66054572</t>
  </si>
  <si>
    <t>Lucas de Coninck</t>
  </si>
  <si>
    <t>Q66084647</t>
  </si>
  <si>
    <t>Mike Corbel</t>
  </si>
  <si>
    <t>Q66088079</t>
  </si>
  <si>
    <t>Marlo Weich</t>
  </si>
  <si>
    <t>Q66104806</t>
  </si>
  <si>
    <t>Tapiwa Mafura</t>
  </si>
  <si>
    <t>Tapiwa_Mafura</t>
  </si>
  <si>
    <t>Q66123633</t>
  </si>
  <si>
    <t>Adam Knight</t>
  </si>
  <si>
    <t>Q66124435</t>
  </si>
  <si>
    <t>Iulian HarÈ›ig</t>
  </si>
  <si>
    <t>Iulian_Hartig</t>
  </si>
  <si>
    <t>Q66135405</t>
  </si>
  <si>
    <t>Filipe Manu</t>
  </si>
  <si>
    <t>Q66237912</t>
  </si>
  <si>
    <t>Tevita Ratuva</t>
  </si>
  <si>
    <t>Tevita_Ratuva</t>
  </si>
  <si>
    <t>Q66309727</t>
  </si>
  <si>
    <t>Chris Smit</t>
  </si>
  <si>
    <t>Chris_Smit</t>
  </si>
  <si>
    <t>Q66310023</t>
  </si>
  <si>
    <t>Fred Munnery</t>
  </si>
  <si>
    <t>Fred_Munnery</t>
  </si>
  <si>
    <t>Q66314386</t>
  </si>
  <si>
    <t>Makatuki Polutele</t>
  </si>
  <si>
    <t>Q66363973</t>
  </si>
  <si>
    <t>Paulo Tafili</t>
  </si>
  <si>
    <t>Q66364613</t>
  </si>
  <si>
    <t>Fred Eksteen</t>
  </si>
  <si>
    <t>Fred_Eksteen</t>
  </si>
  <si>
    <t>Q66364615</t>
  </si>
  <si>
    <t>Madot Mabokela</t>
  </si>
  <si>
    <t>Madot_Mabokela</t>
  </si>
  <si>
    <t>Q66372450</t>
  </si>
  <si>
    <t>Gabriele Signore</t>
  </si>
  <si>
    <t>Q66372479</t>
  </si>
  <si>
    <t>Ruben Riccioli</t>
  </si>
  <si>
    <t>Q66372736</t>
  </si>
  <si>
    <t>RÃ©my Ladauge</t>
  </si>
  <si>
    <t>Q66382961</t>
  </si>
  <si>
    <t>Jamason Faâ€™anana-Schultz</t>
  </si>
  <si>
    <t>Jamason_Fa%CA%BBanana-Schultz</t>
  </si>
  <si>
    <t>Q66391545</t>
  </si>
  <si>
    <t>Eddie FouchÃ©</t>
  </si>
  <si>
    <t>Eddie_Fouch%C3%A9</t>
  </si>
  <si>
    <t>Q66391548</t>
  </si>
  <si>
    <t>Evan Roos</t>
  </si>
  <si>
    <t>Evan_Roos</t>
  </si>
  <si>
    <t>Q66391680</t>
  </si>
  <si>
    <t>Nama Xaba</t>
  </si>
  <si>
    <t>Nama_Xaba</t>
  </si>
  <si>
    <t>Q66428076</t>
  </si>
  <si>
    <t>Tyrese Johnson-Fisher</t>
  </si>
  <si>
    <t>Tyrese_Johnson-Fisher</t>
  </si>
  <si>
    <t>Q66459161</t>
  </si>
  <si>
    <t>Nico Wegner</t>
  </si>
  <si>
    <t>Nico_Wegner</t>
  </si>
  <si>
    <t>Q66459164</t>
  </si>
  <si>
    <t>Karim Jammal</t>
  </si>
  <si>
    <t>Q66480275</t>
  </si>
  <si>
    <t>SÅ Kaku</t>
  </si>
  <si>
    <t>Q66490605</t>
  </si>
  <si>
    <t>Mike Sosene-Feagai</t>
  </si>
  <si>
    <t>Mike_Sosene-Feagai</t>
  </si>
  <si>
    <t>Q66537005</t>
  </si>
  <si>
    <t>Kyle Rowe</t>
  </si>
  <si>
    <t>Kyle_Rowe</t>
  </si>
  <si>
    <t>Q66584649</t>
  </si>
  <si>
    <t>Brad Tucker</t>
  </si>
  <si>
    <t>Brad_Tucker</t>
  </si>
  <si>
    <t>Q66590118</t>
  </si>
  <si>
    <t>Jon Wray</t>
  </si>
  <si>
    <t>Jon_Wray</t>
  </si>
  <si>
    <t>Q66654470</t>
  </si>
  <si>
    <t>Jimmy Dodd</t>
  </si>
  <si>
    <t>Jimmy_Dodd_(rugby_union)</t>
  </si>
  <si>
    <t>Q66661356</t>
  </si>
  <si>
    <t>Enzo Kralfa</t>
  </si>
  <si>
    <t>Q66685210</t>
  </si>
  <si>
    <t>Hubert Lockwood</t>
  </si>
  <si>
    <t>Hubert_Lockwood</t>
  </si>
  <si>
    <t>Q66685953</t>
  </si>
  <si>
    <t>Roberto Pedrazzi</t>
  </si>
  <si>
    <t>Q66707626</t>
  </si>
  <si>
    <t>Ushangi Tcheishvili</t>
  </si>
  <si>
    <t>Q66735998</t>
  </si>
  <si>
    <t>Boeta Chamberlain</t>
  </si>
  <si>
    <t>Boeta_Chamberlain</t>
  </si>
  <si>
    <t>Q66736156</t>
  </si>
  <si>
    <t>Vaughen Isaacs</t>
  </si>
  <si>
    <t>Vaughen_Isaacs</t>
  </si>
  <si>
    <t>Q66736160</t>
  </si>
  <si>
    <t>Rikus Pretorius</t>
  </si>
  <si>
    <t>Rikus_Pretorius</t>
  </si>
  <si>
    <t>Q66736162</t>
  </si>
  <si>
    <t>Schalk Erasmus</t>
  </si>
  <si>
    <t>Schalk_Erasmus</t>
  </si>
  <si>
    <t>Q66736166</t>
  </si>
  <si>
    <t>Ngoni Chidoma</t>
  </si>
  <si>
    <t>Ngoni_Chidoma</t>
  </si>
  <si>
    <t>Q66736233</t>
  </si>
  <si>
    <t>Ramiro Finco</t>
  </si>
  <si>
    <t>Ramiro_Finco</t>
  </si>
  <si>
    <t>Q66736752</t>
  </si>
  <si>
    <t>Lucas Mensa</t>
  </si>
  <si>
    <t>Lucas_Mensa</t>
  </si>
  <si>
    <t>Q66759180</t>
  </si>
  <si>
    <t>Henry Stowers</t>
  </si>
  <si>
    <t>Henry_Stowers</t>
  </si>
  <si>
    <t>Q66759181</t>
  </si>
  <si>
    <t>Bronson Tauakipulu</t>
  </si>
  <si>
    <t>Bronson_Tauakipulu</t>
  </si>
  <si>
    <t>Q66764470</t>
  </si>
  <si>
    <t>Jean-Luc BarthÃ©s</t>
  </si>
  <si>
    <t>Q66789502</t>
  </si>
  <si>
    <t>Albert Kemp</t>
  </si>
  <si>
    <t>Albert_Kemp_(rugby)</t>
  </si>
  <si>
    <t>Q66817350</t>
  </si>
  <si>
    <t>Jack Scroby</t>
  </si>
  <si>
    <t>Jack_Scroby</t>
  </si>
  <si>
    <t>Q66817489</t>
  </si>
  <si>
    <t>Connor Pritchard</t>
  </si>
  <si>
    <t>Connor_Pritchard</t>
  </si>
  <si>
    <t>Q66817493</t>
  </si>
  <si>
    <t>Trevor Glover</t>
  </si>
  <si>
    <t>Trevor_Glover</t>
  </si>
  <si>
    <t>Q66895424</t>
  </si>
  <si>
    <t>Mathieu Lesgourgues</t>
  </si>
  <si>
    <t>Q66975400</t>
  </si>
  <si>
    <t>Ed Craig</t>
  </si>
  <si>
    <t>Ed_Craig</t>
  </si>
  <si>
    <t>Q66980706</t>
  </si>
  <si>
    <t>Ignacio Dotti</t>
  </si>
  <si>
    <t>Ignacio_Dotti</t>
  </si>
  <si>
    <t>Q66982840</t>
  </si>
  <si>
    <t>Rodrigo Bruno</t>
  </si>
  <si>
    <t>Rodrigo_Bruno</t>
  </si>
  <si>
    <t>Q67008145</t>
  </si>
  <si>
    <t>Kyle Baillie</t>
  </si>
  <si>
    <t>Kyle_Baillie</t>
  </si>
  <si>
    <t>Q67017307</t>
  </si>
  <si>
    <t>Fotu Lokotui</t>
  </si>
  <si>
    <t>Fotu_Lokotui</t>
  </si>
  <si>
    <t>Q67088514</t>
  </si>
  <si>
    <t>StÃ©phane Onambele</t>
  </si>
  <si>
    <t>Q67131213</t>
  </si>
  <si>
    <t>Ed Fidow</t>
  </si>
  <si>
    <t>Ed_Fidow</t>
  </si>
  <si>
    <t>Q67145638</t>
  </si>
  <si>
    <t>Ata Malifa</t>
  </si>
  <si>
    <t>Ata_Malifa</t>
  </si>
  <si>
    <t>Q67173733</t>
  </si>
  <si>
    <t>Terry MacBride</t>
  </si>
  <si>
    <t>Terry_MacBride</t>
  </si>
  <si>
    <t>Q67175521</t>
  </si>
  <si>
    <t>Alex Seville</t>
  </si>
  <si>
    <t>Alex_Seville</t>
  </si>
  <si>
    <t>Q67181821</t>
  </si>
  <si>
    <t>Ratu Veremalua Vugakoto</t>
  </si>
  <si>
    <t>Ratu_Veremalua_Vugakoto</t>
  </si>
  <si>
    <t>Q67181870</t>
  </si>
  <si>
    <t>Eroni Mawi</t>
  </si>
  <si>
    <t>Eroni_Mawi</t>
  </si>
  <si>
    <t>Q67184136</t>
  </si>
  <si>
    <t>Mosese Voka</t>
  </si>
  <si>
    <t>Mosese_Voka</t>
  </si>
  <si>
    <t>Q67186604</t>
  </si>
  <si>
    <t>Toby Allchurch</t>
  </si>
  <si>
    <t>Toby_Allchurch</t>
  </si>
  <si>
    <t>Q67187135</t>
  </si>
  <si>
    <t>Peter Lillington</t>
  </si>
  <si>
    <t>Peter_Lillington</t>
  </si>
  <si>
    <t>Q67187665</t>
  </si>
  <si>
    <t>Charlie Hannaford</t>
  </si>
  <si>
    <t>Charlie_Hannaford_(rugby_union)</t>
  </si>
  <si>
    <t>Q67188588</t>
  </si>
  <si>
    <t>Peter Warfield</t>
  </si>
  <si>
    <t>Peter_Warfield</t>
  </si>
  <si>
    <t>Q67188593</t>
  </si>
  <si>
    <t>Johnny Matthews</t>
  </si>
  <si>
    <t>Johnny_Matthews_(rugby_union)</t>
  </si>
  <si>
    <t>Q67193343</t>
  </si>
  <si>
    <t>Yusuke Kizu</t>
  </si>
  <si>
    <t>Yusuke_Kizu</t>
  </si>
  <si>
    <t>Q67197644</t>
  </si>
  <si>
    <t>Richard Breakey</t>
  </si>
  <si>
    <t>Richard_Breakey</t>
  </si>
  <si>
    <t>Q67199663</t>
  </si>
  <si>
    <t>Claude Contis</t>
  </si>
  <si>
    <t>Q67200640</t>
  </si>
  <si>
    <t>Yuji Kitagawa</t>
  </si>
  <si>
    <t>Yuji_Kitagawa</t>
  </si>
  <si>
    <t>Q67200707</t>
  </si>
  <si>
    <t>Renaud van Neel</t>
  </si>
  <si>
    <t>Renaud_van_Neel</t>
  </si>
  <si>
    <t>Q67200756</t>
  </si>
  <si>
    <t>Ryan de la Harpe</t>
  </si>
  <si>
    <t>Ryan_de_la_Harpe</t>
  </si>
  <si>
    <t>Q67201104</t>
  </si>
  <si>
    <t>Llewellyn Winckler</t>
  </si>
  <si>
    <t>Llewellyn_Winckler</t>
  </si>
  <si>
    <t>Q67201106</t>
  </si>
  <si>
    <t>McGrath van Wyk</t>
  </si>
  <si>
    <t>McGrath_van_Wyk</t>
  </si>
  <si>
    <t>Q67201474</t>
  </si>
  <si>
    <t>Clive Davis</t>
  </si>
  <si>
    <t>Clive_Davis_(rugby_union)</t>
  </si>
  <si>
    <t>Q67203755</t>
  </si>
  <si>
    <t>Ciaran Knight</t>
  </si>
  <si>
    <t>Ciaran_Knight</t>
  </si>
  <si>
    <t>Q67214296</t>
  </si>
  <si>
    <t>Bruno Ancillotti</t>
  </si>
  <si>
    <t>Q67214302</t>
  </si>
  <si>
    <t>Gerardo Cinti</t>
  </si>
  <si>
    <t>Q67214308</t>
  </si>
  <si>
    <t>Tommaso Altissimi</t>
  </si>
  <si>
    <t>Q67214316</t>
  </si>
  <si>
    <t>Aldo Balducci</t>
  </si>
  <si>
    <t>Q67214324</t>
  </si>
  <si>
    <t>Giuseppe Bigi</t>
  </si>
  <si>
    <t>Q67214328</t>
  </si>
  <si>
    <t>Carlo Raffo</t>
  </si>
  <si>
    <t>Q67214348</t>
  </si>
  <si>
    <t>Armando Nisti</t>
  </si>
  <si>
    <t>Q67214356</t>
  </si>
  <si>
    <t>Gilberto Luchini</t>
  </si>
  <si>
    <t>Q67214365</t>
  </si>
  <si>
    <t>Franco Paganelli</t>
  </si>
  <si>
    <t>Q67214369</t>
  </si>
  <si>
    <t>Rodolfo Giuliani</t>
  </si>
  <si>
    <t>Q67214392</t>
  </si>
  <si>
    <t>NicolÃ¡s Coronel</t>
  </si>
  <si>
    <t>Nicol%C3%A1s_Coronel</t>
  </si>
  <si>
    <t>Q67214396</t>
  </si>
  <si>
    <t>Eugenio Vinci</t>
  </si>
  <si>
    <t>Q67214401</t>
  </si>
  <si>
    <t>Paolo Vinci</t>
  </si>
  <si>
    <t>Q67214463</t>
  </si>
  <si>
    <t>Andrei Bals</t>
  </si>
  <si>
    <t>Q67214477</t>
  </si>
  <si>
    <t>Gary Pearse</t>
  </si>
  <si>
    <t>Gary_Pearse</t>
  </si>
  <si>
    <t>Q67219558</t>
  </si>
  <si>
    <t>Florian Houerie</t>
  </si>
  <si>
    <t>Q67267295</t>
  </si>
  <si>
    <t>Ignasi Planas Rivas</t>
  </si>
  <si>
    <t>Q67313672</t>
  </si>
  <si>
    <t>Alex Craig</t>
  </si>
  <si>
    <t>Alex_Craig_(rugby_union)</t>
  </si>
  <si>
    <t>Q67325493</t>
  </si>
  <si>
    <t>Andrew Dall</t>
  </si>
  <si>
    <t>Andrew_Dall</t>
  </si>
  <si>
    <t>Q67338994</t>
  </si>
  <si>
    <t>Simon Gatuingt</t>
  </si>
  <si>
    <t>Q67376292</t>
  </si>
  <si>
    <t>Alec Coombes</t>
  </si>
  <si>
    <t>Alec_Coombes</t>
  </si>
  <si>
    <t>Q67504605</t>
  </si>
  <si>
    <t>Kirill Gotovtsev</t>
  </si>
  <si>
    <t>Kirill_Gotovtsev</t>
  </si>
  <si>
    <t>Q67506819</t>
  </si>
  <si>
    <t>Bogdan Fedotko</t>
  </si>
  <si>
    <t>Bogdan_Fedotko</t>
  </si>
  <si>
    <t>Q67506924</t>
  </si>
  <si>
    <t>Andrey Polivalov</t>
  </si>
  <si>
    <t>Andrey_Polivalov</t>
  </si>
  <si>
    <t>Q67506941</t>
  </si>
  <si>
    <t>Vladimir Podrezov</t>
  </si>
  <si>
    <t>Vladimir_Podrezov</t>
  </si>
  <si>
    <t>Q67509202</t>
  </si>
  <si>
    <t>Vasily Dorofeev</t>
  </si>
  <si>
    <t>Vasily_Dorofeev</t>
  </si>
  <si>
    <t>Q67509245</t>
  </si>
  <si>
    <t>Vitaly Zhivatov</t>
  </si>
  <si>
    <t>Vitaly_Zhivatov</t>
  </si>
  <si>
    <t>Q67509330</t>
  </si>
  <si>
    <t>Anton Sychev</t>
  </si>
  <si>
    <t>Anton_Sychev</t>
  </si>
  <si>
    <t>Q67509344</t>
  </si>
  <si>
    <t>Roman Khodin</t>
  </si>
  <si>
    <t>Roman_Khodin</t>
  </si>
  <si>
    <t>Q67509373</t>
  </si>
  <si>
    <t>Tagir Gadzhiev</t>
  </si>
  <si>
    <t>Tagir_Gadzhiev</t>
  </si>
  <si>
    <t>Q67511086</t>
  </si>
  <si>
    <t>Kirill Golosnitsky</t>
  </si>
  <si>
    <t>Kirill_Golosnitsky</t>
  </si>
  <si>
    <t>Q67511171</t>
  </si>
  <si>
    <t>Dmitry Perov</t>
  </si>
  <si>
    <t>Dmitry_Perov</t>
  </si>
  <si>
    <t>Q67637201</t>
  </si>
  <si>
    <t>Lars Morrice</t>
  </si>
  <si>
    <t>Lars_Morrice</t>
  </si>
  <si>
    <t>Q67643619</t>
  </si>
  <si>
    <t>Ross Graham</t>
  </si>
  <si>
    <t>Ross_Graham_(rugby_union)</t>
  </si>
  <si>
    <t>Q67670363</t>
  </si>
  <si>
    <t>BarnabÃ© Couilloud</t>
  </si>
  <si>
    <t>Q67916420</t>
  </si>
  <si>
    <t>Diego Arbelo</t>
  </si>
  <si>
    <t>Diego_Arbelo</t>
  </si>
  <si>
    <t>Q68009370</t>
  </si>
  <si>
    <t>Dwayne Polataivao</t>
  </si>
  <si>
    <t>Dwayne_Polataivao</t>
  </si>
  <si>
    <t>Q68012974</t>
  </si>
  <si>
    <t>Josh Tyrell</t>
  </si>
  <si>
    <t>Josh_Tyrell</t>
  </si>
  <si>
    <t>Q68159149</t>
  </si>
  <si>
    <t>PJ Walters</t>
  </si>
  <si>
    <t>PJ_Walters_(rugby_union)</t>
  </si>
  <si>
    <t>Q68159235</t>
  </si>
  <si>
    <t>Chad Plato</t>
  </si>
  <si>
    <t>Chad_Plato</t>
  </si>
  <si>
    <t>Q68163877</t>
  </si>
  <si>
    <t>James Faiva</t>
  </si>
  <si>
    <t>James_Faiva</t>
  </si>
  <si>
    <t>Q68163925</t>
  </si>
  <si>
    <t>Zane Kapeli</t>
  </si>
  <si>
    <t>Zane_Kapeli</t>
  </si>
  <si>
    <t>Q68224498</t>
  </si>
  <si>
    <t>Latu Talakai</t>
  </si>
  <si>
    <t>Latu_Talakai</t>
  </si>
  <si>
    <t>Q68284946</t>
  </si>
  <si>
    <t>Siua Maile</t>
  </si>
  <si>
    <t>Siua_Maile</t>
  </si>
  <si>
    <t>Q68396629</t>
  </si>
  <si>
    <t>Nick Kuhl</t>
  </si>
  <si>
    <t>Nick_Kuhl</t>
  </si>
  <si>
    <t>Q68475523</t>
  </si>
  <si>
    <t>Juan EcheverrÃ­a</t>
  </si>
  <si>
    <t>Juan_Echeverr%C3%ADa</t>
  </si>
  <si>
    <t>Q68475664</t>
  </si>
  <si>
    <t>Facundo Gattas</t>
  </si>
  <si>
    <t>Facundo_Gattas</t>
  </si>
  <si>
    <t>Q68539092</t>
  </si>
  <si>
    <t>Manuel Ardao</t>
  </si>
  <si>
    <t>Manuel_Ardao</t>
  </si>
  <si>
    <t>Q68544085</t>
  </si>
  <si>
    <t>Guillermo Pujadas</t>
  </si>
  <si>
    <t>Guillermo_Pujadas</t>
  </si>
  <si>
    <t>Q68544117</t>
  </si>
  <si>
    <t>Juan Manuel Cat</t>
  </si>
  <si>
    <t>Juan_Manuel_Cat</t>
  </si>
  <si>
    <t>Q68544175</t>
  </si>
  <si>
    <t>Santiago Arata</t>
  </si>
  <si>
    <t>Santiago_Arata</t>
  </si>
  <si>
    <t>Q68544209</t>
  </si>
  <si>
    <t>Manuel Diana</t>
  </si>
  <si>
    <t>Manuel_Diana</t>
  </si>
  <si>
    <t>Q68544239</t>
  </si>
  <si>
    <t>Santiago Civetta</t>
  </si>
  <si>
    <t>Santiago_Civetta</t>
  </si>
  <si>
    <t>Q68549651</t>
  </si>
  <si>
    <t>Juan Rombys</t>
  </si>
  <si>
    <t>Juan_Rombys</t>
  </si>
  <si>
    <t>Q68554997</t>
  </si>
  <si>
    <t>Felipe Etcheverry</t>
  </si>
  <si>
    <t>Felipe_Etcheverry</t>
  </si>
  <si>
    <t>Q68559123</t>
  </si>
  <si>
    <t>TomÃ¡s Inciarte</t>
  </si>
  <si>
    <t>Tom%C3%A1s_Inciarte</t>
  </si>
  <si>
    <t>Q68585598</t>
  </si>
  <si>
    <t>Junior Ngaluafe</t>
  </si>
  <si>
    <t>Q68585794</t>
  </si>
  <si>
    <t>Antonio Denti</t>
  </si>
  <si>
    <t>Antonio_Denti</t>
  </si>
  <si>
    <t>Q68585819</t>
  </si>
  <si>
    <t>Jacob Gaina</t>
  </si>
  <si>
    <t>Q68586010</t>
  </si>
  <si>
    <t>Nicola Cattina</t>
  </si>
  <si>
    <t>Q68586219</t>
  </si>
  <si>
    <t>Manuel DÃ­az</t>
  </si>
  <si>
    <t>Q68586363</t>
  </si>
  <si>
    <t>Ernesto Nathan</t>
  </si>
  <si>
    <t>Q68586992</t>
  </si>
  <si>
    <t>Gabriel Pizarro</t>
  </si>
  <si>
    <t>Q68700866</t>
  </si>
  <si>
    <t>Lucas Rumball</t>
  </si>
  <si>
    <t>Lucas_Rumball</t>
  </si>
  <si>
    <t>Q68701012</t>
  </si>
  <si>
    <t>Ben LeSage</t>
  </si>
  <si>
    <t>Ben_LeSage</t>
  </si>
  <si>
    <t>Q68705572</t>
  </si>
  <si>
    <t>Matt Heaton</t>
  </si>
  <si>
    <t>Matt_Heaton</t>
  </si>
  <si>
    <t>Q68705860</t>
  </si>
  <si>
    <t>Conor Keys</t>
  </si>
  <si>
    <t>Conor_Keys</t>
  </si>
  <si>
    <t>Q68817398</t>
  </si>
  <si>
    <t>Andrew Coe</t>
  </si>
  <si>
    <t>Andrew_Coe</t>
  </si>
  <si>
    <t>Q68920269</t>
  </si>
  <si>
    <t>Michael du Plessis</t>
  </si>
  <si>
    <t>Michael_du_Plessis</t>
  </si>
  <si>
    <t>Q68941886</t>
  </si>
  <si>
    <t>Jack O'Sullivan</t>
  </si>
  <si>
    <t>Jack_O%27Sullivan_(rugby_union)</t>
  </si>
  <si>
    <t>Q68941934</t>
  </si>
  <si>
    <t>Keynan Knox</t>
  </si>
  <si>
    <t>Keynan_Knox</t>
  </si>
  <si>
    <t>Q68980233</t>
  </si>
  <si>
    <t>Moke Belliss</t>
  </si>
  <si>
    <t>Moke_Belliss</t>
  </si>
  <si>
    <t>Q69354129</t>
  </si>
  <si>
    <t>Donovan TaofifÃ©nua</t>
  </si>
  <si>
    <t>Donovan_Taofif%C3%A9nua</t>
  </si>
  <si>
    <t>Q69423979</t>
  </si>
  <si>
    <t>Willie Kahts</t>
  </si>
  <si>
    <t>Willie_Kahts</t>
  </si>
  <si>
    <t>Q69439101</t>
  </si>
  <si>
    <t>Jean-Baptiste AldigÃ©</t>
  </si>
  <si>
    <t>Q69450096</t>
  </si>
  <si>
    <t>Dumitru Popescu-ColibaÈ™i</t>
  </si>
  <si>
    <t>Dumitru_Popescu-Coliba%C8%99i</t>
  </si>
  <si>
    <t>Q69472848</t>
  </si>
  <si>
    <t>Pierre Mathias</t>
  </si>
  <si>
    <t>Q69485941</t>
  </si>
  <si>
    <t>Richard Prentis</t>
  </si>
  <si>
    <t>Richard_Prentis</t>
  </si>
  <si>
    <t>Q69491206</t>
  </si>
  <si>
    <t>Ewoud Malan</t>
  </si>
  <si>
    <t>Ewoud_Malan</t>
  </si>
  <si>
    <t>Q69496137</t>
  </si>
  <si>
    <t>Jeffrey Sayle</t>
  </si>
  <si>
    <t>Q69503459</t>
  </si>
  <si>
    <t>Thys Burger</t>
  </si>
  <si>
    <t>Thys_Burger</t>
  </si>
  <si>
    <t>Q69524116</t>
  </si>
  <si>
    <t>Kevin de Klerk</t>
  </si>
  <si>
    <t>Kevin_de_Klerk</t>
  </si>
  <si>
    <t>Q69543253</t>
  </si>
  <si>
    <t>Martiens le Roux</t>
  </si>
  <si>
    <t>Martiens_le_Roux</t>
  </si>
  <si>
    <t>Q69554584</t>
  </si>
  <si>
    <t>Cole Keith</t>
  </si>
  <si>
    <t>Cole_Keith</t>
  </si>
  <si>
    <t>Q69634515</t>
  </si>
  <si>
    <t>Harry Byrne</t>
  </si>
  <si>
    <t>Harry_Byrne</t>
  </si>
  <si>
    <t>Q69661002</t>
  </si>
  <si>
    <t>Pierre Edwards</t>
  </si>
  <si>
    <t>Pierre_Edwards_(rugby_union)</t>
  </si>
  <si>
    <t>Q69697898</t>
  </si>
  <si>
    <t>Tommy du Plessis</t>
  </si>
  <si>
    <t>Tommy_du_Plessis</t>
  </si>
  <si>
    <t>Q69709699</t>
  </si>
  <si>
    <t>Thomas Lamboley</t>
  </si>
  <si>
    <t>Q69749212</t>
  </si>
  <si>
    <t>AgustÃ­n Della Corte</t>
  </si>
  <si>
    <t>Agust%C3%ADn_Della_Corte</t>
  </si>
  <si>
    <t>Q69749287</t>
  </si>
  <si>
    <t>JoaquÃ­n Jaunsolo</t>
  </si>
  <si>
    <t>Joaqu%C3%ADn_Jaunsolo</t>
  </si>
  <si>
    <t>Q69749364</t>
  </si>
  <si>
    <t>Federico Favaro</t>
  </si>
  <si>
    <t>Federico_Favaro</t>
  </si>
  <si>
    <t>Q69760093</t>
  </si>
  <si>
    <t>Kyle Sumsion</t>
  </si>
  <si>
    <t>Kyle_Sumsion</t>
  </si>
  <si>
    <t>Q69794451</t>
  </si>
  <si>
    <t>Cam Polson</t>
  </si>
  <si>
    <t>Cam_Polson</t>
  </si>
  <si>
    <t>Q69803184</t>
  </si>
  <si>
    <t>Tim Cocks</t>
  </si>
  <si>
    <t>Tim_Cocks</t>
  </si>
  <si>
    <t>Q69818609</t>
  </si>
  <si>
    <t>Dave Frederickson</t>
  </si>
  <si>
    <t>Dave_Frederickson_(rugby_union)</t>
  </si>
  <si>
    <t>Q69818655</t>
  </si>
  <si>
    <t>AgustÃ­n Costa Repetto</t>
  </si>
  <si>
    <t>Q69818706</t>
  </si>
  <si>
    <t>Luca Nostran</t>
  </si>
  <si>
    <t>Q69822583</t>
  </si>
  <si>
    <t>MartÃ­n Mendaro</t>
  </si>
  <si>
    <t>Mart%C3%ADn_Mendaro</t>
  </si>
  <si>
    <t>Q69865279</t>
  </si>
  <si>
    <t>Aladdin Schirmer</t>
  </si>
  <si>
    <t>Aladdin_Schirmer</t>
  </si>
  <si>
    <t>Q69881562</t>
  </si>
  <si>
    <t>Soheyl Jaoudat</t>
  </si>
  <si>
    <t>Soheyl_Jaoudat</t>
  </si>
  <si>
    <t>Q69885996</t>
  </si>
  <si>
    <t>Garry Law</t>
  </si>
  <si>
    <t>Q69916214</t>
  </si>
  <si>
    <t>Daan du Plessis</t>
  </si>
  <si>
    <t>Daan_du_Plessis</t>
  </si>
  <si>
    <t>Q69952984</t>
  </si>
  <si>
    <t>Chris Mattina</t>
  </si>
  <si>
    <t>Chris_Mattina</t>
  </si>
  <si>
    <t>Q70078389</t>
  </si>
  <si>
    <t>Janry du Toit</t>
  </si>
  <si>
    <t>Janry_du_Toit</t>
  </si>
  <si>
    <t>Q70138016</t>
  </si>
  <si>
    <t>Henning van Aswegen</t>
  </si>
  <si>
    <t>Henning_van_Aswegen</t>
  </si>
  <si>
    <t>Q70138053</t>
  </si>
  <si>
    <t>Eben Jansen</t>
  </si>
  <si>
    <t>Eben_Jansen</t>
  </si>
  <si>
    <t>Q70138086</t>
  </si>
  <si>
    <t>Div Visser</t>
  </si>
  <si>
    <t>Div_Visser</t>
  </si>
  <si>
    <t>Q70146801</t>
  </si>
  <si>
    <t>JoaquÃ­n de Freitas</t>
  </si>
  <si>
    <t>Joaqu%C3%ADn_de_Freitas</t>
  </si>
  <si>
    <t>Q70211869</t>
  </si>
  <si>
    <t>Hempies du Toit</t>
  </si>
  <si>
    <t>Hempies_du_Toit</t>
  </si>
  <si>
    <t>Q70226459</t>
  </si>
  <si>
    <t>Deion Mikesell</t>
  </si>
  <si>
    <t>Deion_Mikesell</t>
  </si>
  <si>
    <t>Q70246380</t>
  </si>
  <si>
    <t>Piet Veldsman</t>
  </si>
  <si>
    <t>Piet_Veldsman</t>
  </si>
  <si>
    <t>Q70248846</t>
  </si>
  <si>
    <t>Mattia Dolcetto</t>
  </si>
  <si>
    <t>Q70341280</t>
  </si>
  <si>
    <t>Giuseppe du Toit</t>
  </si>
  <si>
    <t>Giuseppe_du_Toit</t>
  </si>
  <si>
    <t>Q70356175</t>
  </si>
  <si>
    <t>Jamie Dever</t>
  </si>
  <si>
    <t>Jamie_Dever</t>
  </si>
  <si>
    <t>Q70375742</t>
  </si>
  <si>
    <t>Hennie Bekker</t>
  </si>
  <si>
    <t>Hennie_Bekker_(rugby_union)</t>
  </si>
  <si>
    <t>Q70406923</t>
  </si>
  <si>
    <t>Juan AndrÃ©s PÃ©rez</t>
  </si>
  <si>
    <t>Juan_Andr%C3%A9s_P%C3%A9rez</t>
  </si>
  <si>
    <t>Q70484636</t>
  </si>
  <si>
    <t>Marco Fepulea'i</t>
  </si>
  <si>
    <t>Marco_Fepulea%27i</t>
  </si>
  <si>
    <t>Q70504532</t>
  </si>
  <si>
    <t>Darius Botha</t>
  </si>
  <si>
    <t>Darius_Botha</t>
  </si>
  <si>
    <t>Q70582240</t>
  </si>
  <si>
    <t>Pat Blair</t>
  </si>
  <si>
    <t>Pat_Blair_(rugby_union)</t>
  </si>
  <si>
    <t>Q70688562</t>
  </si>
  <si>
    <t>Theo VukaÅ¡inoviÄ‡</t>
  </si>
  <si>
    <t>Theo_Vuka%C5%A1inovi%C4%87</t>
  </si>
  <si>
    <t>Q70926618</t>
  </si>
  <si>
    <t>Daantjie Rossouw</t>
  </si>
  <si>
    <t>Daantjie_Rossouw</t>
  </si>
  <si>
    <t>Q70926672</t>
  </si>
  <si>
    <t>Marcelo Torrealba</t>
  </si>
  <si>
    <t>Marcelo_Torrealba</t>
  </si>
  <si>
    <t>Q71332820</t>
  </si>
  <si>
    <t>John Villet</t>
  </si>
  <si>
    <t>John_Villet</t>
  </si>
  <si>
    <t>Q71333187</t>
  </si>
  <si>
    <t>Stan South</t>
  </si>
  <si>
    <t>Stan_South</t>
  </si>
  <si>
    <t>Q71333541</t>
  </si>
  <si>
    <t>Josua Vici</t>
  </si>
  <si>
    <t>Josua_Vici</t>
  </si>
  <si>
    <t>Q71335016</t>
  </si>
  <si>
    <t>Savenaca Tamaibeka</t>
  </si>
  <si>
    <t>Savenaca_Tamaibeka</t>
  </si>
  <si>
    <t>Q71518579</t>
  </si>
  <si>
    <t>Sam Maunder</t>
  </si>
  <si>
    <t>Sam_Maunder</t>
  </si>
  <si>
    <t>Q71557697</t>
  </si>
  <si>
    <t>Connor Wallace-Sims</t>
  </si>
  <si>
    <t>Connor_Wallace-Sims</t>
  </si>
  <si>
    <t>Q71600216</t>
  </si>
  <si>
    <t>Dustin Dobravsky</t>
  </si>
  <si>
    <t>Dustin_Dobravsky</t>
  </si>
  <si>
    <t>Q71730473</t>
  </si>
  <si>
    <t>Michael Garrity</t>
  </si>
  <si>
    <t>Michael_Garrity</t>
  </si>
  <si>
    <t>Q71730641</t>
  </si>
  <si>
    <t>Sam Figg</t>
  </si>
  <si>
    <t>Sam_Figg</t>
  </si>
  <si>
    <t>Q71953154</t>
  </si>
  <si>
    <t>Johan Marais</t>
  </si>
  <si>
    <t>Johan_Marais</t>
  </si>
  <si>
    <t>Q71982979</t>
  </si>
  <si>
    <t>Gawie Visagie</t>
  </si>
  <si>
    <t>Gawie_Visagie</t>
  </si>
  <si>
    <t>Q71991220</t>
  </si>
  <si>
    <t>Shaun Povey</t>
  </si>
  <si>
    <t>Shaun_Povey</t>
  </si>
  <si>
    <t>Q71997047</t>
  </si>
  <si>
    <t>Antoine Hastoy</t>
  </si>
  <si>
    <t>Antoine_Hastoy</t>
  </si>
  <si>
    <t>Q72017590</t>
  </si>
  <si>
    <t>Craig Hawkins</t>
  </si>
  <si>
    <t>Craig_Hawkins</t>
  </si>
  <si>
    <t>Q72023420</t>
  </si>
  <si>
    <t>Albert Tuisue</t>
  </si>
  <si>
    <t>Albert_Tuisue</t>
  </si>
  <si>
    <t>Q72043545</t>
  </si>
  <si>
    <t>Ange Capuozzo</t>
  </si>
  <si>
    <t>Ange_Capuozzo</t>
  </si>
  <si>
    <t>Q72084031</t>
  </si>
  <si>
    <t>Ryan Bambry</t>
  </si>
  <si>
    <t>Ryan_Bambry</t>
  </si>
  <si>
    <t>Q72102438</t>
  </si>
  <si>
    <t>Aidan McMullan</t>
  </si>
  <si>
    <t>Aidan_McMullan</t>
  </si>
  <si>
    <t>Q72102471</t>
  </si>
  <si>
    <t>Rudi Visagie</t>
  </si>
  <si>
    <t>Rudi_Visagie</t>
  </si>
  <si>
    <t>Q72139238</t>
  </si>
  <si>
    <t>Mozac Samson</t>
  </si>
  <si>
    <t>Mozac_Samson</t>
  </si>
  <si>
    <t>Q72148130</t>
  </si>
  <si>
    <t>Robbie Povey</t>
  </si>
  <si>
    <t>Robbie_Povey</t>
  </si>
  <si>
    <t>Q72148140</t>
  </si>
  <si>
    <t>Clayton Panga</t>
  </si>
  <si>
    <t>Clayton_Panga</t>
  </si>
  <si>
    <t>Q72163573</t>
  </si>
  <si>
    <t>Kainoa Lloyd</t>
  </si>
  <si>
    <t>Kainoa_Lloyd</t>
  </si>
  <si>
    <t>Q72201354</t>
  </si>
  <si>
    <t>Anton Barnard</t>
  </si>
  <si>
    <t>Anton_Barnard</t>
  </si>
  <si>
    <t>Q72201401</t>
  </si>
  <si>
    <t>Attie Strauss</t>
  </si>
  <si>
    <t>Attie_Strauss</t>
  </si>
  <si>
    <t>Q72211030</t>
  </si>
  <si>
    <t>Enele Malele</t>
  </si>
  <si>
    <t>Enele_Malele</t>
  </si>
  <si>
    <t>Q72211115</t>
  </si>
  <si>
    <t>Kulu Ferreira</t>
  </si>
  <si>
    <t>Kulu_Ferreira</t>
  </si>
  <si>
    <t>Q72219426</t>
  </si>
  <si>
    <t>Michael Milne</t>
  </si>
  <si>
    <t>Michael_Milne</t>
  </si>
  <si>
    <t>Q72219959</t>
  </si>
  <si>
    <t>Johnny Bester</t>
  </si>
  <si>
    <t>Johnny_Bester</t>
  </si>
  <si>
    <t>Q72288658</t>
  </si>
  <si>
    <t>Christo Ferreira</t>
  </si>
  <si>
    <t>Christo_Ferreira</t>
  </si>
  <si>
    <t>Q72310292</t>
  </si>
  <si>
    <t>Wahl Bartmann</t>
  </si>
  <si>
    <t>Wahl_Bartmann</t>
  </si>
  <si>
    <t>Q72319114</t>
  </si>
  <si>
    <t>Frank Kilby</t>
  </si>
  <si>
    <t>Frank_Kilby</t>
  </si>
  <si>
    <t>Q72328885</t>
  </si>
  <si>
    <t>MatÃ­as Freyre</t>
  </si>
  <si>
    <t>Mat%C3%ADas_Freyre</t>
  </si>
  <si>
    <t>Q72339627</t>
  </si>
  <si>
    <t>Bert Palmer</t>
  </si>
  <si>
    <t>Bert_Palmer</t>
  </si>
  <si>
    <t>Q72404754</t>
  </si>
  <si>
    <t>Luke Beauchamp</t>
  </si>
  <si>
    <t>Luke_Beauchamp</t>
  </si>
  <si>
    <t>Q72474620</t>
  </si>
  <si>
    <t>Sean McNulty</t>
  </si>
  <si>
    <t>Sean_McNulty</t>
  </si>
  <si>
    <t>Q72574237</t>
  </si>
  <si>
    <t>Frans Erasmus</t>
  </si>
  <si>
    <t>Frans_Erasmus_(rugby_union)</t>
  </si>
  <si>
    <t>Q72589873</t>
  </si>
  <si>
    <t>Piet Kruger</t>
  </si>
  <si>
    <t>Piet_Kruger</t>
  </si>
  <si>
    <t>Q72613713</t>
  </si>
  <si>
    <t>Garth Wright</t>
  </si>
  <si>
    <t>Garth_Wright</t>
  </si>
  <si>
    <t>Q72686002</t>
  </si>
  <si>
    <t>Federico Mori</t>
  </si>
  <si>
    <t>Federico_Mori</t>
  </si>
  <si>
    <t>Q72692995</t>
  </si>
  <si>
    <t>Virgil NÄƒstase</t>
  </si>
  <si>
    <t>Q72727748</t>
  </si>
  <si>
    <t>Faffa Knoetze</t>
  </si>
  <si>
    <t>Faffa_Knoetze</t>
  </si>
  <si>
    <t>Q72743586</t>
  </si>
  <si>
    <t>Heinrich Rodgers</t>
  </si>
  <si>
    <t>Heinrich_Rodgers</t>
  </si>
  <si>
    <t>Q72855345</t>
  </si>
  <si>
    <t>Niel Hugo</t>
  </si>
  <si>
    <t>Niel_Hugo</t>
  </si>
  <si>
    <t>Q72956637</t>
  </si>
  <si>
    <t>FC Smit</t>
  </si>
  <si>
    <t>FC_Smit</t>
  </si>
  <si>
    <t>Q73006245</t>
  </si>
  <si>
    <t>Andell Loubser</t>
  </si>
  <si>
    <t>Andell_Loubser</t>
  </si>
  <si>
    <t>Q73011365</t>
  </si>
  <si>
    <t>Elrigh Louw</t>
  </si>
  <si>
    <t>Elrigh_Louw</t>
  </si>
  <si>
    <t>Q73106431</t>
  </si>
  <si>
    <t>Stefano Sironi</t>
  </si>
  <si>
    <t>Q73125528</t>
  </si>
  <si>
    <t>LaurenÈ›iu Constantin</t>
  </si>
  <si>
    <t>Lauren%C8%9Biu_Constantin</t>
  </si>
  <si>
    <t>Q73130027</t>
  </si>
  <si>
    <t>Josh Allderman</t>
  </si>
  <si>
    <t>Josh_Allderman</t>
  </si>
  <si>
    <t>Q73134691</t>
  </si>
  <si>
    <t>Josiah Twum-Boafo</t>
  </si>
  <si>
    <t>Josiah_Twum-Boafo</t>
  </si>
  <si>
    <t>Q73205146</t>
  </si>
  <si>
    <t>Aaron Mitchell</t>
  </si>
  <si>
    <t>Q73205247</t>
  </si>
  <si>
    <t>Andrew Ferguson</t>
  </si>
  <si>
    <t>Andrew_Ferguson_(rugby_union)</t>
  </si>
  <si>
    <t>Q73209443</t>
  </si>
  <si>
    <t>Gavin Mills</t>
  </si>
  <si>
    <t>Gavin_Mills</t>
  </si>
  <si>
    <t>Q73264472</t>
  </si>
  <si>
    <t>Karl Garside</t>
  </si>
  <si>
    <t>Karl_Garside</t>
  </si>
  <si>
    <t>Q73264530</t>
  </si>
  <si>
    <t>Lewis Bean</t>
  </si>
  <si>
    <t>Lewis_Bean</t>
  </si>
  <si>
    <t>Q73264666</t>
  </si>
  <si>
    <t>Robbie Blair</t>
  </si>
  <si>
    <t>Robbie_Blair</t>
  </si>
  <si>
    <t>Q73268499</t>
  </si>
  <si>
    <t>Barry Wolmarans</t>
  </si>
  <si>
    <t>Barry_Wolmarans</t>
  </si>
  <si>
    <t>Q73487795</t>
  </si>
  <si>
    <t>Hermanus Potgieter</t>
  </si>
  <si>
    <t>Hermanus_Potgieter</t>
  </si>
  <si>
    <t>Q73487847</t>
  </si>
  <si>
    <t>Dirk Froneman</t>
  </si>
  <si>
    <t>Dirk_Froneman</t>
  </si>
  <si>
    <t>Q73487897</t>
  </si>
  <si>
    <t>Christo Wagenaar</t>
  </si>
  <si>
    <t>Christo_Wagenaar</t>
  </si>
  <si>
    <t>Q73497835</t>
  </si>
  <si>
    <t>Guy Porter</t>
  </si>
  <si>
    <t>Guy_Porter_(rugby_union)</t>
  </si>
  <si>
    <t>Q73497872</t>
  </si>
  <si>
    <t>Bayley Kuenzle</t>
  </si>
  <si>
    <t>Bayley_Kuenzle</t>
  </si>
  <si>
    <t>Q73497929</t>
  </si>
  <si>
    <t>Issak Fines-Leleiwasa</t>
  </si>
  <si>
    <t>Issak_Fines-Leleiwasa</t>
  </si>
  <si>
    <t>Q73497963</t>
  </si>
  <si>
    <t>Nick Frost</t>
  </si>
  <si>
    <t>Nick_Frost_(rugby_union)</t>
  </si>
  <si>
    <t>Q73498008</t>
  </si>
  <si>
    <t>Lachlan Lonergan</t>
  </si>
  <si>
    <t>Lachlan_Lonergan</t>
  </si>
  <si>
    <t>Q73498071</t>
  </si>
  <si>
    <t>Carter Gordon</t>
  </si>
  <si>
    <t>Carter_Gordon</t>
  </si>
  <si>
    <t>Q73498178</t>
  </si>
  <si>
    <t>Seru Uru</t>
  </si>
  <si>
    <t>Seru_Uru</t>
  </si>
  <si>
    <t>Q73498243</t>
  </si>
  <si>
    <t>Tom Kibble</t>
  </si>
  <si>
    <t>Tom_Kibble_(rugby_union)</t>
  </si>
  <si>
    <t>Q73498296</t>
  </si>
  <si>
    <t>Josh Nasser</t>
  </si>
  <si>
    <t>Josh_Nasser</t>
  </si>
  <si>
    <t>Q73527192</t>
  </si>
  <si>
    <t>Cadan Murley</t>
  </si>
  <si>
    <t>Cadan_Murley</t>
  </si>
  <si>
    <t>Q73537047</t>
  </si>
  <si>
    <t>Archie White</t>
  </si>
  <si>
    <t>Archie_White_(rugby_union)</t>
  </si>
  <si>
    <t>Q73572859</t>
  </si>
  <si>
    <t>Michael Wood</t>
  </si>
  <si>
    <t>Michael_Wood_(rugby_union)</t>
  </si>
  <si>
    <t>Q73573519</t>
  </si>
  <si>
    <t>Sean Farrell</t>
  </si>
  <si>
    <t>Sean_Farrell_(rugby_union)</t>
  </si>
  <si>
    <t>Q73574478</t>
  </si>
  <si>
    <t>Harrison Lloyd</t>
  </si>
  <si>
    <t>Harry_Lloyd_(rugby_union)</t>
  </si>
  <si>
    <t>Q73678427</t>
  </si>
  <si>
    <t>Manu_Vunipola_(rugby_union,_born_2000)</t>
  </si>
  <si>
    <t>Q73763041</t>
  </si>
  <si>
    <t>Lood Muller</t>
  </si>
  <si>
    <t>Lood_Muller</t>
  </si>
  <si>
    <t>Q73786875</t>
  </si>
  <si>
    <t>Danilo Fischetti</t>
  </si>
  <si>
    <t>Danilo_Fischetti</t>
  </si>
  <si>
    <t>Q73798865</t>
  </si>
  <si>
    <t>Danny Tusitala</t>
  </si>
  <si>
    <t>Danny_Tusitala</t>
  </si>
  <si>
    <t>Q73803545</t>
  </si>
  <si>
    <t>De Wet Ras</t>
  </si>
  <si>
    <t>De_Wet_Ras</t>
  </si>
  <si>
    <t>Q73825547</t>
  </si>
  <si>
    <t>Jack Owlett</t>
  </si>
  <si>
    <t>Jack_Owlett</t>
  </si>
  <si>
    <t>Q74126044</t>
  </si>
  <si>
    <t>Aled Gravelle</t>
  </si>
  <si>
    <t>Aled_Gravelle</t>
  </si>
  <si>
    <t>Q74185530</t>
  </si>
  <si>
    <t>Ioan Lloyd</t>
  </si>
  <si>
    <t>Ioan_Lloyd</t>
  </si>
  <si>
    <t>Q74239907</t>
  </si>
  <si>
    <t>Adri Geldenhuys</t>
  </si>
  <si>
    <t>Adri_Geldenhuys</t>
  </si>
  <si>
    <t>Q74246711</t>
  </si>
  <si>
    <t>Drikus Hattingh</t>
  </si>
  <si>
    <t>Drikus_Hattingh</t>
  </si>
  <si>
    <t>Q74246906</t>
  </si>
  <si>
    <t>Heinrich FÃ¼ls</t>
  </si>
  <si>
    <t>Heinrich_F%C3%BCls</t>
  </si>
  <si>
    <t>Q74246973</t>
  </si>
  <si>
    <t>Johan Styger</t>
  </si>
  <si>
    <t>Johan_Styger</t>
  </si>
  <si>
    <t>Q74267475</t>
  </si>
  <si>
    <t>Hugh Reece-Edwards</t>
  </si>
  <si>
    <t>Hugh_Reece-Edwards</t>
  </si>
  <si>
    <t>Q74415725</t>
  </si>
  <si>
    <t>Bill Patterson</t>
  </si>
  <si>
    <t>Bill_Patterson_(rugby_union)</t>
  </si>
  <si>
    <t>Q74453435</t>
  </si>
  <si>
    <t>Chris Handy</t>
  </si>
  <si>
    <t>Chris_Handy</t>
  </si>
  <si>
    <t>Q74458814</t>
  </si>
  <si>
    <t>Alexandre Fischer</t>
  </si>
  <si>
    <t>Alexandre_Fischer</t>
  </si>
  <si>
    <t>Q74617264</t>
  </si>
  <si>
    <t>Ian MacDonald</t>
  </si>
  <si>
    <t>Ian_MacDonald_(rugby_union)</t>
  </si>
  <si>
    <t>Q74690975</t>
  </si>
  <si>
    <t>Kaleb Trask</t>
  </si>
  <si>
    <t>Kaleb_Trask</t>
  </si>
  <si>
    <t>Q74691014</t>
  </si>
  <si>
    <t>Kini Naholo</t>
  </si>
  <si>
    <t>Kini_Naholo</t>
  </si>
  <si>
    <t>Q74691086</t>
  </si>
  <si>
    <t>Lisati Milo-Harris</t>
  </si>
  <si>
    <t>Lisati_Milo-Harris</t>
  </si>
  <si>
    <t>Q74691206</t>
  </si>
  <si>
    <t>Dylan Nel</t>
  </si>
  <si>
    <t>Dylan_Nel</t>
  </si>
  <si>
    <t>Q74691246</t>
  </si>
  <si>
    <t>Naitoa Ah Kuoi</t>
  </si>
  <si>
    <t>Naitoa_Ah_Kuoi</t>
  </si>
  <si>
    <t>Q74691300</t>
  </si>
  <si>
    <t>Mark Tele'a</t>
  </si>
  <si>
    <t>Mark_Tele%27a</t>
  </si>
  <si>
    <t>Q74691377</t>
  </si>
  <si>
    <t>Jared Page</t>
  </si>
  <si>
    <t>Jared_Page</t>
  </si>
  <si>
    <t>Q74691454</t>
  </si>
  <si>
    <t>Emoni Narawa</t>
  </si>
  <si>
    <t>Emoni_Narawa</t>
  </si>
  <si>
    <t>Q74691509</t>
  </si>
  <si>
    <t>Baden Wardlaw</t>
  </si>
  <si>
    <t>Baden_Wardlaw</t>
  </si>
  <si>
    <t>Q74691554</t>
  </si>
  <si>
    <t>Waimana Riedlinger-Kapa</t>
  </si>
  <si>
    <t>Waimana_Riedlinger-Kapa</t>
  </si>
  <si>
    <t>Q74691590</t>
  </si>
  <si>
    <t>Kurt Eklund</t>
  </si>
  <si>
    <t>Kurt_Eklund</t>
  </si>
  <si>
    <t>Q74698380</t>
  </si>
  <si>
    <t>Devan Flanders</t>
  </si>
  <si>
    <t>Devan_Flanders</t>
  </si>
  <si>
    <t>Q74698416</t>
  </si>
  <si>
    <t>Pouri Rakete-Stones</t>
  </si>
  <si>
    <t>Pouri_Rakete-Stones</t>
  </si>
  <si>
    <t>Q74698522</t>
  </si>
  <si>
    <t>Jona Nareki</t>
  </si>
  <si>
    <t>Jona_Nareki</t>
  </si>
  <si>
    <t>Q74698570</t>
  </si>
  <si>
    <t>Connor Garden-Bachop</t>
  </si>
  <si>
    <t>Connor_Garden-Bachop</t>
  </si>
  <si>
    <t>Q74698615</t>
  </si>
  <si>
    <t>Scott Gregory</t>
  </si>
  <si>
    <t>Scott_Gregory_(rugby_union)</t>
  </si>
  <si>
    <t>Q74698654</t>
  </si>
  <si>
    <t>Sione Misiloi</t>
  </si>
  <si>
    <t>Sione_Misiloi</t>
  </si>
  <si>
    <t>Q74698691</t>
  </si>
  <si>
    <t>Teariki Ben-Nicholas</t>
  </si>
  <si>
    <t>Teariki_Ben-Nicholas</t>
  </si>
  <si>
    <t>Q74698729</t>
  </si>
  <si>
    <t>Ethan de Groot</t>
  </si>
  <si>
    <t>Ethan_de_Groot</t>
  </si>
  <si>
    <t>Q74698782</t>
  </si>
  <si>
    <t>Fetuli Paea</t>
  </si>
  <si>
    <t>Fetuli_Paea</t>
  </si>
  <si>
    <t>Q74698825</t>
  </si>
  <si>
    <t>Dallas McLeod</t>
  </si>
  <si>
    <t>Dallas_McLeod</t>
  </si>
  <si>
    <t>Q74698863</t>
  </si>
  <si>
    <t>Fergus Burke</t>
  </si>
  <si>
    <t>Fergus_Burke</t>
  </si>
  <si>
    <t>Q74698912</t>
  </si>
  <si>
    <t>Ethan Roots</t>
  </si>
  <si>
    <t>Ethan_Roots</t>
  </si>
  <si>
    <t>Q74698940</t>
  </si>
  <si>
    <t>Tom Christie</t>
  </si>
  <si>
    <t>Tom_Christie_(rugby_union)</t>
  </si>
  <si>
    <t>Q74698976</t>
  </si>
  <si>
    <t>Cullen Grace</t>
  </si>
  <si>
    <t>Cullen_Grace</t>
  </si>
  <si>
    <t>Q75033278</t>
  </si>
  <si>
    <t>Tsuji Takayasu</t>
  </si>
  <si>
    <t>Q75040941</t>
  </si>
  <si>
    <t>Jacques Olivier</t>
  </si>
  <si>
    <t>Jacques_Olivier_(rugby_union)</t>
  </si>
  <si>
    <t>Q75185979</t>
  </si>
  <si>
    <t>Adam Leavy</t>
  </si>
  <si>
    <t>Adam_Leavy</t>
  </si>
  <si>
    <t>Q75190925</t>
  </si>
  <si>
    <t>Steve Atherton</t>
  </si>
  <si>
    <t>Steve_Atherton</t>
  </si>
  <si>
    <t>Q75190984</t>
  </si>
  <si>
    <t>Willie Hills</t>
  </si>
  <si>
    <t>Willie_Hills</t>
  </si>
  <si>
    <t>Q75202362</t>
  </si>
  <si>
    <t>Piet Pretorius</t>
  </si>
  <si>
    <t>Piet_Pretorius_(rugby_union)</t>
  </si>
  <si>
    <t>Q75245308</t>
  </si>
  <si>
    <t>Lawrence Merriam</t>
  </si>
  <si>
    <t>Laurence_Merriam</t>
  </si>
  <si>
    <t>Q75248055</t>
  </si>
  <si>
    <t>Jack Watherston</t>
  </si>
  <si>
    <t>Jack_Watherston</t>
  </si>
  <si>
    <t>Q75264043</t>
  </si>
  <si>
    <t>Arthur Charles Fraser Gore</t>
  </si>
  <si>
    <t>Q75321749</t>
  </si>
  <si>
    <t>Sidney Parker</t>
  </si>
  <si>
    <t>Sidney_Parker_(rugby_union)</t>
  </si>
  <si>
    <t>Q75327813</t>
  </si>
  <si>
    <t>Noel Howe-Browne</t>
  </si>
  <si>
    <t>Noel_Howe-Browne</t>
  </si>
  <si>
    <t>Q75329419</t>
  </si>
  <si>
    <t>Geoffrey Cros</t>
  </si>
  <si>
    <t>Q75329894</t>
  </si>
  <si>
    <t>Romain Buros</t>
  </si>
  <si>
    <t>Romain_Buros</t>
  </si>
  <si>
    <t>Q75340406</t>
  </si>
  <si>
    <t>William Mann</t>
  </si>
  <si>
    <t>Q75340970</t>
  </si>
  <si>
    <t>Keith Andrews</t>
  </si>
  <si>
    <t>Keith_Andrews_(rugby_union)</t>
  </si>
  <si>
    <t>Q75353385</t>
  </si>
  <si>
    <t>George Campbell</t>
  </si>
  <si>
    <t>George_Campbell_(rugby_union)</t>
  </si>
  <si>
    <t>Q75372356</t>
  </si>
  <si>
    <t>Brian Boobbyer</t>
  </si>
  <si>
    <t>Brian_Boobbyer</t>
  </si>
  <si>
    <t>Q75409515</t>
  </si>
  <si>
    <t>Henry Drew-Smythe</t>
  </si>
  <si>
    <t>Q75412206</t>
  </si>
  <si>
    <t>David Taylor Arnott</t>
  </si>
  <si>
    <t>Q75431265</t>
  </si>
  <si>
    <t>Rowland Morrow Byers</t>
  </si>
  <si>
    <t>Rowland_Byers</t>
  </si>
  <si>
    <t>Q75432994</t>
  </si>
  <si>
    <t>Lewis Hay Irving Bell</t>
  </si>
  <si>
    <t>Lewis_Bell_(rugby_union)</t>
  </si>
  <si>
    <t>Q75453665</t>
  </si>
  <si>
    <t>Ernest Duncan Caddell</t>
  </si>
  <si>
    <t>Ernest_Caddell</t>
  </si>
  <si>
    <t>Q75494018</t>
  </si>
  <si>
    <t>Peter Laurence Candler</t>
  </si>
  <si>
    <t>Peter_Candler</t>
  </si>
  <si>
    <t>Q75500361</t>
  </si>
  <si>
    <t>John Synge</t>
  </si>
  <si>
    <t>John_Synge_(rugby_union)</t>
  </si>
  <si>
    <t>Q75511616</t>
  </si>
  <si>
    <t>Stewart Armit Macdonald Bruce</t>
  </si>
  <si>
    <t>Q75547931</t>
  </si>
  <si>
    <t>Edward Croker</t>
  </si>
  <si>
    <t>Q75548329</t>
  </si>
  <si>
    <t>Henry Pollock</t>
  </si>
  <si>
    <t>Henry_Pollock_(rugby_union)</t>
  </si>
  <si>
    <t>Q75562686</t>
  </si>
  <si>
    <t>Fred Chapman</t>
  </si>
  <si>
    <t>Q75573523</t>
  </si>
  <si>
    <t>Liam Murray</t>
  </si>
  <si>
    <t>Liam_Murray</t>
  </si>
  <si>
    <t>Q75579006</t>
  </si>
  <si>
    <t>Archibald FitzGerald Law</t>
  </si>
  <si>
    <t>Q75616202</t>
  </si>
  <si>
    <t>Mortimer Reddington</t>
  </si>
  <si>
    <t>Q75621605</t>
  </si>
  <si>
    <t>Paul Davies-Cooke</t>
  </si>
  <si>
    <t>Q75628387</t>
  </si>
  <si>
    <t>Mike Tadjer</t>
  </si>
  <si>
    <t>Mike_Tadjer</t>
  </si>
  <si>
    <t>Q75630206</t>
  </si>
  <si>
    <t>William Joseph Hamilton</t>
  </si>
  <si>
    <t>William_Hamilton_(rugby_union)</t>
  </si>
  <si>
    <t>Q75637028</t>
  </si>
  <si>
    <t>Herbert William Andrews</t>
  </si>
  <si>
    <t>Q75641727</t>
  </si>
  <si>
    <t>John Christopher Bagot</t>
  </si>
  <si>
    <t>Q75659057</t>
  </si>
  <si>
    <t>George Christopher Rittson-Thomas</t>
  </si>
  <si>
    <t>Chris_Rittson-Thomas</t>
  </si>
  <si>
    <t>Q75687157</t>
  </si>
  <si>
    <t>Duncan James Oke Blaikie</t>
  </si>
  <si>
    <t>Duncan_Blaikie</t>
  </si>
  <si>
    <t>Q75862985</t>
  </si>
  <si>
    <t>Brabazon Newcomen Casement</t>
  </si>
  <si>
    <t>Brabazon_Casement</t>
  </si>
  <si>
    <t>Q75870462</t>
  </si>
  <si>
    <t>Sir Thomas Devitt, 2nd Baronet</t>
  </si>
  <si>
    <t>Sir_Thomas_Devitt,_2nd_Baronet</t>
  </si>
  <si>
    <t>Q75892855</t>
  </si>
  <si>
    <t>George Fagan</t>
  </si>
  <si>
    <t>Q75892856</t>
  </si>
  <si>
    <t>Arthur Roberts St. Leger Fagan</t>
  </si>
  <si>
    <t>Q75897821</t>
  </si>
  <si>
    <t>James Gordon Franks</t>
  </si>
  <si>
    <t>Q75921281</t>
  </si>
  <si>
    <t>Jack Malone</t>
  </si>
  <si>
    <t>Jack_Malone_(rugby_union)</t>
  </si>
  <si>
    <t>Q75950527</t>
  </si>
  <si>
    <t>Sir William Joshua Goulding, 1st Baronet</t>
  </si>
  <si>
    <t>Sir_William_Goulding,_1st_Baronet</t>
  </si>
  <si>
    <t>Q75951857</t>
  </si>
  <si>
    <t>William Kirwan-Taylor</t>
  </si>
  <si>
    <t>William_Kirwan-Taylor</t>
  </si>
  <si>
    <t>Q75990847</t>
  </si>
  <si>
    <t>Carmichael Purser</t>
  </si>
  <si>
    <t>Q76007431</t>
  </si>
  <si>
    <t>Sir Francis Henry Miller</t>
  </si>
  <si>
    <t>Henry_Miller_(Irish_politician)</t>
  </si>
  <si>
    <t>Q76009846</t>
  </si>
  <si>
    <t>Juan Pablo Castro</t>
  </si>
  <si>
    <t>Juan_Pablo_Castro</t>
  </si>
  <si>
    <t>Q76009855</t>
  </si>
  <si>
    <t>Mateo Carreras</t>
  </si>
  <si>
    <t>Mateo_Carreras</t>
  </si>
  <si>
    <t>Q76009862</t>
  </si>
  <si>
    <t>Ignacio Calas</t>
  </si>
  <si>
    <t>Ignacio_Calas</t>
  </si>
  <si>
    <t>Q76009866</t>
  </si>
  <si>
    <t>Joel Sclavi</t>
  </si>
  <si>
    <t>Joel_Sclavi</t>
  </si>
  <si>
    <t>Q76017760</t>
  </si>
  <si>
    <t>Andrew Todd</t>
  </si>
  <si>
    <t>Andrew_Todd_(rugby_union)</t>
  </si>
  <si>
    <t>Q76047044</t>
  </si>
  <si>
    <t>Lance Bromley</t>
  </si>
  <si>
    <t>Q76060462</t>
  </si>
  <si>
    <t>Sir David McCowan, 1st Baronet</t>
  </si>
  <si>
    <t>David_McCowan</t>
  </si>
  <si>
    <t>Q76110403</t>
  </si>
  <si>
    <t>Yannick Lamour</t>
  </si>
  <si>
    <t>Q76118679</t>
  </si>
  <si>
    <t>Josh Kemeny</t>
  </si>
  <si>
    <t>Josh_Kemeny</t>
  </si>
  <si>
    <t>Q76118752</t>
  </si>
  <si>
    <t>Declan Moore</t>
  </si>
  <si>
    <t>Declan_Moore_(rugby_union)</t>
  </si>
  <si>
    <t>Q76125860</t>
  </si>
  <si>
    <t>Navarre Haisila</t>
  </si>
  <si>
    <t>Navarre_Haisila</t>
  </si>
  <si>
    <t>Q76137565</t>
  </si>
  <si>
    <t>Walter Eyres</t>
  </si>
  <si>
    <t>Q76140146</t>
  </si>
  <si>
    <t>Andrew Drybrough</t>
  </si>
  <si>
    <t>Andrew_Drybrough</t>
  </si>
  <si>
    <t>Q76142152</t>
  </si>
  <si>
    <t>Bixente Artola</t>
  </si>
  <si>
    <t>Q76164749</t>
  </si>
  <si>
    <t>Harry Potter</t>
  </si>
  <si>
    <t>Harry_Potter_(rugby_union)</t>
  </si>
  <si>
    <t>Q76178402</t>
  </si>
  <si>
    <t>Reginald Francis Arthur Hobbs</t>
  </si>
  <si>
    <t>Reginald_Francis_Arthur_Hobbs</t>
  </si>
  <si>
    <t>Q76203777</t>
  </si>
  <si>
    <t>Dirk Jackson</t>
  </si>
  <si>
    <t>Dirk_Jackson</t>
  </si>
  <si>
    <t>Q76213549</t>
  </si>
  <si>
    <t>Bryan Braithwaite-Exley</t>
  </si>
  <si>
    <t>Bryan_Braithwaite-Exley</t>
  </si>
  <si>
    <t>Q76224002</t>
  </si>
  <si>
    <t>Thomas Greeves</t>
  </si>
  <si>
    <t>Q76282623</t>
  </si>
  <si>
    <t>Suliasi Tolu</t>
  </si>
  <si>
    <t>Q76282907</t>
  </si>
  <si>
    <t>ShÅ Furuhata</t>
  </si>
  <si>
    <t>Q76284164</t>
  </si>
  <si>
    <t>RyÅsuke Iwaihara</t>
  </si>
  <si>
    <t>Q76284494</t>
  </si>
  <si>
    <t>Kazuma Shimane</t>
  </si>
  <si>
    <t>Q76304106</t>
  </si>
  <si>
    <t>Tim Stanfill</t>
  </si>
  <si>
    <t>Tim_Stanfill</t>
  </si>
  <si>
    <t>Q76321591</t>
  </si>
  <si>
    <t>Arthur Tompson Michell</t>
  </si>
  <si>
    <t>Q76332987</t>
  </si>
  <si>
    <t>James Hutton</t>
  </si>
  <si>
    <t>Q76508368</t>
  </si>
  <si>
    <t>Sione Asi</t>
  </si>
  <si>
    <t>Sione_Asi</t>
  </si>
  <si>
    <t>Q76508379</t>
  </si>
  <si>
    <t>Jarred Adams</t>
  </si>
  <si>
    <t>Jarred_Adams</t>
  </si>
  <si>
    <t>Q76550470</t>
  </si>
  <si>
    <t>Steven David</t>
  </si>
  <si>
    <t>Q76622637</t>
  </si>
  <si>
    <t>Koen Bloemen</t>
  </si>
  <si>
    <t>Q76639120</t>
  </si>
  <si>
    <t>Richard Denhardt</t>
  </si>
  <si>
    <t>Q76649168</t>
  </si>
  <si>
    <t>Botha Rossouw</t>
  </si>
  <si>
    <t>Botha_Rossouw</t>
  </si>
  <si>
    <t>Q76654337</t>
  </si>
  <si>
    <t>Aaron Carroll</t>
  </si>
  <si>
    <t>Aaron_Carroll_(rugby_union)</t>
  </si>
  <si>
    <t>Q76880023</t>
  </si>
  <si>
    <t>Conor Kenny</t>
  </si>
  <si>
    <t>Conor_Kenny_(rugby_union)</t>
  </si>
  <si>
    <t>Q76908386</t>
  </si>
  <si>
    <t>Phil Clarke</t>
  </si>
  <si>
    <t>Phil_Clarke_(rugby_union)</t>
  </si>
  <si>
    <t>Q76969599</t>
  </si>
  <si>
    <t>Sione Lavemai</t>
  </si>
  <si>
    <t>Q76969654</t>
  </si>
  <si>
    <t>Oeltjen Kazumi</t>
  </si>
  <si>
    <t>Q76969730</t>
  </si>
  <si>
    <t>Talau Samurai Fakatava</t>
  </si>
  <si>
    <t>Q76969776</t>
  </si>
  <si>
    <t>Amato Fakatava</t>
  </si>
  <si>
    <t>Amato_Fakatava</t>
  </si>
  <si>
    <t>Q76970276</t>
  </si>
  <si>
    <t>Jura Asanuma</t>
  </si>
  <si>
    <t>Q76970282</t>
  </si>
  <si>
    <t>Tatsuhiro Tanji</t>
  </si>
  <si>
    <t>Q76970318</t>
  </si>
  <si>
    <t>ShintarÅ Okamoto</t>
  </si>
  <si>
    <t>Q76970324</t>
  </si>
  <si>
    <t>YÅ«ki Tsuchiyama</t>
  </si>
  <si>
    <t>Q76970367</t>
  </si>
  <si>
    <t>Toshiya Hirakawa</t>
  </si>
  <si>
    <t>Q76970369</t>
  </si>
  <si>
    <t>RyÅsuke Funahashi</t>
  </si>
  <si>
    <t>Q76970414</t>
  </si>
  <si>
    <t>Arito Takahashi</t>
  </si>
  <si>
    <t>Q76970417</t>
  </si>
  <si>
    <t>Minoru Tanoue</t>
  </si>
  <si>
    <t>Q76970427</t>
  </si>
  <si>
    <t>Kento Nakai</t>
  </si>
  <si>
    <t>Q76970477</t>
  </si>
  <si>
    <t>Shunsuke Asaoka</t>
  </si>
  <si>
    <t>Shunsuke_Asaoka</t>
  </si>
  <si>
    <t>Q76970480</t>
  </si>
  <si>
    <t>Taichi Takahashi</t>
  </si>
  <si>
    <t>Q76970486</t>
  </si>
  <si>
    <t>Q76970492</t>
  </si>
  <si>
    <t>Takemichi Nakano</t>
  </si>
  <si>
    <t>Q76970539</t>
  </si>
  <si>
    <t>Shigure Takao</t>
  </si>
  <si>
    <t>Q76970543</t>
  </si>
  <si>
    <t>Takara Imamura</t>
  </si>
  <si>
    <t>Q76970552</t>
  </si>
  <si>
    <t>RyÅ Inoue</t>
  </si>
  <si>
    <t>Q76970579</t>
  </si>
  <si>
    <t>Hirohisa Kato</t>
  </si>
  <si>
    <t>Q76970582</t>
  </si>
  <si>
    <t>KentarÅ Obata</t>
  </si>
  <si>
    <t>Q76970586</t>
  </si>
  <si>
    <t>GentarÅ Ikenaga</t>
  </si>
  <si>
    <t>Q76970592</t>
  </si>
  <si>
    <t>Teruo Makabe</t>
  </si>
  <si>
    <t>Q76970596</t>
  </si>
  <si>
    <t>Kai Hirata</t>
  </si>
  <si>
    <t>Q76970633</t>
  </si>
  <si>
    <t>KÅhei Takahashi</t>
  </si>
  <si>
    <t>Q76970640</t>
  </si>
  <si>
    <t>Masaki Hamada</t>
  </si>
  <si>
    <t>Q76970641</t>
  </si>
  <si>
    <t>RyÅsuke Hayama</t>
  </si>
  <si>
    <t>Q76970670</t>
  </si>
  <si>
    <t>Junpei Yukawa</t>
  </si>
  <si>
    <t>Q76970675</t>
  </si>
  <si>
    <t>RyÅhei Isoda</t>
  </si>
  <si>
    <t>Q76970691</t>
  </si>
  <si>
    <t>Taku TÅma</t>
  </si>
  <si>
    <t>Q76970706</t>
  </si>
  <si>
    <t>KÅki Yoshikawa</t>
  </si>
  <si>
    <t>Q76970709</t>
  </si>
  <si>
    <t>Taisetsu Kanai</t>
  </si>
  <si>
    <t>Q76970722</t>
  </si>
  <si>
    <t>Ken SaitÅ</t>
  </si>
  <si>
    <t>Q76970755</t>
  </si>
  <si>
    <t>ShÅtarÅ Matsuo</t>
  </si>
  <si>
    <t>Q76970756</t>
  </si>
  <si>
    <t>Tetsuya Yamaguchi</t>
  </si>
  <si>
    <t>Q76970763</t>
  </si>
  <si>
    <t>ShÅsuke Funaki</t>
  </si>
  <si>
    <t>Q76970764</t>
  </si>
  <si>
    <t>Park Seong-ho</t>
  </si>
  <si>
    <t>Q76970771</t>
  </si>
  <si>
    <t>Mitsuhide Matsuyama</t>
  </si>
  <si>
    <t>Q77209664</t>
  </si>
  <si>
    <t>Morgan Mitchell</t>
  </si>
  <si>
    <t>Morgan_Mitchell_(rugby_union)</t>
  </si>
  <si>
    <t>Q77254336</t>
  </si>
  <si>
    <t>Deon Lotter</t>
  </si>
  <si>
    <t>Deon_Lotter</t>
  </si>
  <si>
    <t>Q77343991</t>
  </si>
  <si>
    <t>AndreÃ¯ Chaliouta</t>
  </si>
  <si>
    <t>Q77683778</t>
  </si>
  <si>
    <t>Mungo Mason</t>
  </si>
  <si>
    <t>Mungo_Mason</t>
  </si>
  <si>
    <t>Q77807791</t>
  </si>
  <si>
    <t>Honeti Taumohaapai</t>
  </si>
  <si>
    <t>Q77810696</t>
  </si>
  <si>
    <t>RyÅ Tabata</t>
  </si>
  <si>
    <t>Q77810699</t>
  </si>
  <si>
    <t>Seiya Yamada</t>
  </si>
  <si>
    <t>Q77810701</t>
  </si>
  <si>
    <t>KentarÅ ÅŒtsuka</t>
  </si>
  <si>
    <t>Q77810710</t>
  </si>
  <si>
    <t>Takenori Matsui</t>
  </si>
  <si>
    <t>Q77810775</t>
  </si>
  <si>
    <t>Shunta Koga</t>
  </si>
  <si>
    <t>Q77810777</t>
  </si>
  <si>
    <t>ShintarÅ Nagatomi</t>
  </si>
  <si>
    <t>Q77810785</t>
  </si>
  <si>
    <t>Kento Iwasa</t>
  </si>
  <si>
    <t>Q77810841</t>
  </si>
  <si>
    <t>ShÅta Nakata</t>
  </si>
  <si>
    <t>Q77810846</t>
  </si>
  <si>
    <t>ShÅgo Murakami</t>
  </si>
  <si>
    <t>Q77810848</t>
  </si>
  <si>
    <t>RyÅta Tsukada</t>
  </si>
  <si>
    <t>Q77810913</t>
  </si>
  <si>
    <t>KÅta Kinoshita</t>
  </si>
  <si>
    <t>Q77810917</t>
  </si>
  <si>
    <t>Rinto Kagawa</t>
  </si>
  <si>
    <t>Q77810924</t>
  </si>
  <si>
    <t>KyÅji Takano</t>
  </si>
  <si>
    <t>Q77810969</t>
  </si>
  <si>
    <t>Tatsuhiko Tsurukawa</t>
  </si>
  <si>
    <t>Q77810975</t>
  </si>
  <si>
    <t>Taiki Yoshioka</t>
  </si>
  <si>
    <t>Q77810984</t>
  </si>
  <si>
    <t>Akihito Doi</t>
  </si>
  <si>
    <t>Q77811005</t>
  </si>
  <si>
    <t>Kienori Go</t>
  </si>
  <si>
    <t>Q77811012</t>
  </si>
  <si>
    <t>SÅki Watanabe</t>
  </si>
  <si>
    <t>Q77811024</t>
  </si>
  <si>
    <t>ShÅgo Nezuka</t>
  </si>
  <si>
    <t>Q77811031</t>
  </si>
  <si>
    <t>Gwangtee Oh</t>
  </si>
  <si>
    <t>Q77811053</t>
  </si>
  <si>
    <t>Naoya Ishibashi</t>
  </si>
  <si>
    <t>Q77811059</t>
  </si>
  <si>
    <t>Shun Tomonaga</t>
  </si>
  <si>
    <t>Q77834145</t>
  </si>
  <si>
    <t>Bernard Wieczorek</t>
  </si>
  <si>
    <t>Q77935397</t>
  </si>
  <si>
    <t>Takuya Osaki</t>
  </si>
  <si>
    <t>Q77942529</t>
  </si>
  <si>
    <t>Tevita Tupou</t>
  </si>
  <si>
    <t>Tevita_Tupou</t>
  </si>
  <si>
    <t>Q77947404</t>
  </si>
  <si>
    <t>Ernest Fahmy</t>
  </si>
  <si>
    <t>Ernest_Fahmy</t>
  </si>
  <si>
    <t>Q78070817</t>
  </si>
  <si>
    <t>IvÃ¡n Merlo</t>
  </si>
  <si>
    <t>Q78154663</t>
  </si>
  <si>
    <t>Juan Francesio</t>
  </si>
  <si>
    <t>Juan_Francesio</t>
  </si>
  <si>
    <t>Q78234249</t>
  </si>
  <si>
    <t>David Wrench</t>
  </si>
  <si>
    <t>David_Wrench_(rugby_union)</t>
  </si>
  <si>
    <t>Q78309659</t>
  </si>
  <si>
    <t>Noel Turley</t>
  </si>
  <si>
    <t>Noel_Turley</t>
  </si>
  <si>
    <t>Q78326385</t>
  </si>
  <si>
    <t>Gerry Culliton</t>
  </si>
  <si>
    <t>Gerry_Culliton</t>
  </si>
  <si>
    <t>Q78332573</t>
  </si>
  <si>
    <t>Marco Rivaro</t>
  </si>
  <si>
    <t>Marco_Rivaro</t>
  </si>
  <si>
    <t>Q78564562</t>
  </si>
  <si>
    <t>Ben Healy</t>
  </si>
  <si>
    <t>Ben_Healy_(rugby_union)</t>
  </si>
  <si>
    <t>Q78623600</t>
  </si>
  <si>
    <t>Ramiro Cassina</t>
  </si>
  <si>
    <t>Q78775207</t>
  </si>
  <si>
    <t>Stefano Boccazzi</t>
  </si>
  <si>
    <t>Q78839703</t>
  </si>
  <si>
    <t>Archie Strang</t>
  </si>
  <si>
    <t>Archie_Strang_(rugby_union)</t>
  </si>
  <si>
    <t>Q79017429</t>
  </si>
  <si>
    <t>Hayato Hosoda</t>
  </si>
  <si>
    <t>Q79017435</t>
  </si>
  <si>
    <t>Jun Morimoto</t>
  </si>
  <si>
    <t>Q79017450</t>
  </si>
  <si>
    <t>YÅ«ki Miyazato</t>
  </si>
  <si>
    <t>Q79017455</t>
  </si>
  <si>
    <t>Shin'ya Tanaka</t>
  </si>
  <si>
    <t>Q79017543</t>
  </si>
  <si>
    <t>RentarÅ Kanazaki</t>
  </si>
  <si>
    <t>Q79017548</t>
  </si>
  <si>
    <t>Nozomi Nara</t>
  </si>
  <si>
    <t>Q79017555</t>
  </si>
  <si>
    <t>TatsurÅ Sugimoto</t>
  </si>
  <si>
    <t>Q79017563</t>
  </si>
  <si>
    <t>YÅ«ta Kojima</t>
  </si>
  <si>
    <t>Q79017624</t>
  </si>
  <si>
    <t>Tatsunari Fujita</t>
  </si>
  <si>
    <t>Q79017626</t>
  </si>
  <si>
    <t>Kanta Yamamoto</t>
  </si>
  <si>
    <t>Q79017636</t>
  </si>
  <si>
    <t>Kazuki Ishida</t>
  </si>
  <si>
    <t>Q79017865</t>
  </si>
  <si>
    <t>DaiyÅ« Ishimori</t>
  </si>
  <si>
    <t>Q79052286</t>
  </si>
  <si>
    <t>Adrian Clarke</t>
  </si>
  <si>
    <t>Adrian_Clarke_(rugby_union)</t>
  </si>
  <si>
    <t>Q79052347</t>
  </si>
  <si>
    <t>Mateaki Kafatolu</t>
  </si>
  <si>
    <t>Mateaki_Kafatolu</t>
  </si>
  <si>
    <t>Q79200037</t>
  </si>
  <si>
    <t>Keith Nelson</t>
  </si>
  <si>
    <t>Keith_Nelson_(rugby_union)</t>
  </si>
  <si>
    <t>Q79200627</t>
  </si>
  <si>
    <t>James Graham</t>
  </si>
  <si>
    <t>James_Graham_(rugby_union)</t>
  </si>
  <si>
    <t>Q79228437</t>
  </si>
  <si>
    <t>JosÃ© Rivali</t>
  </si>
  <si>
    <t>Q79278182</t>
  </si>
  <si>
    <t>Hugo Lennox</t>
  </si>
  <si>
    <t>Hugo_Lennox</t>
  </si>
  <si>
    <t>Q79326021</t>
  </si>
  <si>
    <t>Tuaina Taii Tualima</t>
  </si>
  <si>
    <t>Tuaina_Taii_Tualima</t>
  </si>
  <si>
    <t>Q79329132</t>
  </si>
  <si>
    <t>Louis Rees-Zammit</t>
  </si>
  <si>
    <t>Louis_Rees-Zammit</t>
  </si>
  <si>
    <t>Q79338577</t>
  </si>
  <si>
    <t>Maxime Lamothe</t>
  </si>
  <si>
    <t>Q79401797</t>
  </si>
  <si>
    <t>Mathieu SmaÃ¯li</t>
  </si>
  <si>
    <t>Q79404876</t>
  </si>
  <si>
    <t>Thomas Lavault</t>
  </si>
  <si>
    <t>Thomas_Lavault</t>
  </si>
  <si>
    <t>Q79450796</t>
  </si>
  <si>
    <t>Andy Macpherson</t>
  </si>
  <si>
    <t>Andy_Macpherson</t>
  </si>
  <si>
    <t>Q79464532</t>
  </si>
  <si>
    <t>Emmanuel Meafou</t>
  </si>
  <si>
    <t>Emmanuel_Meafou</t>
  </si>
  <si>
    <t>Q79477631</t>
  </si>
  <si>
    <t>Alexandre Manukula</t>
  </si>
  <si>
    <t>Q79491580</t>
  </si>
  <si>
    <t>Hugo Barada</t>
  </si>
  <si>
    <t>Q79491893</t>
  </si>
  <si>
    <t>ThÃ©o Barada</t>
  </si>
  <si>
    <t>Q79737436</t>
  </si>
  <si>
    <t>Takanobu Horikawa</t>
  </si>
  <si>
    <t>Q79853239</t>
  </si>
  <si>
    <t>Josh Thiel</t>
  </si>
  <si>
    <t>Josh_Thiel</t>
  </si>
  <si>
    <t>Q80134637</t>
  </si>
  <si>
    <t>Jack Aungier</t>
  </si>
  <si>
    <t>Jack_Aungier</t>
  </si>
  <si>
    <t>Q80137191</t>
  </si>
  <si>
    <t>Tommy O'Brien</t>
  </si>
  <si>
    <t>Tommy_O%27Brien_(rugby_union)</t>
  </si>
  <si>
    <t>Q80140185</t>
  </si>
  <si>
    <t>Roman Salanoa</t>
  </si>
  <si>
    <t>Roman_Salanoa</t>
  </si>
  <si>
    <t>Q80230223</t>
  </si>
  <si>
    <t>Dorin Manole</t>
  </si>
  <si>
    <t>Dorin_Manole</t>
  </si>
  <si>
    <t>Q80458880</t>
  </si>
  <si>
    <t>Connor Tupai</t>
  </si>
  <si>
    <t>Connor_Tupai</t>
  </si>
  <si>
    <t>Q80633706</t>
  </si>
  <si>
    <t>Colin Beck</t>
  </si>
  <si>
    <t>Colin_Beck_(rugby_union)</t>
  </si>
  <si>
    <t>Q80633902</t>
  </si>
  <si>
    <t>Christopher Hollis</t>
  </si>
  <si>
    <t>Chris_Hollis</t>
  </si>
  <si>
    <t>Q80634159</t>
  </si>
  <si>
    <t>Connor Murphy</t>
  </si>
  <si>
    <t>Connor_Murphy_(rugby_union)</t>
  </si>
  <si>
    <t>Q80642040</t>
  </si>
  <si>
    <t>Kobus Burger</t>
  </si>
  <si>
    <t>Kobus_Burger</t>
  </si>
  <si>
    <t>Q80698510</t>
  </si>
  <si>
    <t>Atunaisa Laqeretabua</t>
  </si>
  <si>
    <t>Atunaisa_Laqeretabua</t>
  </si>
  <si>
    <t>Q80836930</t>
  </si>
  <si>
    <t>NicolÃ¡s Solveyra</t>
  </si>
  <si>
    <t>Q80863158</t>
  </si>
  <si>
    <t>David O'Connor</t>
  </si>
  <si>
    <t>David_O%27Connor_(rugby_union)</t>
  </si>
  <si>
    <t>Q80863264</t>
  </si>
  <si>
    <t>Doug Fraser</t>
  </si>
  <si>
    <t>Doug_Fraser_(rugby_union)</t>
  </si>
  <si>
    <t>Q80863651</t>
  </si>
  <si>
    <t>Luke Campbell</t>
  </si>
  <si>
    <t>Luke_Campbell_(rugby_union,_born_1992)</t>
  </si>
  <si>
    <t>Q80863890</t>
  </si>
  <si>
    <t>Peter Dahl</t>
  </si>
  <si>
    <t>Peter_Dahl_(rugby_union)</t>
  </si>
  <si>
    <t>Q80864047</t>
  </si>
  <si>
    <t>Rowan Osborne</t>
  </si>
  <si>
    <t>Rowan_Osborne_(rugby_union)</t>
  </si>
  <si>
    <t>Q80864601</t>
  </si>
  <si>
    <t>John Sullivan</t>
  </si>
  <si>
    <t>Q80869491</t>
  </si>
  <si>
    <t>Chris Rogers</t>
  </si>
  <si>
    <t>Chris_Rogers_(rugby_union)</t>
  </si>
  <si>
    <t>Q80879731</t>
  </si>
  <si>
    <t>Nathaniel Werry</t>
  </si>
  <si>
    <t>Nathaniel_Werry</t>
  </si>
  <si>
    <t>Q81039876</t>
  </si>
  <si>
    <t>David_Smith_(rugby_union,_born_1957)</t>
  </si>
  <si>
    <t>Q81052557</t>
  </si>
  <si>
    <t>Stewart Moore</t>
  </si>
  <si>
    <t>Stewart_Moore</t>
  </si>
  <si>
    <t>Q81052607</t>
  </si>
  <si>
    <t>Azur Allison</t>
  </si>
  <si>
    <t>Q81052697</t>
  </si>
  <si>
    <t>Jack Regan</t>
  </si>
  <si>
    <t>Jack_Regan_(rugby_union)</t>
  </si>
  <si>
    <t>Q81052834</t>
  </si>
  <si>
    <t>Jac Morgan</t>
  </si>
  <si>
    <t>Jac_Morgan</t>
  </si>
  <si>
    <t>Q81052895</t>
  </si>
  <si>
    <t>Dan Nutton</t>
  </si>
  <si>
    <t>Dan_Nutton</t>
  </si>
  <si>
    <t>Q81052941</t>
  </si>
  <si>
    <t>Alun Lawrence</t>
  </si>
  <si>
    <t>Alun_Lawrence</t>
  </si>
  <si>
    <t>Q81053004</t>
  </si>
  <si>
    <t>Will Davies-King</t>
  </si>
  <si>
    <t>Will_Davies-King</t>
  </si>
  <si>
    <t>Q81058003</t>
  </si>
  <si>
    <t>SeÃ¡n Masterson</t>
  </si>
  <si>
    <t>Se%C3%A1n_Masterson</t>
  </si>
  <si>
    <t>Q81058006</t>
  </si>
  <si>
    <t>Niall Murray</t>
  </si>
  <si>
    <t>Niall_Murray</t>
  </si>
  <si>
    <t>Q81099210</t>
  </si>
  <si>
    <t>Freddie Steward</t>
  </si>
  <si>
    <t>Freddie_Steward</t>
  </si>
  <si>
    <t>Q81148118</t>
  </si>
  <si>
    <t>Jamie Dobie</t>
  </si>
  <si>
    <t>Jamie_Dobie</t>
  </si>
  <si>
    <t>Q81150387</t>
  </si>
  <si>
    <t>Everett Hales</t>
  </si>
  <si>
    <t>Everett_Hales</t>
  </si>
  <si>
    <t>Q81205644</t>
  </si>
  <si>
    <t>Carlo Tizzano</t>
  </si>
  <si>
    <t>Carlo_Tizzano</t>
  </si>
  <si>
    <t>Q81205749</t>
  </si>
  <si>
    <t>Charlie Gamble</t>
  </si>
  <si>
    <t>Charlie_Gamble</t>
  </si>
  <si>
    <t>Q81205889</t>
  </si>
  <si>
    <t>Tom Horton</t>
  </si>
  <si>
    <t>Tom_Horton_(rugby_union)</t>
  </si>
  <si>
    <t>Q81209093</t>
  </si>
  <si>
    <t>Triston Reilly</t>
  </si>
  <si>
    <t>Triston_Reilly</t>
  </si>
  <si>
    <t>Q81209097</t>
  </si>
  <si>
    <t>Joey Walton</t>
  </si>
  <si>
    <t>Joey_Walton</t>
  </si>
  <si>
    <t>Q81209100</t>
  </si>
  <si>
    <t>James Ramm</t>
  </si>
  <si>
    <t>James_Ramm</t>
  </si>
  <si>
    <t>Q81209102</t>
  </si>
  <si>
    <t>Mark Nawaqanitawase</t>
  </si>
  <si>
    <t>Mark_Nawaqanitawase</t>
  </si>
  <si>
    <t>Q81216530</t>
  </si>
  <si>
    <t>Angus Bell</t>
  </si>
  <si>
    <t>Angus_Bell</t>
  </si>
  <si>
    <t>Q81216538</t>
  </si>
  <si>
    <t>Will Harris</t>
  </si>
  <si>
    <t>Will_Harris_(rugby_union)</t>
  </si>
  <si>
    <t>Q81216544</t>
  </si>
  <si>
    <t>Michael McDonald</t>
  </si>
  <si>
    <t>Michael_McDonald_(rugby_union)</t>
  </si>
  <si>
    <t>Q81216555</t>
  </si>
  <si>
    <t>Joe Cotton</t>
  </si>
  <si>
    <t>Joe_Cotton_(rugby_union)</t>
  </si>
  <si>
    <t>Q81404737</t>
  </si>
  <si>
    <t>Dylan Cretin</t>
  </si>
  <si>
    <t>Dylan_Cretin</t>
  </si>
  <si>
    <t>Q81533888</t>
  </si>
  <si>
    <t>Thierry Paiva</t>
  </si>
  <si>
    <t>Thierry_Paiva</t>
  </si>
  <si>
    <t>Q81625784</t>
  </si>
  <si>
    <t>Charlie Cassang</t>
  </si>
  <si>
    <t>Charlie_Cassang</t>
  </si>
  <si>
    <t>Q81696302</t>
  </si>
  <si>
    <t>Wally Mendelson</t>
  </si>
  <si>
    <t>Wally_Mendelson</t>
  </si>
  <si>
    <t>Q81761181</t>
  </si>
  <si>
    <t>Gabriel Rupanu</t>
  </si>
  <si>
    <t>Gabriel_Rupanu</t>
  </si>
  <si>
    <t>Q81834991</t>
  </si>
  <si>
    <t>Ovidiu Cojocaru</t>
  </si>
  <si>
    <t>Ovidiu_Cojocaru</t>
  </si>
  <si>
    <t>Q81839594</t>
  </si>
  <si>
    <t>Vlad Neculau</t>
  </si>
  <si>
    <t>Vlad_Neculau</t>
  </si>
  <si>
    <t>Q81839609</t>
  </si>
  <si>
    <t>Cosmin Manole</t>
  </si>
  <si>
    <t>Cosmin_Manole</t>
  </si>
  <si>
    <t>Q81843753</t>
  </si>
  <si>
    <t>DragoÈ™ Ser</t>
  </si>
  <si>
    <t>Drago%C8%99_Ser</t>
  </si>
  <si>
    <t>Q81925642</t>
  </si>
  <si>
    <t>Kamil Sobota</t>
  </si>
  <si>
    <t>Kamil_Sobota</t>
  </si>
  <si>
    <t>Q81929355</t>
  </si>
  <si>
    <t>Paul Popoaia</t>
  </si>
  <si>
    <t>Paul_Popoaia</t>
  </si>
  <si>
    <t>Q82267087</t>
  </si>
  <si>
    <t>Alex Horan</t>
  </si>
  <si>
    <t>Alex_Horan</t>
  </si>
  <si>
    <t>Q82305725</t>
  </si>
  <si>
    <t>Ollie Norris</t>
  </si>
  <si>
    <t>Ollie_Norris</t>
  </si>
  <si>
    <t>Q82305729</t>
  </si>
  <si>
    <t>Robb Cobb</t>
  </si>
  <si>
    <t>Rob_Cobb</t>
  </si>
  <si>
    <t>Q82312361</t>
  </si>
  <si>
    <t>Leroy Carter</t>
  </si>
  <si>
    <t>Leroy_Carter_(rugby_union)</t>
  </si>
  <si>
    <t>Q82324150</t>
  </si>
  <si>
    <t>William Percillier</t>
  </si>
  <si>
    <t>William_Percillier</t>
  </si>
  <si>
    <t>Q82356672</t>
  </si>
  <si>
    <t>Jordi RougÃ©</t>
  </si>
  <si>
    <t>Q82357144</t>
  </si>
  <si>
    <t>Gabriel Hamer-Webb</t>
  </si>
  <si>
    <t>Gabriel_Hamer-Webb</t>
  </si>
  <si>
    <t>Q82367935</t>
  </si>
  <si>
    <t>MickaÃ«l Capelli</t>
  </si>
  <si>
    <t>Micka%C3%ABl_Capelli</t>
  </si>
  <si>
    <t>Q82552527</t>
  </si>
  <si>
    <t>Tani Vili</t>
  </si>
  <si>
    <t>Tani_Vili</t>
  </si>
  <si>
    <t>Q82841230</t>
  </si>
  <si>
    <t>James Thompson</t>
  </si>
  <si>
    <t>James_Thompson_(rugby_union)</t>
  </si>
  <si>
    <t>Q82849366</t>
  </si>
  <si>
    <t>LoÃ¯c Godener</t>
  </si>
  <si>
    <t>Q82953626</t>
  </si>
  <si>
    <t>Ollie Sleightholme</t>
  </si>
  <si>
    <t>Ollie_Sleightholme</t>
  </si>
  <si>
    <t>Q83003134</t>
  </si>
  <si>
    <t>Pierre Senetaire</t>
  </si>
  <si>
    <t>Q83182788</t>
  </si>
  <si>
    <t>Wally Holmes</t>
  </si>
  <si>
    <t>Wally_Holmes_(rugby_union)</t>
  </si>
  <si>
    <t>Q83182910</t>
  </si>
  <si>
    <t>Vincent Pinto</t>
  </si>
  <si>
    <t>Q83182936</t>
  </si>
  <si>
    <t>Ethan Dumortier</t>
  </si>
  <si>
    <t>Ethan_Dumortier</t>
  </si>
  <si>
    <t>Q83222996</t>
  </si>
  <si>
    <t>Ben Thomas</t>
  </si>
  <si>
    <t>Ben_Thomas_(rugby_union)</t>
  </si>
  <si>
    <t>Q83259254</t>
  </si>
  <si>
    <t>Wilfrid Hounkpatin</t>
  </si>
  <si>
    <t>Wilfrid_Hounkpatin</t>
  </si>
  <si>
    <t>Q83283146</t>
  </si>
  <si>
    <t>Leon Lyons</t>
  </si>
  <si>
    <t>Leon_Lyons_(rugby_union)</t>
  </si>
  <si>
    <t>Q83397707</t>
  </si>
  <si>
    <t>Hans N'Kinsi</t>
  </si>
  <si>
    <t>Q83456434</t>
  </si>
  <si>
    <t>James Boyd</t>
  </si>
  <si>
    <t>James_Boyd_(sportsman)</t>
  </si>
  <si>
    <t>Q83493484</t>
  </si>
  <si>
    <t>Jacob Umaga</t>
  </si>
  <si>
    <t>Jacob_Umaga</t>
  </si>
  <si>
    <t>Q83506153</t>
  </si>
  <si>
    <t>Thierry Peuchlestrade</t>
  </si>
  <si>
    <t>Q83569614</t>
  </si>
  <si>
    <t>Paulin Riva</t>
  </si>
  <si>
    <t>Paulin_Riva</t>
  </si>
  <si>
    <t>Q83671506</t>
  </si>
  <si>
    <t>RÃ©mi Siega</t>
  </si>
  <si>
    <t>Q83688075</t>
  </si>
  <si>
    <t>Cristian Bumbac</t>
  </si>
  <si>
    <t>Q83688137</t>
  </si>
  <si>
    <t>DragoÈ™ Lucan</t>
  </si>
  <si>
    <t>Q83688488</t>
  </si>
  <si>
    <t>Mario Arvinte</t>
  </si>
  <si>
    <t>Q83688583</t>
  </si>
  <si>
    <t>Nika Pataraia</t>
  </si>
  <si>
    <t>Q83739297</t>
  </si>
  <si>
    <t>Sam Costelow</t>
  </si>
  <si>
    <t>Sam_Costelow</t>
  </si>
  <si>
    <t>Q83739456</t>
  </si>
  <si>
    <t>Andrew Flett</t>
  </si>
  <si>
    <t>Andrew_Flett</t>
  </si>
  <si>
    <t>Q83788680</t>
  </si>
  <si>
    <t>Aaron Hinkley</t>
  </si>
  <si>
    <t>Aaron_Hinkley</t>
  </si>
  <si>
    <t>Q83799927</t>
  </si>
  <si>
    <t>Teddy Baubigny</t>
  </si>
  <si>
    <t>Teddy_Baubigny</t>
  </si>
  <si>
    <t>Q83864687</t>
  </si>
  <si>
    <t>Carwyn Penny</t>
  </si>
  <si>
    <t>Carwyn_Penny</t>
  </si>
  <si>
    <t>Q83952339</t>
  </si>
  <si>
    <t>Dane Zander</t>
  </si>
  <si>
    <t>Dane_Zander</t>
  </si>
  <si>
    <t>Q83996316</t>
  </si>
  <si>
    <t>Franck Pourteau</t>
  </si>
  <si>
    <t>Q84027711</t>
  </si>
  <si>
    <t>Theo Strang</t>
  </si>
  <si>
    <t>Theo_Strang</t>
  </si>
  <si>
    <t>Q84027717</t>
  </si>
  <si>
    <t>Steven Misa</t>
  </si>
  <si>
    <t>Steven_Misa</t>
  </si>
  <si>
    <t>Q84035223</t>
  </si>
  <si>
    <t>NiccolÃ² Cannone</t>
  </si>
  <si>
    <t>Niccol%C3%B2_Cannone</t>
  </si>
  <si>
    <t>Q84039912</t>
  </si>
  <si>
    <t>Harry Rudkin</t>
  </si>
  <si>
    <t>Harry_Rudkin</t>
  </si>
  <si>
    <t>Q84044382</t>
  </si>
  <si>
    <t>Joris Moura</t>
  </si>
  <si>
    <t>Q84048212</t>
  </si>
  <si>
    <t>Stephen Varney</t>
  </si>
  <si>
    <t>Stephen_Varney</t>
  </si>
  <si>
    <t>Q84079991</t>
  </si>
  <si>
    <t>Taylor Gontineac</t>
  </si>
  <si>
    <t>Taylor_Gontineac</t>
  </si>
  <si>
    <t>Q84088435</t>
  </si>
  <si>
    <t>Ryno Pieterse</t>
  </si>
  <si>
    <t>Ryno_Pieterse</t>
  </si>
  <si>
    <t>Q84139508</t>
  </si>
  <si>
    <t>Patrick Sobela</t>
  </si>
  <si>
    <t>Q84139564</t>
  </si>
  <si>
    <t>Siosaia Fifita</t>
  </si>
  <si>
    <t>Siosaia_Fifita</t>
  </si>
  <si>
    <t>Q84148160</t>
  </si>
  <si>
    <t>Rory van Vugt</t>
  </si>
  <si>
    <t>Rory_van_Vugt</t>
  </si>
  <si>
    <t>Q84178732</t>
  </si>
  <si>
    <t>Thomas Dolhagaray</t>
  </si>
  <si>
    <t>Q84178737</t>
  </si>
  <si>
    <t>Gauthier Maravat</t>
  </si>
  <si>
    <t>Q84178739</t>
  </si>
  <si>
    <t>NathanaÃ«l Hulleu</t>
  </si>
  <si>
    <t>Q84181113</t>
  </si>
  <si>
    <t>Luke Dawai</t>
  </si>
  <si>
    <t>Luke_Dawai</t>
  </si>
  <si>
    <t>Q84204249</t>
  </si>
  <si>
    <t>James_Robertson_(rugby_union,_born_1854)</t>
  </si>
  <si>
    <t>Q84228900</t>
  </si>
  <si>
    <t>Charlie Abel</t>
  </si>
  <si>
    <t>Charlie_Abel</t>
  </si>
  <si>
    <t>Q84228912</t>
  </si>
  <si>
    <t>Tiaan Swanepoel</t>
  </si>
  <si>
    <t>Tiaan_Swanepoel</t>
  </si>
  <si>
    <t>Q84233656</t>
  </si>
  <si>
    <t>Vasile BÄƒlan</t>
  </si>
  <si>
    <t>Vasile_Balan_(rugby_union)</t>
  </si>
  <si>
    <t>Q84320766</t>
  </si>
  <si>
    <t>Tom Whittington</t>
  </si>
  <si>
    <t>Tom_Whittington_(rugby_union)</t>
  </si>
  <si>
    <t>Q84351592</t>
  </si>
  <si>
    <t>Baptiste Delaporte</t>
  </si>
  <si>
    <t>Baptiste_Delaporte</t>
  </si>
  <si>
    <t>Q84460681</t>
  </si>
  <si>
    <t>Kentaro Yoshioka</t>
  </si>
  <si>
    <t>Q84464556</t>
  </si>
  <si>
    <t>Taichi Mano</t>
  </si>
  <si>
    <t>Q84464633</t>
  </si>
  <si>
    <t>Hinata Takei</t>
  </si>
  <si>
    <t>Q84466276</t>
  </si>
  <si>
    <t>Kippei Ishida</t>
  </si>
  <si>
    <t>Kippei_Ishida</t>
  </si>
  <si>
    <t>Q84466916</t>
  </si>
  <si>
    <t>RyÅ Kikkawa</t>
  </si>
  <si>
    <t>Q84466977</t>
  </si>
  <si>
    <t>Akinori Hirota</t>
  </si>
  <si>
    <t>Q84467197</t>
  </si>
  <si>
    <t>Tatsuya Fujii</t>
  </si>
  <si>
    <t>Q84494662</t>
  </si>
  <si>
    <t>Keith Ellis</t>
  </si>
  <si>
    <t>Keith_Ellis_(rugby_union)</t>
  </si>
  <si>
    <t>Q84512103</t>
  </si>
  <si>
    <t>Charles Lacazedieu</t>
  </si>
  <si>
    <t>Q84565910</t>
  </si>
  <si>
    <t>Tom Bliss</t>
  </si>
  <si>
    <t>Tom_Bliss</t>
  </si>
  <si>
    <t>Q84566499</t>
  </si>
  <si>
    <t>Darly Domvo</t>
  </si>
  <si>
    <t>Q84572481</t>
  </si>
  <si>
    <t>Hector Fargues</t>
  </si>
  <si>
    <t>Q84572552</t>
  </si>
  <si>
    <t>Thibault Debaes</t>
  </si>
  <si>
    <t>Thibault_Debaes</t>
  </si>
  <si>
    <t>Q84605854</t>
  </si>
  <si>
    <t>Gerhard Steenekamp</t>
  </si>
  <si>
    <t>Gerhard_Steenekamp</t>
  </si>
  <si>
    <t>Q84697113</t>
  </si>
  <si>
    <t>Bertrand Vinsonneau</t>
  </si>
  <si>
    <t>Q84778107</t>
  </si>
  <si>
    <t>Ewan McQuillin</t>
  </si>
  <si>
    <t>Ewan_McQuillin</t>
  </si>
  <si>
    <t>Q84801959</t>
  </si>
  <si>
    <t>Q84827826</t>
  </si>
  <si>
    <t>Colm McMahon</t>
  </si>
  <si>
    <t>Colm_McMahon</t>
  </si>
  <si>
    <t>Q84844452</t>
  </si>
  <si>
    <t>Callum Wilson</t>
  </si>
  <si>
    <t>Q84893687</t>
  </si>
  <si>
    <t>James McCarthy</t>
  </si>
  <si>
    <t>James_McCarthy_(rugby_union)</t>
  </si>
  <si>
    <t>Q84944467</t>
  </si>
  <si>
    <t>Calum Randle</t>
  </si>
  <si>
    <t>Calum_Randle</t>
  </si>
  <si>
    <t>Q84950261</t>
  </si>
  <si>
    <t>Baptiste Germain</t>
  </si>
  <si>
    <t>Q84951369</t>
  </si>
  <si>
    <t>RareÈ™ Ciudin</t>
  </si>
  <si>
    <t>Q84952301</t>
  </si>
  <si>
    <t>Dominic Malone</t>
  </si>
  <si>
    <t>Dominic_Malone</t>
  </si>
  <si>
    <t>Q85122151</t>
  </si>
  <si>
    <t>Cabous Eloff</t>
  </si>
  <si>
    <t>Cabous_Eloff</t>
  </si>
  <si>
    <t>Q85122648</t>
  </si>
  <si>
    <t>Alban Roussel</t>
  </si>
  <si>
    <t>Q85125974</t>
  </si>
  <si>
    <t>Billy Scannell</t>
  </si>
  <si>
    <t>Billy_Scannell</t>
  </si>
  <si>
    <t>Q85126111</t>
  </si>
  <si>
    <t>John Hodnett</t>
  </si>
  <si>
    <t>John_Hodnett</t>
  </si>
  <si>
    <t>Q85127610</t>
  </si>
  <si>
    <t>Giorgi Beria</t>
  </si>
  <si>
    <t>Giorgi_Beria</t>
  </si>
  <si>
    <t>Q85135108</t>
  </si>
  <si>
    <t>Johannes Greyling</t>
  </si>
  <si>
    <t>Q85148927</t>
  </si>
  <si>
    <t>Ugo Boniface</t>
  </si>
  <si>
    <t>Q85181353</t>
  </si>
  <si>
    <t>Reesjan Pasitoa</t>
  </si>
  <si>
    <t>Reesjan_Pasitoa</t>
  </si>
  <si>
    <t>Q85199668</t>
  </si>
  <si>
    <t>Alexander Stewart</t>
  </si>
  <si>
    <t>Alexander_Stewart_(rugby_union)</t>
  </si>
  <si>
    <t>Q85199687</t>
  </si>
  <si>
    <t>Mickey Woolliams</t>
  </si>
  <si>
    <t>Mickey_Woolliams</t>
  </si>
  <si>
    <t>Q85199758</t>
  </si>
  <si>
    <t>Alexander Wood</t>
  </si>
  <si>
    <t>Alexander_Wood_(rugby_union)</t>
  </si>
  <si>
    <t>Q85200250</t>
  </si>
  <si>
    <t>Arthur Marshall</t>
  </si>
  <si>
    <t>Arthur_Marshall_(rugby_union)</t>
  </si>
  <si>
    <t>Q85200413</t>
  </si>
  <si>
    <t>Arthur_Young_(rugby_union,_born_1855)</t>
  </si>
  <si>
    <t>Q85222577</t>
  </si>
  <si>
    <t>Glen Young</t>
  </si>
  <si>
    <t>Glen_Young_(rugby_union)</t>
  </si>
  <si>
    <t>Q85233959</t>
  </si>
  <si>
    <t>Duncan_Robertson_(rugby_union,_born_1851)</t>
  </si>
  <si>
    <t>Q85235224</t>
  </si>
  <si>
    <t>James Dunlop</t>
  </si>
  <si>
    <t>James_Dunlop_(rugby_union)</t>
  </si>
  <si>
    <t>Q85246460</t>
  </si>
  <si>
    <t>William_St_Clair_Grant_(rugby_union)</t>
  </si>
  <si>
    <t>Q85247954</t>
  </si>
  <si>
    <t>Cheikh Tiberghien</t>
  </si>
  <si>
    <t>Cheikh_Tiberghien</t>
  </si>
  <si>
    <t>Q85252973</t>
  </si>
  <si>
    <t>Erwan Dridi</t>
  </si>
  <si>
    <t>Q85291006</t>
  </si>
  <si>
    <t>ThÃ©o Idjellidaine</t>
  </si>
  <si>
    <t>Q85291501</t>
  </si>
  <si>
    <t>TomÃ¡s Albornoz</t>
  </si>
  <si>
    <t>Tom%C3%A1s_Albornoz</t>
  </si>
  <si>
    <t>Q85292072</t>
  </si>
  <si>
    <t>Guillaume Ducat</t>
  </si>
  <si>
    <t>Guillaume_Ducat</t>
  </si>
  <si>
    <t>Q85320457</t>
  </si>
  <si>
    <t>Kyo Yoshida</t>
  </si>
  <si>
    <t>Kyo_Yoshida</t>
  </si>
  <si>
    <t>Q85363419</t>
  </si>
  <si>
    <t>Daniel Ikpefan</t>
  </si>
  <si>
    <t>Q85418324</t>
  </si>
  <si>
    <t>Peter Dunn</t>
  </si>
  <si>
    <t>Peter_Dunn_(rugby_union)</t>
  </si>
  <si>
    <t>Q85434348</t>
  </si>
  <si>
    <t>Ã‰tienne Fourcade</t>
  </si>
  <si>
    <t>Q85515498</t>
  </si>
  <si>
    <t>Thibaud Flament</t>
  </si>
  <si>
    <t>Thibaud_Flament</t>
  </si>
  <si>
    <t>Q85610761</t>
  </si>
  <si>
    <t>Giovanni Pettinelli</t>
  </si>
  <si>
    <t>Giovanni_Pettinelli</t>
  </si>
  <si>
    <t>Q85707937</t>
  </si>
  <si>
    <t>Charly Chantereau-Morais</t>
  </si>
  <si>
    <t>Q85708516</t>
  </si>
  <si>
    <t>Manuel Ordas</t>
  </si>
  <si>
    <t>Manuel_Ordas</t>
  </si>
  <si>
    <t>Q85709034</t>
  </si>
  <si>
    <t>Mehdy Molina</t>
  </si>
  <si>
    <t>Q85713473</t>
  </si>
  <si>
    <t>Gavin Stark</t>
  </si>
  <si>
    <t>Gavin_Stark</t>
  </si>
  <si>
    <t>Q85717517</t>
  </si>
  <si>
    <t>William Emslie</t>
  </si>
  <si>
    <t>William_Emslie</t>
  </si>
  <si>
    <t>Q85747964</t>
  </si>
  <si>
    <t>Bob Duff</t>
  </si>
  <si>
    <t>Bob_Duff_(rugby_union)</t>
  </si>
  <si>
    <t>Q85751511</t>
  </si>
  <si>
    <t>Alexandre de Nardi</t>
  </si>
  <si>
    <t>Q85758659</t>
  </si>
  <si>
    <t>Edward Walsh</t>
  </si>
  <si>
    <t>Edward_Walsh_(rugby_union)</t>
  </si>
  <si>
    <t>Q85762035</t>
  </si>
  <si>
    <t>Frederick Murray</t>
  </si>
  <si>
    <t>Frederick_Murray_(rugby_union)</t>
  </si>
  <si>
    <t>Q85762776</t>
  </si>
  <si>
    <t>Garrett Fitzgerald</t>
  </si>
  <si>
    <t>Garrett_Fitzgerald_(rugby_union)</t>
  </si>
  <si>
    <t>Q85765847</t>
  </si>
  <si>
    <t>Harry_Roberts_(rugby_union,_born_1960)</t>
  </si>
  <si>
    <t>Q85765848</t>
  </si>
  <si>
    <t>Harry Viljoen</t>
  </si>
  <si>
    <t>Harry_Viljoen</t>
  </si>
  <si>
    <t>Q85766718</t>
  </si>
  <si>
    <t>Quentin Delord</t>
  </si>
  <si>
    <t>Q85768956</t>
  </si>
  <si>
    <t>Ignacio Silva</t>
  </si>
  <si>
    <t>Ignacio_Silva</t>
  </si>
  <si>
    <t>Q85770652</t>
  </si>
  <si>
    <t>James Forrest</t>
  </si>
  <si>
    <t>James_Forrest_(rugby_union)</t>
  </si>
  <si>
    <t>Q85771274</t>
  </si>
  <si>
    <t>Jimmy Ferguson</t>
  </si>
  <si>
    <t>Jimmy_Ferguson_(rugby_union)</t>
  </si>
  <si>
    <t>Q85771280</t>
  </si>
  <si>
    <t>Jimmy_Nelson_(rugby_union,_born_1903)</t>
  </si>
  <si>
    <t>Q85771368</t>
  </si>
  <si>
    <t>Johan Strauss</t>
  </si>
  <si>
    <t>Johan_Strauss_(rugby_union)</t>
  </si>
  <si>
    <t>Q85771536</t>
  </si>
  <si>
    <t>John Gordon</t>
  </si>
  <si>
    <t>John_Gordon_(rugby_union)</t>
  </si>
  <si>
    <t>Q85792911</t>
  </si>
  <si>
    <t>Peter Anton</t>
  </si>
  <si>
    <t>Peter_Anton_(rugby_union)</t>
  </si>
  <si>
    <t>Q85797557</t>
  </si>
  <si>
    <t>Robert_Wilson_(rugby_union,_born_1854)</t>
  </si>
  <si>
    <t>Q85799915</t>
  </si>
  <si>
    <t>Schalk Burger</t>
  </si>
  <si>
    <t>Schalk_Burger_(rugby_union,_born_1955)</t>
  </si>
  <si>
    <t>Q85815598</t>
  </si>
  <si>
    <t>William Bolton</t>
  </si>
  <si>
    <t>William_Bolton_(rugby_union)</t>
  </si>
  <si>
    <t>Q85852608</t>
  </si>
  <si>
    <t>Duglas Kavtelashvili</t>
  </si>
  <si>
    <t>Q85852807</t>
  </si>
  <si>
    <t>Bence Roth</t>
  </si>
  <si>
    <t>Q85855932</t>
  </si>
  <si>
    <t>Jake Flannery</t>
  </si>
  <si>
    <t>Jake_Flannery</t>
  </si>
  <si>
    <t>Q85859220</t>
  </si>
  <si>
    <t>German Godlyuk</t>
  </si>
  <si>
    <t>Q85859659</t>
  </si>
  <si>
    <t>Khetag Dzobelov</t>
  </si>
  <si>
    <t>Q85860513</t>
  </si>
  <si>
    <t>Egor Zykov</t>
  </si>
  <si>
    <t>Q85861751</t>
  </si>
  <si>
    <t>Dmitry Krotov</t>
  </si>
  <si>
    <t>Q85862260</t>
  </si>
  <si>
    <t>Andrey Lizogub</t>
  </si>
  <si>
    <t>Q85864295</t>
  </si>
  <si>
    <t>Aleksey Panasenko</t>
  </si>
  <si>
    <t>Q85864983</t>
  </si>
  <si>
    <t>Daniil Potikhanov</t>
  </si>
  <si>
    <t>Q85866139</t>
  </si>
  <si>
    <t>Alexey Scobiola</t>
  </si>
  <si>
    <t>Q85870226</t>
  </si>
  <si>
    <t>Inoke Burua</t>
  </si>
  <si>
    <t>Q85870439</t>
  </si>
  <si>
    <t>Effie Maafu</t>
  </si>
  <si>
    <t>Q85870539</t>
  </si>
  <si>
    <t>Onehunga Kaufusi</t>
  </si>
  <si>
    <t>Q85870651</t>
  </si>
  <si>
    <t>Kai Stroem</t>
  </si>
  <si>
    <t>Q85879686</t>
  </si>
  <si>
    <t>Atsushi Komura</t>
  </si>
  <si>
    <t>Q85884109</t>
  </si>
  <si>
    <t>Kim Sang-jin</t>
  </si>
  <si>
    <t>Q85909576</t>
  </si>
  <si>
    <t>David Deas</t>
  </si>
  <si>
    <t>David_Deas_(rugby_union)</t>
  </si>
  <si>
    <t>Q85934904</t>
  </si>
  <si>
    <t>Matthias Haddad</t>
  </si>
  <si>
    <t>Matthias_Haddad</t>
  </si>
  <si>
    <t>Q85948963</t>
  </si>
  <si>
    <t>Ernie Anderson</t>
  </si>
  <si>
    <t>Ernie_Anderson_(rugby_union)</t>
  </si>
  <si>
    <t>Q85952740</t>
  </si>
  <si>
    <t>Andrew Cramond</t>
  </si>
  <si>
    <t>Q85997098</t>
  </si>
  <si>
    <t>Jake Borthwick</t>
  </si>
  <si>
    <t>Jake_Borthwick</t>
  </si>
  <si>
    <t>Q86010188</t>
  </si>
  <si>
    <t>John Craig</t>
  </si>
  <si>
    <t>John_Craig_(rugby_union)</t>
  </si>
  <si>
    <t>Q86135389</t>
  </si>
  <si>
    <t>Mathieu Hirigoyen</t>
  </si>
  <si>
    <t>Q86257967</t>
  </si>
  <si>
    <t>William Morrison</t>
  </si>
  <si>
    <t>William_Morrison_(rugby_union)</t>
  </si>
  <si>
    <t>Q86260751</t>
  </si>
  <si>
    <t>Karim Qadiri</t>
  </si>
  <si>
    <t>Q86281495</t>
  </si>
  <si>
    <t>LoÃ¯c Hocquet</t>
  </si>
  <si>
    <t>Q86327864</t>
  </si>
  <si>
    <t>Charles Reynaert</t>
  </si>
  <si>
    <t>Q86334920</t>
  </si>
  <si>
    <t>Jean-Baptiste de Clercq</t>
  </si>
  <si>
    <t>Q86347458</t>
  </si>
  <si>
    <t>William Van Bost</t>
  </si>
  <si>
    <t>Q86358782</t>
  </si>
  <si>
    <t>Akaki Tabutsadze</t>
  </si>
  <si>
    <t>Aka_Tabutsadze</t>
  </si>
  <si>
    <t>Q86360248</t>
  </si>
  <si>
    <t>Mohammadali Esteki</t>
  </si>
  <si>
    <t>Q86360601</t>
  </si>
  <si>
    <t>Morisio-Cokanauto Elia</t>
  </si>
  <si>
    <t>Q86376742</t>
  </si>
  <si>
    <t>Frank Fasson</t>
  </si>
  <si>
    <t>Frank_Fasson</t>
  </si>
  <si>
    <t>Q86388922</t>
  </si>
  <si>
    <t>ThÃ©o Lachaud</t>
  </si>
  <si>
    <t>Q86450391</t>
  </si>
  <si>
    <t>Florent Vanverberghe</t>
  </si>
  <si>
    <t>Florent_Vanverberghe</t>
  </si>
  <si>
    <t>Q86459458</t>
  </si>
  <si>
    <t>Tanginoa Halaifonua</t>
  </si>
  <si>
    <t>Tanginoa_Halaifonua</t>
  </si>
  <si>
    <t>Q86477677</t>
  </si>
  <si>
    <t>Guillaume Galletier</t>
  </si>
  <si>
    <t>Q86478556</t>
  </si>
  <si>
    <t>Ryan Chapuis</t>
  </si>
  <si>
    <t>Q86510378</t>
  </si>
  <si>
    <t>Alex Burin</t>
  </si>
  <si>
    <t>Q86517316</t>
  </si>
  <si>
    <t>LÃ©o Berdeu</t>
  </si>
  <si>
    <t>L%C3%A9o_Berdeu</t>
  </si>
  <si>
    <t>Q86519210</t>
  </si>
  <si>
    <t>Quentin BÃ©thune</t>
  </si>
  <si>
    <t>Q86525071</t>
  </si>
  <si>
    <t>Matthew Tweddle</t>
  </si>
  <si>
    <t>Matthew_Tweddle</t>
  </si>
  <si>
    <t>Q86525077</t>
  </si>
  <si>
    <t>MirosÅ‚aw Janeczko</t>
  </si>
  <si>
    <t>Q86531009</t>
  </si>
  <si>
    <t>Luteru Tolai</t>
  </si>
  <si>
    <t>Luteru_Tolai</t>
  </si>
  <si>
    <t>Q86535608</t>
  </si>
  <si>
    <t>Andrei Bucurescu</t>
  </si>
  <si>
    <t>Andrei_Bucurescu</t>
  </si>
  <si>
    <t>Q86543739</t>
  </si>
  <si>
    <t>Antonio Rizzi</t>
  </si>
  <si>
    <t>Antonio_Rizzi</t>
  </si>
  <si>
    <t>Q86548720</t>
  </si>
  <si>
    <t>Joachim Trouabal</t>
  </si>
  <si>
    <t>Joachim_Trouabal</t>
  </si>
  <si>
    <t>Q86605691</t>
  </si>
  <si>
    <t>Joe Mabon</t>
  </si>
  <si>
    <t>Joe_Mabon</t>
  </si>
  <si>
    <t>Q86628579</t>
  </si>
  <si>
    <t>Andrew MacKinnon</t>
  </si>
  <si>
    <t>Andrew_MacKinnon</t>
  </si>
  <si>
    <t>Q86704457</t>
  </si>
  <si>
    <t>Costel BurÈ›ilÄƒ</t>
  </si>
  <si>
    <t>Costel_Bur%C8%9Bil%C4%83</t>
  </si>
  <si>
    <t>Q86708003</t>
  </si>
  <si>
    <t>Moa Mua Maliepo</t>
  </si>
  <si>
    <t>Moa_Mua_Maliepo</t>
  </si>
  <si>
    <t>Q86721582</t>
  </si>
  <si>
    <t>Juan Bautista Pedemonte</t>
  </si>
  <si>
    <t>Juan_Bautista_Pedemonte</t>
  </si>
  <si>
    <t>Q86755560</t>
  </si>
  <si>
    <t>Graham Kerr</t>
  </si>
  <si>
    <t>Graham_Kerr_(rugby_union)</t>
  </si>
  <si>
    <t>Q86756717</t>
  </si>
  <si>
    <t>Tom Scott</t>
  </si>
  <si>
    <t>Tom_Scott_(rugby_union,_born_1870)</t>
  </si>
  <si>
    <t>Q86756728</t>
  </si>
  <si>
    <t>Tom_Scott_(rugby_union,_born_1875)</t>
  </si>
  <si>
    <t>Q86838421</t>
  </si>
  <si>
    <t>Jack van Poortvliet</t>
  </si>
  <si>
    <t>Jack_van_Poortvliet</t>
  </si>
  <si>
    <t>Q86838469</t>
  </si>
  <si>
    <t>Joris Segonds</t>
  </si>
  <si>
    <t>Q86846603</t>
  </si>
  <si>
    <t>Charles France</t>
  </si>
  <si>
    <t>Charles_France_(rugby_union)</t>
  </si>
  <si>
    <t>Q86861385</t>
  </si>
  <si>
    <t>Bill Donaldson</t>
  </si>
  <si>
    <t>Bill_Donaldson_(rugby_union)</t>
  </si>
  <si>
    <t>Q86921570</t>
  </si>
  <si>
    <t>CÄƒtÄƒlin Beca</t>
  </si>
  <si>
    <t>C%C4%83t%C4%83lin_Beca</t>
  </si>
  <si>
    <t>Q87001944</t>
  </si>
  <si>
    <t>Bastien Pourailly</t>
  </si>
  <si>
    <t>Bastien_Pourailly</t>
  </si>
  <si>
    <t>Q87002931</t>
  </si>
  <si>
    <t>William_Thomson_(rugby_union,_born_1876)</t>
  </si>
  <si>
    <t>Q87005187</t>
  </si>
  <si>
    <t>Jean-FranÃ§ois Fonteneau</t>
  </si>
  <si>
    <t>Q87068749</t>
  </si>
  <si>
    <t>Alexandru ÈšiglÄƒ</t>
  </si>
  <si>
    <t>Alexandru_%C8%9Aigl%C4%83</t>
  </si>
  <si>
    <t>Q87073762</t>
  </si>
  <si>
    <t>Jimmy Dobson</t>
  </si>
  <si>
    <t>Jimmy_Dobson</t>
  </si>
  <si>
    <t>Q87076519</t>
  </si>
  <si>
    <t>Pierre Claret</t>
  </si>
  <si>
    <t>Q87119094</t>
  </si>
  <si>
    <t>Jean-Baptiste Claverie</t>
  </si>
  <si>
    <t>Q87119294</t>
  </si>
  <si>
    <t>Andy Uren</t>
  </si>
  <si>
    <t>Andy_Uren</t>
  </si>
  <si>
    <t>Q87147551</t>
  </si>
  <si>
    <t>Mathias Colombet</t>
  </si>
  <si>
    <t>Q87149216</t>
  </si>
  <si>
    <t>Lucas Rey</t>
  </si>
  <si>
    <t>Lucas_Rey_(rugby_union)</t>
  </si>
  <si>
    <t>Q87153954</t>
  </si>
  <si>
    <t>Denis Marchois</t>
  </si>
  <si>
    <t>Q87195408</t>
  </si>
  <si>
    <t>Nicolas Corato</t>
  </si>
  <si>
    <t>Q87198554</t>
  </si>
  <si>
    <t>Clovis Le Bail</t>
  </si>
  <si>
    <t>Clovis_Le_Bail</t>
  </si>
  <si>
    <t>Q87201457</t>
  </si>
  <si>
    <t>George Frew</t>
  </si>
  <si>
    <t>George_Frew</t>
  </si>
  <si>
    <t>Q87296307</t>
  </si>
  <si>
    <t>LaurenÈ›iu Rotaru</t>
  </si>
  <si>
    <t>Lauren%C8%9Biu_Rotaru</t>
  </si>
  <si>
    <t>Q87308662</t>
  </si>
  <si>
    <t>Lucas Dessaigne</t>
  </si>
  <si>
    <t>Q87348860</t>
  </si>
  <si>
    <t>Geoffrey MoÃ¯se</t>
  </si>
  <si>
    <t>Q87409467</t>
  </si>
  <si>
    <t>Florian RoÈ™u</t>
  </si>
  <si>
    <t>Florian_Ro%C8%99u</t>
  </si>
  <si>
    <t>Q87411425</t>
  </si>
  <si>
    <t>Marius DÄƒnilÄƒ</t>
  </si>
  <si>
    <t>Marius_D%C4%83nil%C4%83</t>
  </si>
  <si>
    <t>Q87411526</t>
  </si>
  <si>
    <t>Ben Loader</t>
  </si>
  <si>
    <t>Ben_Loader</t>
  </si>
  <si>
    <t>Q87411566</t>
  </si>
  <si>
    <t>Ollie Hassell-Collins</t>
  </si>
  <si>
    <t>Ollie_Hassell-Collins</t>
  </si>
  <si>
    <t>Q87413049</t>
  </si>
  <si>
    <t>Roland Darracq</t>
  </si>
  <si>
    <t>Q87417413</t>
  </si>
  <si>
    <t>Vincent FarrÃ©</t>
  </si>
  <si>
    <t>Q87450743</t>
  </si>
  <si>
    <t>Antoine Gibert</t>
  </si>
  <si>
    <t>Antoine_Gibert</t>
  </si>
  <si>
    <t>Q87462077</t>
  </si>
  <si>
    <t>Ã‰ric dos Santos</t>
  </si>
  <si>
    <t>Q87472477</t>
  </si>
  <si>
    <t>Jerzy Klockowski</t>
  </si>
  <si>
    <t>Q87491804</t>
  </si>
  <si>
    <t>Mihai LÄƒmboiu</t>
  </si>
  <si>
    <t>Mihai_L%C4%83mboiu</t>
  </si>
  <si>
    <t>Q87496022</t>
  </si>
  <si>
    <t>Billy Munro</t>
  </si>
  <si>
    <t>Billy_Munro_(rugby_union)</t>
  </si>
  <si>
    <t>Q87521869</t>
  </si>
  <si>
    <t>Thomas Hoarau</t>
  </si>
  <si>
    <t>Q87548857</t>
  </si>
  <si>
    <t>Pierre Mignot</t>
  </si>
  <si>
    <t>Q87576462</t>
  </si>
  <si>
    <t>KÃ©vin Viallard</t>
  </si>
  <si>
    <t>Q87648088</t>
  </si>
  <si>
    <t>Sam Caird</t>
  </si>
  <si>
    <t>Sam_Caird</t>
  </si>
  <si>
    <t>Q87669590</t>
  </si>
  <si>
    <t>Andrei Iurea</t>
  </si>
  <si>
    <t>Andrei_Iurea</t>
  </si>
  <si>
    <t>Q87670710</t>
  </si>
  <si>
    <t>Julien Hourcade</t>
  </si>
  <si>
    <t>Q87681021</t>
  </si>
  <si>
    <t>Joris Jurand</t>
  </si>
  <si>
    <t>Q87711509</t>
  </si>
  <si>
    <t>Jack Straker</t>
  </si>
  <si>
    <t>Jack_Straker</t>
  </si>
  <si>
    <t>Q87719764</t>
  </si>
  <si>
    <t>J. Cowmeadow</t>
  </si>
  <si>
    <t>J._Cowmeadow</t>
  </si>
  <si>
    <t>Q87725261</t>
  </si>
  <si>
    <t>Dumani Mtya</t>
  </si>
  <si>
    <t>Dumani_Mtya</t>
  </si>
  <si>
    <t>Q87726669</t>
  </si>
  <si>
    <t>Radu Petrescu</t>
  </si>
  <si>
    <t>Radu_Petrescu_(referee,_born_1980)</t>
  </si>
  <si>
    <t>Q87734617</t>
  </si>
  <si>
    <t>Donny Innes</t>
  </si>
  <si>
    <t>Donny_Innes</t>
  </si>
  <si>
    <t>Q87736184</t>
  </si>
  <si>
    <t>Pierre Jutge</t>
  </si>
  <si>
    <t>Q87739964</t>
  </si>
  <si>
    <t>Ryan Edwards</t>
  </si>
  <si>
    <t>Ryan_Edwards_(rugby_union)</t>
  </si>
  <si>
    <t>Q87740129</t>
  </si>
  <si>
    <t>Liam Turner</t>
  </si>
  <si>
    <t>Liam_Turner</t>
  </si>
  <si>
    <t>Q87740290</t>
  </si>
  <si>
    <t>Aaron O'Sullivan</t>
  </si>
  <si>
    <t>Aaron_O%27Sullivan</t>
  </si>
  <si>
    <t>Q87740433</t>
  </si>
  <si>
    <t>Graham Curtis</t>
  </si>
  <si>
    <t>Graham_Curtis</t>
  </si>
  <si>
    <t>Q87740471</t>
  </si>
  <si>
    <t>Caine Woolerton</t>
  </si>
  <si>
    <t>Q87740587</t>
  </si>
  <si>
    <t>Dan Winning</t>
  </si>
  <si>
    <t>Dan_Winning</t>
  </si>
  <si>
    <t>Q87740637</t>
  </si>
  <si>
    <t>Ioan Davies</t>
  </si>
  <si>
    <t>Ioan_Davies</t>
  </si>
  <si>
    <t>Q87740837</t>
  </si>
  <si>
    <t>Trevor Bowen</t>
  </si>
  <si>
    <t>Trevor_Bowen_(rugby)</t>
  </si>
  <si>
    <t>Q87754760</t>
  </si>
  <si>
    <t>AurÃ©lien Labau</t>
  </si>
  <si>
    <t>Q87758105</t>
  </si>
  <si>
    <t>Muller Uys</t>
  </si>
  <si>
    <t>Muller_Uys</t>
  </si>
  <si>
    <t>Q87758115</t>
  </si>
  <si>
    <t>Matthieu Ugena</t>
  </si>
  <si>
    <t>Q87758128</t>
  </si>
  <si>
    <t>Slade McDowall</t>
  </si>
  <si>
    <t>Slade_McDowall</t>
  </si>
  <si>
    <t>Q87758142</t>
  </si>
  <si>
    <t>Todd Ollivier</t>
  </si>
  <si>
    <t>Todd_Ollivier</t>
  </si>
  <si>
    <t>Q87758152</t>
  </si>
  <si>
    <t>Will Tucker</t>
  </si>
  <si>
    <t>Will_Tucker</t>
  </si>
  <si>
    <t>Q87760483</t>
  </si>
  <si>
    <t>Giovanni Habel Kuffner</t>
  </si>
  <si>
    <t>Q87769640</t>
  </si>
  <si>
    <t>Dorian Laborde</t>
  </si>
  <si>
    <t>Q87844568</t>
  </si>
  <si>
    <t>Gussie Graham</t>
  </si>
  <si>
    <t>Gussie_Graham</t>
  </si>
  <si>
    <t>Q87887624</t>
  </si>
  <si>
    <t>Xavier Laborde</t>
  </si>
  <si>
    <t>Q87894312</t>
  </si>
  <si>
    <t>Nat Brewis</t>
  </si>
  <si>
    <t>Nat_Brewis</t>
  </si>
  <si>
    <t>Q87897296</t>
  </si>
  <si>
    <t>Elvis Laborde-GrÃ¨che</t>
  </si>
  <si>
    <t>Q87929537</t>
  </si>
  <si>
    <t>Robert Bruce Young</t>
  </si>
  <si>
    <t>Robert_Bruce_Young</t>
  </si>
  <si>
    <t>Q87949616</t>
  </si>
  <si>
    <t>Con Feighery</t>
  </si>
  <si>
    <t>Con_Feighery</t>
  </si>
  <si>
    <t>Q87979342</t>
  </si>
  <si>
    <t>William Sorley Brown</t>
  </si>
  <si>
    <t>William_Sorley_Brown</t>
  </si>
  <si>
    <t>Q88041876</t>
  </si>
  <si>
    <t>Marvin Lestremau</t>
  </si>
  <si>
    <t>Q88058344</t>
  </si>
  <si>
    <t>Baptiste Lafond</t>
  </si>
  <si>
    <t>Q88077327</t>
  </si>
  <si>
    <t>FranÃ§ois Vergnaud</t>
  </si>
  <si>
    <t>Q88081714</t>
  </si>
  <si>
    <t>Lucas Lebraud</t>
  </si>
  <si>
    <t>Q88084076</t>
  </si>
  <si>
    <t>Mathieu Lamoulie</t>
  </si>
  <si>
    <t>Q88089955</t>
  </si>
  <si>
    <t>Graham Findlay</t>
  </si>
  <si>
    <t>Graham_Findlay</t>
  </si>
  <si>
    <t>Q88105913</t>
  </si>
  <si>
    <t>Robert Rainie</t>
  </si>
  <si>
    <t>Robert_Rainie</t>
  </si>
  <si>
    <t>Q88184949</t>
  </si>
  <si>
    <t>Gauthier DoubrÃ¨re</t>
  </si>
  <si>
    <t>Q88207455</t>
  </si>
  <si>
    <t>Lucas Peyresblanques</t>
  </si>
  <si>
    <t>Q88270774</t>
  </si>
  <si>
    <t>ClÃ©ment Lanen</t>
  </si>
  <si>
    <t>Q88282213</t>
  </si>
  <si>
    <t>Alexandre NicouÃ©</t>
  </si>
  <si>
    <t>Q88293834</t>
  </si>
  <si>
    <t>Thibaud Lanen</t>
  </si>
  <si>
    <t>Q88355088</t>
  </si>
  <si>
    <t>Roger Davidson</t>
  </si>
  <si>
    <t>Roger_Davidson_(rugby_union)</t>
  </si>
  <si>
    <t>Q88445665</t>
  </si>
  <si>
    <t>Adrien Latorre</t>
  </si>
  <si>
    <t>Q88464495</t>
  </si>
  <si>
    <t>ThÃ©o Layglon</t>
  </si>
  <si>
    <t>Q88525439</t>
  </si>
  <si>
    <t>MattÃ©o Le Corvec</t>
  </si>
  <si>
    <t>Q88536930</t>
  </si>
  <si>
    <t>Heath Backhouse</t>
  </si>
  <si>
    <t>Heath_Backhouse</t>
  </si>
  <si>
    <t>Q88549254</t>
  </si>
  <si>
    <t>Jan LÃ¼deke</t>
  </si>
  <si>
    <t>Q88552859</t>
  </si>
  <si>
    <t>Kevin Le Guen</t>
  </si>
  <si>
    <t>Q88627059</t>
  </si>
  <si>
    <t>Maxence Lemardelet</t>
  </si>
  <si>
    <t>Q88638286</t>
  </si>
  <si>
    <t>David Cassels</t>
  </si>
  <si>
    <t>David_Cassels</t>
  </si>
  <si>
    <t>Q88654582</t>
  </si>
  <si>
    <t>Florian Lescadieu</t>
  </si>
  <si>
    <t>Q88655716</t>
  </si>
  <si>
    <t>Sven Bernat Girlando</t>
  </si>
  <si>
    <t>Q88695088</t>
  </si>
  <si>
    <t>Sipili Falatea</t>
  </si>
  <si>
    <t>Sipili_Falatea</t>
  </si>
  <si>
    <t>Q88718843</t>
  </si>
  <si>
    <t>Mamoru Harada</t>
  </si>
  <si>
    <t>Mamoru_Harada</t>
  </si>
  <si>
    <t>Q88776810</t>
  </si>
  <si>
    <t>Dylan Donnellan</t>
  </si>
  <si>
    <t>Dylan_Donnellan</t>
  </si>
  <si>
    <t>Q88800537</t>
  </si>
  <si>
    <t>Conor McGuinness</t>
  </si>
  <si>
    <t>Conor_McGuinness</t>
  </si>
  <si>
    <t>Q88801791</t>
  </si>
  <si>
    <t>Pierre Nueno</t>
  </si>
  <si>
    <t>Q88817478</t>
  </si>
  <si>
    <t>Thomas Dufour</t>
  </si>
  <si>
    <t>Q88866552</t>
  </si>
  <si>
    <t>Laurent Lageyre</t>
  </si>
  <si>
    <t>Q88876856</t>
  </si>
  <si>
    <t>Robert Cockrell</t>
  </si>
  <si>
    <t>Robert_Cockrell</t>
  </si>
  <si>
    <t>Q88883678</t>
  </si>
  <si>
    <t>Yan Lestrade</t>
  </si>
  <si>
    <t>Q88888690</t>
  </si>
  <si>
    <t>Charlie Cockrell</t>
  </si>
  <si>
    <t>Charlie_Cockrell</t>
  </si>
  <si>
    <t>Q88965855</t>
  </si>
  <si>
    <t>ClÃ©ment Martinez</t>
  </si>
  <si>
    <t>Q88985328</t>
  </si>
  <si>
    <t>Aymeric Luc</t>
  </si>
  <si>
    <t>Aymeric_Luc</t>
  </si>
  <si>
    <t>Q89022242</t>
  </si>
  <si>
    <t>Macbeth Duncan</t>
  </si>
  <si>
    <t>Macbeth_Duncan</t>
  </si>
  <si>
    <t>Q89025034</t>
  </si>
  <si>
    <t>Pierre Lucas</t>
  </si>
  <si>
    <t>Q89045387</t>
  </si>
  <si>
    <t>John Sturrock</t>
  </si>
  <si>
    <t>John_Sturrock_(rugby_union)</t>
  </si>
  <si>
    <t>Q89047591</t>
  </si>
  <si>
    <t>Maurice Fitzgerald</t>
  </si>
  <si>
    <t>Q89101768</t>
  </si>
  <si>
    <t>Joseph Ilharreguy</t>
  </si>
  <si>
    <t>Q89127715</t>
  </si>
  <si>
    <t>Crawford Findlay</t>
  </si>
  <si>
    <t>Crawford_Findlay</t>
  </si>
  <si>
    <t>Q89133104</t>
  </si>
  <si>
    <t>Edrich Krantz</t>
  </si>
  <si>
    <t>Edrich_Krantz</t>
  </si>
  <si>
    <t>Q89165754</t>
  </si>
  <si>
    <t>Lucas Lyons</t>
  </si>
  <si>
    <t>Q89189210</t>
  </si>
  <si>
    <t>Alexandre Loustaunau</t>
  </si>
  <si>
    <t>Q89190295</t>
  </si>
  <si>
    <t>Alfred Lawrie</t>
  </si>
  <si>
    <t>Alfred_Lawrie</t>
  </si>
  <si>
    <t>Q89193172</t>
  </si>
  <si>
    <t>Corbin Kiernan</t>
  </si>
  <si>
    <t>Q89207696</t>
  </si>
  <si>
    <t>Albert Harvey</t>
  </si>
  <si>
    <t>Albert_Harvey</t>
  </si>
  <si>
    <t>Q89208837</t>
  </si>
  <si>
    <t>William Halliday Welsh</t>
  </si>
  <si>
    <t>William_Halliday_Welsh</t>
  </si>
  <si>
    <t>Q89273095</t>
  </si>
  <si>
    <t>Robinson Caire</t>
  </si>
  <si>
    <t>Q89282736</t>
  </si>
  <si>
    <t>Bruce Malouf</t>
  </si>
  <si>
    <t>Bruce_Malouf</t>
  </si>
  <si>
    <t>Q89286080</t>
  </si>
  <si>
    <t>Hamish Shaw</t>
  </si>
  <si>
    <t>Hamish_Shaw</t>
  </si>
  <si>
    <t>Q89289854</t>
  </si>
  <si>
    <t>Jimmie Ireland</t>
  </si>
  <si>
    <t>Jimmie_Ireland</t>
  </si>
  <si>
    <t>Q89410039</t>
  </si>
  <si>
    <t>Jacques Aspekian</t>
  </si>
  <si>
    <t>Q89411885</t>
  </si>
  <si>
    <t>Mihovil RaÄ‘a</t>
  </si>
  <si>
    <t>Q89427678</t>
  </si>
  <si>
    <t>Herbert Dixon</t>
  </si>
  <si>
    <t>Herbert_Dixon_(rugby_union)</t>
  </si>
  <si>
    <t>Q89434010</t>
  </si>
  <si>
    <t>Paul CiobÄƒnel</t>
  </si>
  <si>
    <t>Q89436706</t>
  </si>
  <si>
    <t>Dan Malafosse</t>
  </si>
  <si>
    <t>Q89484335</t>
  </si>
  <si>
    <t>Ion Marica</t>
  </si>
  <si>
    <t>Q89484656</t>
  </si>
  <si>
    <t>HervÃ© Couffignal</t>
  </si>
  <si>
    <t>Herv%C3%A9_Couffignal</t>
  </si>
  <si>
    <t>Q89522356</t>
  </si>
  <si>
    <t>Michel Malafosse</t>
  </si>
  <si>
    <t>Q89561532</t>
  </si>
  <si>
    <t>Bob Hogg</t>
  </si>
  <si>
    <t>Bob_Hogg_(rugby_union)</t>
  </si>
  <si>
    <t>Q89571081</t>
  </si>
  <si>
    <t>Yann Lemeur</t>
  </si>
  <si>
    <t>Yann_Lemeur</t>
  </si>
  <si>
    <t>Q89571963</t>
  </si>
  <si>
    <t>Laurent Verge</t>
  </si>
  <si>
    <t>Laurent_Verg%C3%A9</t>
  </si>
  <si>
    <t>Q89579292</t>
  </si>
  <si>
    <t>Ranald Cuthbertson</t>
  </si>
  <si>
    <t>Ranald_Cuthbertson</t>
  </si>
  <si>
    <t>Q89580364</t>
  </si>
  <si>
    <t>Robert Ledingham</t>
  </si>
  <si>
    <t>Robert_Ledingham</t>
  </si>
  <si>
    <t>Q89583645</t>
  </si>
  <si>
    <t>Antonio Melinte</t>
  </si>
  <si>
    <t>Q89704559</t>
  </si>
  <si>
    <t>Tudor Constantin</t>
  </si>
  <si>
    <t>Tudor_Constantin</t>
  </si>
  <si>
    <t>Q89709309</t>
  </si>
  <si>
    <t>Paul Marty</t>
  </si>
  <si>
    <t>Q89734110</t>
  </si>
  <si>
    <t>Samuel Maximin</t>
  </si>
  <si>
    <t>Q89789736</t>
  </si>
  <si>
    <t>Frank Coutts</t>
  </si>
  <si>
    <t>Frank_Coutts_(rugby_union)</t>
  </si>
  <si>
    <t>Q89814095</t>
  </si>
  <si>
    <t>Adrien Mournet</t>
  </si>
  <si>
    <t>Q89826424</t>
  </si>
  <si>
    <t>Lex Govan</t>
  </si>
  <si>
    <t>Lex_Govan</t>
  </si>
  <si>
    <t>Q89837220</t>
  </si>
  <si>
    <t>Jeremy Reingold</t>
  </si>
  <si>
    <t>Jeremy_Reingold</t>
  </si>
  <si>
    <t>Q89888156</t>
  </si>
  <si>
    <t>Cliff Wilton</t>
  </si>
  <si>
    <t>Cliff_Wilton</t>
  </si>
  <si>
    <t>Q89888640</t>
  </si>
  <si>
    <t>Christophe Pras</t>
  </si>
  <si>
    <t>Christophe_Pras</t>
  </si>
  <si>
    <t>Q89892200</t>
  </si>
  <si>
    <t>Fraser MacAllister</t>
  </si>
  <si>
    <t>Fraser_MacAllister</t>
  </si>
  <si>
    <t>Q89942438</t>
  </si>
  <si>
    <t>FranÃ§ois MÃ©ret</t>
  </si>
  <si>
    <t>Fran%C3%A7ois_M%C3%A9ret</t>
  </si>
  <si>
    <t>Q89968377</t>
  </si>
  <si>
    <t>Lucas MÃ©ret</t>
  </si>
  <si>
    <t>Q90000938</t>
  </si>
  <si>
    <t>Bill Connon</t>
  </si>
  <si>
    <t>Bill_Connon</t>
  </si>
  <si>
    <t>Q90008223</t>
  </si>
  <si>
    <t>Pat Montini</t>
  </si>
  <si>
    <t>Pat_Montini</t>
  </si>
  <si>
    <t>Q90019620</t>
  </si>
  <si>
    <t>Robin Charters</t>
  </si>
  <si>
    <t>Robin_Charters</t>
  </si>
  <si>
    <t>Q90042666</t>
  </si>
  <si>
    <t>IonuÈ› Balaban</t>
  </si>
  <si>
    <t>Ionu%C8%9B_Balaban</t>
  </si>
  <si>
    <t>Q90177281</t>
  </si>
  <si>
    <t>Nicolas Metge</t>
  </si>
  <si>
    <t>Q90254833</t>
  </si>
  <si>
    <t>Gordon Masson</t>
  </si>
  <si>
    <t>Gordon_Masson</t>
  </si>
  <si>
    <t>Q90260800</t>
  </si>
  <si>
    <t>Jock Steven</t>
  </si>
  <si>
    <t>Jock_Steven</t>
  </si>
  <si>
    <t>Q90286420</t>
  </si>
  <si>
    <t>Kevin Bly</t>
  </si>
  <si>
    <t>Q90291296</t>
  </si>
  <si>
    <t>Iain Todd</t>
  </si>
  <si>
    <t>Iain_Todd</t>
  </si>
  <si>
    <t>Q90312580</t>
  </si>
  <si>
    <t>Marcos Moneta</t>
  </si>
  <si>
    <t>Marcos_Moneta</t>
  </si>
  <si>
    <t>Q90434379</t>
  </si>
  <si>
    <t>ThÃ©o Millet</t>
  </si>
  <si>
    <t>Q90532876</t>
  </si>
  <si>
    <t>Daniel Camiade</t>
  </si>
  <si>
    <t>Daniel_Camiade</t>
  </si>
  <si>
    <t>Q90549096</t>
  </si>
  <si>
    <t>Charlie Ritchie</t>
  </si>
  <si>
    <t>Charlie_Ritchie</t>
  </si>
  <si>
    <t>Q90630294</t>
  </si>
  <si>
    <t>JÃ©rÃ´me Mondoulet</t>
  </si>
  <si>
    <t>Q90647134</t>
  </si>
  <si>
    <t>George Scrimshaw</t>
  </si>
  <si>
    <t>George_Scrimshaw_(rugby_union)</t>
  </si>
  <si>
    <t>Q90723470</t>
  </si>
  <si>
    <t>Paul Bayvel</t>
  </si>
  <si>
    <t>Paul_Bayvel</t>
  </si>
  <si>
    <t>Q90746251</t>
  </si>
  <si>
    <t>Victor Moreaux</t>
  </si>
  <si>
    <t>Q90778951</t>
  </si>
  <si>
    <t>Simon Moretti</t>
  </si>
  <si>
    <t>Q90862075</t>
  </si>
  <si>
    <t>Taiji HongÅ</t>
  </si>
  <si>
    <t>Q90862104</t>
  </si>
  <si>
    <t>Kazuki Ban</t>
  </si>
  <si>
    <t>Q90862126</t>
  </si>
  <si>
    <t>ShÅ«hei Takeuchi</t>
  </si>
  <si>
    <t>Q90862774</t>
  </si>
  <si>
    <t>Riki Sugihara</t>
  </si>
  <si>
    <t>Q90862802</t>
  </si>
  <si>
    <t>Shunpei Miura</t>
  </si>
  <si>
    <t>Q90862853</t>
  </si>
  <si>
    <t>Kazuhiro Kawata</t>
  </si>
  <si>
    <t>Q90864256</t>
  </si>
  <si>
    <t>Daisuke Nishikawa</t>
  </si>
  <si>
    <t>Q90864262</t>
  </si>
  <si>
    <t>YÅ«ta Kurihara</t>
  </si>
  <si>
    <t>Q90864264</t>
  </si>
  <si>
    <t>Daigo Sasagawa</t>
  </si>
  <si>
    <t>Q90864267</t>
  </si>
  <si>
    <t>Ren Miyagami</t>
  </si>
  <si>
    <t>Q90865528</t>
  </si>
  <si>
    <t>Atsuki Kuwayama</t>
  </si>
  <si>
    <t>Q90865530</t>
  </si>
  <si>
    <t>YÅ«hei Sugiyama</t>
  </si>
  <si>
    <t>Q90865535</t>
  </si>
  <si>
    <t>ShÅhei ItÅ</t>
  </si>
  <si>
    <t>Q90865539</t>
  </si>
  <si>
    <t>Takeshi Sasaki</t>
  </si>
  <si>
    <t>Q90866200</t>
  </si>
  <si>
    <t>Junichi Hamano</t>
  </si>
  <si>
    <t>Q90866296</t>
  </si>
  <si>
    <t>RYÅ Kayutsuka</t>
  </si>
  <si>
    <t>Q90866575</t>
  </si>
  <si>
    <t>Kenta Matsuoka</t>
  </si>
  <si>
    <t>Q90866587</t>
  </si>
  <si>
    <t>HyÅ«ga Shimada</t>
  </si>
  <si>
    <t>Q90866589</t>
  </si>
  <si>
    <t>Tsubasa Arai</t>
  </si>
  <si>
    <t>Q90866592</t>
  </si>
  <si>
    <t>RyÅ«sei Kawasaki</t>
  </si>
  <si>
    <t>Q90866593</t>
  </si>
  <si>
    <t>Taiki Fujii</t>
  </si>
  <si>
    <t>Q90866594</t>
  </si>
  <si>
    <t>Taichi Niizuma</t>
  </si>
  <si>
    <t>Q90866659</t>
  </si>
  <si>
    <t>Kan Nakano</t>
  </si>
  <si>
    <t>Q90910687</t>
  </si>
  <si>
    <t>Richard Palframan</t>
  </si>
  <si>
    <t>Richard_Palframan</t>
  </si>
  <si>
    <t>Q90937760</t>
  </si>
  <si>
    <t>Luc Mousset</t>
  </si>
  <si>
    <t>Q90962597</t>
  </si>
  <si>
    <t>StÃ©phane Munoz</t>
  </si>
  <si>
    <t>Q91023629</t>
  </si>
  <si>
    <t>Steve Hackney</t>
  </si>
  <si>
    <t>Steve_Hackney</t>
  </si>
  <si>
    <t>Q91025668</t>
  </si>
  <si>
    <t>Robert Finlay</t>
  </si>
  <si>
    <t>Robert_Finlay_(rugby_union)</t>
  </si>
  <si>
    <t>Q91025986</t>
  </si>
  <si>
    <t>Charlie Drummond</t>
  </si>
  <si>
    <t>Charlie_Drummond_(rugby_union)</t>
  </si>
  <si>
    <t>Q91077383</t>
  </si>
  <si>
    <t>Tom_Pearson_(rugby_union,_born_1926)</t>
  </si>
  <si>
    <t>Q91082492</t>
  </si>
  <si>
    <t>Bill Black</t>
  </si>
  <si>
    <t>Bill_Black_(rugby_union)</t>
  </si>
  <si>
    <t>Q91088298</t>
  </si>
  <si>
    <t>Derek Brown</t>
  </si>
  <si>
    <t>Derek_Brown_(rugby_union)</t>
  </si>
  <si>
    <t>Q91089169</t>
  </si>
  <si>
    <t>Harvey Wright</t>
  </si>
  <si>
    <t>Harvey_Wright</t>
  </si>
  <si>
    <t>Q91101593</t>
  </si>
  <si>
    <t>Charlie Stewart</t>
  </si>
  <si>
    <t>Charlie_Stewart_(rugby_union)</t>
  </si>
  <si>
    <t>Q91110577</t>
  </si>
  <si>
    <t>Jim Stevenson</t>
  </si>
  <si>
    <t>Jim_Stevenson_(rugby_union)</t>
  </si>
  <si>
    <t>Q91140655</t>
  </si>
  <si>
    <t>Peyo Muscarditz</t>
  </si>
  <si>
    <t>Peyo_Muscarditz</t>
  </si>
  <si>
    <t>Q91169616</t>
  </si>
  <si>
    <t>ThÃ©o Nanette</t>
  </si>
  <si>
    <t>Q91190843</t>
  </si>
  <si>
    <t>John Young</t>
  </si>
  <si>
    <t>John_Young_(rugby_union)</t>
  </si>
  <si>
    <t>Q91204372</t>
  </si>
  <si>
    <t>Julien Ruaud</t>
  </si>
  <si>
    <t>Q91205566</t>
  </si>
  <si>
    <t>Bert Duffy</t>
  </si>
  <si>
    <t>Bert_Duffy</t>
  </si>
  <si>
    <t>Q91226601</t>
  </si>
  <si>
    <t>Alexandru Oancea</t>
  </si>
  <si>
    <t>Alexandru_Oancea_(rugby_union)</t>
  </si>
  <si>
    <t>Q91228524</t>
  </si>
  <si>
    <t>Fred McLeod</t>
  </si>
  <si>
    <t>Fred_McLeod_(rugby_union)</t>
  </si>
  <si>
    <t>Q91228979</t>
  </si>
  <si>
    <t>Robert Young</t>
  </si>
  <si>
    <t>Robert_Young_(rugby_union)</t>
  </si>
  <si>
    <t>Q91244251</t>
  </si>
  <si>
    <t>Ed Crozier</t>
  </si>
  <si>
    <t>Ed_Crozier</t>
  </si>
  <si>
    <t>Q91247367</t>
  </si>
  <si>
    <t>Rob Flockhart</t>
  </si>
  <si>
    <t>Rob_Flockhart_(rugby_union)</t>
  </si>
  <si>
    <t>Q91369116</t>
  </si>
  <si>
    <t>Anderson Neisen</t>
  </si>
  <si>
    <t>Q91429833</t>
  </si>
  <si>
    <t>Bob Barker</t>
  </si>
  <si>
    <t>Bob_Barker_(rugby_union)</t>
  </si>
  <si>
    <t>Q91552820</t>
  </si>
  <si>
    <t>Andrei Ilie</t>
  </si>
  <si>
    <t>Andrei_Ilie</t>
  </si>
  <si>
    <t>Q91680088</t>
  </si>
  <si>
    <t>Benjamin Noble</t>
  </si>
  <si>
    <t>Q91753531</t>
  </si>
  <si>
    <t>James Afoa</t>
  </si>
  <si>
    <t>Q91758215</t>
  </si>
  <si>
    <t>Kyran Bungaroo</t>
  </si>
  <si>
    <t>Q91758460</t>
  </si>
  <si>
    <t>Sione Anga'aelangi</t>
  </si>
  <si>
    <t>Sione_Anga%27aelangi</t>
  </si>
  <si>
    <t>Q91828859</t>
  </si>
  <si>
    <t>Flavien Nouhaillaguet</t>
  </si>
  <si>
    <t>Q91856612</t>
  </si>
  <si>
    <t>Geoffrey Nouhaillaguet</t>
  </si>
  <si>
    <t>Q91880493</t>
  </si>
  <si>
    <t>MartÃ­n Sansot</t>
  </si>
  <si>
    <t>Q91957540</t>
  </si>
  <si>
    <t>George Crerar</t>
  </si>
  <si>
    <t>George_Crerar</t>
  </si>
  <si>
    <t>Q91976171</t>
  </si>
  <si>
    <t>Julien Ory</t>
  </si>
  <si>
    <t>Q92213940</t>
  </si>
  <si>
    <t>Guy Bruzy</t>
  </si>
  <si>
    <t>Q92408269</t>
  </si>
  <si>
    <t>Vincent Meredith</t>
  </si>
  <si>
    <t>Vincent_Meredith_(lawyer)</t>
  </si>
  <si>
    <t>Q92481919</t>
  </si>
  <si>
    <t>Jim Wynyard</t>
  </si>
  <si>
    <t>Jim_Wynyard</t>
  </si>
  <si>
    <t>Q92486787</t>
  </si>
  <si>
    <t>George Adkins</t>
  </si>
  <si>
    <t>George_Adkins</t>
  </si>
  <si>
    <t>Q92518996</t>
  </si>
  <si>
    <t>Enzo Pakihivatau</t>
  </si>
  <si>
    <t>Q92540952</t>
  </si>
  <si>
    <t>Jimmy McNeil</t>
  </si>
  <si>
    <t>Jimmy_McNeil</t>
  </si>
  <si>
    <t>Q92622862</t>
  </si>
  <si>
    <t>Arthur Singe</t>
  </si>
  <si>
    <t>Arthur_Singe</t>
  </si>
  <si>
    <t>Q92673017</t>
  </si>
  <si>
    <t>Tatsuya Miyazaki</t>
  </si>
  <si>
    <t>Q92673028</t>
  </si>
  <si>
    <t>Shun Terawaki</t>
  </si>
  <si>
    <t>Q92684272</t>
  </si>
  <si>
    <t>YÅ«ma Sugimoto</t>
  </si>
  <si>
    <t>Q92684288</t>
  </si>
  <si>
    <t>Daiki Yamagiwa</t>
  </si>
  <si>
    <t>Daiki_Yamagiwa</t>
  </si>
  <si>
    <t>Q92684328</t>
  </si>
  <si>
    <t>Takeru Motoyama</t>
  </si>
  <si>
    <t>Q92684378</t>
  </si>
  <si>
    <t>MiyÅ« Arai</t>
  </si>
  <si>
    <t>Q92685583</t>
  </si>
  <si>
    <t>Daisuke Iba</t>
  </si>
  <si>
    <t>Q92685602</t>
  </si>
  <si>
    <t>Toshihiro Yamanouchi</t>
  </si>
  <si>
    <t>Q92685625</t>
  </si>
  <si>
    <t>Hiromichi Sakamoto</t>
  </si>
  <si>
    <t>Q92685656</t>
  </si>
  <si>
    <t>RikyÅ« Yamakawa</t>
  </si>
  <si>
    <t>Q92704120</t>
  </si>
  <si>
    <t>Marc Palmier</t>
  </si>
  <si>
    <t>Q92731216</t>
  </si>
  <si>
    <t>Philippe Tayeb</t>
  </si>
  <si>
    <t>Q92735796</t>
  </si>
  <si>
    <t>Jean Marc Lescure</t>
  </si>
  <si>
    <t>Q92750400</t>
  </si>
  <si>
    <t>Philippe Celhay</t>
  </si>
  <si>
    <t>Q92825626</t>
  </si>
  <si>
    <t>Maurizio Mondelli</t>
  </si>
  <si>
    <t>Q92922698</t>
  </si>
  <si>
    <t>Sosefo Fakatava</t>
  </si>
  <si>
    <t>Q92923541</t>
  </si>
  <si>
    <t>Jun'ya Matsumoto</t>
  </si>
  <si>
    <t>Q92923727</t>
  </si>
  <si>
    <t>Takanobu Minami</t>
  </si>
  <si>
    <t>Q92923864</t>
  </si>
  <si>
    <t>Taiga Ishida</t>
  </si>
  <si>
    <t>Taiga_Ishida</t>
  </si>
  <si>
    <t>Q92924006</t>
  </si>
  <si>
    <t>Ahn Changho</t>
  </si>
  <si>
    <t>Q92924013</t>
  </si>
  <si>
    <t>ShÅta Matsuoka</t>
  </si>
  <si>
    <t>Q92924029</t>
  </si>
  <si>
    <t>YÅ«ki Yamamoto</t>
  </si>
  <si>
    <t>Q92924032</t>
  </si>
  <si>
    <t>Kazunari Takagi</t>
  </si>
  <si>
    <t>Q92924092</t>
  </si>
  <si>
    <t>Gakuto Ishida</t>
  </si>
  <si>
    <t>Q92924094</t>
  </si>
  <si>
    <t>Kenshi Yamamoto</t>
  </si>
  <si>
    <t>Q92924102</t>
  </si>
  <si>
    <t>Kensuke Seki</t>
  </si>
  <si>
    <t>Q92924108</t>
  </si>
  <si>
    <t>Naoaki Horibe</t>
  </si>
  <si>
    <t>Q92924177</t>
  </si>
  <si>
    <t>Hisanobu Okayama</t>
  </si>
  <si>
    <t>Q92924190</t>
  </si>
  <si>
    <t>ShinkÅ Tsuchiya</t>
  </si>
  <si>
    <t>Q92924195</t>
  </si>
  <si>
    <t>Tomoki Kishioka</t>
  </si>
  <si>
    <t>Q92924309</t>
  </si>
  <si>
    <t>Hiroyuki Yamasaki</t>
  </si>
  <si>
    <t>Q92924317</t>
  </si>
  <si>
    <t>YÅ«hei Shimada</t>
  </si>
  <si>
    <t>Q92924322</t>
  </si>
  <si>
    <t>Kim Suryung</t>
  </si>
  <si>
    <t>Q92924332</t>
  </si>
  <si>
    <t>Maoya Nakagawa</t>
  </si>
  <si>
    <t>Q92924337</t>
  </si>
  <si>
    <t>AtsurÅ Tsuji</t>
  </si>
  <si>
    <t>Q92924376</t>
  </si>
  <si>
    <t>Takuya Obata</t>
  </si>
  <si>
    <t>Q92924380</t>
  </si>
  <si>
    <t>Kengo Gunji</t>
  </si>
  <si>
    <t>Q92924384</t>
  </si>
  <si>
    <t>Yuuta Matsuura</t>
  </si>
  <si>
    <t>Q93113211</t>
  </si>
  <si>
    <t>Christian Massat</t>
  </si>
  <si>
    <t>Q93287840</t>
  </si>
  <si>
    <t>Derek van den Berg</t>
  </si>
  <si>
    <t>Derek_van_den_Berg</t>
  </si>
  <si>
    <t>Q93287937</t>
  </si>
  <si>
    <t>AndrÃ© Bestbier</t>
  </si>
  <si>
    <t>Andr%C3%A9_Bestbier</t>
  </si>
  <si>
    <t>Q93322950</t>
  </si>
  <si>
    <t>Laurent Panis</t>
  </si>
  <si>
    <t>Q93397096</t>
  </si>
  <si>
    <t>GrÃ©gory Paquelet</t>
  </si>
  <si>
    <t>Q93398300</t>
  </si>
  <si>
    <t>Robert Meldrum</t>
  </si>
  <si>
    <t>Robert_Meldrum</t>
  </si>
  <si>
    <t>Q93413053</t>
  </si>
  <si>
    <t>George Mackie</t>
  </si>
  <si>
    <t>George_Mackie_(rugby_union)</t>
  </si>
  <si>
    <t>Q93471728</t>
  </si>
  <si>
    <t>David Kerr</t>
  </si>
  <si>
    <t>David_Kerr_(rugby_union)</t>
  </si>
  <si>
    <t>Q93472946</t>
  </si>
  <si>
    <t>Andrew Stewart</t>
  </si>
  <si>
    <t>Andrew_Stewart_(rugby_union)</t>
  </si>
  <si>
    <t>Q93484509</t>
  </si>
  <si>
    <t>FranÃ§ois Montrucolis</t>
  </si>
  <si>
    <t>Q93484797</t>
  </si>
  <si>
    <t>Raoul PÃ©rez</t>
  </si>
  <si>
    <t>Q93493609</t>
  </si>
  <si>
    <t>Robert Caillou</t>
  </si>
  <si>
    <t>Q93499999</t>
  </si>
  <si>
    <t>Thomas Baxter</t>
  </si>
  <si>
    <t>Thomas_Baxter_(rugby_union)</t>
  </si>
  <si>
    <t>Q93515100</t>
  </si>
  <si>
    <t>AndrÃ© BÃ©raud</t>
  </si>
  <si>
    <t>Q93569476</t>
  </si>
  <si>
    <t>Pierre Pardon</t>
  </si>
  <si>
    <t>Q93604587</t>
  </si>
  <si>
    <t>William Holms</t>
  </si>
  <si>
    <t>William_Holms_(engineer)</t>
  </si>
  <si>
    <t>Q93769881</t>
  </si>
  <si>
    <t>Filip LazÄƒr</t>
  </si>
  <si>
    <t>Filip_Laz%C4%83r_(rugby_union)</t>
  </si>
  <si>
    <t>Q93838497</t>
  </si>
  <si>
    <t>Ricey Phillips</t>
  </si>
  <si>
    <t>Ricey_Phillips</t>
  </si>
  <si>
    <t>Q93867708</t>
  </si>
  <si>
    <t>Jep Maso</t>
  </si>
  <si>
    <t>Q93877348</t>
  </si>
  <si>
    <t>Alessandro Castagnoli</t>
  </si>
  <si>
    <t>Q93877448</t>
  </si>
  <si>
    <t>Alec Robertson</t>
  </si>
  <si>
    <t>Alec_Robertson_(rugby_union)</t>
  </si>
  <si>
    <t>Q93936119</t>
  </si>
  <si>
    <t>TomÃ¡s Appleton</t>
  </si>
  <si>
    <t>Tom%C3%A1s_Appleton</t>
  </si>
  <si>
    <t>Q93971274</t>
  </si>
  <si>
    <t>Q94020319</t>
  </si>
  <si>
    <t>Pierre Taillantou</t>
  </si>
  <si>
    <t>Q94030500</t>
  </si>
  <si>
    <t>AndrÃ© Hatchondo</t>
  </si>
  <si>
    <t>Q94245236</t>
  </si>
  <si>
    <t>Malcolm Allan</t>
  </si>
  <si>
    <t>Malcolm_Allan</t>
  </si>
  <si>
    <t>Q94258278</t>
  </si>
  <si>
    <t>Alfred Wilson</t>
  </si>
  <si>
    <t>Alfred_Wilson_(rugby_union)</t>
  </si>
  <si>
    <t>Q94278187</t>
  </si>
  <si>
    <t>Alex_Brown_(rugby_union,_born_1905)</t>
  </si>
  <si>
    <t>Q94282569</t>
  </si>
  <si>
    <t>Mark Stewart</t>
  </si>
  <si>
    <t>Mark_Stewart_(rugby_union)</t>
  </si>
  <si>
    <t>Q94293678</t>
  </si>
  <si>
    <t>David Thom</t>
  </si>
  <si>
    <t>David_Thom</t>
  </si>
  <si>
    <t>Q94294592</t>
  </si>
  <si>
    <t>Jimmy White</t>
  </si>
  <si>
    <t>Jimmy_White_(rugby_union)</t>
  </si>
  <si>
    <t>Q94297569</t>
  </si>
  <si>
    <t>Bill Collins</t>
  </si>
  <si>
    <t>Bill_Collins_(rugby_union)</t>
  </si>
  <si>
    <t>Q94297575</t>
  </si>
  <si>
    <t>Cyril Pepper</t>
  </si>
  <si>
    <t>Cyril_Pepper</t>
  </si>
  <si>
    <t>Q94328514</t>
  </si>
  <si>
    <t>Jean-Michel Parent</t>
  </si>
  <si>
    <t>Q94368610</t>
  </si>
  <si>
    <t>Rae Tod</t>
  </si>
  <si>
    <t>Rae_Tod</t>
  </si>
  <si>
    <t>Q94369005</t>
  </si>
  <si>
    <t>Jack Taylor</t>
  </si>
  <si>
    <t>Jack_Taylor_(rugby_union,_born_1913)</t>
  </si>
  <si>
    <t>Q94375257</t>
  </si>
  <si>
    <t>Walter Irvine</t>
  </si>
  <si>
    <t>Walter_Irvine</t>
  </si>
  <si>
    <t>Q94392402</t>
  </si>
  <si>
    <t>Jean Poch</t>
  </si>
  <si>
    <t>Q94468338</t>
  </si>
  <si>
    <t>Yannick Parent</t>
  </si>
  <si>
    <t>Q94516049</t>
  </si>
  <si>
    <t>Marco Anversa</t>
  </si>
  <si>
    <t>Q94553857</t>
  </si>
  <si>
    <t>Germain CalbÃ¨te</t>
  </si>
  <si>
    <t>Q94568485</t>
  </si>
  <si>
    <t>Alec Cameron</t>
  </si>
  <si>
    <t>Alec_Cameron_(rugby_union)</t>
  </si>
  <si>
    <t>Q94611321</t>
  </si>
  <si>
    <t>Pat Smeaton</t>
  </si>
  <si>
    <t>Pat_Smeaton</t>
  </si>
  <si>
    <t>Q94636659</t>
  </si>
  <si>
    <t>Maurice Brunetaud</t>
  </si>
  <si>
    <t>Q94637171</t>
  </si>
  <si>
    <t>Jean Hatchondo</t>
  </si>
  <si>
    <t>Q94652685</t>
  </si>
  <si>
    <t>RaphaÃ«l Saris</t>
  </si>
  <si>
    <t>Q94661402</t>
  </si>
  <si>
    <t>Pierre Brinsolles</t>
  </si>
  <si>
    <t>Q94666463</t>
  </si>
  <si>
    <t>Maxime Payen</t>
  </si>
  <si>
    <t>Q94670594</t>
  </si>
  <si>
    <t>Michele Lamaro</t>
  </si>
  <si>
    <t>Michele_Lamaro</t>
  </si>
  <si>
    <t>Q94704963</t>
  </si>
  <si>
    <t>Henri Gibert</t>
  </si>
  <si>
    <t>Q94704965</t>
  </si>
  <si>
    <t>Louis BranÃ©</t>
  </si>
  <si>
    <t>Q94705809</t>
  </si>
  <si>
    <t>AndrÃ© Bruzy</t>
  </si>
  <si>
    <t>Q94782558</t>
  </si>
  <si>
    <t>Gabriele Di Giulio</t>
  </si>
  <si>
    <t>Gabriele_Di_Giulio</t>
  </si>
  <si>
    <t>Q94782752</t>
  </si>
  <si>
    <t>Paula Balekana</t>
  </si>
  <si>
    <t>Paula_Balekana</t>
  </si>
  <si>
    <t>Q94783140</t>
  </si>
  <si>
    <t>Apisai Tauyavuca</t>
  </si>
  <si>
    <t>Apisai_Tauyavuca</t>
  </si>
  <si>
    <t>Q94783429</t>
  </si>
  <si>
    <t>Lorenzo Masselli</t>
  </si>
  <si>
    <t>Lorenzo_Masselli</t>
  </si>
  <si>
    <t>Q94863011</t>
  </si>
  <si>
    <t>LÃ©onard Paris</t>
  </si>
  <si>
    <t>Q94863509</t>
  </si>
  <si>
    <t>Roger Lanta</t>
  </si>
  <si>
    <t>Q94875408</t>
  </si>
  <si>
    <t>Roger Claudel</t>
  </si>
  <si>
    <t>Roger_Claudel</t>
  </si>
  <si>
    <t>Q95001447</t>
  </si>
  <si>
    <t>Matthieu PÃ©lissier</t>
  </si>
  <si>
    <t>Q95148391</t>
  </si>
  <si>
    <t>Thibaut Regard</t>
  </si>
  <si>
    <t>Q95148733</t>
  </si>
  <si>
    <t>Frank Moffat</t>
  </si>
  <si>
    <t>Frank_Moffat</t>
  </si>
  <si>
    <t>Q95151707</t>
  </si>
  <si>
    <t>Brahim Baffou</t>
  </si>
  <si>
    <t>Q95162068</t>
  </si>
  <si>
    <t>Keisuke Sawaki</t>
  </si>
  <si>
    <t>Q95162846</t>
  </si>
  <si>
    <t>Yukio Matsumoto</t>
  </si>
  <si>
    <t>Q95264695</t>
  </si>
  <si>
    <t>Morgan Phelipponneau</t>
  </si>
  <si>
    <t>Q95421288</t>
  </si>
  <si>
    <t>Nicolas Plazy</t>
  </si>
  <si>
    <t>Q95452344</t>
  </si>
  <si>
    <t>Jack Kirwan</t>
  </si>
  <si>
    <t>Jack_Kirwan_(rugby_league)</t>
  </si>
  <si>
    <t>Q95476033</t>
  </si>
  <si>
    <t>Giuseppe Di Stefano</t>
  </si>
  <si>
    <t>Giuseppe_Di_Stefano_(rugby_union)</t>
  </si>
  <si>
    <t>Q95478285</t>
  </si>
  <si>
    <t>TomÃ¡s Baravalle</t>
  </si>
  <si>
    <t>Tom%C3%A1s_Baravalle</t>
  </si>
  <si>
    <t>Q95478900</t>
  </si>
  <si>
    <t>Jayson Potroz</t>
  </si>
  <si>
    <t>Jayson_Potroz</t>
  </si>
  <si>
    <t>Q95511719</t>
  </si>
  <si>
    <t>Pierre Popelin</t>
  </si>
  <si>
    <t>Q95577353</t>
  </si>
  <si>
    <t>Joe Walsh</t>
  </si>
  <si>
    <t>Joe_Walsh_(rugby_union)</t>
  </si>
  <si>
    <t>Q95588487</t>
  </si>
  <si>
    <t>AndrÃ© van Staden</t>
  </si>
  <si>
    <t>Andr%C3%A9_van_Staden</t>
  </si>
  <si>
    <t>Q95591611</t>
  </si>
  <si>
    <t>Willem Stapelberg</t>
  </si>
  <si>
    <t>Willem_Stapelberg</t>
  </si>
  <si>
    <t>Q95601513</t>
  </si>
  <si>
    <t>Simon Forrest</t>
  </si>
  <si>
    <t>Simon_Forrest</t>
  </si>
  <si>
    <t>Q95614305</t>
  </si>
  <si>
    <t>Maxim CobÃ®laÈ™</t>
  </si>
  <si>
    <t>Maxim_Cob%C3%AEla%C8%99</t>
  </si>
  <si>
    <t>Q95688812</t>
  </si>
  <si>
    <t>Tiaan Botes</t>
  </si>
  <si>
    <t>Tiaan_Botes</t>
  </si>
  <si>
    <t>Q95688833</t>
  </si>
  <si>
    <t>Erich CronjÃ©</t>
  </si>
  <si>
    <t>Erich_Cronj%C3%A9</t>
  </si>
  <si>
    <t>Q95688889</t>
  </si>
  <si>
    <t>Ig Prinsloo</t>
  </si>
  <si>
    <t>Ig_Prinsloo</t>
  </si>
  <si>
    <t>Q95688912</t>
  </si>
  <si>
    <t>Cameron Dawson</t>
  </si>
  <si>
    <t>Cameron_Dawson_(rugby_union)</t>
  </si>
  <si>
    <t>Q95691359</t>
  </si>
  <si>
    <t>Carel Fourie</t>
  </si>
  <si>
    <t>Carel_Fourie</t>
  </si>
  <si>
    <t>Q95692982</t>
  </si>
  <si>
    <t>AndrÃ© Cussac</t>
  </si>
  <si>
    <t>Q95697512</t>
  </si>
  <si>
    <t>Gaston Combes</t>
  </si>
  <si>
    <t>Q95721094</t>
  </si>
  <si>
    <t>Pierre-Samuel Pacheco</t>
  </si>
  <si>
    <t>Q95754641</t>
  </si>
  <si>
    <t>FrÃ©dÃ©ric PrÃ©germain</t>
  </si>
  <si>
    <t>Q95800777</t>
  </si>
  <si>
    <t>Charles Hervoche</t>
  </si>
  <si>
    <t>Q95825225</t>
  </si>
  <si>
    <t>Ian Corcoran</t>
  </si>
  <si>
    <t>Ian_Corcoran</t>
  </si>
  <si>
    <t>Q95948252</t>
  </si>
  <si>
    <t>Henry Chambers</t>
  </si>
  <si>
    <t>Henry_Chambers_(rugby_union)</t>
  </si>
  <si>
    <t>Q95971509</t>
  </si>
  <si>
    <t>Jean-Bernard Pujol</t>
  </si>
  <si>
    <t>Q95982412</t>
  </si>
  <si>
    <t>Nik JuriÅ¡iÄ‡</t>
  </si>
  <si>
    <t>Nik_Juri%C5%A1i%C4%87</t>
  </si>
  <si>
    <t>Q95985723</t>
  </si>
  <si>
    <t>Ian_Robertson_(rugby_union,_born_1950)</t>
  </si>
  <si>
    <t>Q95991148</t>
  </si>
  <si>
    <t>Daniele Rimpelli</t>
  </si>
  <si>
    <t>Daniele_Rimpelli</t>
  </si>
  <si>
    <t>Q96002126</t>
  </si>
  <si>
    <t>Andrea Bronzini</t>
  </si>
  <si>
    <t>Andrea_Bronzini</t>
  </si>
  <si>
    <t>Q96002162</t>
  </si>
  <si>
    <t>Davide Ruggeri</t>
  </si>
  <si>
    <t>Davide_Ruggeri</t>
  </si>
  <si>
    <t>Q96002163</t>
  </si>
  <si>
    <t>Antoine Koffi</t>
  </si>
  <si>
    <t>Antoine_Koffi</t>
  </si>
  <si>
    <t>Q96002165</t>
  </si>
  <si>
    <t>Davide Fragnito</t>
  </si>
  <si>
    <t>Davide_Fragnito</t>
  </si>
  <si>
    <t>Q96002173</t>
  </si>
  <si>
    <t>Alessandro Mordacci</t>
  </si>
  <si>
    <t>Q96002181</t>
  </si>
  <si>
    <t>Filippo Cristiano</t>
  </si>
  <si>
    <t>Filippo_Cristiano</t>
  </si>
  <si>
    <t>Q96007380</t>
  </si>
  <si>
    <t>Leonardo Mantelli</t>
  </si>
  <si>
    <t>Leonardo_Mantelli</t>
  </si>
  <si>
    <t>Q96021878</t>
  </si>
  <si>
    <t>Malcolm Cross</t>
  </si>
  <si>
    <t>Malcolm_Cross</t>
  </si>
  <si>
    <t>Q96046747</t>
  </si>
  <si>
    <t>Joseph Griffard</t>
  </si>
  <si>
    <t>Q96049688</t>
  </si>
  <si>
    <t>Maurice Ravidat</t>
  </si>
  <si>
    <t>Q96050618</t>
  </si>
  <si>
    <t>AndrÃ© Micq-Jouande</t>
  </si>
  <si>
    <t>Q96051251</t>
  </si>
  <si>
    <t>Cyprien Estoueigt</t>
  </si>
  <si>
    <t>Q96053905</t>
  </si>
  <si>
    <t>Rampie Stander</t>
  </si>
  <si>
    <t>Rampie_Stander</t>
  </si>
  <si>
    <t>Q96054866</t>
  </si>
  <si>
    <t>Kleintjie Grobler</t>
  </si>
  <si>
    <t>Kleintjie_Grobler</t>
  </si>
  <si>
    <t>Q96064244</t>
  </si>
  <si>
    <t>Polla Fourie</t>
  </si>
  <si>
    <t>Polla_Fourie</t>
  </si>
  <si>
    <t>Q96064838</t>
  </si>
  <si>
    <t>Ã‰lisÃ©e Domercq</t>
  </si>
  <si>
    <t>Q96065204</t>
  </si>
  <si>
    <t>Georges Lavielle</t>
  </si>
  <si>
    <t>Q96065911</t>
  </si>
  <si>
    <t>Matteo Muccignat</t>
  </si>
  <si>
    <t>Matteo_Muccignat</t>
  </si>
  <si>
    <t>Q96065912</t>
  </si>
  <si>
    <t>Matteo Panunzi</t>
  </si>
  <si>
    <t>Matteo_Panunzi</t>
  </si>
  <si>
    <t>Q96066488</t>
  </si>
  <si>
    <t>Gilen Queheille</t>
  </si>
  <si>
    <t>Q96066679</t>
  </si>
  <si>
    <t>Leonard Krumov</t>
  </si>
  <si>
    <t>Leonard_Krumov</t>
  </si>
  <si>
    <t>Q96066686</t>
  </si>
  <si>
    <t>Samuele Ortis</t>
  </si>
  <si>
    <t>Samuele_Ortis</t>
  </si>
  <si>
    <t>Q96071692</t>
  </si>
  <si>
    <t>Jeral Skelton</t>
  </si>
  <si>
    <t>Jeral_Skelton</t>
  </si>
  <si>
    <t>Q96077196</t>
  </si>
  <si>
    <t>Johan de Bruyn</t>
  </si>
  <si>
    <t>Johan_de_Bruyn</t>
  </si>
  <si>
    <t>Q96082038</t>
  </si>
  <si>
    <t>Umberto Levorato</t>
  </si>
  <si>
    <t>Q96087982</t>
  </si>
  <si>
    <t>Leon Vogel</t>
  </si>
  <si>
    <t>Leon_Vogel</t>
  </si>
  <si>
    <t>Q96088307</t>
  </si>
  <si>
    <t>Jan Schlebusch</t>
  </si>
  <si>
    <t>Jan_Schlebusch</t>
  </si>
  <si>
    <t>Q96091067</t>
  </si>
  <si>
    <t>Albert Falwasser</t>
  </si>
  <si>
    <t>Q96093510</t>
  </si>
  <si>
    <t>Gabriel Quesmel</t>
  </si>
  <si>
    <t>Q96100195</t>
  </si>
  <si>
    <t>Gerrie Sonnekus</t>
  </si>
  <si>
    <t>Gerrie_Sonnekus</t>
  </si>
  <si>
    <t>Q96109173</t>
  </si>
  <si>
    <t>Joseph de Guanderax</t>
  </si>
  <si>
    <t>Q96112373</t>
  </si>
  <si>
    <t>Anthony van Ryneveld</t>
  </si>
  <si>
    <t>Anthony_van_Ryneveld</t>
  </si>
  <si>
    <t>Q96113881</t>
  </si>
  <si>
    <t>Matt Gordon</t>
  </si>
  <si>
    <t>Matt_Gordon_(rugby_union)</t>
  </si>
  <si>
    <t>Q96130462</t>
  </si>
  <si>
    <t>Alban Ramette</t>
  </si>
  <si>
    <t>Q96130497</t>
  </si>
  <si>
    <t>Tupou Vaa'i</t>
  </si>
  <si>
    <t>Tupou_Vaa%27i</t>
  </si>
  <si>
    <t>Q96135714</t>
  </si>
  <si>
    <t>Simon Parker</t>
  </si>
  <si>
    <t>Simon_Parker</t>
  </si>
  <si>
    <t>Q96141530</t>
  </si>
  <si>
    <t>Jean-Marc Ravanel</t>
  </si>
  <si>
    <t>Q96146052</t>
  </si>
  <si>
    <t>Guy Vassal</t>
  </si>
  <si>
    <t>Q96177227</t>
  </si>
  <si>
    <t>Sam Gilbert</t>
  </si>
  <si>
    <t>Sam_Gilbert_(rugby_union)</t>
  </si>
  <si>
    <t>Q96181789</t>
  </si>
  <si>
    <t>Norman MacLachlan</t>
  </si>
  <si>
    <t>Norman_MacLachlan</t>
  </si>
  <si>
    <t>Q96187995</t>
  </si>
  <si>
    <t>Enrico Lucchin</t>
  </si>
  <si>
    <t>Enrico_Lucchin</t>
  </si>
  <si>
    <t>Q96188559</t>
  </si>
  <si>
    <t>Yoann Rayssac</t>
  </si>
  <si>
    <t>Q96193111</t>
  </si>
  <si>
    <t>Lachie Anderson</t>
  </si>
  <si>
    <t>Lachie_Anderson</t>
  </si>
  <si>
    <t>Q96195087</t>
  </si>
  <si>
    <t>Drake Muyodi</t>
  </si>
  <si>
    <t>Q96195388</t>
  </si>
  <si>
    <t>Jackie Snyman</t>
  </si>
  <si>
    <t>Jackie_Snyman</t>
  </si>
  <si>
    <t>Q96200278</t>
  </si>
  <si>
    <t>Didier Castex</t>
  </si>
  <si>
    <t>Q96200483</t>
  </si>
  <si>
    <t>Aidan Kearney</t>
  </si>
  <si>
    <t>Aidan_Kearney_(rugby_union)</t>
  </si>
  <si>
    <t>Q96211487</t>
  </si>
  <si>
    <t>Massimo Cioffi</t>
  </si>
  <si>
    <t>Massimo_Cioffi</t>
  </si>
  <si>
    <t>Q96212238</t>
  </si>
  <si>
    <t>Brendan McKerchar</t>
  </si>
  <si>
    <t>Brendan_McKerchar</t>
  </si>
  <si>
    <t>Q96215648</t>
  </si>
  <si>
    <t>Roy McCallum</t>
  </si>
  <si>
    <t>Roy_McCallum_(rugby_union)</t>
  </si>
  <si>
    <t>Q96215780</t>
  </si>
  <si>
    <t>Tevita Funa</t>
  </si>
  <si>
    <t>Tevita_Funa</t>
  </si>
  <si>
    <t>Q96216097</t>
  </si>
  <si>
    <t>Johan Oosthuizen</t>
  </si>
  <si>
    <t>Johan_Oosthuizen</t>
  </si>
  <si>
    <t>Q96216119</t>
  </si>
  <si>
    <t>Chris Pope</t>
  </si>
  <si>
    <t>Chris_Pope_(rugby_union)</t>
  </si>
  <si>
    <t>Q96224927</t>
  </si>
  <si>
    <t>Simone Balocchi</t>
  </si>
  <si>
    <t>Simone_Balocchi</t>
  </si>
  <si>
    <t>Q96239385</t>
  </si>
  <si>
    <t>Ciaran Booth</t>
  </si>
  <si>
    <t>Ciaran_Booth</t>
  </si>
  <si>
    <t>Q96239397</t>
  </si>
  <si>
    <t>Boland Coetzee</t>
  </si>
  <si>
    <t>Boland_Coetzee</t>
  </si>
  <si>
    <t>Q96240635</t>
  </si>
  <si>
    <t>Manuel Zuliani</t>
  </si>
  <si>
    <t>Manuel_Zuliani</t>
  </si>
  <si>
    <t>Q96242117</t>
  </si>
  <si>
    <t>Alejandro Scolni</t>
  </si>
  <si>
    <t>Q96250211</t>
  </si>
  <si>
    <t>Riccardo Favretto</t>
  </si>
  <si>
    <t>Riccardo_Favretto</t>
  </si>
  <si>
    <t>Q96263162</t>
  </si>
  <si>
    <t>RenÃ© DassÃ©</t>
  </si>
  <si>
    <t>Q96273331</t>
  </si>
  <si>
    <t>Josua Kerevi</t>
  </si>
  <si>
    <t>Josua_Kerevi</t>
  </si>
  <si>
    <t>Q96273478</t>
  </si>
  <si>
    <t>YÅ« Okudaira</t>
  </si>
  <si>
    <t>Yu_Okudaira</t>
  </si>
  <si>
    <t>Q96273492</t>
  </si>
  <si>
    <t>Takamasa Maruo</t>
  </si>
  <si>
    <t>Takamasa_Maruo</t>
  </si>
  <si>
    <t>Q96273504</t>
  </si>
  <si>
    <t>Ryuga Hashimoto</t>
  </si>
  <si>
    <t>Ryuga_Hashimoto</t>
  </si>
  <si>
    <t>Q96273544</t>
  </si>
  <si>
    <t>Kento Matsumoto</t>
  </si>
  <si>
    <t>Q96273552</t>
  </si>
  <si>
    <t>Daisuke Yoshida</t>
  </si>
  <si>
    <t>Q96273563</t>
  </si>
  <si>
    <t>Gun Tajima</t>
  </si>
  <si>
    <t>Q96274577</t>
  </si>
  <si>
    <t>William Rebeyrotte</t>
  </si>
  <si>
    <t>Q96277897</t>
  </si>
  <si>
    <t>Tamati Reedy</t>
  </si>
  <si>
    <t>Tamati_Reedy</t>
  </si>
  <si>
    <t>Q96279956</t>
  </si>
  <si>
    <t>Ray Carlson</t>
  </si>
  <si>
    <t>Ray_Carlson</t>
  </si>
  <si>
    <t>Q96282752</t>
  </si>
  <si>
    <t>John Simpson</t>
  </si>
  <si>
    <t>John_Simpson_(rugby_union)</t>
  </si>
  <si>
    <t>Q96308916</t>
  </si>
  <si>
    <t>Thierry RÃ©chou</t>
  </si>
  <si>
    <t>Q96313178</t>
  </si>
  <si>
    <t>Tevin Ferris</t>
  </si>
  <si>
    <t>Tevin_Ferris</t>
  </si>
  <si>
    <t>Q96313181</t>
  </si>
  <si>
    <t>Fergus Lee-Warner</t>
  </si>
  <si>
    <t>Fergus_Lee-Warner</t>
  </si>
  <si>
    <t>Q96313184</t>
  </si>
  <si>
    <t>Feleti Kaitu'u</t>
  </si>
  <si>
    <t>Feleti_Kaitu%27u</t>
  </si>
  <si>
    <t>Q96313187</t>
  </si>
  <si>
    <t>Tom Sheminant</t>
  </si>
  <si>
    <t>Tom_Sheminant</t>
  </si>
  <si>
    <t>Q96313190</t>
  </si>
  <si>
    <t>Dom Hardman</t>
  </si>
  <si>
    <t>Dom_Hardman</t>
  </si>
  <si>
    <t>Q96313664</t>
  </si>
  <si>
    <t>Byron Ralston</t>
  </si>
  <si>
    <t>Byron_Ralston</t>
  </si>
  <si>
    <t>Q96313668</t>
  </si>
  <si>
    <t>Grason Makara</t>
  </si>
  <si>
    <t>Grason_Makara</t>
  </si>
  <si>
    <t>Q96313671</t>
  </si>
  <si>
    <t>Jake Strachan</t>
  </si>
  <si>
    <t>Jake_Strachan</t>
  </si>
  <si>
    <t>Q96313675</t>
  </si>
  <si>
    <t>Jake Abel</t>
  </si>
  <si>
    <t>Jake_Abel_(rugby_union)</t>
  </si>
  <si>
    <t>Q96314588</t>
  </si>
  <si>
    <t>Rory O'Sullivan</t>
  </si>
  <si>
    <t>Rory_O%27Sullivan</t>
  </si>
  <si>
    <t>Q96314607</t>
  </si>
  <si>
    <t>Ben Grant</t>
  </si>
  <si>
    <t>Ben_Grant_(rugby_union)</t>
  </si>
  <si>
    <t>Q96316281</t>
  </si>
  <si>
    <t>David Lang</t>
  </si>
  <si>
    <t>David_Lang_(rugby_union)</t>
  </si>
  <si>
    <t>Q96321328</t>
  </si>
  <si>
    <t>Luca Petrozzi</t>
  </si>
  <si>
    <t>Luca_Petrozzi</t>
  </si>
  <si>
    <t>Q96321330</t>
  </si>
  <si>
    <t>Paolo Buonfiglio</t>
  </si>
  <si>
    <t>Paolo_Buonfiglio</t>
  </si>
  <si>
    <t>Q96321334</t>
  </si>
  <si>
    <t>Massimo Ceciliani</t>
  </si>
  <si>
    <t>Massimo_Ceciliani</t>
  </si>
  <si>
    <t>Q96321395</t>
  </si>
  <si>
    <t>NicolÃ² Casilio</t>
  </si>
  <si>
    <t>Nicol%C3%B2_Casilio</t>
  </si>
  <si>
    <t>Q96322065</t>
  </si>
  <si>
    <t>David Renard</t>
  </si>
  <si>
    <t>Q96333387</t>
  </si>
  <si>
    <t>Gordon Dixon</t>
  </si>
  <si>
    <t>Gordon_Dixon_(rugby_union)</t>
  </si>
  <si>
    <t>Q96337154</t>
  </si>
  <si>
    <t>Jordan Luke</t>
  </si>
  <si>
    <t>Jordan_Luke</t>
  </si>
  <si>
    <t>Q96337286</t>
  </si>
  <si>
    <t>Piet du Plessis</t>
  </si>
  <si>
    <t>Piet_du_Plessis</t>
  </si>
  <si>
    <t>Q96358795</t>
  </si>
  <si>
    <t>Jacopo Trulla</t>
  </si>
  <si>
    <t>Jacopo_Trulla</t>
  </si>
  <si>
    <t>Q96361352</t>
  </si>
  <si>
    <t>Andrea Menniti Ippolito</t>
  </si>
  <si>
    <t>Andrea_Menniti_Ippolito</t>
  </si>
  <si>
    <t>Q96361433</t>
  </si>
  <si>
    <t>Edoardo Lubian</t>
  </si>
  <si>
    <t>Edoardo_Lubian</t>
  </si>
  <si>
    <t>Q96361444</t>
  </si>
  <si>
    <t>Federico Conforti</t>
  </si>
  <si>
    <t>Federico_Conforti</t>
  </si>
  <si>
    <t>Q96361556</t>
  </si>
  <si>
    <t>Michele Mancini Parri</t>
  </si>
  <si>
    <t>Michele_Mancini_Parri</t>
  </si>
  <si>
    <t>Q96361584</t>
  </si>
  <si>
    <t>Pierre Bruno</t>
  </si>
  <si>
    <t>Pierre_Bruno</t>
  </si>
  <si>
    <t>Q96371726</t>
  </si>
  <si>
    <t>Alexander Blair</t>
  </si>
  <si>
    <t>Alexander_Blair_(rugby_union)</t>
  </si>
  <si>
    <t>Q96371731</t>
  </si>
  <si>
    <t>Alexander Stephen</t>
  </si>
  <si>
    <t>Alexander_Stephen_(rugby_union)</t>
  </si>
  <si>
    <t>Q96372066</t>
  </si>
  <si>
    <t>Andrea_De_Marchi_(rugby_union,_born_1992)</t>
  </si>
  <si>
    <t>Q96372757</t>
  </si>
  <si>
    <t>ClÃ©ment Renaud</t>
  </si>
  <si>
    <t>Q96374795</t>
  </si>
  <si>
    <t>Charles Milne</t>
  </si>
  <si>
    <t>Charles_Milne_(rugby_union)</t>
  </si>
  <si>
    <t>Q96374799</t>
  </si>
  <si>
    <t>Charles Stewart</t>
  </si>
  <si>
    <t>Charles_Stewart_(rugby_union)</t>
  </si>
  <si>
    <t>Q96376031</t>
  </si>
  <si>
    <t>David Fisher</t>
  </si>
  <si>
    <t>David_Fisher_(rugby_union)</t>
  </si>
  <si>
    <t>Q96377911</t>
  </si>
  <si>
    <t>Filippo Alongi</t>
  </si>
  <si>
    <t>Filippo_Alongi</t>
  </si>
  <si>
    <t>Q96379347</t>
  </si>
  <si>
    <t>George Jack</t>
  </si>
  <si>
    <t>George_Jack_(rugby_union)</t>
  </si>
  <si>
    <t>Q96379371</t>
  </si>
  <si>
    <t>George Robb</t>
  </si>
  <si>
    <t>George_Robb_(rugby_union)</t>
  </si>
  <si>
    <t>Q96379382</t>
  </si>
  <si>
    <t>George_Thomson_(rugby_union,_died_2005)</t>
  </si>
  <si>
    <t>Q96379383</t>
  </si>
  <si>
    <t>George Turnbull</t>
  </si>
  <si>
    <t>George_Turnbull_(rugby_union)</t>
  </si>
  <si>
    <t>Q96379727</t>
  </si>
  <si>
    <t>Gordon Mitchell</t>
  </si>
  <si>
    <t>Gordon_Mitchell_(rugby_union)</t>
  </si>
  <si>
    <t>Q96380371</t>
  </si>
  <si>
    <t>Harry Smith</t>
  </si>
  <si>
    <t>Harry_Smith_(rugby_union)</t>
  </si>
  <si>
    <t>Q96381338</t>
  </si>
  <si>
    <t>Hugh Gilmour</t>
  </si>
  <si>
    <t>Hugh_Gilmour</t>
  </si>
  <si>
    <t>Q96381877</t>
  </si>
  <si>
    <t>Iacopo Bianchi</t>
  </si>
  <si>
    <t>Iacopo_Bianchi</t>
  </si>
  <si>
    <t>Q96381883</t>
  </si>
  <si>
    <t>Ian Rankin</t>
  </si>
  <si>
    <t>Ian_Rankin_(rugby_union)</t>
  </si>
  <si>
    <t>Q96384120</t>
  </si>
  <si>
    <t>James Bishop</t>
  </si>
  <si>
    <t>James_Bishop_(rugby_union)</t>
  </si>
  <si>
    <t>Q96384122</t>
  </si>
  <si>
    <t>James Couper</t>
  </si>
  <si>
    <t>James_Couper_(rugby_union)</t>
  </si>
  <si>
    <t>Q96384453</t>
  </si>
  <si>
    <t>Jimmy Ross</t>
  </si>
  <si>
    <t>Jimmy_Ross_(rugby_union)</t>
  </si>
  <si>
    <t>Q96384479</t>
  </si>
  <si>
    <t>Joaquin Riera</t>
  </si>
  <si>
    <t>Joaquin_Riera</t>
  </si>
  <si>
    <t>Q96384483</t>
  </si>
  <si>
    <t>Jock Scott</t>
  </si>
  <si>
    <t>Jock_Scott</t>
  </si>
  <si>
    <t>Q96384514</t>
  </si>
  <si>
    <t>John_Boswell_(rugby_union)</t>
  </si>
  <si>
    <t>Q96384587</t>
  </si>
  <si>
    <t>John Knox</t>
  </si>
  <si>
    <t>John_Knox_(rugby_union)</t>
  </si>
  <si>
    <t>Q96384593</t>
  </si>
  <si>
    <t>John MacGill</t>
  </si>
  <si>
    <t>John_MacGill</t>
  </si>
  <si>
    <t>Q96384620</t>
  </si>
  <si>
    <t>John Rogerson</t>
  </si>
  <si>
    <t>John_Rogerson_(rugby_union)</t>
  </si>
  <si>
    <t>Q96384683</t>
  </si>
  <si>
    <t>John Tulloch</t>
  </si>
  <si>
    <t>John_Tulloch_(rugby_union)</t>
  </si>
  <si>
    <t>Q96384689</t>
  </si>
  <si>
    <t>John_Williams_(rugby_union,_born_1946)</t>
  </si>
  <si>
    <t>Q96385894</t>
  </si>
  <si>
    <t>Niek Bezuidenhout</t>
  </si>
  <si>
    <t>Niek_Bezuidenhout</t>
  </si>
  <si>
    <t>Q96391928</t>
  </si>
  <si>
    <t>Marco Manfredi</t>
  </si>
  <si>
    <t>Marco_Manfredi</t>
  </si>
  <si>
    <t>Q96392274</t>
  </si>
  <si>
    <t>Matteo Nocera</t>
  </si>
  <si>
    <t>Matteo_Nocera</t>
  </si>
  <si>
    <t>Q96397002</t>
  </si>
  <si>
    <t>Tonie Roux</t>
  </si>
  <si>
    <t>Tonie_Roux</t>
  </si>
  <si>
    <t>Q96398963</t>
  </si>
  <si>
    <t>Peter_Sullivan_(rugby_union,_born_1998)</t>
  </si>
  <si>
    <t>Q96401737</t>
  </si>
  <si>
    <t>Rhys Davies</t>
  </si>
  <si>
    <t>Rhys_Davies_(rugby_union,_born_February_1998)</t>
  </si>
  <si>
    <t>Q96401739</t>
  </si>
  <si>
    <t>Rhys_Davies_(rugby_union,_born_November_1998)</t>
  </si>
  <si>
    <t>Q96402182</t>
  </si>
  <si>
    <t>Robert Greig</t>
  </si>
  <si>
    <t>Robert_Greig_(rugby_union)</t>
  </si>
  <si>
    <t>Q96402245</t>
  </si>
  <si>
    <t>Robert Scott</t>
  </si>
  <si>
    <t>Robert_Scott_(rugby_union,_born_1882)</t>
  </si>
  <si>
    <t>Q96402252</t>
  </si>
  <si>
    <t>Robert Strang</t>
  </si>
  <si>
    <t>Robert_Strang_(physician)</t>
  </si>
  <si>
    <t>Q96402548</t>
  </si>
  <si>
    <t>Ronald Stevenson</t>
  </si>
  <si>
    <t>Ronald_Stevenson_(rugby_union)</t>
  </si>
  <si>
    <t>Q96415167</t>
  </si>
  <si>
    <t>William Masters</t>
  </si>
  <si>
    <t>William_Masters_(rugby_union)</t>
  </si>
  <si>
    <t>Q96417902</t>
  </si>
  <si>
    <t>Brian Doyle</t>
  </si>
  <si>
    <t>Brian_Doyle_(rugby_union)</t>
  </si>
  <si>
    <t>Q96418470</t>
  </si>
  <si>
    <t>Gert_Muller_(rugby_union,_born_1948)</t>
  </si>
  <si>
    <t>Q96418675</t>
  </si>
  <si>
    <t>Joggie_Viljoen_(rugby_union,_born_1945)</t>
  </si>
  <si>
    <t>Q96418896</t>
  </si>
  <si>
    <t>Martiens Louw</t>
  </si>
  <si>
    <t>Martiens_Louw</t>
  </si>
  <si>
    <t>Q96464754</t>
  </si>
  <si>
    <t>Joggie Jansen</t>
  </si>
  <si>
    <t>Joggie_Jansen</t>
  </si>
  <si>
    <t>Q96465106</t>
  </si>
  <si>
    <t>Sakkie Sauermann</t>
  </si>
  <si>
    <t>Sakkie_Sauermann</t>
  </si>
  <si>
    <t>Q96472250</t>
  </si>
  <si>
    <t>Jean-Christophe Repon</t>
  </si>
  <si>
    <t>Q96472976</t>
  </si>
  <si>
    <t>Albie Bates</t>
  </si>
  <si>
    <t>Albie_Bates</t>
  </si>
  <si>
    <t>Q96473209</t>
  </si>
  <si>
    <t>Nathan Chamberlain</t>
  </si>
  <si>
    <t>Nathan_Chamberlain</t>
  </si>
  <si>
    <t>Q96473654</t>
  </si>
  <si>
    <t>Marcel Daffis</t>
  </si>
  <si>
    <t>Q96473657</t>
  </si>
  <si>
    <t>Henri MounÃ¨s</t>
  </si>
  <si>
    <t>Q96473661</t>
  </si>
  <si>
    <t>Sylvain Claverie-Barbe</t>
  </si>
  <si>
    <t>Q96475077</t>
  </si>
  <si>
    <t>Piston van Wyk</t>
  </si>
  <si>
    <t>Piston_van_Wyk</t>
  </si>
  <si>
    <t>Q96482625</t>
  </si>
  <si>
    <t>Claude Dufau</t>
  </si>
  <si>
    <t>Claude_Dufau</t>
  </si>
  <si>
    <t>Q96490401</t>
  </si>
  <si>
    <t>Jacobus van Tonder</t>
  </si>
  <si>
    <t>Q96506386</t>
  </si>
  <si>
    <t>Cormac Izuchukwu</t>
  </si>
  <si>
    <t>Cormac_Izuchukwu</t>
  </si>
  <si>
    <t>Q96529053</t>
  </si>
  <si>
    <t>Hannes Viljoen</t>
  </si>
  <si>
    <t>Hannes_Viljoen</t>
  </si>
  <si>
    <t>Q96574729</t>
  </si>
  <si>
    <t>Florian Revert</t>
  </si>
  <si>
    <t>Q96619635</t>
  </si>
  <si>
    <t>Q96631006</t>
  </si>
  <si>
    <t>Thibaud Rey</t>
  </si>
  <si>
    <t>Q96650128</t>
  </si>
  <si>
    <t>Christophe Reyes</t>
  </si>
  <si>
    <t>Q96654607</t>
  </si>
  <si>
    <t>Sam Kitchen</t>
  </si>
  <si>
    <t>Sam_Kitchen</t>
  </si>
  <si>
    <t>Q96655671</t>
  </si>
  <si>
    <t>Peter Swanson</t>
  </si>
  <si>
    <t>Peter_Swanson_(rugby)</t>
  </si>
  <si>
    <t>Q96694125</t>
  </si>
  <si>
    <t>Jean-Louis Reyes</t>
  </si>
  <si>
    <t>Q96704072</t>
  </si>
  <si>
    <t>Jean-Baptiste Cros</t>
  </si>
  <si>
    <t>Q96707312</t>
  </si>
  <si>
    <t>Fisipuna Tuiaki</t>
  </si>
  <si>
    <t>Q96707356</t>
  </si>
  <si>
    <t>Jose Seru</t>
  </si>
  <si>
    <t>Jose_Seru</t>
  </si>
  <si>
    <t>Q96708924</t>
  </si>
  <si>
    <t>Justin Coveney</t>
  </si>
  <si>
    <t>Q96709686</t>
  </si>
  <si>
    <t>Dylan Riley</t>
  </si>
  <si>
    <t>Dylan_Riley_(rugby_union)</t>
  </si>
  <si>
    <t>Q96713513</t>
  </si>
  <si>
    <t>Ã‰ric August</t>
  </si>
  <si>
    <t>Q96714481</t>
  </si>
  <si>
    <t>Ryota Kono</t>
  </si>
  <si>
    <t>Q96739686</t>
  </si>
  <si>
    <t>Jean de Cours</t>
  </si>
  <si>
    <t>Q96744857</t>
  </si>
  <si>
    <t>Luke Tagi</t>
  </si>
  <si>
    <t>Luke_Tagi</t>
  </si>
  <si>
    <t>Q96748053</t>
  </si>
  <si>
    <t>Johan Spies</t>
  </si>
  <si>
    <t>Johan_Spies</t>
  </si>
  <si>
    <t>Q96749856</t>
  </si>
  <si>
    <t>Pierre Reynaud</t>
  </si>
  <si>
    <t>Q96760458</t>
  </si>
  <si>
    <t>Lionel Rinck</t>
  </si>
  <si>
    <t>Q96773841</t>
  </si>
  <si>
    <t>Jean-Pierre Fauvel</t>
  </si>
  <si>
    <t>Q96813372</t>
  </si>
  <si>
    <t>Michele Sutto</t>
  </si>
  <si>
    <t>Michele_Sutto</t>
  </si>
  <si>
    <t>Q96870822</t>
  </si>
  <si>
    <t>Tiaan Tauakipulu</t>
  </si>
  <si>
    <t>Tiaan_Tauakipulu</t>
  </si>
  <si>
    <t>Q96898277</t>
  </si>
  <si>
    <t>Gerhard Mans</t>
  </si>
  <si>
    <t>Gerhard_Mans_(rugby_union)</t>
  </si>
  <si>
    <t>Q96907194</t>
  </si>
  <si>
    <t>Misha Kelenjeridze</t>
  </si>
  <si>
    <t>Q96969872</t>
  </si>
  <si>
    <t>Lionel Ringeval</t>
  </si>
  <si>
    <t>Q97062213</t>
  </si>
  <si>
    <t>Peter CronjÃ©</t>
  </si>
  <si>
    <t>Peter_Cronj%C3%A9</t>
  </si>
  <si>
    <t>Q97066449</t>
  </si>
  <si>
    <t>Paolo Garbisi</t>
  </si>
  <si>
    <t>Paolo_Garbisi</t>
  </si>
  <si>
    <t>Q97070127</t>
  </si>
  <si>
    <t>Aubin Lespiaucq-Brettes</t>
  </si>
  <si>
    <t>Q97095953</t>
  </si>
  <si>
    <t>Dave Porecki</t>
  </si>
  <si>
    <t>Dave_Porecki</t>
  </si>
  <si>
    <t>Q97095963</t>
  </si>
  <si>
    <t>Ben O'Donnell</t>
  </si>
  <si>
    <t>Ben_O%27Donnell</t>
  </si>
  <si>
    <t>Q97102697</t>
  </si>
  <si>
    <t>Adrianna Lilii</t>
  </si>
  <si>
    <t>Q97120395</t>
  </si>
  <si>
    <t>Josh Flook</t>
  </si>
  <si>
    <t>Josh_Flook</t>
  </si>
  <si>
    <t>Q97120439</t>
  </si>
  <si>
    <t>Eoghan Barrett</t>
  </si>
  <si>
    <t>Q97120503</t>
  </si>
  <si>
    <t>Lekima Tagitagivalu</t>
  </si>
  <si>
    <t>Lekima_Tagitagivalu</t>
  </si>
  <si>
    <t>Q97120959</t>
  </si>
  <si>
    <t>Ignacio Calles</t>
  </si>
  <si>
    <t>Ignacio_Calles</t>
  </si>
  <si>
    <t>Q97121313</t>
  </si>
  <si>
    <t>Omar Odishvili</t>
  </si>
  <si>
    <t>Q97143853</t>
  </si>
  <si>
    <t>Jacques Mazoin</t>
  </si>
  <si>
    <t>Jacques_Mazoin</t>
  </si>
  <si>
    <t>Q97143928</t>
  </si>
  <si>
    <t>Ollie Callan</t>
  </si>
  <si>
    <t>Ollie_Callan</t>
  </si>
  <si>
    <t>Q97156335</t>
  </si>
  <si>
    <t>Shilo Klein</t>
  </si>
  <si>
    <t>Shilo_Klein</t>
  </si>
  <si>
    <t>Q97160253</t>
  </si>
  <si>
    <t>Tom Parsons</t>
  </si>
  <si>
    <t>Tom_Parsons_(rugby_union)</t>
  </si>
  <si>
    <t>Q97160290</t>
  </si>
  <si>
    <t>Vatiliai Tuidraki</t>
  </si>
  <si>
    <t>Q97160401</t>
  </si>
  <si>
    <t>Malo Tuitama</t>
  </si>
  <si>
    <t>Q97164006</t>
  </si>
  <si>
    <t>Hamish Dalzell</t>
  </si>
  <si>
    <t>Hamish_Dalzell</t>
  </si>
  <si>
    <t>Q97166835</t>
  </si>
  <si>
    <t>Tom_Willis_(rugby_union,_born_1999)</t>
  </si>
  <si>
    <t>Q97169155</t>
  </si>
  <si>
    <t>Shegebay Baurzhan</t>
  </si>
  <si>
    <t>Q97170695</t>
  </si>
  <si>
    <t>Sunia Latu</t>
  </si>
  <si>
    <t>Q97182189</t>
  </si>
  <si>
    <t>Valery Khlutkov</t>
  </si>
  <si>
    <t>Q97273401</t>
  </si>
  <si>
    <t>Ken Oyamauchi</t>
  </si>
  <si>
    <t>Q97273466</t>
  </si>
  <si>
    <t>Kawai Taiki</t>
  </si>
  <si>
    <t>Q97273474</t>
  </si>
  <si>
    <t>Shogo Tokota</t>
  </si>
  <si>
    <t>Q97278759</t>
  </si>
  <si>
    <t>AndrÃ© Rousse</t>
  </si>
  <si>
    <t>Q97285212</t>
  </si>
  <si>
    <t>Alain Teixidor</t>
  </si>
  <si>
    <t>Q97292825</t>
  </si>
  <si>
    <t>AndrÃ© CarrÃ¨re</t>
  </si>
  <si>
    <t>Andr%C3%A9_Carr%C3%A8re</t>
  </si>
  <si>
    <t>Q97356418</t>
  </si>
  <si>
    <t>NiccolÃ² Fadalti</t>
  </si>
  <si>
    <t>Niccol%C3%B2_Fadalti</t>
  </si>
  <si>
    <t>Q97360232</t>
  </si>
  <si>
    <t>Philip Crowe</t>
  </si>
  <si>
    <t>Philip_Crowe_(rugby_union)</t>
  </si>
  <si>
    <t>Q97369800</t>
  </si>
  <si>
    <t>Peter Carroll</t>
  </si>
  <si>
    <t>Peter_Carroll_(sportsman)</t>
  </si>
  <si>
    <t>Q97383145</t>
  </si>
  <si>
    <t>Matt Beukeboom</t>
  </si>
  <si>
    <t>Matt_Beukeboom</t>
  </si>
  <si>
    <t>Q97392309</t>
  </si>
  <si>
    <t>Pierre Dupouy</t>
  </si>
  <si>
    <t>Q97440614</t>
  </si>
  <si>
    <t>Jules Soulan</t>
  </si>
  <si>
    <t>Q97445879</t>
  </si>
  <si>
    <t>Sabri El Ghoul</t>
  </si>
  <si>
    <t>Q97451788</t>
  </si>
  <si>
    <t>Ryan_Smith_(rugby_union,_born_1996)</t>
  </si>
  <si>
    <t>Q97452589</t>
  </si>
  <si>
    <t>Harry Fry</t>
  </si>
  <si>
    <t>Harry_Fry_(rugby_union)</t>
  </si>
  <si>
    <t>Q97463174</t>
  </si>
  <si>
    <t>Q97496312</t>
  </si>
  <si>
    <t>Netani Vakayalia</t>
  </si>
  <si>
    <t>Q97539156</t>
  </si>
  <si>
    <t>Keagen Faria</t>
  </si>
  <si>
    <t>Q97573243</t>
  </si>
  <si>
    <t>Owen Nkumane</t>
  </si>
  <si>
    <t>Owen_Nkumane</t>
  </si>
  <si>
    <t>Q97584310</t>
  </si>
  <si>
    <t>Phillip Schutte</t>
  </si>
  <si>
    <t>Phillip_Schutte</t>
  </si>
  <si>
    <t>Q97590099</t>
  </si>
  <si>
    <t>Sekonaia Pole</t>
  </si>
  <si>
    <t>Sekonaia_Pole</t>
  </si>
  <si>
    <t>Q97640748</t>
  </si>
  <si>
    <t>Petru BotnaraÈ™</t>
  </si>
  <si>
    <t>Q97653901</t>
  </si>
  <si>
    <t>Teddy Leffler</t>
  </si>
  <si>
    <t>Q97818657</t>
  </si>
  <si>
    <t>William Andrew Cuscaden</t>
  </si>
  <si>
    <t>William_Andrew_Cuscaden</t>
  </si>
  <si>
    <t>Q97907544</t>
  </si>
  <si>
    <t>Alexander Mein</t>
  </si>
  <si>
    <t>Alexander_Mein</t>
  </si>
  <si>
    <t>Q97924160</t>
  </si>
  <si>
    <t>Brian Ormson</t>
  </si>
  <si>
    <t>Q97952919</t>
  </si>
  <si>
    <t>Andries Truscott</t>
  </si>
  <si>
    <t>Andries_Truscott</t>
  </si>
  <si>
    <t>Q97980003</t>
  </si>
  <si>
    <t>Max O'Reilly</t>
  </si>
  <si>
    <t>Max_O%27Reilly</t>
  </si>
  <si>
    <t>Q98006390</t>
  </si>
  <si>
    <t>Tommie Laubscher</t>
  </si>
  <si>
    <t>Tommie_Laubscher</t>
  </si>
  <si>
    <t>Q98013593</t>
  </si>
  <si>
    <t>Cabous van der Westhuizen</t>
  </si>
  <si>
    <t>Cabous_van_der_Westhuizen</t>
  </si>
  <si>
    <t>Q98057650</t>
  </si>
  <si>
    <t>Bastien TugayÃ©</t>
  </si>
  <si>
    <t>Q98060794</t>
  </si>
  <si>
    <t>Gaston Dubois</t>
  </si>
  <si>
    <t>Q98072183</t>
  </si>
  <si>
    <t>JosÃ© Luis Inciarte</t>
  </si>
  <si>
    <t>Q98082918</t>
  </si>
  <si>
    <t>Clinton Knox</t>
  </si>
  <si>
    <t>Q98085193</t>
  </si>
  <si>
    <t>Revaz Brodzeli</t>
  </si>
  <si>
    <t>Q98085220</t>
  </si>
  <si>
    <t>Dmitry Gritsenko</t>
  </si>
  <si>
    <t>Q98085649</t>
  </si>
  <si>
    <t>Rory Scott</t>
  </si>
  <si>
    <t>Rory_Scott</t>
  </si>
  <si>
    <t>Q98138008</t>
  </si>
  <si>
    <t>Toks van der Linde</t>
  </si>
  <si>
    <t>Toks_van_der_Linde</t>
  </si>
  <si>
    <t>Q98141426</t>
  </si>
  <si>
    <t>Larry Sulunga</t>
  </si>
  <si>
    <t>Q98147268</t>
  </si>
  <si>
    <t>Zane Nonggorr</t>
  </si>
  <si>
    <t>Zane_Nonggorr</t>
  </si>
  <si>
    <t>Q98149994</t>
  </si>
  <si>
    <t>Daniel Labadie</t>
  </si>
  <si>
    <t>Q98183187</t>
  </si>
  <si>
    <t>Warwick Watkins</t>
  </si>
  <si>
    <t>Warwick_Watkins</t>
  </si>
  <si>
    <t>Q98233613</t>
  </si>
  <si>
    <t>Mesake Doge</t>
  </si>
  <si>
    <t>Mesake_Doge</t>
  </si>
  <si>
    <t>Q98346277</t>
  </si>
  <si>
    <t>Jethro Felemi</t>
  </si>
  <si>
    <t>Jethro_Felemi</t>
  </si>
  <si>
    <t>Q98346299</t>
  </si>
  <si>
    <t>Tom Florence</t>
  </si>
  <si>
    <t>Tom_Florence</t>
  </si>
  <si>
    <t>Q98348341</t>
  </si>
  <si>
    <t>Josh Lord</t>
  </si>
  <si>
    <t>Josh_Lord_(rugby_union)</t>
  </si>
  <si>
    <t>Q98442652</t>
  </si>
  <si>
    <t>Cammy Hutchison</t>
  </si>
  <si>
    <t>Cammy_Hutchison</t>
  </si>
  <si>
    <t>Q98543836</t>
  </si>
  <si>
    <t>Geoffrey Roberts</t>
  </si>
  <si>
    <t>Khaki_Roberts</t>
  </si>
  <si>
    <t>Q98547846</t>
  </si>
  <si>
    <t>Julien Blanc</t>
  </si>
  <si>
    <t>Q98640212</t>
  </si>
  <si>
    <t>Matt_Te_Pou_(rugby_union_coach)</t>
  </si>
  <si>
    <t>Q98649524</t>
  </si>
  <si>
    <t>Conor Maguire</t>
  </si>
  <si>
    <t>Conor_Maguire_(rugby_union)</t>
  </si>
  <si>
    <t>Q98649530</t>
  </si>
  <si>
    <t>Jordan Duggan</t>
  </si>
  <si>
    <t>Jordan_Duggan</t>
  </si>
  <si>
    <t>Q98649578</t>
  </si>
  <si>
    <t>Jean Foussat</t>
  </si>
  <si>
    <t>Jean_Foussat</t>
  </si>
  <si>
    <t>Q98716656</t>
  </si>
  <si>
    <t>Morgan Poi</t>
  </si>
  <si>
    <t>Morgan_Poi</t>
  </si>
  <si>
    <t>Q98733836</t>
  </si>
  <si>
    <t>Samisoni Tua</t>
  </si>
  <si>
    <t>Q98734297</t>
  </si>
  <si>
    <t>Kaoru Tsuruta</t>
  </si>
  <si>
    <t>Q98734353</t>
  </si>
  <si>
    <t>Takuya Oji</t>
  </si>
  <si>
    <t>Q98734394</t>
  </si>
  <si>
    <t>Kazuma Nishikawa</t>
  </si>
  <si>
    <t>Q98734440</t>
  </si>
  <si>
    <t>Hiroshi Kitajima</t>
  </si>
  <si>
    <t>Q98734481</t>
  </si>
  <si>
    <t>Kim Ryom</t>
  </si>
  <si>
    <t>Q98755201</t>
  </si>
  <si>
    <t>Tom Clarkson</t>
  </si>
  <si>
    <t>Tom_Clarkson_(rugby_union)</t>
  </si>
  <si>
    <t>Q98757903</t>
  </si>
  <si>
    <t>Aukuso Taumafai</t>
  </si>
  <si>
    <t>Q98757907</t>
  </si>
  <si>
    <t>Epineri Uluiviti</t>
  </si>
  <si>
    <t>Q98757912</t>
  </si>
  <si>
    <t>Mosese Tonga</t>
  </si>
  <si>
    <t>Q98757914</t>
  </si>
  <si>
    <t>Ash Parker</t>
  </si>
  <si>
    <t>Q98757917</t>
  </si>
  <si>
    <t>Ben Paltridge</t>
  </si>
  <si>
    <t>Q98757918</t>
  </si>
  <si>
    <t>Sora Roland Alaiasa</t>
  </si>
  <si>
    <t>Q98757948</t>
  </si>
  <si>
    <t>Hiroki Nakamura</t>
  </si>
  <si>
    <t>Q98758010</t>
  </si>
  <si>
    <t>Ryoyu Kato</t>
  </si>
  <si>
    <t>Q98758043</t>
  </si>
  <si>
    <t>Makoto Tosa</t>
  </si>
  <si>
    <t>Q98758067</t>
  </si>
  <si>
    <t>Yuya Otsuka</t>
  </si>
  <si>
    <t>Q98758076</t>
  </si>
  <si>
    <t>Ippei Oshima</t>
  </si>
  <si>
    <t>Q98758110</t>
  </si>
  <si>
    <t>Akihiro Ogiso</t>
  </si>
  <si>
    <t>Q98758131</t>
  </si>
  <si>
    <t>Yuki Ono</t>
  </si>
  <si>
    <t>Q98758196</t>
  </si>
  <si>
    <t>Ryoma Tokuda</t>
  </si>
  <si>
    <t>Q98758224</t>
  </si>
  <si>
    <t>Lee Song-yong</t>
  </si>
  <si>
    <t>Q98758228</t>
  </si>
  <si>
    <t>Reo Murakami</t>
  </si>
  <si>
    <t>Q98758356</t>
  </si>
  <si>
    <t>Hirotsugu Sanada</t>
  </si>
  <si>
    <t>Q98758414</t>
  </si>
  <si>
    <t>Kenta Nishidate</t>
  </si>
  <si>
    <t>Q98758436</t>
  </si>
  <si>
    <t>Shundai Kaneko</t>
  </si>
  <si>
    <t>Q98758451</t>
  </si>
  <si>
    <t>Kensaku Akuta</t>
  </si>
  <si>
    <t>Q98795402</t>
  </si>
  <si>
    <t>Roan Frostwick</t>
  </si>
  <si>
    <t>Roan_Frostwick</t>
  </si>
  <si>
    <t>Q98795441</t>
  </si>
  <si>
    <t>Marshall Sykes</t>
  </si>
  <si>
    <t>Marshall_Sykes</t>
  </si>
  <si>
    <t>Q98800472</t>
  </si>
  <si>
    <t>Diarmuid Kilgallen</t>
  </si>
  <si>
    <t>Diarmuid_Kilgallen</t>
  </si>
  <si>
    <t>Q98801378</t>
  </si>
  <si>
    <t>Ian Barr</t>
  </si>
  <si>
    <t>Ian_Barr</t>
  </si>
  <si>
    <t>Q98809528</t>
  </si>
  <si>
    <t>Cristian Stoian</t>
  </si>
  <si>
    <t>Cristian_Stoian</t>
  </si>
  <si>
    <t>Q98854392</t>
  </si>
  <si>
    <t>Hector Cole</t>
  </si>
  <si>
    <t>Hector_Cole</t>
  </si>
  <si>
    <t>Q98855397</t>
  </si>
  <si>
    <t>Guy Kebble</t>
  </si>
  <si>
    <t>Guy_Kebble</t>
  </si>
  <si>
    <t>Q98884823</t>
  </si>
  <si>
    <t>Cameron Henderson</t>
  </si>
  <si>
    <t>Cameron_Henderson</t>
  </si>
  <si>
    <t>Q98911212</t>
  </si>
  <si>
    <t>Jake Anderson</t>
  </si>
  <si>
    <t>Jake_Anderson_(rugby_union)</t>
  </si>
  <si>
    <t>Q98925942</t>
  </si>
  <si>
    <t>Jacob Norris</t>
  </si>
  <si>
    <t>Jacob_Norris_(rugby_union)</t>
  </si>
  <si>
    <t>Q98925944</t>
  </si>
  <si>
    <t>Jamie Spowart</t>
  </si>
  <si>
    <t>Jamie_Spowart</t>
  </si>
  <si>
    <t>Q98926214</t>
  </si>
  <si>
    <t>Anton Segner</t>
  </si>
  <si>
    <t>Anton_Segner</t>
  </si>
  <si>
    <t>Q98926885</t>
  </si>
  <si>
    <t>Taina Fox-Matamua</t>
  </si>
  <si>
    <t>Taina_Fox-Matamua</t>
  </si>
  <si>
    <t>Q98929430</t>
  </si>
  <si>
    <t>Octav Luchide</t>
  </si>
  <si>
    <t>Q98930544</t>
  </si>
  <si>
    <t>Emiliano Caffini</t>
  </si>
  <si>
    <t>Emiliano_Caffini</t>
  </si>
  <si>
    <t>Q98940352</t>
  </si>
  <si>
    <t>Matthys Gratien</t>
  </si>
  <si>
    <t>Q98959321</t>
  </si>
  <si>
    <t>IvÃ¡n Nemer</t>
  </si>
  <si>
    <t>Ivan_Nemer</t>
  </si>
  <si>
    <t>Q98959324</t>
  </si>
  <si>
    <t>Gianmarco Lucchesi</t>
  </si>
  <si>
    <t>Gianmarco_Lucchesi</t>
  </si>
  <si>
    <t>Q98962219</t>
  </si>
  <si>
    <t>Henri Sorondo</t>
  </si>
  <si>
    <t>Q98962785</t>
  </si>
  <si>
    <t>Sam Moli</t>
  </si>
  <si>
    <t>Sam_Moli</t>
  </si>
  <si>
    <t>Q98962788</t>
  </si>
  <si>
    <t>Antonio Shalfoon</t>
  </si>
  <si>
    <t>Antonio_Shalfoon</t>
  </si>
  <si>
    <t>Q98967626</t>
  </si>
  <si>
    <t>Christopher Lippert</t>
  </si>
  <si>
    <t>Christopher_Lippert</t>
  </si>
  <si>
    <t>Q99162665</t>
  </si>
  <si>
    <t>Matt Rogerson</t>
  </si>
  <si>
    <t>Matt_Rogerson</t>
  </si>
  <si>
    <t>Q99208658</t>
  </si>
  <si>
    <t>Paul Boudehent</t>
  </si>
  <si>
    <t>Paul_Boudehent</t>
  </si>
  <si>
    <t>Q99292986</t>
  </si>
  <si>
    <t>Matt Alexander</t>
  </si>
  <si>
    <t>Matt_Alexander_(rugby_union)</t>
  </si>
  <si>
    <t>Q99312247</t>
  </si>
  <si>
    <t>Giuseppe Sorrentino</t>
  </si>
  <si>
    <t>Q99347186</t>
  </si>
  <si>
    <t>Ryan Rees</t>
  </si>
  <si>
    <t>Ryan_Rees</t>
  </si>
  <si>
    <t>Q99373545</t>
  </si>
  <si>
    <t>Kevin Putt</t>
  </si>
  <si>
    <t>Kevin_Putt</t>
  </si>
  <si>
    <t>Q99455078</t>
  </si>
  <si>
    <t>Grant Charles Wells</t>
  </si>
  <si>
    <t>Grant_Charles_Wells</t>
  </si>
  <si>
    <t>Q99519769</t>
  </si>
  <si>
    <t>Rotimi Segun</t>
  </si>
  <si>
    <t>Rotimi_Segun</t>
  </si>
  <si>
    <t>Q99531420</t>
  </si>
  <si>
    <t>Alec Clarey</t>
  </si>
  <si>
    <t>Alec_Clarey</t>
  </si>
  <si>
    <t>Q99557523</t>
  </si>
  <si>
    <t>Dave Halligan</t>
  </si>
  <si>
    <t>Dave_Halligan</t>
  </si>
  <si>
    <t>Q99579615</t>
  </si>
  <si>
    <t>Myles Edwards</t>
  </si>
  <si>
    <t>Myles_Edwards</t>
  </si>
  <si>
    <t>Q99628861</t>
  </si>
  <si>
    <t>Louie Chapman</t>
  </si>
  <si>
    <t>Louie_Chapman</t>
  </si>
  <si>
    <t>Q99628893</t>
  </si>
  <si>
    <t>Te Ahiwaru Cirikidaveta</t>
  </si>
  <si>
    <t>Te_Ahiwaru_Cirikidaveta</t>
  </si>
  <si>
    <t>Q99628926</t>
  </si>
  <si>
    <t>Sam Matenga</t>
  </si>
  <si>
    <t>Sam_Matenga</t>
  </si>
  <si>
    <t>Q99657676</t>
  </si>
  <si>
    <t>Thando Manana</t>
  </si>
  <si>
    <t>Thando_Manana</t>
  </si>
  <si>
    <t>Q99733511</t>
  </si>
  <si>
    <t>Albert Kaemph</t>
  </si>
  <si>
    <t>Q99736328</t>
  </si>
  <si>
    <t>Charlie Beckett</t>
  </si>
  <si>
    <t>Charlie_Beckett</t>
  </si>
  <si>
    <t>Q99760822</t>
  </si>
  <si>
    <t>Pete Lucock</t>
  </si>
  <si>
    <t>Pete_Lucock</t>
  </si>
  <si>
    <t>Q99842391</t>
  </si>
  <si>
    <t>Johan le Roux</t>
  </si>
  <si>
    <t>Johan_le_Roux</t>
  </si>
  <si>
    <t>Q99937592</t>
  </si>
  <si>
    <t>Ruben Love</t>
  </si>
  <si>
    <t>Ruben_Love</t>
  </si>
  <si>
    <t>Q100137736</t>
  </si>
  <si>
    <t>Elia Tuqiri</t>
  </si>
  <si>
    <t>Elia_Tuqiri</t>
  </si>
  <si>
    <t>Q100145545</t>
  </si>
  <si>
    <t>Adrea Cocagi</t>
  </si>
  <si>
    <t>Adrea_Cocagi</t>
  </si>
  <si>
    <t>Q100145614</t>
  </si>
  <si>
    <t>Maxime Oltmann</t>
  </si>
  <si>
    <t>Q100146692</t>
  </si>
  <si>
    <t>Cristian Ojovan</t>
  </si>
  <si>
    <t>Cristian_Ojovan</t>
  </si>
  <si>
    <t>Q100152219</t>
  </si>
  <si>
    <t>Georges-Henri Colombe</t>
  </si>
  <si>
    <t>Georges-Henri_Colombe</t>
  </si>
  <si>
    <t>Q100165487</t>
  </si>
  <si>
    <t>Earll Douwrie</t>
  </si>
  <si>
    <t>Earll_Douwrie</t>
  </si>
  <si>
    <t>Q100230989</t>
  </si>
  <si>
    <t>Thomas Fuller Potter</t>
  </si>
  <si>
    <t>Q100251513</t>
  </si>
  <si>
    <t>Pierre Resende</t>
  </si>
  <si>
    <t>Q100251658</t>
  </si>
  <si>
    <t>MJ Pelser</t>
  </si>
  <si>
    <t>MJ_Pelser</t>
  </si>
  <si>
    <t>Q100251660</t>
  </si>
  <si>
    <t>Thaakir Abrahams</t>
  </si>
  <si>
    <t>Thaakir_Abrahams</t>
  </si>
  <si>
    <t>Q100251664</t>
  </si>
  <si>
    <t>Celimpilo Gumede</t>
  </si>
  <si>
    <t>Mpilo_Gumede</t>
  </si>
  <si>
    <t>Q100269220</t>
  </si>
  <si>
    <t>HJ Luus</t>
  </si>
  <si>
    <t>HJ_Luus</t>
  </si>
  <si>
    <t>Q100269225</t>
  </si>
  <si>
    <t>Daniel Kasende</t>
  </si>
  <si>
    <t>Daniel_Kasende</t>
  </si>
  <si>
    <t>Q100269227</t>
  </si>
  <si>
    <t>David Kriel</t>
  </si>
  <si>
    <t>David_Kriel</t>
  </si>
  <si>
    <t>Q100269230</t>
  </si>
  <si>
    <t>Darrien Landsberg</t>
  </si>
  <si>
    <t>Darrien_Landsberg</t>
  </si>
  <si>
    <t>Q100269233</t>
  </si>
  <si>
    <t>Kwanda Dimaza</t>
  </si>
  <si>
    <t>Kwanda_Dimaza</t>
  </si>
  <si>
    <t>Q100269235</t>
  </si>
  <si>
    <t>Dewald Maritz</t>
  </si>
  <si>
    <t>Dewald_Maritz</t>
  </si>
  <si>
    <t>Q100269557</t>
  </si>
  <si>
    <t>Sam Darry</t>
  </si>
  <si>
    <t>Sam_Darry</t>
  </si>
  <si>
    <t>Q100269559</t>
  </si>
  <si>
    <t>Tamaiti Williams</t>
  </si>
  <si>
    <t>Tamaiti_Williams</t>
  </si>
  <si>
    <t>Q100272110</t>
  </si>
  <si>
    <t>Hugues Bastide</t>
  </si>
  <si>
    <t>Q100316628</t>
  </si>
  <si>
    <t>Apenisa Kurisaqila</t>
  </si>
  <si>
    <t>Apenisa_Kurisaqila</t>
  </si>
  <si>
    <t>Q100319806</t>
  </si>
  <si>
    <t>Thomas Potter</t>
  </si>
  <si>
    <t>Q100436269</t>
  </si>
  <si>
    <t>Joe van Zyl</t>
  </si>
  <si>
    <t>Joe_van_Zyl</t>
  </si>
  <si>
    <t>Q100454741</t>
  </si>
  <si>
    <t>Lee Seung-Sin</t>
  </si>
  <si>
    <t>Lee_Seung-sin</t>
  </si>
  <si>
    <t>Q100507747</t>
  </si>
  <si>
    <t>Angelo Leaupepe</t>
  </si>
  <si>
    <t>Angelo_Leaupepe</t>
  </si>
  <si>
    <t>Q100549578</t>
  </si>
  <si>
    <t>Facundo Panceyra Garrido</t>
  </si>
  <si>
    <t>Facundo_Panceyra_Garrido</t>
  </si>
  <si>
    <t>Q100555959</t>
  </si>
  <si>
    <t>Simon Linsell</t>
  </si>
  <si>
    <t>Simon_Linsell</t>
  </si>
  <si>
    <t>Q100604662</t>
  </si>
  <si>
    <t>Tom Penny</t>
  </si>
  <si>
    <t>Tom_Penny_(rugby_union)</t>
  </si>
  <si>
    <t>Q100605048</t>
  </si>
  <si>
    <t>Poasa Waqanibau</t>
  </si>
  <si>
    <t>Poasa_Waqanibau</t>
  </si>
  <si>
    <t>Q100698274</t>
  </si>
  <si>
    <t>Charlie Maddison</t>
  </si>
  <si>
    <t>Charlie_Maddison</t>
  </si>
  <si>
    <t>Q100707526</t>
  </si>
  <si>
    <t>Schalk Hugo</t>
  </si>
  <si>
    <t>Schalk_Hugo</t>
  </si>
  <si>
    <t>Q100708565</t>
  </si>
  <si>
    <t>Josh Hodge</t>
  </si>
  <si>
    <t>Josh_Hodge</t>
  </si>
  <si>
    <t>Q100710310</t>
  </si>
  <si>
    <t>Isaiah Punivai</t>
  </si>
  <si>
    <t>Isaiah_Punivai</t>
  </si>
  <si>
    <t>Q100724880</t>
  </si>
  <si>
    <t>Ollie Lawrence</t>
  </si>
  <si>
    <t>Ollie_Lawrence</t>
  </si>
  <si>
    <t>Q100745195</t>
  </si>
  <si>
    <t>Yannick Youyoutte</t>
  </si>
  <si>
    <t>Q100747472</t>
  </si>
  <si>
    <t>Chesney Crosby</t>
  </si>
  <si>
    <t>Q100801739</t>
  </si>
  <si>
    <t>Tom Darlet</t>
  </si>
  <si>
    <t>Q100818137</t>
  </si>
  <si>
    <t>Hamish Bain</t>
  </si>
  <si>
    <t>Hamish_Bain</t>
  </si>
  <si>
    <t>Q100867690</t>
  </si>
  <si>
    <t>Michael Silvester</t>
  </si>
  <si>
    <t>Michael_Silvester</t>
  </si>
  <si>
    <t>Q100889956</t>
  </si>
  <si>
    <t>Cian Prendergast</t>
  </si>
  <si>
    <t>Cian_Prendergast</t>
  </si>
  <si>
    <t>Q100889981</t>
  </si>
  <si>
    <t>Colm Reilly</t>
  </si>
  <si>
    <t>Colm_Reilly</t>
  </si>
  <si>
    <t>Q100912695</t>
  </si>
  <si>
    <t>Josh Wycherley</t>
  </si>
  <si>
    <t>Josh_Wycherley</t>
  </si>
  <si>
    <t>Q100929975</t>
  </si>
  <si>
    <t>Jamie Hill</t>
  </si>
  <si>
    <t>Jamie_Hill_(rugby_union)</t>
  </si>
  <si>
    <t>Q100936429</t>
  </si>
  <si>
    <t>Stuart Krohn</t>
  </si>
  <si>
    <t>Stuart_Krohn</t>
  </si>
  <si>
    <t>Q100998670</t>
  </si>
  <si>
    <t>Thom Smith</t>
  </si>
  <si>
    <t>Thom_Smith</t>
  </si>
  <si>
    <t>Q100998846</t>
  </si>
  <si>
    <t>Melvyn Jaminet</t>
  </si>
  <si>
    <t>Melvyn_Jaminet</t>
  </si>
  <si>
    <t>Q100998869</t>
  </si>
  <si>
    <t>Enzo HervÃ©</t>
  </si>
  <si>
    <t>Q101006672</t>
  </si>
  <si>
    <t>Ollie Chessum</t>
  </si>
  <si>
    <t>Ollie_Chessum</t>
  </si>
  <si>
    <t>Q101058765</t>
  </si>
  <si>
    <t>Theo Boshoff</t>
  </si>
  <si>
    <t>Theo_Boshoff</t>
  </si>
  <si>
    <t>Q101058792</t>
  </si>
  <si>
    <t>Stephan de Jager</t>
  </si>
  <si>
    <t>Stephan_de_Jager</t>
  </si>
  <si>
    <t>Q101064426</t>
  </si>
  <si>
    <t>Marcel Theunissen</t>
  </si>
  <si>
    <t>Marcel_Theunissen</t>
  </si>
  <si>
    <t>Q101064427</t>
  </si>
  <si>
    <t>Ben-Jason Dixon</t>
  </si>
  <si>
    <t>Ben-Jason_Dixon</t>
  </si>
  <si>
    <t>Q101072735</t>
  </si>
  <si>
    <t>Lucas Poirson</t>
  </si>
  <si>
    <t>Q101072750</t>
  </si>
  <si>
    <t>Marvin Woki</t>
  </si>
  <si>
    <t>Q101077976</t>
  </si>
  <si>
    <t>William Pees</t>
  </si>
  <si>
    <t>Q101078445</t>
  </si>
  <si>
    <t>Mathieu Berbizier</t>
  </si>
  <si>
    <t>Q101079491</t>
  </si>
  <si>
    <t>Dimitri Delibes</t>
  </si>
  <si>
    <t>Dimitri_Delibes</t>
  </si>
  <si>
    <t>Q101080157</t>
  </si>
  <si>
    <t>Craig_Mackenzie</t>
  </si>
  <si>
    <t>Q101083673</t>
  </si>
  <si>
    <t>Ullrich Pretorius</t>
  </si>
  <si>
    <t>Q101083959</t>
  </si>
  <si>
    <t>Setareki Bituniyata</t>
  </si>
  <si>
    <t>Q101083993</t>
  </si>
  <si>
    <t>Baptiste Couchinave</t>
  </si>
  <si>
    <t>Q101086189</t>
  </si>
  <si>
    <t>Atu Manu</t>
  </si>
  <si>
    <t>Q101089725</t>
  </si>
  <si>
    <t>Petelo Taputai</t>
  </si>
  <si>
    <t>Q101089967</t>
  </si>
  <si>
    <t>Morgan Rubio</t>
  </si>
  <si>
    <t>Q101090335</t>
  </si>
  <si>
    <t>Sven d'Hooghe</t>
  </si>
  <si>
    <t>Q101090855</t>
  </si>
  <si>
    <t>Callum Carson</t>
  </si>
  <si>
    <t>Callum_Carson</t>
  </si>
  <si>
    <t>Q101096578</t>
  </si>
  <si>
    <t>Chris_O%27Brien_(rugby_union)</t>
  </si>
  <si>
    <t>Q101104138</t>
  </si>
  <si>
    <t>David Hawkshaw</t>
  </si>
  <si>
    <t>David_Hawkshaw</t>
  </si>
  <si>
    <t>Q101104143</t>
  </si>
  <si>
    <t>Ethan McIlroy</t>
  </si>
  <si>
    <t>Ethan_McIlroy</t>
  </si>
  <si>
    <t>Q101107503</t>
  </si>
  <si>
    <t>Roberto Manghi</t>
  </si>
  <si>
    <t>Q101130033</t>
  </si>
  <si>
    <t>Joe Hawkins</t>
  </si>
  <si>
    <t>Joe_Hawkins</t>
  </si>
  <si>
    <t>Q101199992</t>
  </si>
  <si>
    <t>Shota Kanazawa</t>
  </si>
  <si>
    <t>Q101200378</t>
  </si>
  <si>
    <t>Main Taira</t>
  </si>
  <si>
    <t>Q101202447</t>
  </si>
  <si>
    <t>IÃ±aki Mateu</t>
  </si>
  <si>
    <t>I%C3%B1aki_Mateu</t>
  </si>
  <si>
    <t>Q101208550</t>
  </si>
  <si>
    <t>Gareth Simpson</t>
  </si>
  <si>
    <t>Gareth_Simpson</t>
  </si>
  <si>
    <t>Q101244628</t>
  </si>
  <si>
    <t>Carlo Filippucci</t>
  </si>
  <si>
    <t>Q101304942</t>
  </si>
  <si>
    <t>Nardo Casolari</t>
  </si>
  <si>
    <t>Nardo_Casolari</t>
  </si>
  <si>
    <t>Q101417848</t>
  </si>
  <si>
    <t>Jac Price</t>
  </si>
  <si>
    <t>Jac_Price</t>
  </si>
  <si>
    <t>Q101423784</t>
  </si>
  <si>
    <t>Matt Cornish</t>
  </si>
  <si>
    <t>Matt_Cornish</t>
  </si>
  <si>
    <t>Q101437795</t>
  </si>
  <si>
    <t>Serupepeli Vularika</t>
  </si>
  <si>
    <t>Serupepeli_Vularika</t>
  </si>
  <si>
    <t>Q101437848</t>
  </si>
  <si>
    <t>Caleb Korteweg</t>
  </si>
  <si>
    <t>Caleb_Korteweg</t>
  </si>
  <si>
    <t>Q101437850</t>
  </si>
  <si>
    <t>Dan Gamble</t>
  </si>
  <si>
    <t>Dan_Gamble</t>
  </si>
  <si>
    <t>Q101437853</t>
  </si>
  <si>
    <t>Sam Grahamslaw</t>
  </si>
  <si>
    <t>Sam_Grahamslaw</t>
  </si>
  <si>
    <t>Q101479371</t>
  </si>
  <si>
    <t>Damiano Mazza</t>
  </si>
  <si>
    <t>Damiano_Mazza_(rugby_union)</t>
  </si>
  <si>
    <t>Q101515848</t>
  </si>
  <si>
    <t>Lucio Cinti</t>
  </si>
  <si>
    <t>Lucio_Cinti</t>
  </si>
  <si>
    <t>Q101525509</t>
  </si>
  <si>
    <t>Alex Hearle</t>
  </si>
  <si>
    <t>Alex_Hearle</t>
  </si>
  <si>
    <t>Q101579895</t>
  </si>
  <si>
    <t>Wesley Douglas</t>
  </si>
  <si>
    <t>Q101580051</t>
  </si>
  <si>
    <t>Edward Ewart</t>
  </si>
  <si>
    <t>Edward_Ewart</t>
  </si>
  <si>
    <t>Q101657330</t>
  </si>
  <si>
    <t>Kade Wolhuter</t>
  </si>
  <si>
    <t>Kade_Wolhuter</t>
  </si>
  <si>
    <t>Q101657394</t>
  </si>
  <si>
    <t>Sazi Sandi</t>
  </si>
  <si>
    <t>Sazi_Sandi</t>
  </si>
  <si>
    <t>Q101657401</t>
  </si>
  <si>
    <t>Thomas Ahern</t>
  </si>
  <si>
    <t>Thomas_Ahern_(rugby_union)</t>
  </si>
  <si>
    <t>Q101666367</t>
  </si>
  <si>
    <t>Reinhardt Fortuin</t>
  </si>
  <si>
    <t>Reinhardt_Fortuin</t>
  </si>
  <si>
    <t>Q101693547</t>
  </si>
  <si>
    <t>Angelo Maurizi</t>
  </si>
  <si>
    <t>Angelo_Maurizi</t>
  </si>
  <si>
    <t>Q101693579</t>
  </si>
  <si>
    <t>Dante Gavrilita</t>
  </si>
  <si>
    <t>Q101693589</t>
  </si>
  <si>
    <t>Federico Consoli</t>
  </si>
  <si>
    <t>Federico_Consoli</t>
  </si>
  <si>
    <t>Q101693595</t>
  </si>
  <si>
    <t>Giacomo De Santis</t>
  </si>
  <si>
    <t>Giacomo_De_Santis</t>
  </si>
  <si>
    <t>Q101814789</t>
  </si>
  <si>
    <t>Nick David</t>
  </si>
  <si>
    <t>Nick_David</t>
  </si>
  <si>
    <t>Q101820121</t>
  </si>
  <si>
    <t>Tom Dodd</t>
  </si>
  <si>
    <t>Tom_Dodd_(rugby_union)</t>
  </si>
  <si>
    <t>Q101853091</t>
  </si>
  <si>
    <t>Johnny Dyer</t>
  </si>
  <si>
    <t>John_Dyer_(rugby_union)</t>
  </si>
  <si>
    <t>Q101856088</t>
  </si>
  <si>
    <t>Yohan Beheregaray</t>
  </si>
  <si>
    <t>Q102010913</t>
  </si>
  <si>
    <t>Marco Antonio Gennari</t>
  </si>
  <si>
    <t>Marco_Antonio_Gennari</t>
  </si>
  <si>
    <t>Q102011629</t>
  </si>
  <si>
    <t>Kitione Kamikamica</t>
  </si>
  <si>
    <t>Kitione_Kamikamica</t>
  </si>
  <si>
    <t>Q102014001</t>
  </si>
  <si>
    <t>Matteo Falsaperla</t>
  </si>
  <si>
    <t>Matteo_Falsaperla</t>
  </si>
  <si>
    <t>Q102045544</t>
  </si>
  <si>
    <t>Rory Darge</t>
  </si>
  <si>
    <t>Rory_Darge</t>
  </si>
  <si>
    <t>Q102046790</t>
  </si>
  <si>
    <t>Teddy Williams</t>
  </si>
  <si>
    <t>Teddy_Williams_(rugby_union)</t>
  </si>
  <si>
    <t>Q102115943</t>
  </si>
  <si>
    <t>Phil Kite</t>
  </si>
  <si>
    <t>Phil_Kite_(rugby_union)</t>
  </si>
  <si>
    <t>Q102117656</t>
  </si>
  <si>
    <t>Beck Cutting</t>
  </si>
  <si>
    <t>Beck_Cutting</t>
  </si>
  <si>
    <t>Q102129066</t>
  </si>
  <si>
    <t>Yoram Moefana</t>
  </si>
  <si>
    <t>Yoram_Moefana</t>
  </si>
  <si>
    <t>Q102152581</t>
  </si>
  <si>
    <t>Kai Owen</t>
  </si>
  <si>
    <t>Kai_Owen_(rugby_union)</t>
  </si>
  <si>
    <t>Q102175925</t>
  </si>
  <si>
    <t>Fabien Vial</t>
  </si>
  <si>
    <t>Q102177135</t>
  </si>
  <si>
    <t>Loris Tolot</t>
  </si>
  <si>
    <t>Q102181119</t>
  </si>
  <si>
    <t>Alejandro Canale</t>
  </si>
  <si>
    <t>Q102186401</t>
  </si>
  <si>
    <t>Adam Dalgleish</t>
  </si>
  <si>
    <t>Adam_Dalgleish</t>
  </si>
  <si>
    <t>Q102213322</t>
  </si>
  <si>
    <t>Daniel Orso</t>
  </si>
  <si>
    <t>Q102242422</t>
  </si>
  <si>
    <t>Maile Mamao</t>
  </si>
  <si>
    <t>Q102245338</t>
  </si>
  <si>
    <t>Gwilym Bradley</t>
  </si>
  <si>
    <t>Gwilym_Bradley</t>
  </si>
  <si>
    <t>Q102245350</t>
  </si>
  <si>
    <t>Iestyn_Harris_(rugby_union,_born_1998)</t>
  </si>
  <si>
    <t>Q102246524</t>
  </si>
  <si>
    <t>Kurokawa Rafi</t>
  </si>
  <si>
    <t>Q102271352</t>
  </si>
  <si>
    <t>Toby Freeman</t>
  </si>
  <si>
    <t>Toby_Freeman</t>
  </si>
  <si>
    <t>Q102277709</t>
  </si>
  <si>
    <t>Michele Regonaschi</t>
  </si>
  <si>
    <t>Michele_Regonaschi</t>
  </si>
  <si>
    <t>Q102293334</t>
  </si>
  <si>
    <t>FranÃ§ois Bourdrel</t>
  </si>
  <si>
    <t>Q102325091</t>
  </si>
  <si>
    <t>Filippo Guarducci</t>
  </si>
  <si>
    <t>Filippo_Guarducci</t>
  </si>
  <si>
    <t>Q102338288</t>
  </si>
  <si>
    <t>Chay Fihaki</t>
  </si>
  <si>
    <t>Chay_Fihaki</t>
  </si>
  <si>
    <t>Q102338590</t>
  </si>
  <si>
    <t>Shaun Disney</t>
  </si>
  <si>
    <t>Q102346594</t>
  </si>
  <si>
    <t>Thomas Acquier</t>
  </si>
  <si>
    <t>Q102357638</t>
  </si>
  <si>
    <t>Andrea Ceccato</t>
  </si>
  <si>
    <t>Andrea_Ceccato</t>
  </si>
  <si>
    <t>Q102367637</t>
  </si>
  <si>
    <t>Andrea Zambonin</t>
  </si>
  <si>
    <t>Andrea_Zambonin</t>
  </si>
  <si>
    <t>Q102416110</t>
  </si>
  <si>
    <t>Hanru Jacobs</t>
  </si>
  <si>
    <t>Hanro_Jacobs</t>
  </si>
  <si>
    <t>Q102426712</t>
  </si>
  <si>
    <t>Raffaele Storti</t>
  </si>
  <si>
    <t>Raffaele_Storti</t>
  </si>
  <si>
    <t>Q102443690</t>
  </si>
  <si>
    <t>Alan Ashcroft</t>
  </si>
  <si>
    <t>Alan_Ashcroft</t>
  </si>
  <si>
    <t>Q102491726</t>
  </si>
  <si>
    <t>Pardeep Singh</t>
  </si>
  <si>
    <t>Pardeep_Singh_(rugby_union)</t>
  </si>
  <si>
    <t>Q102511290</t>
  </si>
  <si>
    <t>Rodolphe Esteve</t>
  </si>
  <si>
    <t>Q102735094</t>
  </si>
  <si>
    <t>Mason Grady</t>
  </si>
  <si>
    <t>Mason_Grady</t>
  </si>
  <si>
    <t>Q102823618</t>
  </si>
  <si>
    <t>Tommaso Menoncello</t>
  </si>
  <si>
    <t>Tommaso_Menoncello</t>
  </si>
  <si>
    <t>Q102824701</t>
  </si>
  <si>
    <t>Zac Nearchou</t>
  </si>
  <si>
    <t>Zac_Nearchou</t>
  </si>
  <si>
    <t>Q102827098</t>
  </si>
  <si>
    <t>Matteo Canali</t>
  </si>
  <si>
    <t>Matteo_Canali</t>
  </si>
  <si>
    <t>Q102872695</t>
  </si>
  <si>
    <t>SeÃ¡n French</t>
  </si>
  <si>
    <t>Se%C3%A1n_French_(rugby_union)</t>
  </si>
  <si>
    <t>Q102982833</t>
  </si>
  <si>
    <t>Joseph Suaalii</t>
  </si>
  <si>
    <t>Joseph_Sua%27ali%27i</t>
  </si>
  <si>
    <t>Q103046103</t>
  </si>
  <si>
    <t>Bradley Roberts</t>
  </si>
  <si>
    <t>Bradley_Roberts</t>
  </si>
  <si>
    <t>Q103046187</t>
  </si>
  <si>
    <t>Alessandro Forcucci</t>
  </si>
  <si>
    <t>Alessandro_Forcucci</t>
  </si>
  <si>
    <t>Q103046257</t>
  </si>
  <si>
    <t>Simone Marinaro</t>
  </si>
  <si>
    <t>Simone_Marinaro</t>
  </si>
  <si>
    <t>Q103046384</t>
  </si>
  <si>
    <t>Q103096127</t>
  </si>
  <si>
    <t>Kevin Krieger</t>
  </si>
  <si>
    <t>Q103159620</t>
  </si>
  <si>
    <t>Andrew Willett</t>
  </si>
  <si>
    <t>Andrew_Willett</t>
  </si>
  <si>
    <t>Q103189854</t>
  </si>
  <si>
    <t>David Weersma</t>
  </si>
  <si>
    <t>Q103212954</t>
  </si>
  <si>
    <t>Jasey van Kampen</t>
  </si>
  <si>
    <t>Q103233445</t>
  </si>
  <si>
    <t>Roger Boon</t>
  </si>
  <si>
    <t>Roger_Boon</t>
  </si>
  <si>
    <t>Q103406440</t>
  </si>
  <si>
    <t>Julius Nostadt</t>
  </si>
  <si>
    <t>Julius_Nostadt</t>
  </si>
  <si>
    <t>Q103437056</t>
  </si>
  <si>
    <t>Christopher Hilsenbeck</t>
  </si>
  <si>
    <t>Christopher_Hilsenbeck</t>
  </si>
  <si>
    <t>Q103471051</t>
  </si>
  <si>
    <t>Gabriele Venditti</t>
  </si>
  <si>
    <t>Gabriele_Venditti</t>
  </si>
  <si>
    <t>Q103471115</t>
  </si>
  <si>
    <t>Alessandro Izekor</t>
  </si>
  <si>
    <t>Alessandro_Izekor</t>
  </si>
  <si>
    <t>Q103513757</t>
  </si>
  <si>
    <t>Mirko GarÄeviÄ‡</t>
  </si>
  <si>
    <t>Q103528946</t>
  </si>
  <si>
    <t>Eric Marks</t>
  </si>
  <si>
    <t>Q103714092</t>
  </si>
  <si>
    <t>Kerman Aurrekoetxea</t>
  </si>
  <si>
    <t>Q103716276</t>
  </si>
  <si>
    <t>Fletcher Newell</t>
  </si>
  <si>
    <t>Fletcher_Newell</t>
  </si>
  <si>
    <t>Q103716345</t>
  </si>
  <si>
    <t>Xavier Roe</t>
  </si>
  <si>
    <t>Xavier_Roe</t>
  </si>
  <si>
    <t>Q103716402</t>
  </si>
  <si>
    <t>Rivez Reihana</t>
  </si>
  <si>
    <t>Rivez_Reihana</t>
  </si>
  <si>
    <t>Q103716449</t>
  </si>
  <si>
    <t>Kaylum Boshier</t>
  </si>
  <si>
    <t>Kaylum_Boshier</t>
  </si>
  <si>
    <t>Q103716557</t>
  </si>
  <si>
    <t>Zarn Sullivan</t>
  </si>
  <si>
    <t>Zarn_Sullivan</t>
  </si>
  <si>
    <t>Q103716650</t>
  </si>
  <si>
    <t>Jacob Ratumaitavuki-Kneepkens</t>
  </si>
  <si>
    <t>Jacob_Ratumaitavuki-Kneepkens</t>
  </si>
  <si>
    <t>Q103716702</t>
  </si>
  <si>
    <t>AJ Lam</t>
  </si>
  <si>
    <t>AJ_Lam</t>
  </si>
  <si>
    <t>Q103716744</t>
  </si>
  <si>
    <t>Taine Plumtree</t>
  </si>
  <si>
    <t>Taine_Plumtree</t>
  </si>
  <si>
    <t>Q103716803</t>
  </si>
  <si>
    <t>Soane Vikena</t>
  </si>
  <si>
    <t>Soane_Vikena</t>
  </si>
  <si>
    <t>Q103728004</t>
  </si>
  <si>
    <t>Pepesana Patafilo</t>
  </si>
  <si>
    <t>Pepesana_Patafilo</t>
  </si>
  <si>
    <t>Q103728054</t>
  </si>
  <si>
    <t>Brayden Iose</t>
  </si>
  <si>
    <t>Brayden_Iose</t>
  </si>
  <si>
    <t>Q103759411</t>
  </si>
  <si>
    <t>Zani Dembele</t>
  </si>
  <si>
    <t>Q103790337</t>
  </si>
  <si>
    <t>Andrew Kitchener</t>
  </si>
  <si>
    <t>Andrew_Kitchener</t>
  </si>
  <si>
    <t>Q103791735</t>
  </si>
  <si>
    <t>MartÃ­n Alonso MuÃ±oz</t>
  </si>
  <si>
    <t>Mart%C3%ADn_Alonso</t>
  </si>
  <si>
    <t>Q103820132</t>
  </si>
  <si>
    <t>Corentin Braendlin</t>
  </si>
  <si>
    <t>Q103821976</t>
  </si>
  <si>
    <t>Thomas Wallraf</t>
  </si>
  <si>
    <t>Q103824386</t>
  </si>
  <si>
    <t>AndrÃ¡s BÃ¡rdos</t>
  </si>
  <si>
    <t>Q103827001</t>
  </si>
  <si>
    <t>Tyren Kroos</t>
  </si>
  <si>
    <t>Q103829931</t>
  </si>
  <si>
    <t>Joshua Brennan</t>
  </si>
  <si>
    <t>Joshua_Brennan_(rugby_union)</t>
  </si>
  <si>
    <t>Q103832789</t>
  </si>
  <si>
    <t>Louis Foursans-Bourdette</t>
  </si>
  <si>
    <t>Q103842695</t>
  </si>
  <si>
    <t>Giacomo Nicotera</t>
  </si>
  <si>
    <t>Giacomo_Nicotera</t>
  </si>
  <si>
    <t>Q103843176</t>
  </si>
  <si>
    <t>Ximun Bessonart</t>
  </si>
  <si>
    <t>Q103847385</t>
  </si>
  <si>
    <t>George CronjÃ©</t>
  </si>
  <si>
    <t>George_Cronj%C3%A9</t>
  </si>
  <si>
    <t>Q103847754</t>
  </si>
  <si>
    <t>Jan-Hendrik Wessels</t>
  </si>
  <si>
    <t>Jan-Hendrik_Wessels</t>
  </si>
  <si>
    <t>Q103859524</t>
  </si>
  <si>
    <t>Rameka Poihipi</t>
  </si>
  <si>
    <t>Rameka_Poihipi</t>
  </si>
  <si>
    <t>Q103898926</t>
  </si>
  <si>
    <t>Fletcher Buchanan</t>
  </si>
  <si>
    <t>Fletcher_Buchanan</t>
  </si>
  <si>
    <t>Q103940219</t>
  </si>
  <si>
    <t>Davit Niniashvili</t>
  </si>
  <si>
    <t>Davit_Niniashvili</t>
  </si>
  <si>
    <t>Q103958661</t>
  </si>
  <si>
    <t>Kalani Robert</t>
  </si>
  <si>
    <t>Q103999801</t>
  </si>
  <si>
    <t>Danny Hobbs-Awoyemi</t>
  </si>
  <si>
    <t>Danny_Hobbs-Awoyemi</t>
  </si>
  <si>
    <t>Q104006957</t>
  </si>
  <si>
    <t>ThÃ©o CostossÃ¨que</t>
  </si>
  <si>
    <t>Q104006960</t>
  </si>
  <si>
    <t>Maxime Jadot</t>
  </si>
  <si>
    <t>Q104007557</t>
  </si>
  <si>
    <t>Nolann Le Garrec</t>
  </si>
  <si>
    <t>Nolann_Le_Garrec</t>
  </si>
  <si>
    <t>Q104012970</t>
  </si>
  <si>
    <t>Shohei Oyama</t>
  </si>
  <si>
    <t>Q104013075</t>
  </si>
  <si>
    <t>Yuto Yamamoto</t>
  </si>
  <si>
    <t>Q104013199</t>
  </si>
  <si>
    <t>Lee Seung Hyok</t>
  </si>
  <si>
    <t>Q104013273</t>
  </si>
  <si>
    <t>Kazuhiro Moriya</t>
  </si>
  <si>
    <t>Q104028003</t>
  </si>
  <si>
    <t>Gillian Benoy</t>
  </si>
  <si>
    <t>Q104037625</t>
  </si>
  <si>
    <t>Temo Mayanavanua</t>
  </si>
  <si>
    <t>Temo_Mayanavanua</t>
  </si>
  <si>
    <t>Q104053433</t>
  </si>
  <si>
    <t>Edmond Vellat</t>
  </si>
  <si>
    <t>Q104054614</t>
  </si>
  <si>
    <t>Diogo Hasse Ferreira</t>
  </si>
  <si>
    <t>Q104063478</t>
  </si>
  <si>
    <t>Benjamin Doy</t>
  </si>
  <si>
    <t>Q104093213</t>
  </si>
  <si>
    <t>Bennett Howe</t>
  </si>
  <si>
    <t>Bennett_Howe</t>
  </si>
  <si>
    <t>Q104094380</t>
  </si>
  <si>
    <t>Alfie Barbeary</t>
  </si>
  <si>
    <t>Alfie_Barbeary</t>
  </si>
  <si>
    <t>Q104095831</t>
  </si>
  <si>
    <t>Andrew Greig</t>
  </si>
  <si>
    <t>Andrew_Greig_(rugby_union)</t>
  </si>
  <si>
    <t>Q104127727</t>
  </si>
  <si>
    <t>Lee-Marvin Mazibuko</t>
  </si>
  <si>
    <t>Lee-Marvin_Mazibuko</t>
  </si>
  <si>
    <t>Q104128391</t>
  </si>
  <si>
    <t>Japie Kleinhans</t>
  </si>
  <si>
    <t>Japie_Kleinhans</t>
  </si>
  <si>
    <t>Q104128392</t>
  </si>
  <si>
    <t>Ewart Potgieter</t>
  </si>
  <si>
    <t>Q104128394</t>
  </si>
  <si>
    <t>Tristan Leyds</t>
  </si>
  <si>
    <t>Tristan_Leyds</t>
  </si>
  <si>
    <t>Q104144838</t>
  </si>
  <si>
    <t>Stan van den Hoven</t>
  </si>
  <si>
    <t>Stan_van_den_Hoven</t>
  </si>
  <si>
    <t>Q104147000</t>
  </si>
  <si>
    <t>Jaden Hendrikse</t>
  </si>
  <si>
    <t>Jaden_Hendrikse</t>
  </si>
  <si>
    <t>Q104147006</t>
  </si>
  <si>
    <t>Marnus Potgieter</t>
  </si>
  <si>
    <t>Marnus_Potgieter</t>
  </si>
  <si>
    <t>Q104148627</t>
  </si>
  <si>
    <t>Chris Badenhorst</t>
  </si>
  <si>
    <t>Chris_Badenhorst</t>
  </si>
  <si>
    <t>Q104148663</t>
  </si>
  <si>
    <t>Frank Osler</t>
  </si>
  <si>
    <t>Frank_Osler</t>
  </si>
  <si>
    <t>Q104149678</t>
  </si>
  <si>
    <t>Angel Durango</t>
  </si>
  <si>
    <t>Q104172898</t>
  </si>
  <si>
    <t>Connor Boyle</t>
  </si>
  <si>
    <t>Connor_Boyle</t>
  </si>
  <si>
    <t>Q104175572</t>
  </si>
  <si>
    <t>Luke Yendle</t>
  </si>
  <si>
    <t>Luke_Yendle</t>
  </si>
  <si>
    <t>Q104175954</t>
  </si>
  <si>
    <t>Anton Drozdov</t>
  </si>
  <si>
    <t>Q104177332</t>
  </si>
  <si>
    <t>Barney Maddison</t>
  </si>
  <si>
    <t>Barney_Maddison</t>
  </si>
  <si>
    <t>Q104178586</t>
  </si>
  <si>
    <t>Finlay Kennedy</t>
  </si>
  <si>
    <t>Finlay_Kennedy</t>
  </si>
  <si>
    <t>Q104178828</t>
  </si>
  <si>
    <t>Ben Carter</t>
  </si>
  <si>
    <t>Ben_Carter_(rugby_union)</t>
  </si>
  <si>
    <t>Q104178908</t>
  </si>
  <si>
    <t>Billy Price</t>
  </si>
  <si>
    <t>Billy_Price_(actor)</t>
  </si>
  <si>
    <t>Q104179128</t>
  </si>
  <si>
    <t>Alexander Malcolm</t>
  </si>
  <si>
    <t>Alexander_Malcolm_(rugby_union)</t>
  </si>
  <si>
    <t>Q104179140</t>
  </si>
  <si>
    <t>Andrew_Ross_(rugby_union,_born_1892)</t>
  </si>
  <si>
    <t>Q104187783</t>
  </si>
  <si>
    <t>Justin Clegg</t>
  </si>
  <si>
    <t>Justin_Clegg</t>
  </si>
  <si>
    <t>Q104213929</t>
  </si>
  <si>
    <t>Will Butler</t>
  </si>
  <si>
    <t>Will_Butler_(rugby_union)</t>
  </si>
  <si>
    <t>Q104215773</t>
  </si>
  <si>
    <t>Archibald Stewart</t>
  </si>
  <si>
    <t>Archibald_Stewart_(rugby_union)</t>
  </si>
  <si>
    <t>Q104215827</t>
  </si>
  <si>
    <t>Colin Hill</t>
  </si>
  <si>
    <t>Colin_Hill_(rugby_union)</t>
  </si>
  <si>
    <t>Q104215959</t>
  </si>
  <si>
    <t>David_Edwards_(rugby_union)</t>
  </si>
  <si>
    <t>Q104222212</t>
  </si>
  <si>
    <t>Davide Farolini</t>
  </si>
  <si>
    <t>Davide_Farolini</t>
  </si>
  <si>
    <t>Q104228651</t>
  </si>
  <si>
    <t>Borth Todd</t>
  </si>
  <si>
    <t>Borth_Todd</t>
  </si>
  <si>
    <t>Q104245650</t>
  </si>
  <si>
    <t>Sebastian Nagle-Taylor</t>
  </si>
  <si>
    <t>Seb_Nagle-Taylor</t>
  </si>
  <si>
    <t>Q104249046</t>
  </si>
  <si>
    <t>Duncan Saal</t>
  </si>
  <si>
    <t>Duncan_Saal</t>
  </si>
  <si>
    <t>Q104300605</t>
  </si>
  <si>
    <t>Carl Ogilvy</t>
  </si>
  <si>
    <t>Carl_Ogilvy</t>
  </si>
  <si>
    <t>Q104377382</t>
  </si>
  <si>
    <t>Hubert Texier</t>
  </si>
  <si>
    <t>Q104381445</t>
  </si>
  <si>
    <t>Billy Burnet</t>
  </si>
  <si>
    <t>Billy_Burnet</t>
  </si>
  <si>
    <t>Q104381927</t>
  </si>
  <si>
    <t>Philippe Lebel</t>
  </si>
  <si>
    <t>Q104384442</t>
  </si>
  <si>
    <t>Aneurin Owen</t>
  </si>
  <si>
    <t>Aneurin_Owen_(rugby_union)</t>
  </si>
  <si>
    <t>Q104413472</t>
  </si>
  <si>
    <t>Ian Kitwanga</t>
  </si>
  <si>
    <t>Q104418076</t>
  </si>
  <si>
    <t>Grigor Kerdikoshvili</t>
  </si>
  <si>
    <t>Grigor_Kerdikoshvili</t>
  </si>
  <si>
    <t>Q104434005</t>
  </si>
  <si>
    <t>Jordan Olsen</t>
  </si>
  <si>
    <t>Jordan_Olsen</t>
  </si>
  <si>
    <t>Q104440899</t>
  </si>
  <si>
    <t>Mark Griffin</t>
  </si>
  <si>
    <t>Mark_Griffin_(rugby_union)</t>
  </si>
  <si>
    <t>Q104498221</t>
  </si>
  <si>
    <t>Alan McGowan</t>
  </si>
  <si>
    <t>Alan_McGowan_(rugby_union)</t>
  </si>
  <si>
    <t>Q104523339</t>
  </si>
  <si>
    <t>Elliot Bale</t>
  </si>
  <si>
    <t>Elliot_Bale</t>
  </si>
  <si>
    <t>Q104529994</t>
  </si>
  <si>
    <t>Alexander Ivanov</t>
  </si>
  <si>
    <t>Q104530105</t>
  </si>
  <si>
    <t>Diego Antl</t>
  </si>
  <si>
    <t>Q104530567</t>
  </si>
  <si>
    <t>Paul Abadie</t>
  </si>
  <si>
    <t>Q104534792</t>
  </si>
  <si>
    <t>Ben Moxham</t>
  </si>
  <si>
    <t>Ben_Moxham</t>
  </si>
  <si>
    <t>Q104535293</t>
  </si>
  <si>
    <t>Connor Collett</t>
  </si>
  <si>
    <t>Connor_Collett</t>
  </si>
  <si>
    <t>Q104535295</t>
  </si>
  <si>
    <t>Jamie Blamire</t>
  </si>
  <si>
    <t>Jamie_Blamire</t>
  </si>
  <si>
    <t>Q104536546</t>
  </si>
  <si>
    <t>Hentie Martens</t>
  </si>
  <si>
    <t>Hentie_Martens</t>
  </si>
  <si>
    <t>Q104536551</t>
  </si>
  <si>
    <t>Chris Dirks</t>
  </si>
  <si>
    <t>Chris_Dirks</t>
  </si>
  <si>
    <t>Q104536721</t>
  </si>
  <si>
    <t>FA Meiring</t>
  </si>
  <si>
    <t>FA_Meiring</t>
  </si>
  <si>
    <t>Q104536777</t>
  </si>
  <si>
    <t>Lance Sherrell</t>
  </si>
  <si>
    <t>Lance_Sherrell</t>
  </si>
  <si>
    <t>Q104536860</t>
  </si>
  <si>
    <t>Adam Radwan</t>
  </si>
  <si>
    <t>Adam_Radwan</t>
  </si>
  <si>
    <t>Q104536868</t>
  </si>
  <si>
    <t>Tim Cardall</t>
  </si>
  <si>
    <t>Tim_Cardall</t>
  </si>
  <si>
    <t>Q104536872</t>
  </si>
  <si>
    <t>Jannie Claassens</t>
  </si>
  <si>
    <t>Jannie_Claassens</t>
  </si>
  <si>
    <t>Q104537225</t>
  </si>
  <si>
    <t>Ben Morris</t>
  </si>
  <si>
    <t>Ben_Morris_(rugby_union)</t>
  </si>
  <si>
    <t>Q104537226</t>
  </si>
  <si>
    <t>Gabriel Oghre</t>
  </si>
  <si>
    <t>Gabriel_Oghre</t>
  </si>
  <si>
    <t>Q104537230</t>
  </si>
  <si>
    <t>Sam Spink</t>
  </si>
  <si>
    <t>Sam_Spink</t>
  </si>
  <si>
    <t>Q104538643</t>
  </si>
  <si>
    <t>Takashi Doi</t>
  </si>
  <si>
    <t>Q104538830</t>
  </si>
  <si>
    <t>Sagara Minamio</t>
  </si>
  <si>
    <t>Q104538855</t>
  </si>
  <si>
    <t>Masashi Ayabe</t>
  </si>
  <si>
    <t>Q104538864</t>
  </si>
  <si>
    <t>Hideyuki Fujiwara</t>
  </si>
  <si>
    <t>Q104538865</t>
  </si>
  <si>
    <t>Yuichiro Fujita</t>
  </si>
  <si>
    <t>Q104538873</t>
  </si>
  <si>
    <t>Toshikazu Kitora</t>
  </si>
  <si>
    <t>Q104538877</t>
  </si>
  <si>
    <t>Shigeyuki Tanizaki</t>
  </si>
  <si>
    <t>Q104538883</t>
  </si>
  <si>
    <t>Yuichi Nogami</t>
  </si>
  <si>
    <t>Q104538903</t>
  </si>
  <si>
    <t>Haruto Takahashi</t>
  </si>
  <si>
    <t>Q104538911</t>
  </si>
  <si>
    <t>Akihisa Aso</t>
  </si>
  <si>
    <t>Q104549467</t>
  </si>
  <si>
    <t>Sam Wolstenholme</t>
  </si>
  <si>
    <t>Sam_Wolstenholme_(rugby_union)</t>
  </si>
  <si>
    <t>Q104551172</t>
  </si>
  <si>
    <t>Joe Morris</t>
  </si>
  <si>
    <t>Joe_Morris_(rugby_union)</t>
  </si>
  <si>
    <t>Q104551525</t>
  </si>
  <si>
    <t>James_Scott_(rugby_union)</t>
  </si>
  <si>
    <t>Q104553067</t>
  </si>
  <si>
    <t>ElandrÃ© van der Bergh</t>
  </si>
  <si>
    <t>Elandr%C3%A9_van_der_Bergh</t>
  </si>
  <si>
    <t>Q104553239</t>
  </si>
  <si>
    <t>Will Porter</t>
  </si>
  <si>
    <t>Will_Porter</t>
  </si>
  <si>
    <t>Q104554091</t>
  </si>
  <si>
    <t>Gus Warr</t>
  </si>
  <si>
    <t>Gus_Warr</t>
  </si>
  <si>
    <t>Q104583196</t>
  </si>
  <si>
    <t>Mornay Visser</t>
  </si>
  <si>
    <t>Mornay_Visser</t>
  </si>
  <si>
    <t>Q104585837</t>
  </si>
  <si>
    <t>Johnny Trytsman</t>
  </si>
  <si>
    <t>Johnny_Trytsman</t>
  </si>
  <si>
    <t>Q104587464</t>
  </si>
  <si>
    <t>Jordon Poole</t>
  </si>
  <si>
    <t>Jordon_Poole</t>
  </si>
  <si>
    <t>Q104587478</t>
  </si>
  <si>
    <t>Mike Saint Claire</t>
  </si>
  <si>
    <t>Q104603318</t>
  </si>
  <si>
    <t>Ian Hattingh</t>
  </si>
  <si>
    <t>Ian_Hattingh</t>
  </si>
  <si>
    <t>Q104622032</t>
  </si>
  <si>
    <t>Tom Parton</t>
  </si>
  <si>
    <t>Tom_Parton</t>
  </si>
  <si>
    <t>Q104622997</t>
  </si>
  <si>
    <t>Paul Walters</t>
  </si>
  <si>
    <t>Q104623003</t>
  </si>
  <si>
    <t>Isaac Curtis-Harris</t>
  </si>
  <si>
    <t>Isaac_Curtis-Harris</t>
  </si>
  <si>
    <t>Q104625144</t>
  </si>
  <si>
    <t>Alistair Crossdale</t>
  </si>
  <si>
    <t>Ali_Crossdale</t>
  </si>
  <si>
    <t>Q104625145</t>
  </si>
  <si>
    <t>Dominic Morris</t>
  </si>
  <si>
    <t>Dom_Morris</t>
  </si>
  <si>
    <t>Q104631039</t>
  </si>
  <si>
    <t>Eduan Swart</t>
  </si>
  <si>
    <t>Eduan_Swart</t>
  </si>
  <si>
    <t>Q104631045</t>
  </si>
  <si>
    <t>Luke Scully</t>
  </si>
  <si>
    <t>Luke_Scully</t>
  </si>
  <si>
    <t>Q104631543</t>
  </si>
  <si>
    <t>Maurice Henderson</t>
  </si>
  <si>
    <t>Maurice_Henderson</t>
  </si>
  <si>
    <t>Q104632421</t>
  </si>
  <si>
    <t>Ben Stevenson</t>
  </si>
  <si>
    <t>Ben_Stevenson_(rugby_union)</t>
  </si>
  <si>
    <t>Q104632440</t>
  </si>
  <si>
    <t>Henry Tromp</t>
  </si>
  <si>
    <t>Henry_Tromp</t>
  </si>
  <si>
    <t>Q104632462</t>
  </si>
  <si>
    <t>Jack Crowley</t>
  </si>
  <si>
    <t>Jack_Crowley</t>
  </si>
  <si>
    <t>Q104632925</t>
  </si>
  <si>
    <t>Sean_Robinson_(rugby_union,_born_1991)</t>
  </si>
  <si>
    <t>Q104634444</t>
  </si>
  <si>
    <t>Vlok Cilliers</t>
  </si>
  <si>
    <t>Vlok_Cilliers</t>
  </si>
  <si>
    <t>Q104634453</t>
  </si>
  <si>
    <t>Nathan Doak</t>
  </si>
  <si>
    <t>Nathan_Doak</t>
  </si>
  <si>
    <t>Q104636089</t>
  </si>
  <si>
    <t>Sean Reffell</t>
  </si>
  <si>
    <t>Sean_Reffell</t>
  </si>
  <si>
    <t>Q104637846</t>
  </si>
  <si>
    <t>Bob Grieve</t>
  </si>
  <si>
    <t>Bob_Grieve_(rugby_union)</t>
  </si>
  <si>
    <t>Q104639052</t>
  </si>
  <si>
    <t>Greg McGrath</t>
  </si>
  <si>
    <t>Greg_McGrath</t>
  </si>
  <si>
    <t>Q104640057</t>
  </si>
  <si>
    <t>Saba Kartvelishvili</t>
  </si>
  <si>
    <t>Q104640934</t>
  </si>
  <si>
    <t>Vivien Devisme</t>
  </si>
  <si>
    <t>Q104642093</t>
  </si>
  <si>
    <t>Schutte Bekker</t>
  </si>
  <si>
    <t>Schutte_Bekker</t>
  </si>
  <si>
    <t>Q104642105</t>
  </si>
  <si>
    <t>Wayne Fyvie</t>
  </si>
  <si>
    <t>Wayne_Fyvie</t>
  </si>
  <si>
    <t>Q104643443</t>
  </si>
  <si>
    <t>Joe Gillingham</t>
  </si>
  <si>
    <t>Joe_Gillingham</t>
  </si>
  <si>
    <t>Q104646673</t>
  </si>
  <si>
    <t>Edrich Lubbe</t>
  </si>
  <si>
    <t>Edrich_Lubbe_(rugby_union)</t>
  </si>
  <si>
    <t>Q104661510</t>
  </si>
  <si>
    <t>Charlesty Berguet</t>
  </si>
  <si>
    <t>Q104661511</t>
  </si>
  <si>
    <t>Shamil Magomedov</t>
  </si>
  <si>
    <t>Q104671213</t>
  </si>
  <si>
    <t>Wilf Crawford</t>
  </si>
  <si>
    <t>Wilf_Crawford</t>
  </si>
  <si>
    <t>Q104686714</t>
  </si>
  <si>
    <t>Warren Brosnihan</t>
  </si>
  <si>
    <t>Warren_Brosnihan</t>
  </si>
  <si>
    <t>Q104688453</t>
  </si>
  <si>
    <t>Gareth Bowen</t>
  </si>
  <si>
    <t>Gareth_Bowen</t>
  </si>
  <si>
    <t>Q104690642</t>
  </si>
  <si>
    <t>Robert Dryden</t>
  </si>
  <si>
    <t>Robert_Dryden_(rugby_union)</t>
  </si>
  <si>
    <t>Q104690723</t>
  </si>
  <si>
    <t>Richard Aho</t>
  </si>
  <si>
    <t>Richard_Aho</t>
  </si>
  <si>
    <t>Q104698931</t>
  </si>
  <si>
    <t>Jeremy Thomson</t>
  </si>
  <si>
    <t>Jeremy_Thomson</t>
  </si>
  <si>
    <t>Q104698936</t>
  </si>
  <si>
    <t>Baptiste Gay</t>
  </si>
  <si>
    <t>Q104702758</t>
  </si>
  <si>
    <t>Jay-Cee Nel</t>
  </si>
  <si>
    <t>Jay-Cee_Nel</t>
  </si>
  <si>
    <t>Q104702766</t>
  </si>
  <si>
    <t>Janko Swanepoel</t>
  </si>
  <si>
    <t>Janko_Swanepoel</t>
  </si>
  <si>
    <t>Q104704184</t>
  </si>
  <si>
    <t>Francke Horn</t>
  </si>
  <si>
    <t>Francke_Horn</t>
  </si>
  <si>
    <t>Q104704185</t>
  </si>
  <si>
    <t>Stravino Jacobs</t>
  </si>
  <si>
    <t>Stravino_Jacobs</t>
  </si>
  <si>
    <t>Q104713463</t>
  </si>
  <si>
    <t>Braam Els</t>
  </si>
  <si>
    <t>Braam_Els</t>
  </si>
  <si>
    <t>Q104716707</t>
  </si>
  <si>
    <t>Martin Wognitsch</t>
  </si>
  <si>
    <t>Q104717255</t>
  </si>
  <si>
    <t>William Blackadder</t>
  </si>
  <si>
    <t>William_Blackadder</t>
  </si>
  <si>
    <t>Q104720487</t>
  </si>
  <si>
    <t>Alamanda Motuga</t>
  </si>
  <si>
    <t>Alamanda_Motuga</t>
  </si>
  <si>
    <t>Q104731085</t>
  </si>
  <si>
    <t>JosÃ© Madeira</t>
  </si>
  <si>
    <t>Q104759361</t>
  </si>
  <si>
    <t>RaphaÃ«l Gillot-Jouannet</t>
  </si>
  <si>
    <t>Q104763428</t>
  </si>
  <si>
    <t>David Beynon</t>
  </si>
  <si>
    <t>David_Beynon_(teacher)</t>
  </si>
  <si>
    <t>Q104765555</t>
  </si>
  <si>
    <t>Charlie Powell</t>
  </si>
  <si>
    <t>Charlie_Powell_(rugby_union)</t>
  </si>
  <si>
    <t>Q104765557</t>
  </si>
  <si>
    <t>Will Capon</t>
  </si>
  <si>
    <t>Will_Capon</t>
  </si>
  <si>
    <t>Q104766301</t>
  </si>
  <si>
    <t>Luke Northmore</t>
  </si>
  <si>
    <t>Luke_Northmore</t>
  </si>
  <si>
    <t>Q104766302</t>
  </si>
  <si>
    <t>Jacob Morris</t>
  </si>
  <si>
    <t>Jacob_Morris_(rugby_union)</t>
  </si>
  <si>
    <t>Q104768094</t>
  </si>
  <si>
    <t>Kemsley Mathias</t>
  </si>
  <si>
    <t>Kemsley_Mathias</t>
  </si>
  <si>
    <t>Q104771913</t>
  </si>
  <si>
    <t>Dawid Kellerman</t>
  </si>
  <si>
    <t>Dawid_Kellerman</t>
  </si>
  <si>
    <t>Q104771915</t>
  </si>
  <si>
    <t>Keagan Johannes</t>
  </si>
  <si>
    <t>Keagan_Johannes</t>
  </si>
  <si>
    <t>Q104771916</t>
  </si>
  <si>
    <t>Kabelo Mokoena</t>
  </si>
  <si>
    <t>Kabelo_Mokoena</t>
  </si>
  <si>
    <t>Q104771919</t>
  </si>
  <si>
    <t>Divan Venter</t>
  </si>
  <si>
    <t>Divan_Venter</t>
  </si>
  <si>
    <t>Q104771920</t>
  </si>
  <si>
    <t>WJ Steenkamp</t>
  </si>
  <si>
    <t>WJ_Steenkamp</t>
  </si>
  <si>
    <t>Q104772202</t>
  </si>
  <si>
    <t>Sebastian de Klerk</t>
  </si>
  <si>
    <t>Sebastian_de_Klerk</t>
  </si>
  <si>
    <t>Q104777867</t>
  </si>
  <si>
    <t>Ramon Ayarza</t>
  </si>
  <si>
    <t>Ram%C3%B3n_Ayarza</t>
  </si>
  <si>
    <t>Q104779184</t>
  </si>
  <si>
    <t>Simon Pardakhty</t>
  </si>
  <si>
    <t>Q104782080</t>
  </si>
  <si>
    <t>James Dun</t>
  </si>
  <si>
    <t>James_Dun</t>
  </si>
  <si>
    <t>Q104791629</t>
  </si>
  <si>
    <t>Jean Ric-Lombard</t>
  </si>
  <si>
    <t>Q104797152</t>
  </si>
  <si>
    <t>Anthony Bousquet</t>
  </si>
  <si>
    <t>Q104804969</t>
  </si>
  <si>
    <t>Tane Edmed</t>
  </si>
  <si>
    <t>Tane_Edmed</t>
  </si>
  <si>
    <t>Q104806327</t>
  </si>
  <si>
    <t>Luiz Gustavo Vieira</t>
  </si>
  <si>
    <t>Q104808105</t>
  </si>
  <si>
    <t>SebastiÃ¡n Poet</t>
  </si>
  <si>
    <t>Q104813532</t>
  </si>
  <si>
    <t>Jack Grant</t>
  </si>
  <si>
    <t>Jack_Grant_(rugby_union)</t>
  </si>
  <si>
    <t>Q104816910</t>
  </si>
  <si>
    <t>James_Reid_(rugby_union,_born_1876)</t>
  </si>
  <si>
    <t>Q104816925</t>
  </si>
  <si>
    <t>John_Dobson_(rugby_union,_born_1886)</t>
  </si>
  <si>
    <t>Q104821864</t>
  </si>
  <si>
    <t>Vicente del Hoyo</t>
  </si>
  <si>
    <t>Q104821998</t>
  </si>
  <si>
    <t>Max Spring</t>
  </si>
  <si>
    <t>Max_Spring</t>
  </si>
  <si>
    <t>Q104829820</t>
  </si>
  <si>
    <t>Peter Tait</t>
  </si>
  <si>
    <t>Peter_Tait_(rugby_union)</t>
  </si>
  <si>
    <t>Q104831921</t>
  </si>
  <si>
    <t>John_MacDonald_(rugby_union,_born_1890)</t>
  </si>
  <si>
    <t>Q104831954</t>
  </si>
  <si>
    <t>Johnny Johnston</t>
  </si>
  <si>
    <t>Johnny_Johnston_(rugby_union)</t>
  </si>
  <si>
    <t>Q104833631</t>
  </si>
  <si>
    <t>John_Burgess_(rugby_union_coach)</t>
  </si>
  <si>
    <t>Q104833685</t>
  </si>
  <si>
    <t>Luke_Campbell_(rugby_union,_born_1995)</t>
  </si>
  <si>
    <t>Q104833847</t>
  </si>
  <si>
    <t>Jack Clement</t>
  </si>
  <si>
    <t>Jack_Clement_(rugby_union)</t>
  </si>
  <si>
    <t>Q104833953</t>
  </si>
  <si>
    <t>Louis_Schmidt_(rugby_union)</t>
  </si>
  <si>
    <t>Q104834350</t>
  </si>
  <si>
    <t>Thomas Gallo</t>
  </si>
  <si>
    <t>Thomas_Gallo_(rugby_union)</t>
  </si>
  <si>
    <t>Q104834511</t>
  </si>
  <si>
    <t>Josh Gray</t>
  </si>
  <si>
    <t>Josh_Gray_(rugby_union)</t>
  </si>
  <si>
    <t>Q104834830</t>
  </si>
  <si>
    <t>Rome Nifo Taelega</t>
  </si>
  <si>
    <t>Q104834972</t>
  </si>
  <si>
    <t>Chris Stephens</t>
  </si>
  <si>
    <t>Chris_Stephens_(rugby_union)</t>
  </si>
  <si>
    <t>Q104835777</t>
  </si>
  <si>
    <t>Evan_Lloyd_(rugby_union,_born_2000)</t>
  </si>
  <si>
    <t>Q104836439</t>
  </si>
  <si>
    <t>Ross Thompson</t>
  </si>
  <si>
    <t>Ross_Thompson_(rugby_union,_born_1999)</t>
  </si>
  <si>
    <t>Q104839504</t>
  </si>
  <si>
    <t>Tom_James_(rugby_union,_born_1993)</t>
  </si>
  <si>
    <t>Q104839529</t>
  </si>
  <si>
    <t>Morgan Jones</t>
  </si>
  <si>
    <t>Morgan_Jones_(rugby_union)</t>
  </si>
  <si>
    <t>Q104839558</t>
  </si>
  <si>
    <t>Dan Kelly</t>
  </si>
  <si>
    <t>Dan_Kelly_(rugby_union)</t>
  </si>
  <si>
    <t>Q104839662</t>
  </si>
  <si>
    <t>David McCann</t>
  </si>
  <si>
    <t>David_McCann_(rugby_union)</t>
  </si>
  <si>
    <t>Q104840021</t>
  </si>
  <si>
    <t>Dan Sheehan</t>
  </si>
  <si>
    <t>Dan_Sheehan_(rugby_union)</t>
  </si>
  <si>
    <t>Q104840157</t>
  </si>
  <si>
    <t>Jack Stanley</t>
  </si>
  <si>
    <t>Jack_Stanley_(rugby_union)</t>
  </si>
  <si>
    <t>Q104840230</t>
  </si>
  <si>
    <t>Josh Thomas</t>
  </si>
  <si>
    <t>Josh_Thomas_(rugby_union)</t>
  </si>
  <si>
    <t>Q104840368</t>
  </si>
  <si>
    <t>Tom West</t>
  </si>
  <si>
    <t>Tom_West_(rugby_union)</t>
  </si>
  <si>
    <t>Q104840378</t>
  </si>
  <si>
    <t>David_Williams_(rugby_union,_born_1995)</t>
  </si>
  <si>
    <t>Q104840382</t>
  </si>
  <si>
    <t>Matt_Williams_(rugby_union,_born_1998)</t>
  </si>
  <si>
    <t>Q104842698</t>
  </si>
  <si>
    <t>Kamilieni Raivono</t>
  </si>
  <si>
    <t>Q104842706</t>
  </si>
  <si>
    <t>Roger BaquÃ©</t>
  </si>
  <si>
    <t>Q104848761</t>
  </si>
  <si>
    <t>Rufus McLean</t>
  </si>
  <si>
    <t>Rufus_McLean</t>
  </si>
  <si>
    <t>Q104848793</t>
  </si>
  <si>
    <t>Andrew_Smith_(rugby_union,_born_2000)</t>
  </si>
  <si>
    <t>Q104849402</t>
  </si>
  <si>
    <t>Potu Leavasa Jr.</t>
  </si>
  <si>
    <t>Potu_Leavasa_Jr.</t>
  </si>
  <si>
    <t>Q104850972</t>
  </si>
  <si>
    <t>Wium Basson</t>
  </si>
  <si>
    <t>Wium_Basson</t>
  </si>
  <si>
    <t>Q104851139</t>
  </si>
  <si>
    <t>Claude Boniface</t>
  </si>
  <si>
    <t>Q104873400</t>
  </si>
  <si>
    <t>Ollie_Smith_(rugby_union,_born_2000)</t>
  </si>
  <si>
    <t>Q104884585</t>
  </si>
  <si>
    <t>Lawson Creighton</t>
  </si>
  <si>
    <t>Lawson_Creighton</t>
  </si>
  <si>
    <t>Q104884592</t>
  </si>
  <si>
    <t>Sam Wallis</t>
  </si>
  <si>
    <t>Sam_Wallis</t>
  </si>
  <si>
    <t>Q104884593</t>
  </si>
  <si>
    <t>Matt Faessler</t>
  </si>
  <si>
    <t>Matt_Faessler</t>
  </si>
  <si>
    <t>Q104889628</t>
  </si>
  <si>
    <t>Robin Stevens</t>
  </si>
  <si>
    <t>Robin_Stevens_(rugby_union)</t>
  </si>
  <si>
    <t>Q104889765</t>
  </si>
  <si>
    <t>Luyolo Dapula</t>
  </si>
  <si>
    <t>Luyolo_Dapula</t>
  </si>
  <si>
    <t>Q104902533</t>
  </si>
  <si>
    <t>Edoardo Iachizzi</t>
  </si>
  <si>
    <t>Edoardo_Iachizzi</t>
  </si>
  <si>
    <t>Q104902787</t>
  </si>
  <si>
    <t>Callum_Reid_(rugby_union,_born_1999)</t>
  </si>
  <si>
    <t>Q104903457</t>
  </si>
  <si>
    <t>Eddie Ludick</t>
  </si>
  <si>
    <t>Eddie_Ludick</t>
  </si>
  <si>
    <t>Q104904344</t>
  </si>
  <si>
    <t>Cristi Boboc</t>
  </si>
  <si>
    <t>Cristi_Boboc</t>
  </si>
  <si>
    <t>Q104905044</t>
  </si>
  <si>
    <t>Baptiste Cariat</t>
  </si>
  <si>
    <t>Q104914674</t>
  </si>
  <si>
    <t>GaÃ«tan Barlot</t>
  </si>
  <si>
    <t>Ga%C3%ABtan_Barlot</t>
  </si>
  <si>
    <t>Q104919578</t>
  </si>
  <si>
    <t>SÃ©bastien LaulhÃ©</t>
  </si>
  <si>
    <t>Q104919958</t>
  </si>
  <si>
    <t>Ã‰lie Bonal</t>
  </si>
  <si>
    <t>%C3%89lie_Bonal</t>
  </si>
  <si>
    <t>Q104969014</t>
  </si>
  <si>
    <t>Ewan Ashman</t>
  </si>
  <si>
    <t>Ewan_Ashman</t>
  </si>
  <si>
    <t>Q104969024</t>
  </si>
  <si>
    <t>Kyle Moyle</t>
  </si>
  <si>
    <t>Kyle_Moyle</t>
  </si>
  <si>
    <t>Q104986843</t>
  </si>
  <si>
    <t>Serge Tonus</t>
  </si>
  <si>
    <t>Q105004202</t>
  </si>
  <si>
    <t>Jean-Pierre Sauret</t>
  </si>
  <si>
    <t>Q105004243</t>
  </si>
  <si>
    <t>Michel Moussard</t>
  </si>
  <si>
    <t>Q105020903</t>
  </si>
  <si>
    <t>Roger Gardon</t>
  </si>
  <si>
    <t>Q105026607</t>
  </si>
  <si>
    <t>Duimpie Theron</t>
  </si>
  <si>
    <t>Duimpie_Theron</t>
  </si>
  <si>
    <t>Q105038045</t>
  </si>
  <si>
    <t>Guy Husson</t>
  </si>
  <si>
    <t>Guy_Husson_(rugby)</t>
  </si>
  <si>
    <t>Q105047221</t>
  </si>
  <si>
    <t>AndrÃ© Lacaze</t>
  </si>
  <si>
    <t>Andr%C3%A9_Lacaze_(rugby_league)</t>
  </si>
  <si>
    <t>Q105063560</t>
  </si>
  <si>
    <t>Shohei Hirano</t>
  </si>
  <si>
    <t>Shohei_Hirano</t>
  </si>
  <si>
    <t>Q105064005</t>
  </si>
  <si>
    <t>Kohei Asahori</t>
  </si>
  <si>
    <t>Kohei_Asahori</t>
  </si>
  <si>
    <t>Q105064556</t>
  </si>
  <si>
    <t>John Elliot Cuthill</t>
  </si>
  <si>
    <t>John_Cuthill</t>
  </si>
  <si>
    <t>Q105069579</t>
  </si>
  <si>
    <t>Charlie Atkinson</t>
  </si>
  <si>
    <t>Charlie_Atkinson_(rugby_union)</t>
  </si>
  <si>
    <t>Q105071499</t>
  </si>
  <si>
    <t>Hikaru_Tamura</t>
  </si>
  <si>
    <t>Q105071629</t>
  </si>
  <si>
    <t>Oliver Fox</t>
  </si>
  <si>
    <t>Oliver_Fox_(rugby_union)</t>
  </si>
  <si>
    <t>Q105078140</t>
  </si>
  <si>
    <t>Pascal Eito</t>
  </si>
  <si>
    <t>Q105079059</t>
  </si>
  <si>
    <t>Jacob Smillie</t>
  </si>
  <si>
    <t>Jacob_Smillie</t>
  </si>
  <si>
    <t>Q105079065</t>
  </si>
  <si>
    <t>Jake Woolmore</t>
  </si>
  <si>
    <t>Jake_Woolmore</t>
  </si>
  <si>
    <t>Q105079670</t>
  </si>
  <si>
    <t>Lovejoy Chawatama</t>
  </si>
  <si>
    <t>Lovejoy_Chawatama</t>
  </si>
  <si>
    <t>Q105080704</t>
  </si>
  <si>
    <t>Quentin Witt</t>
  </si>
  <si>
    <t>Q105097832</t>
  </si>
  <si>
    <t>Mark Best</t>
  </si>
  <si>
    <t>Mark_Best_(rugby_union)</t>
  </si>
  <si>
    <t>Q105105302</t>
  </si>
  <si>
    <t>Erwan Nicolas</t>
  </si>
  <si>
    <t>Q105121847</t>
  </si>
  <si>
    <t>Reegan O'Gorman</t>
  </si>
  <si>
    <t>Reegan_O%27Gorman</t>
  </si>
  <si>
    <t>Q105121902</t>
  </si>
  <si>
    <t>Samu Tawake</t>
  </si>
  <si>
    <t>Samu_Tawake</t>
  </si>
  <si>
    <t>Q105122481</t>
  </si>
  <si>
    <t>Patrick BarthÃ©lÃ©my</t>
  </si>
  <si>
    <t>Q105128186</t>
  </si>
  <si>
    <t>Pago Haini</t>
  </si>
  <si>
    <t>Pago_Haini</t>
  </si>
  <si>
    <t>Q105128341</t>
  </si>
  <si>
    <t>Christian Poidevin</t>
  </si>
  <si>
    <t>Christian_Poidevin</t>
  </si>
  <si>
    <t>Q105128525</t>
  </si>
  <si>
    <t>Nathan Den Hoedt</t>
  </si>
  <si>
    <t>Nathan_Den_Hoedt</t>
  </si>
  <si>
    <t>Q105128751</t>
  </si>
  <si>
    <t>Christian Ostberg</t>
  </si>
  <si>
    <t>Christian_Ostberg</t>
  </si>
  <si>
    <t>Q105136203</t>
  </si>
  <si>
    <t>Timilai Rokoduru</t>
  </si>
  <si>
    <t>Q105155401</t>
  </si>
  <si>
    <t>Carwyn Tuipulotu</t>
  </si>
  <si>
    <t>Carwyn_Tuipulotu</t>
  </si>
  <si>
    <t>Q105155419</t>
  </si>
  <si>
    <t>Jamie Osborne</t>
  </si>
  <si>
    <t>Jamie_Osborne_(rugby_union)</t>
  </si>
  <si>
    <t>Q105158804</t>
  </si>
  <si>
    <t>Aleki Morris-Lome</t>
  </si>
  <si>
    <t>Aleki_Morris-Lome</t>
  </si>
  <si>
    <t>Q105161615</t>
  </si>
  <si>
    <t>Joe Johnston</t>
  </si>
  <si>
    <t>Joe_Johnston_(rugby_union)</t>
  </si>
  <si>
    <t>Q105161629</t>
  </si>
  <si>
    <t>Liam Steel</t>
  </si>
  <si>
    <t>Liam_Steel</t>
  </si>
  <si>
    <t>Q105167516</t>
  </si>
  <si>
    <t>Apenisa Cakaubalavu</t>
  </si>
  <si>
    <t>Apenisa_Cakaubalavu</t>
  </si>
  <si>
    <t>Q105167549</t>
  </si>
  <si>
    <t>FaÊ»asui Fuatai</t>
  </si>
  <si>
    <t>Fa%CA%BBasui_Fuatai</t>
  </si>
  <si>
    <t>Q105177522</t>
  </si>
  <si>
    <t>Juan Cruz GonzÃ¡lez</t>
  </si>
  <si>
    <t>Juan_Cruz_Gonz%C3%A1lez_(rugby_union)</t>
  </si>
  <si>
    <t>Q105177533</t>
  </si>
  <si>
    <t>Richie Asiata</t>
  </si>
  <si>
    <t>Richie_Asiata</t>
  </si>
  <si>
    <t>Q105177582</t>
  </si>
  <si>
    <t>Juan Cappiello</t>
  </si>
  <si>
    <t>Juan_Cappiello</t>
  </si>
  <si>
    <t>Q105199302</t>
  </si>
  <si>
    <t>GerÃ³nimo Prisciantelli</t>
  </si>
  <si>
    <t>Ger%C3%B3nimo_Prisciantelli</t>
  </si>
  <si>
    <t>Q105199306</t>
  </si>
  <si>
    <t>AgustÃ­n Segura</t>
  </si>
  <si>
    <t>Agust%C3%ADn_Segura</t>
  </si>
  <si>
    <t>Q105199468</t>
  </si>
  <si>
    <t>Jason Robertson</t>
  </si>
  <si>
    <t>Jason_Robertson_(rugby_union)</t>
  </si>
  <si>
    <t>Q105199555</t>
  </si>
  <si>
    <t>Charlie Hewitt</t>
  </si>
  <si>
    <t>Charlie_Hewitt_(rugby_union)</t>
  </si>
  <si>
    <t>Q105200828</t>
  </si>
  <si>
    <t>Isaac Henry</t>
  </si>
  <si>
    <t>Isaac_Henry_(rugby_union)</t>
  </si>
  <si>
    <t>Q105202034</t>
  </si>
  <si>
    <t>Maximiliano Filizzola</t>
  </si>
  <si>
    <t>Maximiliano_Filizzola</t>
  </si>
  <si>
    <t>Q105223054</t>
  </si>
  <si>
    <t>ClÃ©ment Briscadieu</t>
  </si>
  <si>
    <t>Q105223202</t>
  </si>
  <si>
    <t>Jean-Marc Bourret</t>
  </si>
  <si>
    <t>Q105224441</t>
  </si>
  <si>
    <t>Jose Iruleguy</t>
  </si>
  <si>
    <t>Jose_Iruleguy</t>
  </si>
  <si>
    <t>Q105224444</t>
  </si>
  <si>
    <t>Eric Dosantos</t>
  </si>
  <si>
    <t>Eric_Dosantos</t>
  </si>
  <si>
    <t>Q105224446</t>
  </si>
  <si>
    <t>Juanjuan Garese</t>
  </si>
  <si>
    <t>Juanjuan_Garese</t>
  </si>
  <si>
    <t>Q105224447</t>
  </si>
  <si>
    <t>Ignacio PÃ©culo</t>
  </si>
  <si>
    <t>Ignacio_P%C3%A9culo</t>
  </si>
  <si>
    <t>Q105224449</t>
  </si>
  <si>
    <t>Conrado Roura</t>
  </si>
  <si>
    <t>Conrado_Roura</t>
  </si>
  <si>
    <t>Q105225330</t>
  </si>
  <si>
    <t>Julio Blanc</t>
  </si>
  <si>
    <t>Julio_Blanc</t>
  </si>
  <si>
    <t>Q105229982</t>
  </si>
  <si>
    <t>TomÃ¡s Etcheverry</t>
  </si>
  <si>
    <t>Tom%C3%A1s_Etcheverry</t>
  </si>
  <si>
    <t>Q105230000</t>
  </si>
  <si>
    <t>Marcos Chamyan</t>
  </si>
  <si>
    <t>Marcos_Chamyan</t>
  </si>
  <si>
    <t>Q105230058</t>
  </si>
  <si>
    <t>Felipe Aliaga</t>
  </si>
  <si>
    <t>Felipe_Aliaga</t>
  </si>
  <si>
    <t>Q105230088</t>
  </si>
  <si>
    <t>Mateo Perillo</t>
  </si>
  <si>
    <t>Mateo_Perillo</t>
  </si>
  <si>
    <t>Q105230143</t>
  </si>
  <si>
    <t>MatÃ­as BenÃ­tez</t>
  </si>
  <si>
    <t>Mat%C3%ADas_Ben%C3%ADtez_(rugby_union)</t>
  </si>
  <si>
    <t>Q105239659</t>
  </si>
  <si>
    <t>Djakaria Sanoko</t>
  </si>
  <si>
    <t>Q105258114</t>
  </si>
  <si>
    <t>Samisoni Asaeri</t>
  </si>
  <si>
    <t>Q105258145</t>
  </si>
  <si>
    <t>Oto Joshua Teruyoshi</t>
  </si>
  <si>
    <t>Q105258220</t>
  </si>
  <si>
    <t>Nicholas McCurran</t>
  </si>
  <si>
    <t>Q105258264</t>
  </si>
  <si>
    <t>Warner Dearns</t>
  </si>
  <si>
    <t>Warner_Dearns</t>
  </si>
  <si>
    <t>Q105258359</t>
  </si>
  <si>
    <t>Hiroto Mamada</t>
  </si>
  <si>
    <t>Q105258431</t>
  </si>
  <si>
    <t>Takashi Harada</t>
  </si>
  <si>
    <t>Q105258439</t>
  </si>
  <si>
    <t>Yoshinori Koga</t>
  </si>
  <si>
    <t>Q105258480</t>
  </si>
  <si>
    <t>Kimihisa Shiozaki</t>
  </si>
  <si>
    <t>Q105258500</t>
  </si>
  <si>
    <t>Makoto Ouchi</t>
  </si>
  <si>
    <t>Q105258510</t>
  </si>
  <si>
    <t>Taku ÅŒtsuki</t>
  </si>
  <si>
    <t>Q105258542</t>
  </si>
  <si>
    <t>Tsukasa Yasuda</t>
  </si>
  <si>
    <t>Q105258588</t>
  </si>
  <si>
    <t>Setsuo Komatsu</t>
  </si>
  <si>
    <t>Q105258603</t>
  </si>
  <si>
    <t>Yuuta Kokaji</t>
  </si>
  <si>
    <t>Q105258628</t>
  </si>
  <si>
    <t>Kyohei Yamasawa</t>
  </si>
  <si>
    <t>Q105258637</t>
  </si>
  <si>
    <t>Takashi Yamagami</t>
  </si>
  <si>
    <t>Q105258650</t>
  </si>
  <si>
    <t>Hisamitsu Shimada</t>
  </si>
  <si>
    <t>Q105258656</t>
  </si>
  <si>
    <t>Yu Kawahara</t>
  </si>
  <si>
    <t>Q105258765</t>
  </si>
  <si>
    <t>Kimura Toyoshi</t>
  </si>
  <si>
    <t>Q105258773</t>
  </si>
  <si>
    <t>Hondou Kyoko</t>
  </si>
  <si>
    <t>Q105258804</t>
  </si>
  <si>
    <t>Yamato Matsuoka</t>
  </si>
  <si>
    <t>Q105258813</t>
  </si>
  <si>
    <t>Takuro Matsunaga</t>
  </si>
  <si>
    <t>Q105258828</t>
  </si>
  <si>
    <t>Koga Nezuka</t>
  </si>
  <si>
    <t>Q105258843</t>
  </si>
  <si>
    <t>Yuto Mori</t>
  </si>
  <si>
    <t>Q105258866</t>
  </si>
  <si>
    <t>Noriaki Hashimoto</t>
  </si>
  <si>
    <t>Q105258903</t>
  </si>
  <si>
    <t>Shosuke Fukasawa</t>
  </si>
  <si>
    <t>Q105258924</t>
  </si>
  <si>
    <t>Yasumasa Yuasa</t>
  </si>
  <si>
    <t>Q105258940</t>
  </si>
  <si>
    <t>Takumi Makiyama</t>
  </si>
  <si>
    <t>Q105258951</t>
  </si>
  <si>
    <t>Masaya Tamaki</t>
  </si>
  <si>
    <t>Q105258980</t>
  </si>
  <si>
    <t>Shinji Aida</t>
  </si>
  <si>
    <t>Q105258993</t>
  </si>
  <si>
    <t>Takahiro Ishikawa</t>
  </si>
  <si>
    <t>Q105259026</t>
  </si>
  <si>
    <t>Hiroyuki Takeda</t>
  </si>
  <si>
    <t>Q105259058</t>
  </si>
  <si>
    <t>Tetsuhiro Shigematsu</t>
  </si>
  <si>
    <t>Q105259091</t>
  </si>
  <si>
    <t>Shinobu Fujiwara</t>
  </si>
  <si>
    <t>Q105259113</t>
  </si>
  <si>
    <t>Kazuhito Taniguchi</t>
  </si>
  <si>
    <t>Q105259114</t>
  </si>
  <si>
    <t>Yuichiro Taniguchi</t>
  </si>
  <si>
    <t>Yuichiro_Taniguchi</t>
  </si>
  <si>
    <t>Q105272104</t>
  </si>
  <si>
    <t>Santiago Resino</t>
  </si>
  <si>
    <t>Santiago_Resino</t>
  </si>
  <si>
    <t>Q105297014</t>
  </si>
  <si>
    <t>Thomas Fortunel</t>
  </si>
  <si>
    <t>Q105297469</t>
  </si>
  <si>
    <t>Luc Brocas</t>
  </si>
  <si>
    <t>Q105305836</t>
  </si>
  <si>
    <t>Steffan Thomas</t>
  </si>
  <si>
    <t>Steffan_Thomas</t>
  </si>
  <si>
    <t>Q105334250</t>
  </si>
  <si>
    <t>George Martin</t>
  </si>
  <si>
    <t>George_Martin_(rugby_union)</t>
  </si>
  <si>
    <t>Q105336965</t>
  </si>
  <si>
    <t>Romain Chabat</t>
  </si>
  <si>
    <t>Q105363682</t>
  </si>
  <si>
    <t>RomÃ©o Ponge Prince</t>
  </si>
  <si>
    <t>Q105364618</t>
  </si>
  <si>
    <t>Julien Tisseron</t>
  </si>
  <si>
    <t>Q105393455</t>
  </si>
  <si>
    <t>Hugo le Gall</t>
  </si>
  <si>
    <t>Q105393782</t>
  </si>
  <si>
    <t>John_Stewart_(rugby_union)</t>
  </si>
  <si>
    <t>Q105394257</t>
  </si>
  <si>
    <t>Fernando LÃ³pez</t>
  </si>
  <si>
    <t>Fernando_L%C3%B3pez_(rugby_union)</t>
  </si>
  <si>
    <t>Q105396066</t>
  </si>
  <si>
    <t>Ermes Tarozzi</t>
  </si>
  <si>
    <t>Q105409143</t>
  </si>
  <si>
    <t>Fraser Thomson</t>
  </si>
  <si>
    <t>Fraser_Thomson_(rugby_union)</t>
  </si>
  <si>
    <t>Q105411281</t>
  </si>
  <si>
    <t>Mac Hughes</t>
  </si>
  <si>
    <t>Mac_Hughes</t>
  </si>
  <si>
    <t>Q105413599</t>
  </si>
  <si>
    <t>Chris Kinloch</t>
  </si>
  <si>
    <t>Chris_Kinloch</t>
  </si>
  <si>
    <t>Q105414518</t>
  </si>
  <si>
    <t>Martin Stanley</t>
  </si>
  <si>
    <t>Q105414537</t>
  </si>
  <si>
    <t>Ben Willis</t>
  </si>
  <si>
    <t>Ben_Willis_(rugby_union)</t>
  </si>
  <si>
    <t>Q105426686</t>
  </si>
  <si>
    <t>Lawrence Petrus</t>
  </si>
  <si>
    <t>Q105451445</t>
  </si>
  <si>
    <t>Baltazar Taibo</t>
  </si>
  <si>
    <t>Q105457093</t>
  </si>
  <si>
    <t>Facundo Dominguez</t>
  </si>
  <si>
    <t>Q105470170</t>
  </si>
  <si>
    <t>Cameron MacLeod</t>
  </si>
  <si>
    <t>Q105470473</t>
  </si>
  <si>
    <t>Douglas MacLeod</t>
  </si>
  <si>
    <t>Q105477217</t>
  </si>
  <si>
    <t>Dave McCall</t>
  </si>
  <si>
    <t>Dave_McCall</t>
  </si>
  <si>
    <t>Q105477408</t>
  </si>
  <si>
    <t>Andy_Moore_(rugby_union,_born_1968)</t>
  </si>
  <si>
    <t>Q105484789</t>
  </si>
  <si>
    <t>Jean Loustau</t>
  </si>
  <si>
    <t>Q105487331</t>
  </si>
  <si>
    <t>Jean-Luc Ramandou</t>
  </si>
  <si>
    <t>Q105503244</t>
  </si>
  <si>
    <t>Tim Anstee</t>
  </si>
  <si>
    <t>Tim_Anstee</t>
  </si>
  <si>
    <t>Q105503275</t>
  </si>
  <si>
    <t>Rhys van Nek</t>
  </si>
  <si>
    <t>Rhys_van_Nek</t>
  </si>
  <si>
    <t>Q105511856</t>
  </si>
  <si>
    <t>Pat Lynott</t>
  </si>
  <si>
    <t>Q105514869</t>
  </si>
  <si>
    <t>Antoine Roger</t>
  </si>
  <si>
    <t>Q105518435</t>
  </si>
  <si>
    <t>Bo Abra</t>
  </si>
  <si>
    <t>Bo_Abra</t>
  </si>
  <si>
    <t>Q105530273</t>
  </si>
  <si>
    <t>Gordon Dill Long Smyth</t>
  </si>
  <si>
    <t>Q105555970</t>
  </si>
  <si>
    <t>Cole Davis</t>
  </si>
  <si>
    <t>Cole_Davis</t>
  </si>
  <si>
    <t>Q105556025</t>
  </si>
  <si>
    <t>Rodrigo FernÃ¡ndez</t>
  </si>
  <si>
    <t>Rodrigo_Fern%C3%A1ndez_(rugby_union)</t>
  </si>
  <si>
    <t>Q105559155</t>
  </si>
  <si>
    <t>SeÃ¡n O'Brien</t>
  </si>
  <si>
    <t>Se%C3%A1n_O%27Brien_(rugby_union,_born_1998)</t>
  </si>
  <si>
    <t>Q105572440</t>
  </si>
  <si>
    <t>Jordan Way</t>
  </si>
  <si>
    <t>Jordan_Way</t>
  </si>
  <si>
    <t>Q105580573</t>
  </si>
  <si>
    <t>Joseph Miles</t>
  </si>
  <si>
    <t>Joseph_Miles</t>
  </si>
  <si>
    <t>Q105581813</t>
  </si>
  <si>
    <t>AnÃ­bal Panceyra Garrido</t>
  </si>
  <si>
    <t>An%C3%ADbal_Panceyra_Garrido</t>
  </si>
  <si>
    <t>Q105581833</t>
  </si>
  <si>
    <t>Ilaisa Droasese</t>
  </si>
  <si>
    <t>Ilaisa_Droasese</t>
  </si>
  <si>
    <t>Q105582397</t>
  </si>
  <si>
    <t>Jack Winchester</t>
  </si>
  <si>
    <t>Jack_Winchester_(rugby_union)</t>
  </si>
  <si>
    <t>Q105592736</t>
  </si>
  <si>
    <t>Jeremy Williams</t>
  </si>
  <si>
    <t>Jeremy_Williams_(rugby_union)</t>
  </si>
  <si>
    <t>Q105598455</t>
  </si>
  <si>
    <t>Norm Suddon</t>
  </si>
  <si>
    <t>Norm_Suddon</t>
  </si>
  <si>
    <t>Q105598517</t>
  </si>
  <si>
    <t>Marcus Hanan</t>
  </si>
  <si>
    <t>Marcus_Hanan</t>
  </si>
  <si>
    <t>Q105616892</t>
  </si>
  <si>
    <t>Billy Hunter</t>
  </si>
  <si>
    <t>Billy_Hunter_(rugby_union)</t>
  </si>
  <si>
    <t>Q105617160</t>
  </si>
  <si>
    <t>Matt Currie</t>
  </si>
  <si>
    <t>Matt_Currie</t>
  </si>
  <si>
    <t>Q105620504</t>
  </si>
  <si>
    <t>Garyn Phillips</t>
  </si>
  <si>
    <t>Garyn_Phillips</t>
  </si>
  <si>
    <t>Q105668843</t>
  </si>
  <si>
    <t>Antoine Renaud</t>
  </si>
  <si>
    <t>Q105673789</t>
  </si>
  <si>
    <t>Cole Forbes</t>
  </si>
  <si>
    <t>Cole_Forbes</t>
  </si>
  <si>
    <t>Q105673810</t>
  </si>
  <si>
    <t>Adrian Choat</t>
  </si>
  <si>
    <t>Adrian_Choat</t>
  </si>
  <si>
    <t>Q105675755</t>
  </si>
  <si>
    <t>Neil Fletcher</t>
  </si>
  <si>
    <t>Neil_Fletcher_(rugby_union)</t>
  </si>
  <si>
    <t>Q105676745</t>
  </si>
  <si>
    <t>Paul_Burke_(rugby_union,_born_1982)</t>
  </si>
  <si>
    <t>Q105677778</t>
  </si>
  <si>
    <t>Conor Kearns</t>
  </si>
  <si>
    <t>Conor_Kearns_(rugby_union)</t>
  </si>
  <si>
    <t>Q105682232</t>
  </si>
  <si>
    <t>FrÃ©dÃ©ric Combemale</t>
  </si>
  <si>
    <t>Q105687423</t>
  </si>
  <si>
    <t>Glen Vaihu</t>
  </si>
  <si>
    <t>Glen_Vaihu</t>
  </si>
  <si>
    <t>Q105687425</t>
  </si>
  <si>
    <t>Isaac Aedo Kailea</t>
  </si>
  <si>
    <t>Isaac_Aedo_Kailea</t>
  </si>
  <si>
    <t>Q105693045</t>
  </si>
  <si>
    <t>Nathan Decron</t>
  </si>
  <si>
    <t>Nathan_Decron</t>
  </si>
  <si>
    <t>Q105693864</t>
  </si>
  <si>
    <t>Julien Sarraute</t>
  </si>
  <si>
    <t>Q105698490</t>
  </si>
  <si>
    <t>John Kingston</t>
  </si>
  <si>
    <t>John_Kingston_(rugby_union)</t>
  </si>
  <si>
    <t>Q105700411</t>
  </si>
  <si>
    <t>Emiliano Bergamaschi</t>
  </si>
  <si>
    <t>Emiliano_Bergamaschi</t>
  </si>
  <si>
    <t>Q105700890</t>
  </si>
  <si>
    <t>Theo Bevacqua</t>
  </si>
  <si>
    <t>Theo_Bevacqua</t>
  </si>
  <si>
    <t>Q105701010</t>
  </si>
  <si>
    <t>TJ Maguranyanga</t>
  </si>
  <si>
    <t>TJ_Maguranyanga</t>
  </si>
  <si>
    <t>Q105702033</t>
  </si>
  <si>
    <t>Noel Elliott</t>
  </si>
  <si>
    <t>Noel_Elliott</t>
  </si>
  <si>
    <t>Q105703979</t>
  </si>
  <si>
    <t>Kavaia Tagivetaua</t>
  </si>
  <si>
    <t>Q105704008</t>
  </si>
  <si>
    <t>YÅ«saku Miyoshi</t>
  </si>
  <si>
    <t>Q105704022</t>
  </si>
  <si>
    <t>Masaya Nakagawa</t>
  </si>
  <si>
    <t>Q105704034</t>
  </si>
  <si>
    <t>Suguru Kubo</t>
  </si>
  <si>
    <t>Q105704035</t>
  </si>
  <si>
    <t>Katsuto Kubo</t>
  </si>
  <si>
    <t>Q105704091</t>
  </si>
  <si>
    <t>Hajime Yoshioka</t>
  </si>
  <si>
    <t>Q105704153</t>
  </si>
  <si>
    <t>Takashi Kojima</t>
  </si>
  <si>
    <t>Q105704155</t>
  </si>
  <si>
    <t>Masami Obata</t>
  </si>
  <si>
    <t>Q105704161</t>
  </si>
  <si>
    <t>Hiroaki Ono</t>
  </si>
  <si>
    <t>Q105704170</t>
  </si>
  <si>
    <t>Ikuma Yamada</t>
  </si>
  <si>
    <t>Q105704254</t>
  </si>
  <si>
    <t>Masaru Umemoto</t>
  </si>
  <si>
    <t>Q105704308</t>
  </si>
  <si>
    <t>Rento Tsukayama</t>
  </si>
  <si>
    <t>Q105704321</t>
  </si>
  <si>
    <t>Junya Hamano</t>
  </si>
  <si>
    <t>Q105704332</t>
  </si>
  <si>
    <t>Yu Saruta</t>
  </si>
  <si>
    <t>Q105704350</t>
  </si>
  <si>
    <t>Mitsunobu Naoe</t>
  </si>
  <si>
    <t>Q105704361</t>
  </si>
  <si>
    <t>Moe Fukushi</t>
  </si>
  <si>
    <t>Q105704402</t>
  </si>
  <si>
    <t>Keisuke Kikuta</t>
  </si>
  <si>
    <t>Q105704405</t>
  </si>
  <si>
    <t>Akira Yakushiji</t>
  </si>
  <si>
    <t>Q105704481</t>
  </si>
  <si>
    <t>Katsuichi Takagi</t>
  </si>
  <si>
    <t>Q105707050</t>
  </si>
  <si>
    <t>Ian McCrae</t>
  </si>
  <si>
    <t>Ian_McCrae_(rugby_union)</t>
  </si>
  <si>
    <t>Q105710405</t>
  </si>
  <si>
    <t>HO de Villiers</t>
  </si>
  <si>
    <t>HO_de_Villiers</t>
  </si>
  <si>
    <t>Q105711639</t>
  </si>
  <si>
    <t>Hajime Oinuma</t>
  </si>
  <si>
    <t>Q105715954</t>
  </si>
  <si>
    <t>Quentin Labeyrie</t>
  </si>
  <si>
    <t>Q105720319</t>
  </si>
  <si>
    <t>CÃ©lestin N'Gbala</t>
  </si>
  <si>
    <t>Q105722856</t>
  </si>
  <si>
    <t>Gregor Brown</t>
  </si>
  <si>
    <t>Gregor_Brown</t>
  </si>
  <si>
    <t>Q105722904</t>
  </si>
  <si>
    <t>Alex Soroka</t>
  </si>
  <si>
    <t>Alex_Soroka</t>
  </si>
  <si>
    <t>Q105730507</t>
  </si>
  <si>
    <t>Charles Alaimalo</t>
  </si>
  <si>
    <t>Charles_Alaimalo</t>
  </si>
  <si>
    <t>Q105735353</t>
  </si>
  <si>
    <t>Te Rangatira Waitokia</t>
  </si>
  <si>
    <t>Te_Rangatira_Waitokia</t>
  </si>
  <si>
    <t>Q105744384</t>
  </si>
  <si>
    <t>Samipeni Finau</t>
  </si>
  <si>
    <t>Samipeni_Finau</t>
  </si>
  <si>
    <t>Q105744387</t>
  </si>
  <si>
    <t>Tom Nowlan</t>
  </si>
  <si>
    <t>Tom_Nowlan</t>
  </si>
  <si>
    <t>Q105746653</t>
  </si>
  <si>
    <t>Shakur Welcome</t>
  </si>
  <si>
    <t>Shakur_Welcome</t>
  </si>
  <si>
    <t>Q105749171</t>
  </si>
  <si>
    <t>Alfred MacIlwaine</t>
  </si>
  <si>
    <t>Alfred_MacIlwaine</t>
  </si>
  <si>
    <t>Q105752510</t>
  </si>
  <si>
    <t>Henri Riu</t>
  </si>
  <si>
    <t>Henri_Riu</t>
  </si>
  <si>
    <t>Q105756359</t>
  </si>
  <si>
    <t>Thibault Berthaud</t>
  </si>
  <si>
    <t>Q105760491</t>
  </si>
  <si>
    <t>John Morkel</t>
  </si>
  <si>
    <t>John_Morkel</t>
  </si>
  <si>
    <t>Q105783037</t>
  </si>
  <si>
    <t>James Doleman</t>
  </si>
  <si>
    <t>James_Doleman</t>
  </si>
  <si>
    <t>Q105805557</t>
  </si>
  <si>
    <t>FrÃ©dÃ©ric Nibelle</t>
  </si>
  <si>
    <t>Q105807479</t>
  </si>
  <si>
    <t>Matthias Halagahu</t>
  </si>
  <si>
    <t>Matthias_Halagahu</t>
  </si>
  <si>
    <t>Q105807917</t>
  </si>
  <si>
    <t>Dany Antunes</t>
  </si>
  <si>
    <t>Q105811368</t>
  </si>
  <si>
    <t>Carlos Price</t>
  </si>
  <si>
    <t>Carlos_Price</t>
  </si>
  <si>
    <t>Q105812768</t>
  </si>
  <si>
    <t>Renata Roberts-Tenana</t>
  </si>
  <si>
    <t>Renata_Roberts-Tenana</t>
  </si>
  <si>
    <t>Q105816774</t>
  </si>
  <si>
    <t>Alain GÃ©ly</t>
  </si>
  <si>
    <t>Q105821298</t>
  </si>
  <si>
    <t>FrÃ©deric Aimard</t>
  </si>
  <si>
    <t>Q105822596</t>
  </si>
  <si>
    <t>Paul Graou</t>
  </si>
  <si>
    <t>Q105825269</t>
  </si>
  <si>
    <t>Marius Domon</t>
  </si>
  <si>
    <t>Q105834664</t>
  </si>
  <si>
    <t>Samuel Nollet</t>
  </si>
  <si>
    <t>Q105834667</t>
  </si>
  <si>
    <t>Alexandre Plantier</t>
  </si>
  <si>
    <t>Q105838860</t>
  </si>
  <si>
    <t>Tommy Roche</t>
  </si>
  <si>
    <t>Tommy_Roche</t>
  </si>
  <si>
    <t>Q105839713</t>
  </si>
  <si>
    <t>Simon Desaubies</t>
  </si>
  <si>
    <t>Q105840210</t>
  </si>
  <si>
    <t>HervÃ© Labat</t>
  </si>
  <si>
    <t>Q105882318</t>
  </si>
  <si>
    <t>Matteo Rodor</t>
  </si>
  <si>
    <t>Q105906301</t>
  </si>
  <si>
    <t>RÃ©mi Picquette</t>
  </si>
  <si>
    <t>R%C3%A9mi_Picquette</t>
  </si>
  <si>
    <t>Q105923387</t>
  </si>
  <si>
    <t>Angus Williams</t>
  </si>
  <si>
    <t>Angus_Williams_(rugby_union)</t>
  </si>
  <si>
    <t>Q105925309</t>
  </si>
  <si>
    <t>Tim Corkery</t>
  </si>
  <si>
    <t>Tim_Corkery</t>
  </si>
  <si>
    <t>Q105926713</t>
  </si>
  <si>
    <t>Rhys Henry</t>
  </si>
  <si>
    <t>Rhys_Henry</t>
  </si>
  <si>
    <t>Q105926822</t>
  </si>
  <si>
    <t>Alex Kendellen</t>
  </si>
  <si>
    <t>Alex_Kendellen</t>
  </si>
  <si>
    <t>Q105943540</t>
  </si>
  <si>
    <t>Archer Holz</t>
  </si>
  <si>
    <t>Archer_Holz</t>
  </si>
  <si>
    <t>Q105952694</t>
  </si>
  <si>
    <t>Henry Robertson</t>
  </si>
  <si>
    <t>Henry_Robertson_(rugby_union)</t>
  </si>
  <si>
    <t>Q105953367</t>
  </si>
  <si>
    <t>Colin Blaikie</t>
  </si>
  <si>
    <t>Colin_Blaikie</t>
  </si>
  <si>
    <t>Q105953885</t>
  </si>
  <si>
    <t>Oran McNulty</t>
  </si>
  <si>
    <t>Oran_McNulty</t>
  </si>
  <si>
    <t>Q105954381</t>
  </si>
  <si>
    <t>Marcus Tupuola</t>
  </si>
  <si>
    <t>Marcus_Tupuola</t>
  </si>
  <si>
    <t>Q105955391</t>
  </si>
  <si>
    <t>Courtney Smith</t>
  </si>
  <si>
    <t>Courtney_Smith_(rugby_union)</t>
  </si>
  <si>
    <t>Q105964898</t>
  </si>
  <si>
    <t>Daniel Bibi Biziwu</t>
  </si>
  <si>
    <t>Daniel_Bibi_Biziwu</t>
  </si>
  <si>
    <t>Q105968748</t>
  </si>
  <si>
    <t>Manuel Mora</t>
  </si>
  <si>
    <t>Q105979289</t>
  </si>
  <si>
    <t>Laurent GuÃ©tard</t>
  </si>
  <si>
    <t>Q105979295</t>
  </si>
  <si>
    <t>Matt Va'ai</t>
  </si>
  <si>
    <t>Q105980188</t>
  </si>
  <si>
    <t>Pierre Klur</t>
  </si>
  <si>
    <t>Q105987902</t>
  </si>
  <si>
    <t>ThÃ©o Entraygues</t>
  </si>
  <si>
    <t>Q105989960</t>
  </si>
  <si>
    <t>Anthony AlvÃ¨s</t>
  </si>
  <si>
    <t>Anthony_Alves</t>
  </si>
  <si>
    <t>Q105996920</t>
  </si>
  <si>
    <t>Thomas Torrie</t>
  </si>
  <si>
    <t>Thomas_Torrie</t>
  </si>
  <si>
    <t>Q106008498</t>
  </si>
  <si>
    <t>George Francis</t>
  </si>
  <si>
    <t>George_Francis_(rugby_union)</t>
  </si>
  <si>
    <t>Q106014019</t>
  </si>
  <si>
    <t>Bittor Aboitiz</t>
  </si>
  <si>
    <t>Q106017031</t>
  </si>
  <si>
    <t>Joe Apikotoa</t>
  </si>
  <si>
    <t>Joe_Apikotoa</t>
  </si>
  <si>
    <t>Q106055253</t>
  </si>
  <si>
    <t>Cian Hurley</t>
  </si>
  <si>
    <t>Cian_Hurley</t>
  </si>
  <si>
    <t>Q106065302</t>
  </si>
  <si>
    <t>Nicola Piantella</t>
  </si>
  <si>
    <t>Nicola_Piantella</t>
  </si>
  <si>
    <t>Q106078324</t>
  </si>
  <si>
    <t>Errol Smith</t>
  </si>
  <si>
    <t>Errol_Smith</t>
  </si>
  <si>
    <t>Q106080722</t>
  </si>
  <si>
    <t>Gauthier BarÃ¨s</t>
  </si>
  <si>
    <t>Q106084829</t>
  </si>
  <si>
    <t>Victor Cendre</t>
  </si>
  <si>
    <t>Q106092667</t>
  </si>
  <si>
    <t>Jud Arthur</t>
  </si>
  <si>
    <t>Q106095209</t>
  </si>
  <si>
    <t>James Whitcombe</t>
  </si>
  <si>
    <t>James_Whitcombe</t>
  </si>
  <si>
    <t>Q106096034</t>
  </si>
  <si>
    <t>Bryce Allan</t>
  </si>
  <si>
    <t>Bryce_Allan</t>
  </si>
  <si>
    <t>Q106096167</t>
  </si>
  <si>
    <t>George Macleod</t>
  </si>
  <si>
    <t>George_Macleod_(rugby_union)</t>
  </si>
  <si>
    <t>Q106107803</t>
  </si>
  <si>
    <t>Andrea Rabago</t>
  </si>
  <si>
    <t>Q106129424</t>
  </si>
  <si>
    <t>Dylan Tierney-Martin</t>
  </si>
  <si>
    <t>Dylan_Tierney-Martin</t>
  </si>
  <si>
    <t>Q106129448</t>
  </si>
  <si>
    <t>JÃ©rÃ©my To'a</t>
  </si>
  <si>
    <t>Q106129471</t>
  </si>
  <si>
    <t>Charlie Savala</t>
  </si>
  <si>
    <t>Charlie_Savala</t>
  </si>
  <si>
    <t>Q106154749</t>
  </si>
  <si>
    <t>Freedom Vahaakolo</t>
  </si>
  <si>
    <t>Freedom_Vaha%27akolo</t>
  </si>
  <si>
    <t>Q106154753</t>
  </si>
  <si>
    <t>Fred Kaihea</t>
  </si>
  <si>
    <t>Fred_Kaihea</t>
  </si>
  <si>
    <t>Q106175986</t>
  </si>
  <si>
    <t>Sam Dugdale</t>
  </si>
  <si>
    <t>Sam_Dugdale</t>
  </si>
  <si>
    <t>Q106176009</t>
  </si>
  <si>
    <t>Noah Heward</t>
  </si>
  <si>
    <t>Noah_Heward</t>
  </si>
  <si>
    <t>Q106176014</t>
  </si>
  <si>
    <t>Fitz Harding</t>
  </si>
  <si>
    <t>Fitz_Harding</t>
  </si>
  <si>
    <t>Q106177594</t>
  </si>
  <si>
    <t>Mark Tampin</t>
  </si>
  <si>
    <t>Mark_Tampin</t>
  </si>
  <si>
    <t>Q106177616</t>
  </si>
  <si>
    <t>Trevor Davison</t>
  </si>
  <si>
    <t>Trevor_Davison</t>
  </si>
  <si>
    <t>Q106177623</t>
  </si>
  <si>
    <t>Arron Reed</t>
  </si>
  <si>
    <t>Arron_Reed</t>
  </si>
  <si>
    <t>Q106177626</t>
  </si>
  <si>
    <t>Matt Postlethwaite</t>
  </si>
  <si>
    <t>Matt_Postlethwaite</t>
  </si>
  <si>
    <t>Q106177637</t>
  </si>
  <si>
    <t>Louis Lynagh</t>
  </si>
  <si>
    <t>Louis_Lynagh</t>
  </si>
  <si>
    <t>Q106178887</t>
  </si>
  <si>
    <t>Will Muir</t>
  </si>
  <si>
    <t>Will_Muir</t>
  </si>
  <si>
    <t>Q106178921</t>
  </si>
  <si>
    <t>Ben Donnell</t>
  </si>
  <si>
    <t>Ben_Donnell_(rugby_union)</t>
  </si>
  <si>
    <t>Q106178968</t>
  </si>
  <si>
    <t>JJ Tonks</t>
  </si>
  <si>
    <t>JJ_Tonks</t>
  </si>
  <si>
    <t>Q106179008</t>
  </si>
  <si>
    <t>Jack Musk</t>
  </si>
  <si>
    <t>Jack_Musk</t>
  </si>
  <si>
    <t>Q106179029</t>
  </si>
  <si>
    <t>Dino Lamb</t>
  </si>
  <si>
    <t>Dino_Lamb</t>
  </si>
  <si>
    <t>Q106179033</t>
  </si>
  <si>
    <t>Harvey Skinner</t>
  </si>
  <si>
    <t>Harvey_Skinner</t>
  </si>
  <si>
    <t>Q106189203</t>
  </si>
  <si>
    <t>Bruno Vliegen</t>
  </si>
  <si>
    <t>Q106190314</t>
  </si>
  <si>
    <t>Alex Coles</t>
  </si>
  <si>
    <t>Alex_Coles_(rugby_union)</t>
  </si>
  <si>
    <t>Q106190340</t>
  </si>
  <si>
    <t>Will Montgomery</t>
  </si>
  <si>
    <t>Will_Montgomery_(rugby_union)</t>
  </si>
  <si>
    <t>Q106190371</t>
  </si>
  <si>
    <t>Tommy Freeman</t>
  </si>
  <si>
    <t>Tommy_Freeman_(rugby_union)</t>
  </si>
  <si>
    <t>Q106201958</t>
  </si>
  <si>
    <t>Thomas Dienst</t>
  </si>
  <si>
    <t>Q106211466</t>
  </si>
  <si>
    <t>Raffi Quirke</t>
  </si>
  <si>
    <t>Raffi_Quirke</t>
  </si>
  <si>
    <t>Q106225488</t>
  </si>
  <si>
    <t>Nic Dolly</t>
  </si>
  <si>
    <t>Nic_Dolly</t>
  </si>
  <si>
    <t>Q106225513</t>
  </si>
  <si>
    <t>Kalani Thomas</t>
  </si>
  <si>
    <t>Kalani_Thomas</t>
  </si>
  <si>
    <t>Q106229854</t>
  </si>
  <si>
    <t>Jordan Lenac</t>
  </si>
  <si>
    <t>Jordan_Lenac</t>
  </si>
  <si>
    <t>Q106230399</t>
  </si>
  <si>
    <t>Max Douglas</t>
  </si>
  <si>
    <t>Max_Douglas_(rugby_union)</t>
  </si>
  <si>
    <t>Q106231724</t>
  </si>
  <si>
    <t>Nathan Bontems</t>
  </si>
  <si>
    <t>Q106232067</t>
  </si>
  <si>
    <t>Giorgi Babunashvili</t>
  </si>
  <si>
    <t>Giorgi_Babunashvili</t>
  </si>
  <si>
    <t>Q106232085</t>
  </si>
  <si>
    <t>Romain Mareuil</t>
  </si>
  <si>
    <t>Q106232090</t>
  </si>
  <si>
    <t>CÃ©dric Wieme</t>
  </si>
  <si>
    <t>Q106237985</t>
  </si>
  <si>
    <t>Se%C3%A1n_O%27Brien_(rugby_union,_born_2000)</t>
  </si>
  <si>
    <t>Q106241932</t>
  </si>
  <si>
    <t>Shaun Gunn</t>
  </si>
  <si>
    <t>Shaun_Gunn</t>
  </si>
  <si>
    <t>Q106242219</t>
  </si>
  <si>
    <t>Patrick Harrison</t>
  </si>
  <si>
    <t>Patrick_Harrison</t>
  </si>
  <si>
    <t>Q106247703</t>
  </si>
  <si>
    <t>Lado Guniava</t>
  </si>
  <si>
    <t>Q106253853</t>
  </si>
  <si>
    <t>George Paterson</t>
  </si>
  <si>
    <t>George_Paterson_(rugby_union)</t>
  </si>
  <si>
    <t>Q106271952</t>
  </si>
  <si>
    <t>Alexander Palmer</t>
  </si>
  <si>
    <t>Q106283393</t>
  </si>
  <si>
    <t>Nuno Sousa Guedes</t>
  </si>
  <si>
    <t>Nuno_Sousa_Guedes</t>
  </si>
  <si>
    <t>Q106311224</t>
  </si>
  <si>
    <t>RÃ©mi Brosset</t>
  </si>
  <si>
    <t>Q106313651</t>
  </si>
  <si>
    <t>Younes El Jai</t>
  </si>
  <si>
    <t>Q106315558</t>
  </si>
  <si>
    <t>Dylan Jacquot</t>
  </si>
  <si>
    <t>Q106315633</t>
  </si>
  <si>
    <t>JÃ©rÃ´me Rey</t>
  </si>
  <si>
    <t>J%C3%A9r%C3%B4me_Rey</t>
  </si>
  <si>
    <t>Q106317168</t>
  </si>
  <si>
    <t>Thomas Begbie</t>
  </si>
  <si>
    <t>Thomas_Begbie</t>
  </si>
  <si>
    <t>Q106323356</t>
  </si>
  <si>
    <t>Karsten Leitner</t>
  </si>
  <si>
    <t>Karsten_Leitner</t>
  </si>
  <si>
    <t>Q106326697</t>
  </si>
  <si>
    <t>LoÃ¯c Bournonville</t>
  </si>
  <si>
    <t>Q106374303</t>
  </si>
  <si>
    <t>Thomas Lainault</t>
  </si>
  <si>
    <t>Q106376422</t>
  </si>
  <si>
    <t>Thibault de Sousa</t>
  </si>
  <si>
    <t>Q106377023</t>
  </si>
  <si>
    <t>Craig Willis</t>
  </si>
  <si>
    <t>Craig_Willis_(rugby_union)</t>
  </si>
  <si>
    <t>Q106377086</t>
  </si>
  <si>
    <t>AnÃ­bal Bonan</t>
  </si>
  <si>
    <t>Q106391098</t>
  </si>
  <si>
    <t>Matthieu Voisin</t>
  </si>
  <si>
    <t>Q106391713</t>
  </si>
  <si>
    <t>Martin Jessen</t>
  </si>
  <si>
    <t>Q106393629</t>
  </si>
  <si>
    <t>Tom Herenger</t>
  </si>
  <si>
    <t>Q106395234</t>
  </si>
  <si>
    <t>Teva MakÃ©</t>
  </si>
  <si>
    <t>Q106399017</t>
  </si>
  <si>
    <t>Dazzy Cornez</t>
  </si>
  <si>
    <t>Q106407267</t>
  </si>
  <si>
    <t>Josh Moorby</t>
  </si>
  <si>
    <t>Josh_Moorby</t>
  </si>
  <si>
    <t>Q106407269</t>
  </si>
  <si>
    <t>James Arscott</t>
  </si>
  <si>
    <t>James_Arscott</t>
  </si>
  <si>
    <t>Q106410921</t>
  </si>
  <si>
    <t>Thomas de Molder</t>
  </si>
  <si>
    <t>Q106410935</t>
  </si>
  <si>
    <t>Guillaume Mortier</t>
  </si>
  <si>
    <t>Q106413401</t>
  </si>
  <si>
    <t>Will Hurd</t>
  </si>
  <si>
    <t>Will_Hurd_(rugby_union)</t>
  </si>
  <si>
    <t>Q106417896</t>
  </si>
  <si>
    <t>IÃ±aki Ayarza</t>
  </si>
  <si>
    <t>I%C3%B1aki_Ayarza</t>
  </si>
  <si>
    <t>Q106417899</t>
  </si>
  <si>
    <t>Jean-Maurice Decubber</t>
  </si>
  <si>
    <t>Q106432856</t>
  </si>
  <si>
    <t>Amin Hamzaoui</t>
  </si>
  <si>
    <t>Q106435935</t>
  </si>
  <si>
    <t>Alex Nicholls</t>
  </si>
  <si>
    <t>Alex_Nicholls_(rugby_union)</t>
  </si>
  <si>
    <t>Q106435942</t>
  </si>
  <si>
    <t>Neville Kloppers</t>
  </si>
  <si>
    <t>Neville_Kloppers</t>
  </si>
  <si>
    <t>Q106436413</t>
  </si>
  <si>
    <t>Bevan Rodd</t>
  </si>
  <si>
    <t>Bevan_Rodd</t>
  </si>
  <si>
    <t>Q106436414</t>
  </si>
  <si>
    <t>Andre Buitendag</t>
  </si>
  <si>
    <t>Andre_Buitendag</t>
  </si>
  <si>
    <t>Q106436447</t>
  </si>
  <si>
    <t>Florian Piron</t>
  </si>
  <si>
    <t>Q106436924</t>
  </si>
  <si>
    <t>Dirk Buitendag</t>
  </si>
  <si>
    <t>Dirk_Buitendag</t>
  </si>
  <si>
    <t>Q106439463</t>
  </si>
  <si>
    <t>Marthinus Grobler</t>
  </si>
  <si>
    <t>Marthinus_Grobler</t>
  </si>
  <si>
    <t>Q106451039</t>
  </si>
  <si>
    <t>Aleksander Nowicki</t>
  </si>
  <si>
    <t>Q106461756</t>
  </si>
  <si>
    <t>Cameron Roigard</t>
  </si>
  <si>
    <t>Cam_Roigard</t>
  </si>
  <si>
    <t>Q106461877</t>
  </si>
  <si>
    <t>Craig Dowsett</t>
  </si>
  <si>
    <t>Q106461882</t>
  </si>
  <si>
    <t>Malcom Bertschy</t>
  </si>
  <si>
    <t>Q106470456</t>
  </si>
  <si>
    <t>Zakaria El Fakir</t>
  </si>
  <si>
    <t>Q106472361</t>
  </si>
  <si>
    <t>Nasoni Naqiri</t>
  </si>
  <si>
    <t>Q106478519</t>
  </si>
  <si>
    <t>Faialaga Nozomu Samuel</t>
  </si>
  <si>
    <t>Q106478611</t>
  </si>
  <si>
    <t>Kanji Shimokawa</t>
  </si>
  <si>
    <t>Kanji_Shimokawa</t>
  </si>
  <si>
    <t>Q106478749</t>
  </si>
  <si>
    <t>Hideto Niguma</t>
  </si>
  <si>
    <t>Q106478966</t>
  </si>
  <si>
    <t>Masahiro Kitamura</t>
  </si>
  <si>
    <t>Q106479094</t>
  </si>
  <si>
    <t>Rai Tonaga</t>
  </si>
  <si>
    <t>Q106479108</t>
  </si>
  <si>
    <t>Yusuke Sakamoto</t>
  </si>
  <si>
    <t>Q106479162</t>
  </si>
  <si>
    <t>Kozo Omine</t>
  </si>
  <si>
    <t>Q106479219</t>
  </si>
  <si>
    <t>Kakeru Okumura</t>
  </si>
  <si>
    <t>Kakeru_Okumura</t>
  </si>
  <si>
    <t>Q106479357</t>
  </si>
  <si>
    <t>Yasumasa Ozaki</t>
  </si>
  <si>
    <t>Q106479366</t>
  </si>
  <si>
    <t>Kenta Yamashita</t>
  </si>
  <si>
    <t>Q106479453</t>
  </si>
  <si>
    <t>Kodai Okazaki</t>
  </si>
  <si>
    <t>Q106479548</t>
  </si>
  <si>
    <t>Takuma Shoji</t>
  </si>
  <si>
    <t>Q106479555</t>
  </si>
  <si>
    <t>Toshikazu Nobuyama</t>
  </si>
  <si>
    <t>Q106479677</t>
  </si>
  <si>
    <t>Takumi Sugiura</t>
  </si>
  <si>
    <t>Q106479807</t>
  </si>
  <si>
    <t>Hayato Yokoi</t>
  </si>
  <si>
    <t>Q106479934</t>
  </si>
  <si>
    <t>Takeshi Shimizu</t>
  </si>
  <si>
    <t>Q106479998</t>
  </si>
  <si>
    <t>Yasuaki Katakura</t>
  </si>
  <si>
    <t>Q106480294</t>
  </si>
  <si>
    <t>Ryuji Fujimura</t>
  </si>
  <si>
    <t>Q106480314</t>
  </si>
  <si>
    <t>Soichi Nishikawa</t>
  </si>
  <si>
    <t>Q106480369</t>
  </si>
  <si>
    <t>Kuo Wen-chin</t>
  </si>
  <si>
    <t>Kaku_Bunkei</t>
  </si>
  <si>
    <t>Q106480522</t>
  </si>
  <si>
    <t>Q106484323</t>
  </si>
  <si>
    <t>Jeremy Lenaerts</t>
  </si>
  <si>
    <t>Q106485019</t>
  </si>
  <si>
    <t>Ervin Muric</t>
  </si>
  <si>
    <t>Q106493241</t>
  </si>
  <si>
    <t>Louis Rousset</t>
  </si>
  <si>
    <t>Q106497710</t>
  </si>
  <si>
    <t>Steve Hotton</t>
  </si>
  <si>
    <t>Steve_Hotton</t>
  </si>
  <si>
    <t>Q106506329</t>
  </si>
  <si>
    <t>Vincent Vial</t>
  </si>
  <si>
    <t>Q106514210</t>
  </si>
  <si>
    <t>James Fraser</t>
  </si>
  <si>
    <t>James_Fraser_(rugby_union)</t>
  </si>
  <si>
    <t>Q106522179</t>
  </si>
  <si>
    <t>Fraser Gore</t>
  </si>
  <si>
    <t>Fraser_Gore</t>
  </si>
  <si>
    <t>Q106525758</t>
  </si>
  <si>
    <t>Vasile Ion</t>
  </si>
  <si>
    <t>Vasile_Ion</t>
  </si>
  <si>
    <t>Q106525906</t>
  </si>
  <si>
    <t>Simon Renda</t>
  </si>
  <si>
    <t>Q106528319</t>
  </si>
  <si>
    <t>Jack Park</t>
  </si>
  <si>
    <t>Jack_Park_(rugby_union)</t>
  </si>
  <si>
    <t>Q106528505</t>
  </si>
  <si>
    <t>Killian TaofifÃ©nua</t>
  </si>
  <si>
    <t>Q106528979</t>
  </si>
  <si>
    <t>Philip Wokorach</t>
  </si>
  <si>
    <t>Philip_Wokorach</t>
  </si>
  <si>
    <t>Q106555069</t>
  </si>
  <si>
    <t>William Beaudon</t>
  </si>
  <si>
    <t>Q106555078</t>
  </si>
  <si>
    <t>Jules Danglot</t>
  </si>
  <si>
    <t>Jules_Danglot</t>
  </si>
  <si>
    <t>Q106558448</t>
  </si>
  <si>
    <t>Romain Riguet</t>
  </si>
  <si>
    <t>Q106567061</t>
  </si>
  <si>
    <t>Gauthier BrutÃ© de RÃ©mur</t>
  </si>
  <si>
    <t>Q106572343</t>
  </si>
  <si>
    <t>Dimitri Tchapnga</t>
  </si>
  <si>
    <t>Q106572592</t>
  </si>
  <si>
    <t>Tapiwa Tsomondo</t>
  </si>
  <si>
    <t>Q106576169</t>
  </si>
  <si>
    <t>Marcel Pedron</t>
  </si>
  <si>
    <t>Q106583688</t>
  </si>
  <si>
    <t>Andrew Philp</t>
  </si>
  <si>
    <t>Andrew_Philp</t>
  </si>
  <si>
    <t>Q106591653</t>
  </si>
  <si>
    <t>Cyril Blanchard</t>
  </si>
  <si>
    <t>Q106594315</t>
  </si>
  <si>
    <t>Kosuke Horikoshi</t>
  </si>
  <si>
    <t>Kosuke_Horikoshi</t>
  </si>
  <si>
    <t>Q106594323</t>
  </si>
  <si>
    <t>Shunta_Nakamura_(rugby_union)</t>
  </si>
  <si>
    <t>Q106594866</t>
  </si>
  <si>
    <t>Juan Grobler</t>
  </si>
  <si>
    <t>Juan_Grobler</t>
  </si>
  <si>
    <t>Q106597241</t>
  </si>
  <si>
    <t>Doga_Maeda</t>
  </si>
  <si>
    <t>Q106597247</t>
  </si>
  <si>
    <t>Kengo_Kitagawa</t>
  </si>
  <si>
    <t>Q106604314</t>
  </si>
  <si>
    <t>Paul_Cooke_(rugby_union,_born_1967)</t>
  </si>
  <si>
    <t>Q106611309</t>
  </si>
  <si>
    <t>Giampietro Ribaldi</t>
  </si>
  <si>
    <t>Giampietro_Ribaldi</t>
  </si>
  <si>
    <t>Q106611316</t>
  </si>
  <si>
    <t>Ben Muncaster</t>
  </si>
  <si>
    <t>Ben_Muncaster</t>
  </si>
  <si>
    <t>Q106612681</t>
  </si>
  <si>
    <t>Euan Kennedy</t>
  </si>
  <si>
    <t>Euan_Kennedy</t>
  </si>
  <si>
    <t>Q106612925</t>
  </si>
  <si>
    <t>Tom Lambert</t>
  </si>
  <si>
    <t>Tom_Lambert_(rugby_union)</t>
  </si>
  <si>
    <t>Q106614747</t>
  </si>
  <si>
    <t>Immanuel Feyi-Waboso</t>
  </si>
  <si>
    <t>Immanuel_Feyi-Waboso</t>
  </si>
  <si>
    <t>Q106614750</t>
  </si>
  <si>
    <t>Ellis Bevan</t>
  </si>
  <si>
    <t>Ellis_Bevan</t>
  </si>
  <si>
    <t>Q106615147</t>
  </si>
  <si>
    <t>LÃ©o BarrÃ©</t>
  </si>
  <si>
    <t>L%C3%A9o_Barr%C3%A9</t>
  </si>
  <si>
    <t>Q106618565</t>
  </si>
  <si>
    <t>Cormac Foley</t>
  </si>
  <si>
    <t>Cormac_Foley</t>
  </si>
  <si>
    <t>Q106618568</t>
  </si>
  <si>
    <t>Martin Moloney</t>
  </si>
  <si>
    <t>Martin_Moloney</t>
  </si>
  <si>
    <t>Q106619428</t>
  </si>
  <si>
    <t>Iestyn Rees</t>
  </si>
  <si>
    <t>Iestyn_Rees</t>
  </si>
  <si>
    <t>Q106620910</t>
  </si>
  <si>
    <t>Ferdinand Changel</t>
  </si>
  <si>
    <t>Q106627477</t>
  </si>
  <si>
    <t>Kilian Tripier</t>
  </si>
  <si>
    <t>Q106627480</t>
  </si>
  <si>
    <t>Pio Muarua</t>
  </si>
  <si>
    <t>Q106636815</t>
  </si>
  <si>
    <t>William Hutteau</t>
  </si>
  <si>
    <t>Q106640204</t>
  </si>
  <si>
    <t>Adrien LapÃ¨gue</t>
  </si>
  <si>
    <t>Q106645132</t>
  </si>
  <si>
    <t>David Latta</t>
  </si>
  <si>
    <t>David_Latta_(rugby_union)</t>
  </si>
  <si>
    <t>Q106646988</t>
  </si>
  <si>
    <t>Gideon Wrampling</t>
  </si>
  <si>
    <t>Gideon_Wrampling</t>
  </si>
  <si>
    <t>Q106646995</t>
  </si>
  <si>
    <t>Viliami Taulani</t>
  </si>
  <si>
    <t>Viliami_Taulani</t>
  </si>
  <si>
    <t>Q106672510</t>
  </si>
  <si>
    <t>Thibault de Freitas</t>
  </si>
  <si>
    <t>Q106673560</t>
  </si>
  <si>
    <t>Wilton Rebolo</t>
  </si>
  <si>
    <t>Wilton_Rebolo</t>
  </si>
  <si>
    <t>Q106673823</t>
  </si>
  <si>
    <t>Luke Reimer</t>
  </si>
  <si>
    <t>Luke_Reimer</t>
  </si>
  <si>
    <t>Q106674691</t>
  </si>
  <si>
    <t>Abner van Reenen</t>
  </si>
  <si>
    <t>Abner_van_Reenen</t>
  </si>
  <si>
    <t>Q106674695</t>
  </si>
  <si>
    <t>Ntuthuko Mchunu</t>
  </si>
  <si>
    <t>Ntuthuko_Mchunu</t>
  </si>
  <si>
    <t>Q106676285</t>
  </si>
  <si>
    <t>Pablo Uberti</t>
  </si>
  <si>
    <t>Pablo_Uberti</t>
  </si>
  <si>
    <t>Q106676584</t>
  </si>
  <si>
    <t>Emmanuel Tshituka</t>
  </si>
  <si>
    <t>Emmanuel_Tshituka</t>
  </si>
  <si>
    <t>Q106676592</t>
  </si>
  <si>
    <t>MornÃ© Brandon</t>
  </si>
  <si>
    <t>Morn%C3%A9_Brandon</t>
  </si>
  <si>
    <t>Q106684851</t>
  </si>
  <si>
    <t>Waisake Sotutu</t>
  </si>
  <si>
    <t>Waisake_Sotutu</t>
  </si>
  <si>
    <t>Q106690544</t>
  </si>
  <si>
    <t>Drew Gill</t>
  </si>
  <si>
    <t>Drew_Gill</t>
  </si>
  <si>
    <t>Q106703552</t>
  </si>
  <si>
    <t>Emilian Grigore</t>
  </si>
  <si>
    <t>Emilian_Grigore</t>
  </si>
  <si>
    <t>Q106703589</t>
  </si>
  <si>
    <t>Romain Trouilloud</t>
  </si>
  <si>
    <t>Q106704590</t>
  </si>
  <si>
    <t>StÃ©phane BarbÃ©rÃ©na</t>
  </si>
  <si>
    <t>Q106713260</t>
  </si>
  <si>
    <t>VojtÄ›ch VomÃ¡Äka</t>
  </si>
  <si>
    <t>Q106713884</t>
  </si>
  <si>
    <t>Justin Blanchet</t>
  </si>
  <si>
    <t>Justin_Blanchet</t>
  </si>
  <si>
    <t>Q106714817</t>
  </si>
  <si>
    <t>Tyson Meek</t>
  </si>
  <si>
    <t>Tyson_Meek</t>
  </si>
  <si>
    <t>Q106714822</t>
  </si>
  <si>
    <t>Brian LeMay</t>
  </si>
  <si>
    <t>Brian_LeMay</t>
  </si>
  <si>
    <t>Q106714831</t>
  </si>
  <si>
    <t>Mike French</t>
  </si>
  <si>
    <t>Mike_French_(rugby_union)</t>
  </si>
  <si>
    <t>Q106714839</t>
  </si>
  <si>
    <t>Mark Crick</t>
  </si>
  <si>
    <t>Mark_Crick_(rugby_union)</t>
  </si>
  <si>
    <t>Q106715182</t>
  </si>
  <si>
    <t>Laki Lee</t>
  </si>
  <si>
    <t>Q106715903</t>
  </si>
  <si>
    <t>Eric Tweedale</t>
  </si>
  <si>
    <t>Eric_Tweedale</t>
  </si>
  <si>
    <t>Q106729073</t>
  </si>
  <si>
    <t>Hare Makiri</t>
  </si>
  <si>
    <t>Hare_Makiri</t>
  </si>
  <si>
    <t>Q106729255</t>
  </si>
  <si>
    <t>Andrew Osborne</t>
  </si>
  <si>
    <t>Andrew_Osborne</t>
  </si>
  <si>
    <t>Q106730294</t>
  </si>
  <si>
    <t>Federico Williams</t>
  </si>
  <si>
    <t>Q106766815</t>
  </si>
  <si>
    <t>Jordan Hendrikse</t>
  </si>
  <si>
    <t>Jordan_Hendrikse</t>
  </si>
  <si>
    <t>Q106766820</t>
  </si>
  <si>
    <t>Asenathi Ntlabakanye</t>
  </si>
  <si>
    <t>Asenathi_Ntlabakanye</t>
  </si>
  <si>
    <t>Q106770338</t>
  </si>
  <si>
    <t>Ian Barnes</t>
  </si>
  <si>
    <t>Ian_Barnes_(rugby_union)</t>
  </si>
  <si>
    <t>Q106774491</t>
  </si>
  <si>
    <t>Cornel Smit</t>
  </si>
  <si>
    <t>Cornel_Smit</t>
  </si>
  <si>
    <t>Q106777849</t>
  </si>
  <si>
    <t>Nika Abuladze</t>
  </si>
  <si>
    <t>Nika_Abuladze</t>
  </si>
  <si>
    <t>Q106778960</t>
  </si>
  <si>
    <t>Feibyan Tukino</t>
  </si>
  <si>
    <t>Q106780607</t>
  </si>
  <si>
    <t>Junichi Hojo</t>
  </si>
  <si>
    <t>Junichi_Hojo</t>
  </si>
  <si>
    <t>Q106784871</t>
  </si>
  <si>
    <t>Gordon Dickson</t>
  </si>
  <si>
    <t>Gordon_Dickson_(rugby_union)</t>
  </si>
  <si>
    <t>Q106800394</t>
  </si>
  <si>
    <t>Yoan Tanga Mangene</t>
  </si>
  <si>
    <t>Yoan_Tanga</t>
  </si>
  <si>
    <t>Q106804816</t>
  </si>
  <si>
    <t>Tommy Elliot</t>
  </si>
  <si>
    <t>Tommy_Elliot</t>
  </si>
  <si>
    <t>Q106805304</t>
  </si>
  <si>
    <t>Conor Phillips</t>
  </si>
  <si>
    <t>Conor_Phillips</t>
  </si>
  <si>
    <t>Q106806443</t>
  </si>
  <si>
    <t>Arthur Brown</t>
  </si>
  <si>
    <t>Arthur_Brown_(rugby_union)</t>
  </si>
  <si>
    <t>Q106820824</t>
  </si>
  <si>
    <t>Michael Icely</t>
  </si>
  <si>
    <t>Michael_Icely</t>
  </si>
  <si>
    <t>Q106832439</t>
  </si>
  <si>
    <t>Zauri Tevdorashvili</t>
  </si>
  <si>
    <t>Q106839323</t>
  </si>
  <si>
    <t>Graham Hogg</t>
  </si>
  <si>
    <t>Graham_Hogg_(rugby_union,_born_1987)</t>
  </si>
  <si>
    <t>Q106839468</t>
  </si>
  <si>
    <t>Tom_Elliot_(rugby_union,_born_1880)</t>
  </si>
  <si>
    <t>Q106839476</t>
  </si>
  <si>
    <t>David Gray</t>
  </si>
  <si>
    <t>David_Gray_(rugby_union)</t>
  </si>
  <si>
    <t>Q106839499</t>
  </si>
  <si>
    <t>Michael Hunter</t>
  </si>
  <si>
    <t>Michael_Hunter_(rugby_union)</t>
  </si>
  <si>
    <t>Q106840316</t>
  </si>
  <si>
    <t>Tom Hooper</t>
  </si>
  <si>
    <t>Tom_Hooper_(rugby_union)</t>
  </si>
  <si>
    <t>Q106859062</t>
  </si>
  <si>
    <t>Graham_Hogg_(rugby_union,_born_1948)</t>
  </si>
  <si>
    <t>Q106860084</t>
  </si>
  <si>
    <t>Max Nagy</t>
  </si>
  <si>
    <t>Max_Nagy</t>
  </si>
  <si>
    <t>Q106872261</t>
  </si>
  <si>
    <t>Facundo Cordero</t>
  </si>
  <si>
    <t>Facundo_Cordero</t>
  </si>
  <si>
    <t>Q106873550</t>
  </si>
  <si>
    <t>Iain Lambie</t>
  </si>
  <si>
    <t>Ian_Lambie</t>
  </si>
  <si>
    <t>Q106880857</t>
  </si>
  <si>
    <t>Yannick Arroyo</t>
  </si>
  <si>
    <t>Q106903475</t>
  </si>
  <si>
    <t>Bill Watson</t>
  </si>
  <si>
    <t>Bill_Watson_(rugby_union)</t>
  </si>
  <si>
    <t>Q106917704</t>
  </si>
  <si>
    <t>James Turner</t>
  </si>
  <si>
    <t>James_Turner_(rugby_union)</t>
  </si>
  <si>
    <t>Q106919414</t>
  </si>
  <si>
    <t>John MacAlister Moffat-Pender</t>
  </si>
  <si>
    <t>Iain_Moffat-Pender</t>
  </si>
  <si>
    <t>Q106920074</t>
  </si>
  <si>
    <t>Philip O'Reilly</t>
  </si>
  <si>
    <t>Philip_O%27Reilly_(rugby_union)</t>
  </si>
  <si>
    <t>Q106935335</t>
  </si>
  <si>
    <t>Joe Roberts</t>
  </si>
  <si>
    <t>Joe_Roberts_(rugby_union)</t>
  </si>
  <si>
    <t>Q106950924</t>
  </si>
  <si>
    <t>Benjamin Ayimba</t>
  </si>
  <si>
    <t>Benjamin_Ayimba</t>
  </si>
  <si>
    <t>Q106956501</t>
  </si>
  <si>
    <t>Guillaume Lagahe</t>
  </si>
  <si>
    <t>Q106960124</t>
  </si>
  <si>
    <t>TÃ©o Bordenave</t>
  </si>
  <si>
    <t>Q106963271</t>
  </si>
  <si>
    <t>Summa Navaratnam</t>
  </si>
  <si>
    <t>Summa_Navaratnam</t>
  </si>
  <si>
    <t>Q106975912</t>
  </si>
  <si>
    <t>Hamish Bryce</t>
  </si>
  <si>
    <t>Hamish_Bryce</t>
  </si>
  <si>
    <t>Q106977258</t>
  </si>
  <si>
    <t>Liam Allen</t>
  </si>
  <si>
    <t>Liam_Allen</t>
  </si>
  <si>
    <t>Q106981381</t>
  </si>
  <si>
    <t>Tomoki Osada</t>
  </si>
  <si>
    <t>Tomoki_Osada</t>
  </si>
  <si>
    <t>Q106983475</t>
  </si>
  <si>
    <t>Charl_du_Plessis_(rugby_player)</t>
  </si>
  <si>
    <t>Q106990916</t>
  </si>
  <si>
    <t>Alexandre BÃ©cognÃ©e</t>
  </si>
  <si>
    <t>Alexandre_B%C3%A9cogn%C3%A9e</t>
  </si>
  <si>
    <t>Q106994544</t>
  </si>
  <si>
    <t>Takuro Ogawa</t>
  </si>
  <si>
    <t>Q106995054</t>
  </si>
  <si>
    <t>Ikuya Mato</t>
  </si>
  <si>
    <t>Q106995077</t>
  </si>
  <si>
    <t>Katsuhiko Aoyagi</t>
  </si>
  <si>
    <t>Q106995080</t>
  </si>
  <si>
    <t>Ren Iinuma</t>
  </si>
  <si>
    <t>Q106995092</t>
  </si>
  <si>
    <t>Toshiaki Takasaki</t>
  </si>
  <si>
    <t>Q107013141</t>
  </si>
  <si>
    <t>Bobby Clark</t>
  </si>
  <si>
    <t>Bobby_Clark_(rugby_union)</t>
  </si>
  <si>
    <t>Q107014820</t>
  </si>
  <si>
    <t>James Burnett</t>
  </si>
  <si>
    <t>James_Burnett_(rugby_union)</t>
  </si>
  <si>
    <t>Q107056887</t>
  </si>
  <si>
    <t>JosÃ© Luis GonzÃ¡lez</t>
  </si>
  <si>
    <t>Jos%C3%A9_Luis_Gonz%C3%A1lez_(rugby_union)</t>
  </si>
  <si>
    <t>Q107059474</t>
  </si>
  <si>
    <t>Robert Markram</t>
  </si>
  <si>
    <t>Robert_Markram</t>
  </si>
  <si>
    <t>Q107099459</t>
  </si>
  <si>
    <t>Mac Grealy</t>
  </si>
  <si>
    <t>Mac_Grealy</t>
  </si>
  <si>
    <t>Q107103821</t>
  </si>
  <si>
    <t>Robert Chabannes</t>
  </si>
  <si>
    <t>Q107104213</t>
  </si>
  <si>
    <t>Andre-Hugo Venter</t>
  </si>
  <si>
    <t>Andre-Hugo_Venter</t>
  </si>
  <si>
    <t>Q107108547</t>
  </si>
  <si>
    <t>Robert_Henderson_(rugby_union,_born_1900)</t>
  </si>
  <si>
    <t>Q107119257</t>
  </si>
  <si>
    <t>Ethan Waddleton</t>
  </si>
  <si>
    <t>Ethan_Waddleton</t>
  </si>
  <si>
    <t>Q107119276</t>
  </si>
  <si>
    <t>Harry Glover</t>
  </si>
  <si>
    <t>Harry_Glover_(rugby_union)</t>
  </si>
  <si>
    <t>Q107119631</t>
  </si>
  <si>
    <t>Carwyn Jones</t>
  </si>
  <si>
    <t>Carwyn_Jones_(rugby_union)</t>
  </si>
  <si>
    <t>Q107119691</t>
  </si>
  <si>
    <t>Darrell Dyer</t>
  </si>
  <si>
    <t>Darrell_Dyer</t>
  </si>
  <si>
    <t>Q107126490</t>
  </si>
  <si>
    <t>Tyler Duguid</t>
  </si>
  <si>
    <t>Tyler_Duguid</t>
  </si>
  <si>
    <t>Q107168695</t>
  </si>
  <si>
    <t>Harri Doel</t>
  </si>
  <si>
    <t>Harri_Doel</t>
  </si>
  <si>
    <t>Q107185782</t>
  </si>
  <si>
    <t>Hudson Creighton</t>
  </si>
  <si>
    <t>Hudson_Creighton</t>
  </si>
  <si>
    <t>Q107187603</t>
  </si>
  <si>
    <t>Billy Pollard</t>
  </si>
  <si>
    <t>Billy_Pollard</t>
  </si>
  <si>
    <t>Q107203991</t>
  </si>
  <si>
    <t>Sione_Tuipulotu_(rugby_union,_born_December_1997)</t>
  </si>
  <si>
    <t>Q107204326</t>
  </si>
  <si>
    <t>Ilikena Vudogo</t>
  </si>
  <si>
    <t>Ilikena_Vudogo</t>
  </si>
  <si>
    <t>Q107226168</t>
  </si>
  <si>
    <t>Harri O'Connor</t>
  </si>
  <si>
    <t>Harri_O%27Connor</t>
  </si>
  <si>
    <t>Q107246305</t>
  </si>
  <si>
    <t>Luka Nioradze</t>
  </si>
  <si>
    <t>Luka_Nioradze</t>
  </si>
  <si>
    <t>Q107251240</t>
  </si>
  <si>
    <t>Lourens Venter</t>
  </si>
  <si>
    <t>Lourens_Venter</t>
  </si>
  <si>
    <t>Q107251246</t>
  </si>
  <si>
    <t>Christoff LÃ¶tter</t>
  </si>
  <si>
    <t>Christoff_L%C3%B6tter</t>
  </si>
  <si>
    <t>Q107251258</t>
  </si>
  <si>
    <t>Boeta Wessels</t>
  </si>
  <si>
    <t>Boeta_Wessels</t>
  </si>
  <si>
    <t>Q107254866</t>
  </si>
  <si>
    <t>Eneriko Buliruarua</t>
  </si>
  <si>
    <t>Eneriko_Buliruarua</t>
  </si>
  <si>
    <t>Q107264689</t>
  </si>
  <si>
    <t>Ollie Nott</t>
  </si>
  <si>
    <t>Ollie_Nott</t>
  </si>
  <si>
    <t>Q107265829</t>
  </si>
  <si>
    <t>JosuÃ© Essome Makongo</t>
  </si>
  <si>
    <t>Q107267220</t>
  </si>
  <si>
    <t>FC du Plessis</t>
  </si>
  <si>
    <t>FC_du_Plessis</t>
  </si>
  <si>
    <t>Q107272916</t>
  </si>
  <si>
    <t>Vittorio Borsetto</t>
  </si>
  <si>
    <t>Q107279838</t>
  </si>
  <si>
    <t>Jock Allan</t>
  </si>
  <si>
    <t>Jock_Allan_(rugby_union)</t>
  </si>
  <si>
    <t>Q107289618</t>
  </si>
  <si>
    <t>Ted McLaren</t>
  </si>
  <si>
    <t>Ted_McLaren</t>
  </si>
  <si>
    <t>Q107291566</t>
  </si>
  <si>
    <t>Gibbie Abercrombie</t>
  </si>
  <si>
    <t>Gibbie_Abercrombie</t>
  </si>
  <si>
    <t>Q107293349</t>
  </si>
  <si>
    <t>Willie Bryce</t>
  </si>
  <si>
    <t>Willie_Bryce</t>
  </si>
  <si>
    <t>Q107294245</t>
  </si>
  <si>
    <t>Sibusiso Sangweni</t>
  </si>
  <si>
    <t>Sibusiso_Sangweni</t>
  </si>
  <si>
    <t>Q107294248</t>
  </si>
  <si>
    <t>Ruhan Straeuli</t>
  </si>
  <si>
    <t>Ruhan_Straeuli</t>
  </si>
  <si>
    <t>Q107294614</t>
  </si>
  <si>
    <t>Thomas Poulain</t>
  </si>
  <si>
    <t>Q107294815</t>
  </si>
  <si>
    <t>Ronald Cumming</t>
  </si>
  <si>
    <t>Ronald_Cumming</t>
  </si>
  <si>
    <t>Q107295251</t>
  </si>
  <si>
    <t>Raegan Oranje</t>
  </si>
  <si>
    <t>Raegan_Oranje</t>
  </si>
  <si>
    <t>Q107295254</t>
  </si>
  <si>
    <t>Hanru Sirgel</t>
  </si>
  <si>
    <t>Hanru_Sirgel</t>
  </si>
  <si>
    <t>Q107295876</t>
  </si>
  <si>
    <t>JJ Scheepers</t>
  </si>
  <si>
    <t>JJ_Scheepers</t>
  </si>
  <si>
    <t>Q107295883</t>
  </si>
  <si>
    <t>Jaco Labuschagne</t>
  </si>
  <si>
    <t>Jaco_Labuschagne</t>
  </si>
  <si>
    <t>Q107295884</t>
  </si>
  <si>
    <t>Francois Klopper</t>
  </si>
  <si>
    <t>Francois_Klopper</t>
  </si>
  <si>
    <t>Q107295885</t>
  </si>
  <si>
    <t>Werner Fourie</t>
  </si>
  <si>
    <t>Werner_Fourie</t>
  </si>
  <si>
    <t>Q107295906</t>
  </si>
  <si>
    <t>Tiaan de Klerk</t>
  </si>
  <si>
    <t>Tiaan_de_Klerk</t>
  </si>
  <si>
    <t>Q107295907</t>
  </si>
  <si>
    <t>Jaco Bezuidenhout</t>
  </si>
  <si>
    <t>Jaco_Bezuidenhout</t>
  </si>
  <si>
    <t>Q107295914</t>
  </si>
  <si>
    <t>Mhleli Dlamini</t>
  </si>
  <si>
    <t>Mhleli_Dlamini</t>
  </si>
  <si>
    <t>Q107295918</t>
  </si>
  <si>
    <t>Niel Otto</t>
  </si>
  <si>
    <t>Niel_Otto</t>
  </si>
  <si>
    <t>Q107295919</t>
  </si>
  <si>
    <t>JJ Kotze</t>
  </si>
  <si>
    <t>JJ_Kotze</t>
  </si>
  <si>
    <t>Q107296264</t>
  </si>
  <si>
    <t>Sango Xamlashe</t>
  </si>
  <si>
    <t>Sango_Xamlashe</t>
  </si>
  <si>
    <t>Q107296267</t>
  </si>
  <si>
    <t>Louritz van der Schyff</t>
  </si>
  <si>
    <t>Louritz_van_der_Schyff</t>
  </si>
  <si>
    <t>Q107296270</t>
  </si>
  <si>
    <t>Richard Kriel</t>
  </si>
  <si>
    <t>Richard_Kriel</t>
  </si>
  <si>
    <t>Q107296274</t>
  </si>
  <si>
    <t>Tiaan Fourie</t>
  </si>
  <si>
    <t>Tiaan_Fourie</t>
  </si>
  <si>
    <t>Q107297576</t>
  </si>
  <si>
    <t>Harold McCowat</t>
  </si>
  <si>
    <t>Harold_McCowat</t>
  </si>
  <si>
    <t>Q107298455</t>
  </si>
  <si>
    <t>Harri Morris</t>
  </si>
  <si>
    <t>Harri_Morris</t>
  </si>
  <si>
    <t>Q107298468</t>
  </si>
  <si>
    <t>Harry Paterson</t>
  </si>
  <si>
    <t>Harry_Paterson</t>
  </si>
  <si>
    <t>Q107300566</t>
  </si>
  <si>
    <t>Gordon Boyd</t>
  </si>
  <si>
    <t>Gordon_Boyd_(rugby_union)</t>
  </si>
  <si>
    <t>Q107300570</t>
  </si>
  <si>
    <t>Quentin Walcker</t>
  </si>
  <si>
    <t>Quentin_Walcker</t>
  </si>
  <si>
    <t>Q107300846</t>
  </si>
  <si>
    <t>Eduan Lubbe</t>
  </si>
  <si>
    <t>Eduan_Lubbe</t>
  </si>
  <si>
    <t>Q107300852</t>
  </si>
  <si>
    <t>Llewelyn Classen</t>
  </si>
  <si>
    <t>Llewellyn_Classen</t>
  </si>
  <si>
    <t>Q107301341</t>
  </si>
  <si>
    <t>John Mowat</t>
  </si>
  <si>
    <t>John_Mowat_(rugby_union)</t>
  </si>
  <si>
    <t>Q107301354</t>
  </si>
  <si>
    <t>Alexander Cairns</t>
  </si>
  <si>
    <t>Alexander_Cairns_(rugby_union)</t>
  </si>
  <si>
    <t>Q107301375</t>
  </si>
  <si>
    <t>Robert_Scott_(rugby_union,_born_1872)</t>
  </si>
  <si>
    <t>Q107307930</t>
  </si>
  <si>
    <t>Levi Davis</t>
  </si>
  <si>
    <t>Levi_Davis_(rugby_union)</t>
  </si>
  <si>
    <t>Q107315927</t>
  </si>
  <si>
    <t>Philip Smit</t>
  </si>
  <si>
    <t>Philip_Smit</t>
  </si>
  <si>
    <t>Q107316382</t>
  </si>
  <si>
    <t>John McCrow</t>
  </si>
  <si>
    <t>John_McCrow</t>
  </si>
  <si>
    <t>Q107325970</t>
  </si>
  <si>
    <t>Killian Tixeront</t>
  </si>
  <si>
    <t>Q107326943</t>
  </si>
  <si>
    <t>Paul Belzons</t>
  </si>
  <si>
    <t>Q107331127</t>
  </si>
  <si>
    <t>Davie Patterson</t>
  </si>
  <si>
    <t>Davie_Patterson</t>
  </si>
  <si>
    <t>Q107334314</t>
  </si>
  <si>
    <t>Llewelyn Jones</t>
  </si>
  <si>
    <t>Llewelyn_Jones</t>
  </si>
  <si>
    <t>Q107336565</t>
  </si>
  <si>
    <t>De Wet Marais</t>
  </si>
  <si>
    <t>De_Wet_Marais</t>
  </si>
  <si>
    <t>Q107342045</t>
  </si>
  <si>
    <t>Filippo Di Marco</t>
  </si>
  <si>
    <t>Filippo_Di_Marco</t>
  </si>
  <si>
    <t>Q107351683</t>
  </si>
  <si>
    <t>JeandrÃ© Leonard</t>
  </si>
  <si>
    <t>Jeandr%C3%A9_Leonard</t>
  </si>
  <si>
    <t>Q107351802</t>
  </si>
  <si>
    <t>Cohen Casper</t>
  </si>
  <si>
    <t>Cohen_Jasper</t>
  </si>
  <si>
    <t>Q107351805</t>
  </si>
  <si>
    <t>David Brits</t>
  </si>
  <si>
    <t>David_Brits</t>
  </si>
  <si>
    <t>Q107351807</t>
  </si>
  <si>
    <t>Evardi Boshoff</t>
  </si>
  <si>
    <t>Evardi_Boshoff</t>
  </si>
  <si>
    <t>Q107351814</t>
  </si>
  <si>
    <t>Gideon van Wyk</t>
  </si>
  <si>
    <t>Gideon_van_Wyk</t>
  </si>
  <si>
    <t>Q107351816</t>
  </si>
  <si>
    <t>Lohan Potgieter</t>
  </si>
  <si>
    <t>Lohan_Potgieter</t>
  </si>
  <si>
    <t>Q107351817</t>
  </si>
  <si>
    <t>Ro Hindson</t>
  </si>
  <si>
    <t>Ro_Hindson</t>
  </si>
  <si>
    <t>Q107351819</t>
  </si>
  <si>
    <t>Mihlali Mosi</t>
  </si>
  <si>
    <t>Mihlali_Mosi</t>
  </si>
  <si>
    <t>Q107351828</t>
  </si>
  <si>
    <t>Spence McTavish</t>
  </si>
  <si>
    <t>Spence_McTavish</t>
  </si>
  <si>
    <t>Q107359222</t>
  </si>
  <si>
    <t>George Pattullo</t>
  </si>
  <si>
    <t>George_Pattullo_(rugby_union)</t>
  </si>
  <si>
    <t>Q107361081</t>
  </si>
  <si>
    <t>Irakli Simsive</t>
  </si>
  <si>
    <t>Q107370704</t>
  </si>
  <si>
    <t>Brian Pfaff</t>
  </si>
  <si>
    <t>Brian_Pfaff</t>
  </si>
  <si>
    <t>Q107377181</t>
  </si>
  <si>
    <t>Ross McCann</t>
  </si>
  <si>
    <t>Ross_McCann</t>
  </si>
  <si>
    <t>Q107379822</t>
  </si>
  <si>
    <t>William Lely</t>
  </si>
  <si>
    <t>William_Lely</t>
  </si>
  <si>
    <t>Q107382549</t>
  </si>
  <si>
    <t>Alexander Bisset</t>
  </si>
  <si>
    <t>Alexander_Bisset</t>
  </si>
  <si>
    <t>Q107387961</t>
  </si>
  <si>
    <t>Orlando Bailey</t>
  </si>
  <si>
    <t>Orlando_Bailey</t>
  </si>
  <si>
    <t>Q107387966</t>
  </si>
  <si>
    <t>Connor Doherty</t>
  </si>
  <si>
    <t>Connor_Doherty</t>
  </si>
  <si>
    <t>Q107387974</t>
  </si>
  <si>
    <t>Kieran Wilkinson</t>
  </si>
  <si>
    <t>Kieran_Wilkinson</t>
  </si>
  <si>
    <t>Q107387975</t>
  </si>
  <si>
    <t>Fin Smith</t>
  </si>
  <si>
    <t>Fin_Smith</t>
  </si>
  <si>
    <t>Q107387977</t>
  </si>
  <si>
    <t>Jack Kenningham</t>
  </si>
  <si>
    <t>Jack_Kenningham</t>
  </si>
  <si>
    <t>Q107392314</t>
  </si>
  <si>
    <t>Adrien Warion</t>
  </si>
  <si>
    <t>Q107392973</t>
  </si>
  <si>
    <t>William Roughead</t>
  </si>
  <si>
    <t>William_Roughead_(rugby_union)</t>
  </si>
  <si>
    <t>Q107395133</t>
  </si>
  <si>
    <t>Norman Kennedy</t>
  </si>
  <si>
    <t>Norman_Kennedy_(rugby_union)</t>
  </si>
  <si>
    <t>Q107399860</t>
  </si>
  <si>
    <t>Khwezi Mafu</t>
  </si>
  <si>
    <t>Khwezi_Mafu</t>
  </si>
  <si>
    <t>Q107400972</t>
  </si>
  <si>
    <t>Neria Foma'i</t>
  </si>
  <si>
    <t>Neria_Fomai</t>
  </si>
  <si>
    <t>Q107404541</t>
  </si>
  <si>
    <t>Antoine Jourdan</t>
  </si>
  <si>
    <t>Q107405359</t>
  </si>
  <si>
    <t>Hugh Monteith</t>
  </si>
  <si>
    <t>Hugh_Monteith_(rugby_union)</t>
  </si>
  <si>
    <t>Q107406718</t>
  </si>
  <si>
    <t>Ross Braude</t>
  </si>
  <si>
    <t>Ross_Braude</t>
  </si>
  <si>
    <t>Q107406720</t>
  </si>
  <si>
    <t>Siaki Vikilani</t>
  </si>
  <si>
    <t>Siaki_Vikilani</t>
  </si>
  <si>
    <t>Q107406721</t>
  </si>
  <si>
    <t>Tyler Rowland</t>
  </si>
  <si>
    <t>Tyler_Rowland</t>
  </si>
  <si>
    <t>Q107410284</t>
  </si>
  <si>
    <t>Johan Mulder</t>
  </si>
  <si>
    <t>Johan_Mulder</t>
  </si>
  <si>
    <t>Q107411011</t>
  </si>
  <si>
    <t>Juan MartÃ­n GonzÃ¡lez</t>
  </si>
  <si>
    <t>Juan_Mart%C3%ADn_Gonz%C3%A1lez</t>
  </si>
  <si>
    <t>Q107415479</t>
  </si>
  <si>
    <t>Luke Carty</t>
  </si>
  <si>
    <t>Luke_Carty</t>
  </si>
  <si>
    <t>Q107416453</t>
  </si>
  <si>
    <t>Mika Kruse</t>
  </si>
  <si>
    <t>Mika_Kruse</t>
  </si>
  <si>
    <t>Q107416454</t>
  </si>
  <si>
    <t>Michael Baska</t>
  </si>
  <si>
    <t>Michael_Baska</t>
  </si>
  <si>
    <t>Q107417375</t>
  </si>
  <si>
    <t>Jake Thiel</t>
  </si>
  <si>
    <t>Q107421289</t>
  </si>
  <si>
    <t>Bruce Breen</t>
  </si>
  <si>
    <t>Bruce_Breen</t>
  </si>
  <si>
    <t>Q107421312</t>
  </si>
  <si>
    <t>Randy McKellar</t>
  </si>
  <si>
    <t>Randy_McKellar</t>
  </si>
  <si>
    <t>Q107421319</t>
  </si>
  <si>
    <t>Bill Handson</t>
  </si>
  <si>
    <t>Bill_Handson</t>
  </si>
  <si>
    <t>Q107426658</t>
  </si>
  <si>
    <t>Justin Douglas</t>
  </si>
  <si>
    <t>Justin_Douglas_(rugby_union)</t>
  </si>
  <si>
    <t>Q107426660</t>
  </si>
  <si>
    <t>Patrick Kay</t>
  </si>
  <si>
    <t>Patrick_Kay_(rugby_union)</t>
  </si>
  <si>
    <t>Q107432224</t>
  </si>
  <si>
    <t>Ross Breen</t>
  </si>
  <si>
    <t>Ross_Breen</t>
  </si>
  <si>
    <t>Q107442827</t>
  </si>
  <si>
    <t>Ciaran O'Flynn</t>
  </si>
  <si>
    <t>Q107444370</t>
  </si>
  <si>
    <t>LoÃ¯c Ompraret</t>
  </si>
  <si>
    <t>Q107444847</t>
  </si>
  <si>
    <t>Andries Kruger</t>
  </si>
  <si>
    <t>Q107462763</t>
  </si>
  <si>
    <t>Jason Alexander</t>
  </si>
  <si>
    <t>Jason_Alexander_(rugby_union)</t>
  </si>
  <si>
    <t>Q107466880</t>
  </si>
  <si>
    <t>Lesley Botha</t>
  </si>
  <si>
    <t>Lesley_Botha</t>
  </si>
  <si>
    <t>Q107467847</t>
  </si>
  <si>
    <t>William Milne</t>
  </si>
  <si>
    <t>William_Milne_(rugby_union)</t>
  </si>
  <si>
    <t>Q107467859</t>
  </si>
  <si>
    <t>William Gibson</t>
  </si>
  <si>
    <t>William_Gibson_(rugby_union)</t>
  </si>
  <si>
    <t>Q107467879</t>
  </si>
  <si>
    <t>Thomas Bowie</t>
  </si>
  <si>
    <t>Thomas_Bowie_(rugby_union)</t>
  </si>
  <si>
    <t>Q107467914</t>
  </si>
  <si>
    <t>Sandy Gunn</t>
  </si>
  <si>
    <t>Sandy_Gunn_(rugby_union)</t>
  </si>
  <si>
    <t>Q107468139</t>
  </si>
  <si>
    <t>John Millar</t>
  </si>
  <si>
    <t>John_Millar_(rugby_union)</t>
  </si>
  <si>
    <t>Q107468184</t>
  </si>
  <si>
    <t>Henry Evans</t>
  </si>
  <si>
    <t>Henry_Evans_(rugby_union)</t>
  </si>
  <si>
    <t>Q107468235</t>
  </si>
  <si>
    <t>Arthur Laing</t>
  </si>
  <si>
    <t>Arthur_Laing_(rugby_union)</t>
  </si>
  <si>
    <t>Q107468245</t>
  </si>
  <si>
    <t>Arthur Browning</t>
  </si>
  <si>
    <t>Arthur_Browning</t>
  </si>
  <si>
    <t>Q107468250</t>
  </si>
  <si>
    <t>Andrew Lindsay</t>
  </si>
  <si>
    <t>Andrew_Lindsay_(rugby_union)</t>
  </si>
  <si>
    <t>Q107468259</t>
  </si>
  <si>
    <t>Allan Smith</t>
  </si>
  <si>
    <t>Allan_Smith_(rugby_union)</t>
  </si>
  <si>
    <t>Q107468271</t>
  </si>
  <si>
    <t>Alexander Anderson</t>
  </si>
  <si>
    <t>Alexander_Anderson_(rugby_union)</t>
  </si>
  <si>
    <t>Q107468305</t>
  </si>
  <si>
    <t>Louis Stevenson</t>
  </si>
  <si>
    <t>Louis_Stevenson</t>
  </si>
  <si>
    <t>Q107477016</t>
  </si>
  <si>
    <t>Lockie Kratz</t>
  </si>
  <si>
    <t>Lockie_Kratz</t>
  </si>
  <si>
    <t>Q107481293</t>
  </si>
  <si>
    <t>John_Lecky_(rugby_union,_born_1960)</t>
  </si>
  <si>
    <t>Q107481762</t>
  </si>
  <si>
    <t>Murray Koster</t>
  </si>
  <si>
    <t>Murray_Koster</t>
  </si>
  <si>
    <t>Q107483720</t>
  </si>
  <si>
    <t>Rynhardt Jonker</t>
  </si>
  <si>
    <t>Rynhardt_Jonker</t>
  </si>
  <si>
    <t>Q107483722</t>
  </si>
  <si>
    <t>Jeandre Labuschagne</t>
  </si>
  <si>
    <t>Jeandre_Labuschagne</t>
  </si>
  <si>
    <t>Q107484607</t>
  </si>
  <si>
    <t>Guillaume Laforgue</t>
  </si>
  <si>
    <t>Q107484649</t>
  </si>
  <si>
    <t>Hugo Zabalza</t>
  </si>
  <si>
    <t>Q107484929</t>
  </si>
  <si>
    <t>Andrew Guerra</t>
  </si>
  <si>
    <t>Andrew_Guerra</t>
  </si>
  <si>
    <t>Q107488672</t>
  </si>
  <si>
    <t>Charlie Rushbrook</t>
  </si>
  <si>
    <t>Charlie_Rushbrook</t>
  </si>
  <si>
    <t>Q107489281</t>
  </si>
  <si>
    <t>John Swain</t>
  </si>
  <si>
    <t>John_Swain_(rugby_union)</t>
  </si>
  <si>
    <t>Q107499129</t>
  </si>
  <si>
    <t>Pat Ward</t>
  </si>
  <si>
    <t>Pat_Ward_(rugby_union)</t>
  </si>
  <si>
    <t>Q107501490</t>
  </si>
  <si>
    <t>Dave Lindsay</t>
  </si>
  <si>
    <t>David_Lindsay_(rugby_union)</t>
  </si>
  <si>
    <t>Q107501962</t>
  </si>
  <si>
    <t>Toby Sheen</t>
  </si>
  <si>
    <t>Q107504076</t>
  </si>
  <si>
    <t>John Selwyn Moll</t>
  </si>
  <si>
    <t>John_Selwyn_Moll</t>
  </si>
  <si>
    <t>Q107504658</t>
  </si>
  <si>
    <t>Whalley Stranach</t>
  </si>
  <si>
    <t>Whalley_Stranach</t>
  </si>
  <si>
    <t>Q107506658</t>
  </si>
  <si>
    <t>Alex Samuel</t>
  </si>
  <si>
    <t>Alex_Samuel_(rugby_union)</t>
  </si>
  <si>
    <t>Q107526654</t>
  </si>
  <si>
    <t>Ledua Mau</t>
  </si>
  <si>
    <t>Q107534981</t>
  </si>
  <si>
    <t>Tom Bowen</t>
  </si>
  <si>
    <t>Tom_Bowen_(rugby_union,_born_1993)</t>
  </si>
  <si>
    <t>Q107535302</t>
  </si>
  <si>
    <t>George_Barton_(rugby_union,_born_2000)</t>
  </si>
  <si>
    <t>Q107539129</t>
  </si>
  <si>
    <t>Christian Sahin</t>
  </si>
  <si>
    <t>Q107541533</t>
  </si>
  <si>
    <t>James Starke</t>
  </si>
  <si>
    <t>James_Starke</t>
  </si>
  <si>
    <t>Q107555867</t>
  </si>
  <si>
    <t>Sam Slade</t>
  </si>
  <si>
    <t>Sam_Slade_(rugby_union)</t>
  </si>
  <si>
    <t>Q107559843</t>
  </si>
  <si>
    <t>Dian Bleuler</t>
  </si>
  <si>
    <t>Dian_Bleuler</t>
  </si>
  <si>
    <t>Q107559846</t>
  </si>
  <si>
    <t>Thomas Bursey</t>
  </si>
  <si>
    <t>Thomas_Bursey</t>
  </si>
  <si>
    <t>Q107564107</t>
  </si>
  <si>
    <t>Michael_Smith_(rugby_union)</t>
  </si>
  <si>
    <t>Q107565434</t>
  </si>
  <si>
    <t>Ronnie Kavanagh</t>
  </si>
  <si>
    <t>Ronnie_Kavanagh</t>
  </si>
  <si>
    <t>Q107568239</t>
  </si>
  <si>
    <t>Melt Hanekom</t>
  </si>
  <si>
    <t>Melt_Hanekom</t>
  </si>
  <si>
    <t>Q107568254</t>
  </si>
  <si>
    <t>Pablo Dimcheff</t>
  </si>
  <si>
    <t>Q107570768</t>
  </si>
  <si>
    <t>Matt Harmon</t>
  </si>
  <si>
    <t>Matt_Harmon_(rugby_union)</t>
  </si>
  <si>
    <t>Q107575339</t>
  </si>
  <si>
    <t>Chris de Wilzem</t>
  </si>
  <si>
    <t>Chris_de_Wilzem</t>
  </si>
  <si>
    <t>Q107575679</t>
  </si>
  <si>
    <t>Ronan_Kelleher</t>
  </si>
  <si>
    <t>Q107575685</t>
  </si>
  <si>
    <t>Peter Loli</t>
  </si>
  <si>
    <t>Peter_Loli</t>
  </si>
  <si>
    <t>Q107598778</t>
  </si>
  <si>
    <t>Ian Stuart</t>
  </si>
  <si>
    <t>Ian_Stuart_(rugby_union)</t>
  </si>
  <si>
    <t>Q107598818</t>
  </si>
  <si>
    <t>Tom Woods</t>
  </si>
  <si>
    <t>Tom_Woods_(rugby_union)</t>
  </si>
  <si>
    <t>Q107603143</t>
  </si>
  <si>
    <t>Vincent Lasmarrigues</t>
  </si>
  <si>
    <t>Q107605370</t>
  </si>
  <si>
    <t>Sacha Feinberg-Mngomezulu</t>
  </si>
  <si>
    <t>Sacha_Feinberg-Mngomezulu</t>
  </si>
  <si>
    <t>Q107607639</t>
  </si>
  <si>
    <t>Lukas Strachan</t>
  </si>
  <si>
    <t>Lukas_Strachan</t>
  </si>
  <si>
    <t>Q107609934</t>
  </si>
  <si>
    <t>Travis Gordon</t>
  </si>
  <si>
    <t>Travis_Gordon</t>
  </si>
  <si>
    <t>Q107621723</t>
  </si>
  <si>
    <t>Chris de Nysschen</t>
  </si>
  <si>
    <t>Chris_de_Nysschen</t>
  </si>
  <si>
    <t>Q107624382</t>
  </si>
  <si>
    <t>Wang Wyness</t>
  </si>
  <si>
    <t>Wang_Wyness</t>
  </si>
  <si>
    <t>Q107642914</t>
  </si>
  <si>
    <t>Chris Schreuder</t>
  </si>
  <si>
    <t>Chris_Schreuder</t>
  </si>
  <si>
    <t>Q107642969</t>
  </si>
  <si>
    <t>Sibongile Novuka</t>
  </si>
  <si>
    <t>Sibongile_Novuka</t>
  </si>
  <si>
    <t>Q107649746</t>
  </si>
  <si>
    <t>William_Warbrick</t>
  </si>
  <si>
    <t>Q107658966</t>
  </si>
  <si>
    <t>MatÃ­as Osadczuk</t>
  </si>
  <si>
    <t>Mat%C3%ADas_Osadczuk</t>
  </si>
  <si>
    <t>Q107658985</t>
  </si>
  <si>
    <t>Rodrigo Isgro</t>
  </si>
  <si>
    <t>Rodrigo_Isgr%C3%B3</t>
  </si>
  <si>
    <t>Q107659092</t>
  </si>
  <si>
    <t>Asaeli Tuivuaka</t>
  </si>
  <si>
    <t>Asaeli_Tuivuaka</t>
  </si>
  <si>
    <t>Q107659107</t>
  </si>
  <si>
    <t>Josua Vakurunabili</t>
  </si>
  <si>
    <t>Josua_Vakurunabili</t>
  </si>
  <si>
    <t>Q107659109</t>
  </si>
  <si>
    <t>Joe Schroeder</t>
  </si>
  <si>
    <t>Joe_Schroeder</t>
  </si>
  <si>
    <t>Q107660091</t>
  </si>
  <si>
    <t>Iosefo Masi</t>
  </si>
  <si>
    <t>Iosefo_Masi</t>
  </si>
  <si>
    <t>Q107660093</t>
  </si>
  <si>
    <t>Jiuta Wainiqolo</t>
  </si>
  <si>
    <t>Jiuta_Wainiqolo</t>
  </si>
  <si>
    <t>Q107660099</t>
  </si>
  <si>
    <t>Amanaki Nicole</t>
  </si>
  <si>
    <t>Amanaki_Nicole</t>
  </si>
  <si>
    <t>Q107660138</t>
  </si>
  <si>
    <t>Santiago Mare</t>
  </si>
  <si>
    <t>Santiago_Mare</t>
  </si>
  <si>
    <t>Q107673245</t>
  </si>
  <si>
    <t>Sireli Maqala</t>
  </si>
  <si>
    <t>Sireli_Maqala</t>
  </si>
  <si>
    <t>Q107676791</t>
  </si>
  <si>
    <t>Luciano GonzÃ¡lez</t>
  </si>
  <si>
    <t>Luciano_Gonz%C3%A1lez_(rugby_union)</t>
  </si>
  <si>
    <t>Q107683129</t>
  </si>
  <si>
    <t>CB Jennings</t>
  </si>
  <si>
    <t>CB_Jennings</t>
  </si>
  <si>
    <t>Q107695087</t>
  </si>
  <si>
    <t>Tyrone Thompson</t>
  </si>
  <si>
    <t>Tyrone_Thompson_(rugby)</t>
  </si>
  <si>
    <t>Q107696981</t>
  </si>
  <si>
    <t>Mauritz van den Berg</t>
  </si>
  <si>
    <t>Mauritz_van_den_Berg</t>
  </si>
  <si>
    <t>Q107705311</t>
  </si>
  <si>
    <t>George van Reenen</t>
  </si>
  <si>
    <t>George_van_Reenen</t>
  </si>
  <si>
    <t>Q107719280</t>
  </si>
  <si>
    <t>Daantjie van de Vyver</t>
  </si>
  <si>
    <t>Daantjie_van_de_Vyver</t>
  </si>
  <si>
    <t>Q107721033</t>
  </si>
  <si>
    <t>Shota Nishizawa</t>
  </si>
  <si>
    <t>Q107723168</t>
  </si>
  <si>
    <t>Arnold Walker</t>
  </si>
  <si>
    <t>Arnold_Walker_(rugby_league)</t>
  </si>
  <si>
    <t>Q107735656</t>
  </si>
  <si>
    <t>Joe Pincus</t>
  </si>
  <si>
    <t>Joe_Pincus</t>
  </si>
  <si>
    <t>Q107735668</t>
  </si>
  <si>
    <t>Lachie Miller</t>
  </si>
  <si>
    <t>Lachie_Miller</t>
  </si>
  <si>
    <t>Q107735738</t>
  </si>
  <si>
    <t>Josh Coward</t>
  </si>
  <si>
    <t>Josh_Coward</t>
  </si>
  <si>
    <t>Q107735741</t>
  </si>
  <si>
    <t>Dylan Pietsch</t>
  </si>
  <si>
    <t>Dylan_Pietsch</t>
  </si>
  <si>
    <t>Q107735972</t>
  </si>
  <si>
    <t>Naoki Motomura</t>
  </si>
  <si>
    <t>Naoki_Motomura</t>
  </si>
  <si>
    <t>Q107735977</t>
  </si>
  <si>
    <t>Chihito Matsui</t>
  </si>
  <si>
    <t>Chihito_Matsui</t>
  </si>
  <si>
    <t>Q107735979</t>
  </si>
  <si>
    <t>Colin Raijin Bourke</t>
  </si>
  <si>
    <t>Colin_Bourke</t>
  </si>
  <si>
    <t>Q107735983</t>
  </si>
  <si>
    <t>Flappie Lochner</t>
  </si>
  <si>
    <t>Flappie_Lochner</t>
  </si>
  <si>
    <t>Q107736036</t>
  </si>
  <si>
    <t>Ryota Kano</t>
  </si>
  <si>
    <t>Ryota_Kano</t>
  </si>
  <si>
    <t>Q107736876</t>
  </si>
  <si>
    <t>Tallie Broodryk</t>
  </si>
  <si>
    <t>Tallie_Broodryk</t>
  </si>
  <si>
    <t>Q107739980</t>
  </si>
  <si>
    <t>Finlay Brewis</t>
  </si>
  <si>
    <t>Finlay_Brewis</t>
  </si>
  <si>
    <t>Q107740395</t>
  </si>
  <si>
    <t>Luke Donaldson</t>
  </si>
  <si>
    <t>Luke_Donaldson</t>
  </si>
  <si>
    <t>Q107740405</t>
  </si>
  <si>
    <t>Zach Gallagher</t>
  </si>
  <si>
    <t>Zach_Gallagher</t>
  </si>
  <si>
    <t>Q107740416</t>
  </si>
  <si>
    <t>Sam Stewart</t>
  </si>
  <si>
    <t>Sam_Stewart_(rugby_union)</t>
  </si>
  <si>
    <t>Q107741317</t>
  </si>
  <si>
    <t>RÃ©mi SÃ©nÃ©ca</t>
  </si>
  <si>
    <t>R%C3%A9mi_S%C3%A9n%C3%A9ca</t>
  </si>
  <si>
    <t>Q107741559</t>
  </si>
  <si>
    <t>Denis Cameron</t>
  </si>
  <si>
    <t>Denis_Cameron</t>
  </si>
  <si>
    <t>Q107793165</t>
  </si>
  <si>
    <t>Tevita Bloomfield</t>
  </si>
  <si>
    <t>Q107807293</t>
  </si>
  <si>
    <t>Jean-Claude Lucq</t>
  </si>
  <si>
    <t>Q107880106</t>
  </si>
  <si>
    <t>Hibiki Noda</t>
  </si>
  <si>
    <t>Q107920942</t>
  </si>
  <si>
    <t>Alex Blair</t>
  </si>
  <si>
    <t>Alex_Blair</t>
  </si>
  <si>
    <t>Q107969056</t>
  </si>
  <si>
    <t>Timoci Tavatavanawai</t>
  </si>
  <si>
    <t>Timoci_Tavatavanawai</t>
  </si>
  <si>
    <t>Q107981007</t>
  </si>
  <si>
    <t>Ã‰ric Tomamichel</t>
  </si>
  <si>
    <t>Q107986390</t>
  </si>
  <si>
    <t>Bernard TrÃ©mont</t>
  </si>
  <si>
    <t>Q108003956</t>
  </si>
  <si>
    <t>Simon Miller</t>
  </si>
  <si>
    <t>Simon_Miller_(rugby_union)</t>
  </si>
  <si>
    <t>Q108004910</t>
  </si>
  <si>
    <t>Mark Weedon</t>
  </si>
  <si>
    <t>Mark_Weedon_(rugby_union)</t>
  </si>
  <si>
    <t>Q108038783</t>
  </si>
  <si>
    <t>FranÃ§ois-Joseph Bordewie</t>
  </si>
  <si>
    <t>Q108046936</t>
  </si>
  <si>
    <t>Josh Turner</t>
  </si>
  <si>
    <t>Josh_Turner_(rugby_union)</t>
  </si>
  <si>
    <t>Q108048047</t>
  </si>
  <si>
    <t>Andrea Buondonno</t>
  </si>
  <si>
    <t>Andrea_Buondonno</t>
  </si>
  <si>
    <t>Q108052520</t>
  </si>
  <si>
    <t>Mike Siano</t>
  </si>
  <si>
    <t>Mike_Siano</t>
  </si>
  <si>
    <t>Q108052739</t>
  </si>
  <si>
    <t>Nathan Lawson</t>
  </si>
  <si>
    <t>Nathan_Lawson_(rugby_union)</t>
  </si>
  <si>
    <t>Q108055427</t>
  </si>
  <si>
    <t>Jacopo Abram</t>
  </si>
  <si>
    <t>Q108062107</t>
  </si>
  <si>
    <t>Henco van Wyk</t>
  </si>
  <si>
    <t>Henco_van_Wyk</t>
  </si>
  <si>
    <t>Q108062147</t>
  </si>
  <si>
    <t>Lunga Ncube</t>
  </si>
  <si>
    <t>Lunga_Ncube</t>
  </si>
  <si>
    <t>Q108083418</t>
  </si>
  <si>
    <t>Sheham Siddik</t>
  </si>
  <si>
    <t>Q108096016</t>
  </si>
  <si>
    <t>Carlos Muzzio</t>
  </si>
  <si>
    <t>Carlos_Muzzio</t>
  </si>
  <si>
    <t>Q108109395</t>
  </si>
  <si>
    <t>Clark Laidlaw</t>
  </si>
  <si>
    <t>Clark_Laidlaw</t>
  </si>
  <si>
    <t>Q108109397</t>
  </si>
  <si>
    <t>Saiasi Fuli</t>
  </si>
  <si>
    <t>Saiasi_Fuli</t>
  </si>
  <si>
    <t>Q108109406</t>
  </si>
  <si>
    <t>Jamie Washington</t>
  </si>
  <si>
    <t>Q108109425</t>
  </si>
  <si>
    <t>Tukufuka Tone</t>
  </si>
  <si>
    <t>Q108109439</t>
  </si>
  <si>
    <t>Brody MacAskill</t>
  </si>
  <si>
    <t>Q108109605</t>
  </si>
  <si>
    <t>Koki Sato</t>
  </si>
  <si>
    <t>Q108109750</t>
  </si>
  <si>
    <t>Kurodo Shioda</t>
  </si>
  <si>
    <t>Q108109883</t>
  </si>
  <si>
    <t>Taisuke Yamashiro</t>
  </si>
  <si>
    <t>Q108109897</t>
  </si>
  <si>
    <t>Kazushi Yamasuga</t>
  </si>
  <si>
    <t>Q108109904</t>
  </si>
  <si>
    <t>Joichiro Iwashita</t>
  </si>
  <si>
    <t>Q108109907</t>
  </si>
  <si>
    <t>Hirokazu Iwato</t>
  </si>
  <si>
    <t>Q108110029</t>
  </si>
  <si>
    <t>Seijiro Sugimoto</t>
  </si>
  <si>
    <t>Q108110135</t>
  </si>
  <si>
    <t>Masahito Tonomoto</t>
  </si>
  <si>
    <t>Q108110141</t>
  </si>
  <si>
    <t>Yoshitake Mizuma</t>
  </si>
  <si>
    <t>Q108110180</t>
  </si>
  <si>
    <t>Yuji Watase</t>
  </si>
  <si>
    <t>Q108110216</t>
  </si>
  <si>
    <t>Motoki Tanaka</t>
  </si>
  <si>
    <t>Q108110253</t>
  </si>
  <si>
    <t>Taro Aihara</t>
  </si>
  <si>
    <t>Q108110263</t>
  </si>
  <si>
    <t>Tomoaki Ishii</t>
  </si>
  <si>
    <t>Q108110296</t>
  </si>
  <si>
    <t>Hiroyuki Kamitori</t>
  </si>
  <si>
    <t>Q108110343</t>
  </si>
  <si>
    <t>Yasushi Segawa</t>
  </si>
  <si>
    <t>Q108110513</t>
  </si>
  <si>
    <t>Kanta Hasegawa</t>
  </si>
  <si>
    <t>Q108114771</t>
  </si>
  <si>
    <t>Emile van Heerden</t>
  </si>
  <si>
    <t>Emile_van_Heerden</t>
  </si>
  <si>
    <t>Q108124582</t>
  </si>
  <si>
    <t>Alexis Levron</t>
  </si>
  <si>
    <t>Q108137799</t>
  </si>
  <si>
    <t>Reinhardt Ludwig</t>
  </si>
  <si>
    <t>Reinhardt_Ludwig</t>
  </si>
  <si>
    <t>Q108226418</t>
  </si>
  <si>
    <t>Leka Tu'ungafasi</t>
  </si>
  <si>
    <t>Leka_Tu%CA%BBungafasi</t>
  </si>
  <si>
    <t>Q108226420</t>
  </si>
  <si>
    <t>Kaliopasi Uluilakepa</t>
  </si>
  <si>
    <t>Kaliopasi_Uluilakepa</t>
  </si>
  <si>
    <t>Q108230206</t>
  </si>
  <si>
    <t>Vladislav Adazhinik</t>
  </si>
  <si>
    <t>Q108235397</t>
  </si>
  <si>
    <t>Tau Koloamatangi</t>
  </si>
  <si>
    <t>Tau_Koloamatangi</t>
  </si>
  <si>
    <t>Q108241961</t>
  </si>
  <si>
    <t>Cameron Suafoa</t>
  </si>
  <si>
    <t>Cameron_Suafoa</t>
  </si>
  <si>
    <t>Q108241965</t>
  </si>
  <si>
    <t>Jimmy Roots</t>
  </si>
  <si>
    <t>Jimmy_Roots</t>
  </si>
  <si>
    <t>Q108241970</t>
  </si>
  <si>
    <t>Fatongia Paea</t>
  </si>
  <si>
    <t>Fatongia_Paea</t>
  </si>
  <si>
    <t>Q108241985</t>
  </si>
  <si>
    <t>Jared Proffit</t>
  </si>
  <si>
    <t>Jared_Proffit</t>
  </si>
  <si>
    <t>Q108241990</t>
  </si>
  <si>
    <t>Joel Hintz</t>
  </si>
  <si>
    <t>Joel_Hintz</t>
  </si>
  <si>
    <t>Q108247079</t>
  </si>
  <si>
    <t>Niko Jones</t>
  </si>
  <si>
    <t>Niko_Jones</t>
  </si>
  <si>
    <t>Q108249517</t>
  </si>
  <si>
    <t>Quentin Samaran</t>
  </si>
  <si>
    <t>Q108259668</t>
  </si>
  <si>
    <t>Coree Te Whata-Colley</t>
  </si>
  <si>
    <t>Coree_Te_Whata-Colley</t>
  </si>
  <si>
    <t>Q108260203</t>
  </si>
  <si>
    <t>Bruce Kauika-Petersen</t>
  </si>
  <si>
    <t>Bruce_Kauika-Petersen</t>
  </si>
  <si>
    <t>Q108261018</t>
  </si>
  <si>
    <t>Taufa Funaki</t>
  </si>
  <si>
    <t>Taufa_Funaki</t>
  </si>
  <si>
    <t>Q108261200</t>
  </si>
  <si>
    <t>Chris Apoua</t>
  </si>
  <si>
    <t>Chris_Apoua</t>
  </si>
  <si>
    <t>Q108261924</t>
  </si>
  <si>
    <t>Caleb Aperahama</t>
  </si>
  <si>
    <t>Caleb_Aperahama</t>
  </si>
  <si>
    <t>Q108263636</t>
  </si>
  <si>
    <t>Zuriel Togiatama</t>
  </si>
  <si>
    <t>Zuriel_Togiatama</t>
  </si>
  <si>
    <t>Q108263981</t>
  </si>
  <si>
    <t>Ray Tatafu</t>
  </si>
  <si>
    <t>Ray_Tatafu</t>
  </si>
  <si>
    <t>Q108264184</t>
  </si>
  <si>
    <t>Rob Heming</t>
  </si>
  <si>
    <t>Rob_Heming</t>
  </si>
  <si>
    <t>Q108264194</t>
  </si>
  <si>
    <t>Mark Royal</t>
  </si>
  <si>
    <t>Mark_Royal_(rugby_union)</t>
  </si>
  <si>
    <t>Q108264360</t>
  </si>
  <si>
    <t>Suetena Asomua</t>
  </si>
  <si>
    <t>Suetena_Asomua</t>
  </si>
  <si>
    <t>Q108264361</t>
  </si>
  <si>
    <t>Hohepa Jacob</t>
  </si>
  <si>
    <t>Hohepa_Jacob</t>
  </si>
  <si>
    <t>Q108264637</t>
  </si>
  <si>
    <t>Kershawl Sykes-Martin</t>
  </si>
  <si>
    <t>Kershawl_Sykes-Martin</t>
  </si>
  <si>
    <t>Q108265519</t>
  </si>
  <si>
    <t>Walter Fifita</t>
  </si>
  <si>
    <t>Walter_Fifita</t>
  </si>
  <si>
    <t>Q108265892</t>
  </si>
  <si>
    <t>Viliami Fine</t>
  </si>
  <si>
    <t>Viliami_Fine</t>
  </si>
  <si>
    <t>Q108276232</t>
  </si>
  <si>
    <t>Mahonri Ngakuru</t>
  </si>
  <si>
    <t>Mahonri_Ngakuru</t>
  </si>
  <si>
    <t>Q108278312</t>
  </si>
  <si>
    <t>George Robinson</t>
  </si>
  <si>
    <t>George_Robinson_(actor)</t>
  </si>
  <si>
    <t>Q108291687</t>
  </si>
  <si>
    <t>William Havili</t>
  </si>
  <si>
    <t>William_Havili</t>
  </si>
  <si>
    <t>Q108309735</t>
  </si>
  <si>
    <t>Keepa Mewett</t>
  </si>
  <si>
    <t>Keepa_Mewett</t>
  </si>
  <si>
    <t>Q108422831</t>
  </si>
  <si>
    <t>Evgeny Antonov</t>
  </si>
  <si>
    <t>Q108428584</t>
  </si>
  <si>
    <t>Jason Higgins</t>
  </si>
  <si>
    <t>Jason_Higgins</t>
  </si>
  <si>
    <t>Q108428588</t>
  </si>
  <si>
    <t>Mason Flesch</t>
  </si>
  <si>
    <t>Mason_Flesch</t>
  </si>
  <si>
    <t>Q108443638</t>
  </si>
  <si>
    <t>George Dyer</t>
  </si>
  <si>
    <t>George_Dyer_(rugby_union)</t>
  </si>
  <si>
    <t>Q108460525</t>
  </si>
  <si>
    <t>Will Britton</t>
  </si>
  <si>
    <t>Will_Britton</t>
  </si>
  <si>
    <t>Q108460546</t>
  </si>
  <si>
    <t>Harry Elrington</t>
  </si>
  <si>
    <t>Harry_Elrington</t>
  </si>
  <si>
    <t>Q108477089</t>
  </si>
  <si>
    <t>Dean Gordon</t>
  </si>
  <si>
    <t>Q108489051</t>
  </si>
  <si>
    <t>Kieran Verden</t>
  </si>
  <si>
    <t>Kieran_Verden</t>
  </si>
  <si>
    <t>Q108510490</t>
  </si>
  <si>
    <t>Ken Poole</t>
  </si>
  <si>
    <t>Q108532922</t>
  </si>
  <si>
    <t>Franco Casellato</t>
  </si>
  <si>
    <t>Q108532988</t>
  </si>
  <si>
    <t>Mike Dabulas</t>
  </si>
  <si>
    <t>Mike_Dabulas</t>
  </si>
  <si>
    <t>Q108540736</t>
  </si>
  <si>
    <t>Aitor OtaÃ±o</t>
  </si>
  <si>
    <t>Q108544007</t>
  </si>
  <si>
    <t>Owain Williams</t>
  </si>
  <si>
    <t>Owain_Williams_(rugby_union)</t>
  </si>
  <si>
    <t>Q108545441</t>
  </si>
  <si>
    <t>Antoine Frisch</t>
  </si>
  <si>
    <t>Antoine_Frisch</t>
  </si>
  <si>
    <t>Q108545986</t>
  </si>
  <si>
    <t>Elliot Millar-Mills</t>
  </si>
  <si>
    <t>Elliot_Millar_Mills</t>
  </si>
  <si>
    <t>Q108556377</t>
  </si>
  <si>
    <t>Yoan Gaune</t>
  </si>
  <si>
    <t>Q108556408</t>
  </si>
  <si>
    <t>Diaby DoucourÃ©</t>
  </si>
  <si>
    <t>Q108556457</t>
  </si>
  <si>
    <t>Louis Mary</t>
  </si>
  <si>
    <t>Q108559174</t>
  </si>
  <si>
    <t>Luca Inch</t>
  </si>
  <si>
    <t>Luca_Inch</t>
  </si>
  <si>
    <t>Q108564052</t>
  </si>
  <si>
    <t>Max Hicks</t>
  </si>
  <si>
    <t>Max_Hicks_(rugby_union)</t>
  </si>
  <si>
    <t>Q108564105</t>
  </si>
  <si>
    <t>Taine Robinson</t>
  </si>
  <si>
    <t>Taine_Robinson</t>
  </si>
  <si>
    <t>Q108574087</t>
  </si>
  <si>
    <t>Cameron Bailey</t>
  </si>
  <si>
    <t>Cameron_Bailey_(rugby_union)</t>
  </si>
  <si>
    <t>Q108587038</t>
  </si>
  <si>
    <t>Bastien Vergnes-Taillefer</t>
  </si>
  <si>
    <t>Bastien_Vergnes-Taillefer</t>
  </si>
  <si>
    <t>Q108619428</t>
  </si>
  <si>
    <t>Spencer Jones</t>
  </si>
  <si>
    <t>Spencer_Jones_(rugby_union)</t>
  </si>
  <si>
    <t>Q108639717</t>
  </si>
  <si>
    <t>Stanislav Vladimirovich</t>
  </si>
  <si>
    <t>Q108649464</t>
  </si>
  <si>
    <t>Dan Richardson</t>
  </si>
  <si>
    <t>Dan_Richardson</t>
  </si>
  <si>
    <t>Q108657431</t>
  </si>
  <si>
    <t>J.V. Smith</t>
  </si>
  <si>
    <t>J._V._Smith</t>
  </si>
  <si>
    <t>Q108672303</t>
  </si>
  <si>
    <t>Macca Springer</t>
  </si>
  <si>
    <t>Macca_Springer</t>
  </si>
  <si>
    <t>Q108679597</t>
  </si>
  <si>
    <t>Ion Neculai</t>
  </si>
  <si>
    <t>Ion_Neculai</t>
  </si>
  <si>
    <t>Q108687736</t>
  </si>
  <si>
    <t>JoaquÃ­n Oviedo</t>
  </si>
  <si>
    <t>Joaqu%C3%ADn_Oviedo</t>
  </si>
  <si>
    <t>Q108691697</t>
  </si>
  <si>
    <t>Lorenzo Cannone</t>
  </si>
  <si>
    <t>Lorenzo_Cannone</t>
  </si>
  <si>
    <t>Q108695627</t>
  </si>
  <si>
    <t>Louis Llari</t>
  </si>
  <si>
    <t>Q108714779</t>
  </si>
  <si>
    <t>Olajuwon Noa</t>
  </si>
  <si>
    <t>Olajuwon_Noa</t>
  </si>
  <si>
    <t>Q108730420</t>
  </si>
  <si>
    <t>Gonzalo GarcÃ­a</t>
  </si>
  <si>
    <t>Gonzalo_Garc%C3%ADa_(rugby_union,_born_1999)</t>
  </si>
  <si>
    <t>Q108731855</t>
  </si>
  <si>
    <t>Brock Webster</t>
  </si>
  <si>
    <t>Brock_Webster</t>
  </si>
  <si>
    <t>Q108733069</t>
  </si>
  <si>
    <t>Rodrigo MartÃ­nez</t>
  </si>
  <si>
    <t>Rodrigo_Mart%C3%ADnez_(rugby_union)</t>
  </si>
  <si>
    <t>Q108741044</t>
  </si>
  <si>
    <t>Sean Withy</t>
  </si>
  <si>
    <t>Sean_Withy</t>
  </si>
  <si>
    <t>Q108741957</t>
  </si>
  <si>
    <t>Louis Bruinsma</t>
  </si>
  <si>
    <t>Q108743404</t>
  </si>
  <si>
    <t>Charles Domercq</t>
  </si>
  <si>
    <t>Q108743665</t>
  </si>
  <si>
    <t>Hans Kruse</t>
  </si>
  <si>
    <t>Hans_Kruse</t>
  </si>
  <si>
    <t>Q108746553</t>
  </si>
  <si>
    <t>Danny Ablett</t>
  </si>
  <si>
    <t>Danny_Ablett</t>
  </si>
  <si>
    <t>Q108752232</t>
  </si>
  <si>
    <t>Barry Adams</t>
  </si>
  <si>
    <t>Q108753620</t>
  </si>
  <si>
    <t>Wilton Ernest Henley</t>
  </si>
  <si>
    <t>Q108753884</t>
  </si>
  <si>
    <t>Robert M. Kark</t>
  </si>
  <si>
    <t>Q108760998</t>
  </si>
  <si>
    <t>Leonardo Marin</t>
  </si>
  <si>
    <t>Leonardo_Marin</t>
  </si>
  <si>
    <t>Q108770260</t>
  </si>
  <si>
    <t>Pasilio Tosi</t>
  </si>
  <si>
    <t>Pasilio_Tosi</t>
  </si>
  <si>
    <t>Q108770643</t>
  </si>
  <si>
    <t>Haereiti Hetet</t>
  </si>
  <si>
    <t>Haereiti_Hetet</t>
  </si>
  <si>
    <t>Q108776224</t>
  </si>
  <si>
    <t>Murphy Walker</t>
  </si>
  <si>
    <t>Murphy_Walker</t>
  </si>
  <si>
    <t>Q108776368</t>
  </si>
  <si>
    <t>Callum Mcdonald</t>
  </si>
  <si>
    <t>Q108776378</t>
  </si>
  <si>
    <t>Coby Miln</t>
  </si>
  <si>
    <t>Q108776405</t>
  </si>
  <si>
    <t>Dirk Danen</t>
  </si>
  <si>
    <t>Q108776417</t>
  </si>
  <si>
    <t>Toby Williams</t>
  </si>
  <si>
    <t>Q108776429</t>
  </si>
  <si>
    <t>Ben_Harris_(rugby_union,_born_1999)</t>
  </si>
  <si>
    <t>Q108776435</t>
  </si>
  <si>
    <t>Alexander Mackenzie</t>
  </si>
  <si>
    <t>Q108776451</t>
  </si>
  <si>
    <t>Hitoshi Ipponsugi</t>
  </si>
  <si>
    <t>Q108776527</t>
  </si>
  <si>
    <t>Masayuki Inoue</t>
  </si>
  <si>
    <t>Q108776677</t>
  </si>
  <si>
    <t>Ryota Masuda</t>
  </si>
  <si>
    <t>Q108776969</t>
  </si>
  <si>
    <t>Hiroshi Moriyama</t>
  </si>
  <si>
    <t>Q108777161</t>
  </si>
  <si>
    <t>Masaru Takeuchi</t>
  </si>
  <si>
    <t>Q108777181</t>
  </si>
  <si>
    <t>Shun Hizume</t>
  </si>
  <si>
    <t>Q108783147</t>
  </si>
  <si>
    <t>Moni Tongaâ€™uiha</t>
  </si>
  <si>
    <t>Moni_Tonga%CA%BBuiha</t>
  </si>
  <si>
    <t>Q108806383</t>
  </si>
  <si>
    <t>Tietie Tuimauga</t>
  </si>
  <si>
    <t>Tietie_Tuimauga</t>
  </si>
  <si>
    <t>Q108806558</t>
  </si>
  <si>
    <t>Thierry Gras</t>
  </si>
  <si>
    <t>Q108815229</t>
  </si>
  <si>
    <t>Grigoriy Tsnobiladze</t>
  </si>
  <si>
    <t>Grigoriy_Tsnobiladze</t>
  </si>
  <si>
    <t>Q108818556</t>
  </si>
  <si>
    <t>Theo McFarland</t>
  </si>
  <si>
    <t>Theo_McFarland</t>
  </si>
  <si>
    <t>Q108821676</t>
  </si>
  <si>
    <t>Liam Coombes-Fabling</t>
  </si>
  <si>
    <t>Liam_Coombes-Fabling</t>
  </si>
  <si>
    <t>Q108838500</t>
  </si>
  <si>
    <t>Matthew Kailey Fosh</t>
  </si>
  <si>
    <t>Matthew_Fosh</t>
  </si>
  <si>
    <t>Q108839353</t>
  </si>
  <si>
    <t>Adrien Vigne</t>
  </si>
  <si>
    <t>Q108841155</t>
  </si>
  <si>
    <t>Keith Macdonald</t>
  </si>
  <si>
    <t>Keith_Macdonald</t>
  </si>
  <si>
    <t>Q108845998</t>
  </si>
  <si>
    <t>Sam Fischli</t>
  </si>
  <si>
    <t>Sam_Fischli</t>
  </si>
  <si>
    <t>Q108849399</t>
  </si>
  <si>
    <t>Luca Andreani</t>
  </si>
  <si>
    <t>Luca_Andreani</t>
  </si>
  <si>
    <t>Q108858161</t>
  </si>
  <si>
    <t>BenjamÃ­n Bonasso</t>
  </si>
  <si>
    <t>Benjam%C3%ADn_Bonasso</t>
  </si>
  <si>
    <t>Q108864938</t>
  </si>
  <si>
    <t>Elies el Ansari</t>
  </si>
  <si>
    <t>Q108881818</t>
  </si>
  <si>
    <t>Jonah Aoina</t>
  </si>
  <si>
    <t>Jonah_Aoina</t>
  </si>
  <si>
    <t>Q108884031</t>
  </si>
  <si>
    <t>Bastien Soury</t>
  </si>
  <si>
    <t>Q108884950</t>
  </si>
  <si>
    <t>Christ Tshiunza</t>
  </si>
  <si>
    <t>Christ_Tshiunza</t>
  </si>
  <si>
    <t>Q108887329</t>
  </si>
  <si>
    <t>Lincoln McClutchie</t>
  </si>
  <si>
    <t>Lincoln_McClutchie</t>
  </si>
  <si>
    <t>Q108901789</t>
  </si>
  <si>
    <t>Jimmy Cotter</t>
  </si>
  <si>
    <t>Jimmy_Cotter</t>
  </si>
  <si>
    <t>Q108905678</t>
  </si>
  <si>
    <t>Kevin YamÃ©ogo</t>
  </si>
  <si>
    <t>Q108917395</t>
  </si>
  <si>
    <t>Sylvain MÃ©nichelli</t>
  </si>
  <si>
    <t>Q108919286</t>
  </si>
  <si>
    <t>Rob Russell</t>
  </si>
  <si>
    <t>Rob_Russell</t>
  </si>
  <si>
    <t>Q108937874</t>
  </si>
  <si>
    <t>Duke Nginingini</t>
  </si>
  <si>
    <t>Q109007410</t>
  </si>
  <si>
    <t>Raymond Nu'u</t>
  </si>
  <si>
    <t>Ray_Nu%27u</t>
  </si>
  <si>
    <t>Q109016501</t>
  </si>
  <si>
    <t>Gholamreza Shah Hosseini Ardakani</t>
  </si>
  <si>
    <t>Q109016700</t>
  </si>
  <si>
    <t>Alexandre Tchaptchet</t>
  </si>
  <si>
    <t>Q109040700</t>
  </si>
  <si>
    <t>Jacob Flores</t>
  </si>
  <si>
    <t>Q109042977</t>
  </si>
  <si>
    <t>RÃ©mi de Wolf</t>
  </si>
  <si>
    <t>Q109043457</t>
  </si>
  <si>
    <t>Roger Estrada</t>
  </si>
  <si>
    <t>Q109044983</t>
  </si>
  <si>
    <t>Michael Hogg</t>
  </si>
  <si>
    <t>Q109046428</t>
  </si>
  <si>
    <t>Victor Paquet</t>
  </si>
  <si>
    <t>Q109053763</t>
  </si>
  <si>
    <t>Christian Lio-Willie</t>
  </si>
  <si>
    <t>Christian_Lio-Willie</t>
  </si>
  <si>
    <t>Q109077443</t>
  </si>
  <si>
    <t>Joseph Guasch</t>
  </si>
  <si>
    <t>Q109145576</t>
  </si>
  <si>
    <t>Patxi Bidart</t>
  </si>
  <si>
    <t>Q109168971</t>
  </si>
  <si>
    <t>Robert_Hunt_(rugby_union)</t>
  </si>
  <si>
    <t>Q109170321</t>
  </si>
  <si>
    <t>John Walters</t>
  </si>
  <si>
    <t>John_Walters_(lawyer)</t>
  </si>
  <si>
    <t>Q109177808</t>
  </si>
  <si>
    <t>Chad Gough</t>
  </si>
  <si>
    <t>Chad_Gough</t>
  </si>
  <si>
    <t>Q109178496</t>
  </si>
  <si>
    <t>FakaÊ»osi Pifeleti</t>
  </si>
  <si>
    <t>Faka%CA%BBosi_Pifeleti</t>
  </si>
  <si>
    <t>Q109180143</t>
  </si>
  <si>
    <t>Lindsay Renwick</t>
  </si>
  <si>
    <t>Lindsay_Renwick</t>
  </si>
  <si>
    <t>Q109265988</t>
  </si>
  <si>
    <t>Janse Roux</t>
  </si>
  <si>
    <t>Q109282538</t>
  </si>
  <si>
    <t>Chang Ho Ahn</t>
  </si>
  <si>
    <t>Chang_Ho_Ahn</t>
  </si>
  <si>
    <t>Q109282564</t>
  </si>
  <si>
    <t>Martin Scott</t>
  </si>
  <si>
    <t>Martin_Scott_(rugby_union)</t>
  </si>
  <si>
    <t>Q109282700</t>
  </si>
  <si>
    <t>Peter_Jones_(rugby_union,_born_1963)</t>
  </si>
  <si>
    <t>Q109282940</t>
  </si>
  <si>
    <t>Josh Hill</t>
  </si>
  <si>
    <t>Josh_Hill_(rugby_union)</t>
  </si>
  <si>
    <t>Q109282952</t>
  </si>
  <si>
    <t>Luke Davies</t>
  </si>
  <si>
    <t>Luke_Davies_(rugby_union)</t>
  </si>
  <si>
    <t>Q109282984</t>
  </si>
  <si>
    <t>Ryan James</t>
  </si>
  <si>
    <t>Ryan_James_(rugby_union)</t>
  </si>
  <si>
    <t>Q109287693</t>
  </si>
  <si>
    <t>Tatsuhiro Ozaki</t>
  </si>
  <si>
    <t>Q109288267</t>
  </si>
  <si>
    <t>Harrison Fox</t>
  </si>
  <si>
    <t>Q109313637</t>
  </si>
  <si>
    <t>Mike McKee</t>
  </si>
  <si>
    <t>Mike_McKee_(rugby_union)</t>
  </si>
  <si>
    <t>Q109314854</t>
  </si>
  <si>
    <t>Onisi Ratave</t>
  </si>
  <si>
    <t>Onisi_Ratave</t>
  </si>
  <si>
    <t>Q109317783</t>
  </si>
  <si>
    <t>Ben Hughes</t>
  </si>
  <si>
    <t>Q109336305</t>
  </si>
  <si>
    <t>Bob Graham</t>
  </si>
  <si>
    <t>Bob_Graham_(rugby_union)</t>
  </si>
  <si>
    <t>Q109353691</t>
  </si>
  <si>
    <t>Eric Walker</t>
  </si>
  <si>
    <t>Q109375208</t>
  </si>
  <si>
    <t>RÃ©gis Montagne</t>
  </si>
  <si>
    <t>Q109375521</t>
  </si>
  <si>
    <t>Ollie Sapsford</t>
  </si>
  <si>
    <t>Ollie_Sapsford</t>
  </si>
  <si>
    <t>Q109404173</t>
  </si>
  <si>
    <t>Bob Keddie</t>
  </si>
  <si>
    <t>Bob_Keddie_(rugby_union)</t>
  </si>
  <si>
    <t>Q109406161</t>
  </si>
  <si>
    <t>Brent Jordaan</t>
  </si>
  <si>
    <t>Q109422138</t>
  </si>
  <si>
    <t>Jim Phipps</t>
  </si>
  <si>
    <t>Jim_Phipps_(rugby_union)</t>
  </si>
  <si>
    <t>Q109441730</t>
  </si>
  <si>
    <t>Jonas MikalÄius</t>
  </si>
  <si>
    <t>Q109441731</t>
  </si>
  <si>
    <t>Romain Fusier</t>
  </si>
  <si>
    <t>Q109441732</t>
  </si>
  <si>
    <t>Eli Eglaine</t>
  </si>
  <si>
    <t>Q109452463</t>
  </si>
  <si>
    <t>Tom Cowan-Dickie</t>
  </si>
  <si>
    <t>Tom_Cowan-Dickie</t>
  </si>
  <si>
    <t>Q109452884</t>
  </si>
  <si>
    <t>Kensuke Maeda</t>
  </si>
  <si>
    <t>Q109452885</t>
  </si>
  <si>
    <t>Katsuki Furuse</t>
  </si>
  <si>
    <t>Q109452889</t>
  </si>
  <si>
    <t>Ibuki Tetsuka</t>
  </si>
  <si>
    <t>Q109452890</t>
  </si>
  <si>
    <t>Itsuki Maeda</t>
  </si>
  <si>
    <t>Q109452891</t>
  </si>
  <si>
    <t>Suguru Kamamuta</t>
  </si>
  <si>
    <t>Q109452892</t>
  </si>
  <si>
    <t>Jinnohara Ryo</t>
  </si>
  <si>
    <t>Q109452894</t>
  </si>
  <si>
    <t>Shuhei Sasaki</t>
  </si>
  <si>
    <t>Q109452895</t>
  </si>
  <si>
    <t>Tooru Morita</t>
  </si>
  <si>
    <t>Q109452897</t>
  </si>
  <si>
    <t>Hiroto Watanabe</t>
  </si>
  <si>
    <t>Q109452898</t>
  </si>
  <si>
    <t>Masamichi Tatekawa</t>
  </si>
  <si>
    <t>Q109452905</t>
  </si>
  <si>
    <t>Luke Porter</t>
  </si>
  <si>
    <t>Q109452909</t>
  </si>
  <si>
    <t>Takahiro Yoshihara</t>
  </si>
  <si>
    <t>Q109452912</t>
  </si>
  <si>
    <t>Tomoyuki Matsugu</t>
  </si>
  <si>
    <t>Q109452923</t>
  </si>
  <si>
    <t>Junichiro Tsujihara</t>
  </si>
  <si>
    <t>Q109452924</t>
  </si>
  <si>
    <t>Toshimasa Sekiya</t>
  </si>
  <si>
    <t>Q109452925</t>
  </si>
  <si>
    <t>Tomohiro Ogawa</t>
  </si>
  <si>
    <t>Q109452926</t>
  </si>
  <si>
    <t>Zephania Tuinona</t>
  </si>
  <si>
    <t>Q109452929</t>
  </si>
  <si>
    <t>Riku Kitahara</t>
  </si>
  <si>
    <t>Q109453570</t>
  </si>
  <si>
    <t>James McKendrick</t>
  </si>
  <si>
    <t>James_McKendrick_(rugby_union,_born_1864)</t>
  </si>
  <si>
    <t>Q109453800</t>
  </si>
  <si>
    <t>Hirofumi Uchiyama</t>
  </si>
  <si>
    <t>Q109461088</t>
  </si>
  <si>
    <t>Maksim Shevtsov</t>
  </si>
  <si>
    <t>Q109462980</t>
  </si>
  <si>
    <t>Jean Despiau</t>
  </si>
  <si>
    <t>Q109464232</t>
  </si>
  <si>
    <t>Cody Thomas</t>
  </si>
  <si>
    <t>Q109478917</t>
  </si>
  <si>
    <t>Marshall Reid</t>
  </si>
  <si>
    <t>Marshall_Reid_(rugby_union)</t>
  </si>
  <si>
    <t>Q109483980</t>
  </si>
  <si>
    <t>Anzelo Tuitavuki</t>
  </si>
  <si>
    <t>Anzelo_Tuitavuki</t>
  </si>
  <si>
    <t>Q109491100</t>
  </si>
  <si>
    <t>Yuri Alekseevich Nikolaev</t>
  </si>
  <si>
    <t>Q109493991</t>
  </si>
  <si>
    <t>Oleksiy Tsybko</t>
  </si>
  <si>
    <t>Oleksiy_Tsybko</t>
  </si>
  <si>
    <t>Q109494248</t>
  </si>
  <si>
    <t>Sergey Molchanov</t>
  </si>
  <si>
    <t>Q109515995</t>
  </si>
  <si>
    <t>Mathis Sarragallet</t>
  </si>
  <si>
    <t>Q109516417</t>
  </si>
  <si>
    <t>Lawrence Cleminson</t>
  </si>
  <si>
    <t>Lawrence_Cleminson</t>
  </si>
  <si>
    <t>Q109544373</t>
  </si>
  <si>
    <t>Cam Millar</t>
  </si>
  <si>
    <t>Cam_Millar_(rugby_union)</t>
  </si>
  <si>
    <t>Q109546901</t>
  </si>
  <si>
    <t>Ernest Roland</t>
  </si>
  <si>
    <t>Ernest_Roland</t>
  </si>
  <si>
    <t>Q109554317</t>
  </si>
  <si>
    <t>Warren Burton</t>
  </si>
  <si>
    <t>Q109558101</t>
  </si>
  <si>
    <t>John_Horton_(rugby_union)</t>
  </si>
  <si>
    <t>Q109558137</t>
  </si>
  <si>
    <t>Abraham Pole</t>
  </si>
  <si>
    <t>Abraham_Pole</t>
  </si>
  <si>
    <t>Q109562994</t>
  </si>
  <si>
    <t>Flowerdew Macindoe</t>
  </si>
  <si>
    <t>Flowerdew_Macindoe</t>
  </si>
  <si>
    <t>Q109564490</t>
  </si>
  <si>
    <t>Sergio Barilari</t>
  </si>
  <si>
    <t>Q109567510</t>
  </si>
  <si>
    <t>Tom_Smith_(rugby_union,_born_1953)</t>
  </si>
  <si>
    <t>Q109570700</t>
  </si>
  <si>
    <t>Reggie Morrison</t>
  </si>
  <si>
    <t>Reggie_Morrison</t>
  </si>
  <si>
    <t>Q109581214</t>
  </si>
  <si>
    <t>Ronald Wright</t>
  </si>
  <si>
    <t>Ronald_Wright_(rugby_union)</t>
  </si>
  <si>
    <t>Q109589816</t>
  </si>
  <si>
    <t>Lionel VÃ©lo</t>
  </si>
  <si>
    <t>Q109590311</t>
  </si>
  <si>
    <t>MichaÃ«l CarrÃ©</t>
  </si>
  <si>
    <t>Q109592072</t>
  </si>
  <si>
    <t>Mark Brown</t>
  </si>
  <si>
    <t>Mark_Brown_(rugby_union)</t>
  </si>
  <si>
    <t>Q109594112</t>
  </si>
  <si>
    <t>Atsushi Yamamoto</t>
  </si>
  <si>
    <t>Q109594113</t>
  </si>
  <si>
    <t>Takeshi Matsumoto</t>
  </si>
  <si>
    <t>Q109594116</t>
  </si>
  <si>
    <t>Yuji Sasaki</t>
  </si>
  <si>
    <t>Q109599388</t>
  </si>
  <si>
    <t>Joao Granate</t>
  </si>
  <si>
    <t>Q109609549</t>
  </si>
  <si>
    <t>Petero TuwaÃ¯</t>
  </si>
  <si>
    <t>Q109609624</t>
  </si>
  <si>
    <t>John Macphail</t>
  </si>
  <si>
    <t>John_Macphail_(rugby_union)</t>
  </si>
  <si>
    <t>Q109615199</t>
  </si>
  <si>
    <t>Germain Burgaud</t>
  </si>
  <si>
    <t>Q109621086</t>
  </si>
  <si>
    <t>Robert Bruce</t>
  </si>
  <si>
    <t>Robert_Bruce_(rugby_union)</t>
  </si>
  <si>
    <t>Q109631991</t>
  </si>
  <si>
    <t>Bill Birtwistle</t>
  </si>
  <si>
    <t>Bill_Birtwistle</t>
  </si>
  <si>
    <t>Q109637809</t>
  </si>
  <si>
    <t>Cliff Satherley</t>
  </si>
  <si>
    <t>Cliff_Satherley</t>
  </si>
  <si>
    <t>Q109637888</t>
  </si>
  <si>
    <t>Tom Aitchison</t>
  </si>
  <si>
    <t>Tom_Aitchison</t>
  </si>
  <si>
    <t>Q109638216</t>
  </si>
  <si>
    <t>Neil Wolfe</t>
  </si>
  <si>
    <t>Neil_Wolfe</t>
  </si>
  <si>
    <t>Q109647858</t>
  </si>
  <si>
    <t>Jack McNab</t>
  </si>
  <si>
    <t>Jack_McNab_(rugby_union,_born_1895)</t>
  </si>
  <si>
    <t>Q109648776</t>
  </si>
  <si>
    <t>Bill Gray</t>
  </si>
  <si>
    <t>Bill_Gray_(rugby_union)</t>
  </si>
  <si>
    <t>Q109649172</t>
  </si>
  <si>
    <t>Andrew Hamilton</t>
  </si>
  <si>
    <t>Andrew_Hamilton_(rugby_union)</t>
  </si>
  <si>
    <t>Q109653496</t>
  </si>
  <si>
    <t>Mathieu Tanguy</t>
  </si>
  <si>
    <t>Q109653703</t>
  </si>
  <si>
    <t>Bill Auld</t>
  </si>
  <si>
    <t>Bill_Auld</t>
  </si>
  <si>
    <t>Q109655591</t>
  </si>
  <si>
    <t>Sandy Paterson</t>
  </si>
  <si>
    <t>Sandy_Paterson_(rugby_union)</t>
  </si>
  <si>
    <t>Q109657828</t>
  </si>
  <si>
    <t>Jim McNeece</t>
  </si>
  <si>
    <t>Jim_McNeece</t>
  </si>
  <si>
    <t>Q109657835</t>
  </si>
  <si>
    <t>Alfred Duke</t>
  </si>
  <si>
    <t>Alfred_Duke</t>
  </si>
  <si>
    <t>Q109657840</t>
  </si>
  <si>
    <t>Charles Fraser</t>
  </si>
  <si>
    <t>Charles_Fraser_(rugby_union)</t>
  </si>
  <si>
    <t>Q109657850</t>
  </si>
  <si>
    <t>Duncan MacLeod</t>
  </si>
  <si>
    <t>Duncan_MacLeod_(rugby_union)</t>
  </si>
  <si>
    <t>Q109657874</t>
  </si>
  <si>
    <t>George_Wilson_(rugby_union,_born_1866)</t>
  </si>
  <si>
    <t>Q109657924</t>
  </si>
  <si>
    <t>Tom White</t>
  </si>
  <si>
    <t>Tom_White_(rugby_union)</t>
  </si>
  <si>
    <t>Q109658527</t>
  </si>
  <si>
    <t>Noah Hotham</t>
  </si>
  <si>
    <t>Noah_Hotham</t>
  </si>
  <si>
    <t>Q109661152</t>
  </si>
  <si>
    <t>Fabian Holland</t>
  </si>
  <si>
    <t>Fabian_Holland_(rugby_union)</t>
  </si>
  <si>
    <t>Q109667544</t>
  </si>
  <si>
    <t>Ponty Reid</t>
  </si>
  <si>
    <t>Ponty_Reid</t>
  </si>
  <si>
    <t>Q109667961</t>
  </si>
  <si>
    <t>Don McKay</t>
  </si>
  <si>
    <t>Don_McKay_(rugby_union)</t>
  </si>
  <si>
    <t>Q109668252</t>
  </si>
  <si>
    <t>Jack Colman</t>
  </si>
  <si>
    <t>Jack_Colman</t>
  </si>
  <si>
    <t>Q109670915</t>
  </si>
  <si>
    <t>Aidan Morgan</t>
  </si>
  <si>
    <t>Aidan_Morgan</t>
  </si>
  <si>
    <t>Q109670929</t>
  </si>
  <si>
    <t>Tyler Laubscher</t>
  </si>
  <si>
    <t>Tyler_Laubscher</t>
  </si>
  <si>
    <t>Q109670937</t>
  </si>
  <si>
    <t>TK Howden</t>
  </si>
  <si>
    <t>TK_Howden</t>
  </si>
  <si>
    <t>Q109670959</t>
  </si>
  <si>
    <t>Caleb Delany</t>
  </si>
  <si>
    <t>Caleb_Delany</t>
  </si>
  <si>
    <t>Q109670969</t>
  </si>
  <si>
    <t>Justin Sangster</t>
  </si>
  <si>
    <t>Justin_Sangster</t>
  </si>
  <si>
    <t>Q109670977</t>
  </si>
  <si>
    <t>Mosese Dawai</t>
  </si>
  <si>
    <t>Mosese_Dawai</t>
  </si>
  <si>
    <t>Q109670999</t>
  </si>
  <si>
    <t>Saula Ma'u</t>
  </si>
  <si>
    <t>Saula_Ma%27u</t>
  </si>
  <si>
    <t>Q109671007</t>
  </si>
  <si>
    <t>Corey Kellow</t>
  </si>
  <si>
    <t>Corey_Kellow</t>
  </si>
  <si>
    <t>Q109671025</t>
  </si>
  <si>
    <t>Cortez Ratima</t>
  </si>
  <si>
    <t>Cortez_Ratima</t>
  </si>
  <si>
    <t>Q109671593</t>
  </si>
  <si>
    <t>Harry Frazer</t>
  </si>
  <si>
    <t>Harry_Frazer_(rugby_union)</t>
  </si>
  <si>
    <t>Q109671687</t>
  </si>
  <si>
    <t>Don Lolo</t>
  </si>
  <si>
    <t>Don_Lolo</t>
  </si>
  <si>
    <t>Q109672367</t>
  </si>
  <si>
    <t>Tevita Ikanivere</t>
  </si>
  <si>
    <t>Tevita_Ikanivere</t>
  </si>
  <si>
    <t>Q109672371</t>
  </si>
  <si>
    <t>Jone Koroiduadua</t>
  </si>
  <si>
    <t>Jone_Koroiduadua</t>
  </si>
  <si>
    <t>Q109672373</t>
  </si>
  <si>
    <t>Fine Inisi</t>
  </si>
  <si>
    <t>Fine_Inisi</t>
  </si>
  <si>
    <t>Q109672375</t>
  </si>
  <si>
    <t>Tomasi Alosio</t>
  </si>
  <si>
    <t>Tomasi_Alosio</t>
  </si>
  <si>
    <t>Q109672378</t>
  </si>
  <si>
    <t>Veikoso Poloniati</t>
  </si>
  <si>
    <t>Veikoso_Poloniati</t>
  </si>
  <si>
    <t>Q109672381</t>
  </si>
  <si>
    <t>Alex McRobbie</t>
  </si>
  <si>
    <t>Alex_McRobbie</t>
  </si>
  <si>
    <t>Q109672384</t>
  </si>
  <si>
    <t>Lotu Inisi</t>
  </si>
  <si>
    <t>Lotu_Inisi</t>
  </si>
  <si>
    <t>Q109672386</t>
  </si>
  <si>
    <t>Penitoa Finau</t>
  </si>
  <si>
    <t>Penitoa_Finau</t>
  </si>
  <si>
    <t>Q109672955</t>
  </si>
  <si>
    <t>Apisalome Vota</t>
  </si>
  <si>
    <t>Apisalome_Vota</t>
  </si>
  <si>
    <t>Q109672958</t>
  </si>
  <si>
    <t>Ratu Peni Matawalu</t>
  </si>
  <si>
    <t>Ratu_Peni_Matawalu</t>
  </si>
  <si>
    <t>Q109672960</t>
  </si>
  <si>
    <t>Simione Kuruvoli</t>
  </si>
  <si>
    <t>Simione_Kuruvoli_(rugby_union)</t>
  </si>
  <si>
    <t>Q109672964</t>
  </si>
  <si>
    <t>Joseva Tamani</t>
  </si>
  <si>
    <t>Joseva_Tamani</t>
  </si>
  <si>
    <t>Q109672965</t>
  </si>
  <si>
    <t>Rusiate Nasove</t>
  </si>
  <si>
    <t>Rusiate_Nasove</t>
  </si>
  <si>
    <t>Q109672967</t>
  </si>
  <si>
    <t>Raikabula Momoedonu</t>
  </si>
  <si>
    <t>Raikabula_Momoedonu</t>
  </si>
  <si>
    <t>Q109672970</t>
  </si>
  <si>
    <t>Chris Minimbi</t>
  </si>
  <si>
    <t>Chris_Minimbi</t>
  </si>
  <si>
    <t>Q109677897</t>
  </si>
  <si>
    <t>Eddie Robinson</t>
  </si>
  <si>
    <t>Eddie_Robinson_(rugby_union)</t>
  </si>
  <si>
    <t>Q109677965</t>
  </si>
  <si>
    <t>Jack_McNab_(rugby_union,_born_1924)</t>
  </si>
  <si>
    <t>Q109679305</t>
  </si>
  <si>
    <t>Walter Batty</t>
  </si>
  <si>
    <t>Walter_Batty</t>
  </si>
  <si>
    <t>Q109680739</t>
  </si>
  <si>
    <t>William Macdonald</t>
  </si>
  <si>
    <t>William_Macdonald_(rugby_union)</t>
  </si>
  <si>
    <t>Q109700258</t>
  </si>
  <si>
    <t>Solomone Funaki</t>
  </si>
  <si>
    <t>Solomone_Funaki</t>
  </si>
  <si>
    <t>Q109700791</t>
  </si>
  <si>
    <t>Alexandru Alexe</t>
  </si>
  <si>
    <t>Alexandru_Alexe</t>
  </si>
  <si>
    <t>Q109712128</t>
  </si>
  <si>
    <t>Alfred Methuen</t>
  </si>
  <si>
    <t>Alfred_Methuen</t>
  </si>
  <si>
    <t>Q109719171</t>
  </si>
  <si>
    <t>Alexander Aitken</t>
  </si>
  <si>
    <t>Alexander_Aitken_(rugby_union)</t>
  </si>
  <si>
    <t>Q109746525</t>
  </si>
  <si>
    <t>Matt Priscott</t>
  </si>
  <si>
    <t>Q109747917</t>
  </si>
  <si>
    <t>Harrison Courtney</t>
  </si>
  <si>
    <t>Harrison_Courtney</t>
  </si>
  <si>
    <t>Q109756908</t>
  </si>
  <si>
    <t>Dan Lancaster</t>
  </si>
  <si>
    <t>Dan_Lancaster_(rugby_union)</t>
  </si>
  <si>
    <t>Q109760232</t>
  </si>
  <si>
    <t>Shayne Bolton</t>
  </si>
  <si>
    <t>Shayne_Bolton</t>
  </si>
  <si>
    <t>Q109766485</t>
  </si>
  <si>
    <t>Doddy Gray</t>
  </si>
  <si>
    <t>Doddy_Gray</t>
  </si>
  <si>
    <t>Q109767018</t>
  </si>
  <si>
    <t>Jack Stohr</t>
  </si>
  <si>
    <t>Jack_Stohr</t>
  </si>
  <si>
    <t>Q109771457</t>
  </si>
  <si>
    <t>Alessandro Garbisi</t>
  </si>
  <si>
    <t>Alessandro_Garbisi</t>
  </si>
  <si>
    <t>Q109772514</t>
  </si>
  <si>
    <t>Roy White</t>
  </si>
  <si>
    <t>Roy_White_(rugby_union)</t>
  </si>
  <si>
    <t>Q109774791</t>
  </si>
  <si>
    <t>Sal Irvine</t>
  </si>
  <si>
    <t>Sal_Irvine</t>
  </si>
  <si>
    <t>Q109779598</t>
  </si>
  <si>
    <t>Chandrishan Perera</t>
  </si>
  <si>
    <t>Chandrishan_Perera</t>
  </si>
  <si>
    <t>Q109780872</t>
  </si>
  <si>
    <t>RÃ©mi Bourdeau</t>
  </si>
  <si>
    <t>Q109781593</t>
  </si>
  <si>
    <t>Radhika Hettiarachchi</t>
  </si>
  <si>
    <t>Radhika_Hettiarachchi</t>
  </si>
  <si>
    <t>Q109784654</t>
  </si>
  <si>
    <t>Jude Postlethwaite</t>
  </si>
  <si>
    <t>Jude_Postlethwaite</t>
  </si>
  <si>
    <t>Q109784700</t>
  </si>
  <si>
    <t>Niall Comerford</t>
  </si>
  <si>
    <t>Niall_Comerford</t>
  </si>
  <si>
    <t>Q109786141</t>
  </si>
  <si>
    <t>Chris Cosgrave</t>
  </si>
  <si>
    <t>Chris_Cosgrave</t>
  </si>
  <si>
    <t>Q109829418</t>
  </si>
  <si>
    <t>Indrajith Bandaranayake</t>
  </si>
  <si>
    <t>Indrajith_Bandaranayake</t>
  </si>
  <si>
    <t>Q109860545</t>
  </si>
  <si>
    <t>Cameron Nordli-Kelemeti</t>
  </si>
  <si>
    <t>Cameron_Nordli-Kelemeti</t>
  </si>
  <si>
    <t>Q109882146</t>
  </si>
  <si>
    <t>Vereniki Tikoisolomone</t>
  </si>
  <si>
    <t>Vereniki_Tikoisolomone</t>
  </si>
  <si>
    <t>Q109905315</t>
  </si>
  <si>
    <t>Peter Murdoch</t>
  </si>
  <si>
    <t>Peter_Murdoch_(rugby_union)</t>
  </si>
  <si>
    <t>Q109920959</t>
  </si>
  <si>
    <t>Terry O'Sullivan</t>
  </si>
  <si>
    <t>Terry_O%27Sullivan_(rugby_union)</t>
  </si>
  <si>
    <t>Q109920975</t>
  </si>
  <si>
    <t>Jim Moffitt</t>
  </si>
  <si>
    <t>Jim_Moffitt</t>
  </si>
  <si>
    <t>Q109921602</t>
  </si>
  <si>
    <t>Victor LarroudÃ©</t>
  </si>
  <si>
    <t>Q109923913</t>
  </si>
  <si>
    <t>Jordan Sepho</t>
  </si>
  <si>
    <t>Jordan_Sepho</t>
  </si>
  <si>
    <t>Q109928638</t>
  </si>
  <si>
    <t>Lew Hook</t>
  </si>
  <si>
    <t>Lew_Hook</t>
  </si>
  <si>
    <t>Q109967449</t>
  </si>
  <si>
    <t>Dominic Gardiner</t>
  </si>
  <si>
    <t>Dominic_Gardiner</t>
  </si>
  <si>
    <t>Q109967462</t>
  </si>
  <si>
    <t>Corey Evans</t>
  </si>
  <si>
    <t>Corey_Evans</t>
  </si>
  <si>
    <t>Q109974662</t>
  </si>
  <si>
    <t>Jay Tyack</t>
  </si>
  <si>
    <t>Jay_Tyack</t>
  </si>
  <si>
    <t>Q110008032</t>
  </si>
  <si>
    <t>Javid Zadaskar</t>
  </si>
  <si>
    <t>Q110014141</t>
  </si>
  <si>
    <t>Fraser Quirk</t>
  </si>
  <si>
    <t>Q110028295</t>
  </si>
  <si>
    <t>Peter Eastgate</t>
  </si>
  <si>
    <t>Peter_Eastgate_(rugby_union)</t>
  </si>
  <si>
    <t>Q110043927</t>
  </si>
  <si>
    <t>Jack Tuck</t>
  </si>
  <si>
    <t>Jack_Tuck</t>
  </si>
  <si>
    <t>Q110051149</t>
  </si>
  <si>
    <t>Don McIntosh</t>
  </si>
  <si>
    <t>Don_McIntosh</t>
  </si>
  <si>
    <t>Q110059399</t>
  </si>
  <si>
    <t>Ethan Lloyd</t>
  </si>
  <si>
    <t>Ethan_Lloyd</t>
  </si>
  <si>
    <t>Q110059427</t>
  </si>
  <si>
    <t>Rhys Anstey</t>
  </si>
  <si>
    <t>Rhys_Anstey</t>
  </si>
  <si>
    <t>Q110059554</t>
  </si>
  <si>
    <t>Ryan Wilkins</t>
  </si>
  <si>
    <t>Ryan_Wilkins</t>
  </si>
  <si>
    <t>Q110059574</t>
  </si>
  <si>
    <t>Jacob Beetham</t>
  </si>
  <si>
    <t>Jacob_Beetham</t>
  </si>
  <si>
    <t>Q110059664</t>
  </si>
  <si>
    <t>Theo Cabango</t>
  </si>
  <si>
    <t>Theo_Cabango</t>
  </si>
  <si>
    <t>Q110059845</t>
  </si>
  <si>
    <t>Joe Cowell</t>
  </si>
  <si>
    <t>Joe_Cowell</t>
  </si>
  <si>
    <t>Q110059904</t>
  </si>
  <si>
    <t>Evan Yardley</t>
  </si>
  <si>
    <t>Evan_Yardley</t>
  </si>
  <si>
    <t>Q110060101</t>
  </si>
  <si>
    <t>Ioan Evans</t>
  </si>
  <si>
    <t>Ioan_Evans_(rugby_union)</t>
  </si>
  <si>
    <t>Q110068938</t>
  </si>
  <si>
    <t>Daniel Okeke</t>
  </si>
  <si>
    <t>Daniel_Okeke</t>
  </si>
  <si>
    <t>Q110070742</t>
  </si>
  <si>
    <t>Ethan Coughlan</t>
  </si>
  <si>
    <t>Ethan_Coughlan</t>
  </si>
  <si>
    <t>Q110070750</t>
  </si>
  <si>
    <t>Jonathan Wren</t>
  </si>
  <si>
    <t>Jonathan_Wren_(rugby_union)</t>
  </si>
  <si>
    <t>Q110070905</t>
  </si>
  <si>
    <t>Conor Moloney</t>
  </si>
  <si>
    <t>Conor_Moloney</t>
  </si>
  <si>
    <t>Q110078244</t>
  </si>
  <si>
    <t>Shane_Jennings_(rugby_union,_born_2001)</t>
  </si>
  <si>
    <t>Q110083834</t>
  </si>
  <si>
    <t>Godfrey Vaughan Palmer</t>
  </si>
  <si>
    <t>Godfrey_Palmer_(rugby_union)</t>
  </si>
  <si>
    <t>Q110087675</t>
  </si>
  <si>
    <t>Joe Jonas</t>
  </si>
  <si>
    <t>Joe_Jonas_(rugby_union)</t>
  </si>
  <si>
    <t>Q110104873</t>
  </si>
  <si>
    <t>Henri Jolivet</t>
  </si>
  <si>
    <t>Q110104901</t>
  </si>
  <si>
    <t>Pierre Gaussens</t>
  </si>
  <si>
    <t>Q110156855</t>
  </si>
  <si>
    <t>Wayan de Benedittis</t>
  </si>
  <si>
    <t>Q110157211</t>
  </si>
  <si>
    <t>Bob Templeton</t>
  </si>
  <si>
    <t>Bob_Templeton_(rugby_union)</t>
  </si>
  <si>
    <t>Q110179287</t>
  </si>
  <si>
    <t>Lorenzo Pani</t>
  </si>
  <si>
    <t>Lorenzo_Pani</t>
  </si>
  <si>
    <t>Q110185703</t>
  </si>
  <si>
    <t>Cameron Winnett</t>
  </si>
  <si>
    <t>Cameron_Winnett</t>
  </si>
  <si>
    <t>Q110189428</t>
  </si>
  <si>
    <t>Corentin GlÃ©nat</t>
  </si>
  <si>
    <t>Q110251040</t>
  </si>
  <si>
    <t>Oleg Viktorovich Azarenko</t>
  </si>
  <si>
    <t>Q110256505</t>
  </si>
  <si>
    <t>Khvicha Tsopurashvili</t>
  </si>
  <si>
    <t>Q110260049</t>
  </si>
  <si>
    <t>Azzouz Aib</t>
  </si>
  <si>
    <t>Q110263521</t>
  </si>
  <si>
    <t>Ron Ward</t>
  </si>
  <si>
    <t>Ron_Ward_(rugby_union)</t>
  </si>
  <si>
    <t>Q110269645</t>
  </si>
  <si>
    <t>Igor Mironov</t>
  </si>
  <si>
    <t>Q110275860</t>
  </si>
  <si>
    <t>John Forde</t>
  </si>
  <si>
    <t>John_Forde_(rugby_union)</t>
  </si>
  <si>
    <t>Q110275879</t>
  </si>
  <si>
    <t>Eoin O'Connor</t>
  </si>
  <si>
    <t>Eoin_O%27Connor</t>
  </si>
  <si>
    <t>Q110275892</t>
  </si>
  <si>
    <t>Scott Buckley</t>
  </si>
  <si>
    <t>Scott_Buckley</t>
  </si>
  <si>
    <t>Q110275902</t>
  </si>
  <si>
    <t>Tony Butler</t>
  </si>
  <si>
    <t>Tony_Butler_(rugby_union)</t>
  </si>
  <si>
    <t>Q110275907</t>
  </si>
  <si>
    <t>Mark Donnelly</t>
  </si>
  <si>
    <t>Mark_Donnelly_(rugby_union)</t>
  </si>
  <si>
    <t>Q110275910</t>
  </si>
  <si>
    <t>Patrick Campbell</t>
  </si>
  <si>
    <t>Patrick_Campbell_(rugby_union)</t>
  </si>
  <si>
    <t>Q110275930</t>
  </si>
  <si>
    <t>James French</t>
  </si>
  <si>
    <t>James_French_(rugby_union)</t>
  </si>
  <si>
    <t>Q110278268</t>
  </si>
  <si>
    <t>Ã‰ric Vergniol</t>
  </si>
  <si>
    <t>Q110285718</t>
  </si>
  <si>
    <t>Paul Hodder</t>
  </si>
  <si>
    <t>Paul_Hodder</t>
  </si>
  <si>
    <t>Q110298824</t>
  </si>
  <si>
    <t>Alex Mann</t>
  </si>
  <si>
    <t>Alex_Mann_(rugby_union)</t>
  </si>
  <si>
    <t>Q110300883</t>
  </si>
  <si>
    <t>Karim Boudi</t>
  </si>
  <si>
    <t>Q110301262</t>
  </si>
  <si>
    <t>Nabil Benhamouda</t>
  </si>
  <si>
    <t>Q110301283</t>
  </si>
  <si>
    <t>Jilali Aib</t>
  </si>
  <si>
    <t>Q110301293</t>
  </si>
  <si>
    <t>Nasser Benamor</t>
  </si>
  <si>
    <t>Q110301754</t>
  </si>
  <si>
    <t>Philippe Fourquet</t>
  </si>
  <si>
    <t>Q110305205</t>
  </si>
  <si>
    <t>Nathan Evans</t>
  </si>
  <si>
    <t>Nathan_Evans_(rugby_union)</t>
  </si>
  <si>
    <t>Q110312974</t>
  </si>
  <si>
    <t>Pierre Parpagiola</t>
  </si>
  <si>
    <t>Q110314513</t>
  </si>
  <si>
    <t>Josep Aguilar Cortiella</t>
  </si>
  <si>
    <t>Q110348474</t>
  </si>
  <si>
    <t>Benjamin Caminati</t>
  </si>
  <si>
    <t>Q110390892</t>
  </si>
  <si>
    <t>Denis J. Hickie</t>
  </si>
  <si>
    <t>Denis_J._Hickie</t>
  </si>
  <si>
    <t>Q110399988</t>
  </si>
  <si>
    <t>Robert Sarrade</t>
  </si>
  <si>
    <t>Q110403076</t>
  </si>
  <si>
    <t>Tony Alofipo</t>
  </si>
  <si>
    <t>Q110403443</t>
  </si>
  <si>
    <t>Kaito Kawai</t>
  </si>
  <si>
    <t>Q110403460</t>
  </si>
  <si>
    <t>Hirano Kanata</t>
  </si>
  <si>
    <t>Q110403491</t>
  </si>
  <si>
    <t>Katsuyuki Hoshino</t>
  </si>
  <si>
    <t>Q110403639</t>
  </si>
  <si>
    <t>Kotaro Kono</t>
  </si>
  <si>
    <t>Q110403743</t>
  </si>
  <si>
    <t>Keisuke Takeshita</t>
  </si>
  <si>
    <t>Q110403744</t>
  </si>
  <si>
    <t>Taichi Takenaka</t>
  </si>
  <si>
    <t>Q110403822</t>
  </si>
  <si>
    <t>Shinnosuke Tatsuno</t>
  </si>
  <si>
    <t>Q110408490</t>
  </si>
  <si>
    <t>Marcel de Laborderie (1899-1954)</t>
  </si>
  <si>
    <t>Q110409135</t>
  </si>
  <si>
    <t>John Hirsch</t>
  </si>
  <si>
    <t>John_Hirsch_(sportsman)</t>
  </si>
  <si>
    <t>Q110426327</t>
  </si>
  <si>
    <t>Yoan Saby</t>
  </si>
  <si>
    <t>Q110442708</t>
  </si>
  <si>
    <t>Tom Stewart</t>
  </si>
  <si>
    <t>Tom_Stewart_(rugby_union)</t>
  </si>
  <si>
    <t>Q110475814</t>
  </si>
  <si>
    <t>Emmanuel Saubusse</t>
  </si>
  <si>
    <t>Q110497071</t>
  </si>
  <si>
    <t>Enzo ZaÃ¯tri</t>
  </si>
  <si>
    <t>Q110501488</t>
  </si>
  <si>
    <t>Pavel Novikov</t>
  </si>
  <si>
    <t>Q110504367</t>
  </si>
  <si>
    <t>Jean-Marc BÃ©derÃ¨de</t>
  </si>
  <si>
    <t>Q110527214</t>
  </si>
  <si>
    <t>Patrick PÃ©rusin</t>
  </si>
  <si>
    <t>Q110554330</t>
  </si>
  <si>
    <t>Tornike Kakhoidze</t>
  </si>
  <si>
    <t>Tornike_Kakhoidze</t>
  </si>
  <si>
    <t>Q110560982</t>
  </si>
  <si>
    <t>Lundi Msenge</t>
  </si>
  <si>
    <t>Lundi_Msenge</t>
  </si>
  <si>
    <t>Q110561004</t>
  </si>
  <si>
    <t>Lucky Dlepu</t>
  </si>
  <si>
    <t>Lucky_Dlepu</t>
  </si>
  <si>
    <t>Q110561018</t>
  </si>
  <si>
    <t>Malembe Mpofu</t>
  </si>
  <si>
    <t>Malembe_Mpofu</t>
  </si>
  <si>
    <t>Q110584029</t>
  </si>
  <si>
    <t>Filippo Drago</t>
  </si>
  <si>
    <t>Filippo_Drago_(rugby_union)</t>
  </si>
  <si>
    <t>Q110584393</t>
  </si>
  <si>
    <t>Kudzwai Dube</t>
  </si>
  <si>
    <t>Kudzwai_Dube</t>
  </si>
  <si>
    <t>Q110584397</t>
  </si>
  <si>
    <t>Michael Amiras</t>
  </si>
  <si>
    <t>Michael_Amiras</t>
  </si>
  <si>
    <t>Q110584407</t>
  </si>
  <si>
    <t>Rewan Kruger</t>
  </si>
  <si>
    <t>Rewan_Kruger</t>
  </si>
  <si>
    <t>Q110584427</t>
  </si>
  <si>
    <t>Zander du Plessis</t>
  </si>
  <si>
    <t>Zander_du_Plessis</t>
  </si>
  <si>
    <t>Q110584514</t>
  </si>
  <si>
    <t>Gilbert Pierrot</t>
  </si>
  <si>
    <t>Q110584745</t>
  </si>
  <si>
    <t>Mnombo Zwelendaba</t>
  </si>
  <si>
    <t>Mnombo_Zwelendaba</t>
  </si>
  <si>
    <t>Q110584751</t>
  </si>
  <si>
    <t>Jacques van Zyl</t>
  </si>
  <si>
    <t>Jacques_van_Zyl</t>
  </si>
  <si>
    <t>Q110584756</t>
  </si>
  <si>
    <t>Keke Morabe</t>
  </si>
  <si>
    <t>Keke_Morabe</t>
  </si>
  <si>
    <t>Q110584761</t>
  </si>
  <si>
    <t>Connor Evans</t>
  </si>
  <si>
    <t>Connor_Evans_(rugby_union)</t>
  </si>
  <si>
    <t>Q110584768</t>
  </si>
  <si>
    <t>Munier Hartzenberg</t>
  </si>
  <si>
    <t>Munier_Hartzenberg</t>
  </si>
  <si>
    <t>Q110585135</t>
  </si>
  <si>
    <t>Nico Steyn</t>
  </si>
  <si>
    <t>Nico_Steyn</t>
  </si>
  <si>
    <t>Q110585137</t>
  </si>
  <si>
    <t>James Mollentze</t>
  </si>
  <si>
    <t>James_Mollentze</t>
  </si>
  <si>
    <t>Q110585142</t>
  </si>
  <si>
    <t>Quan Horn</t>
  </si>
  <si>
    <t>Quan_Horn</t>
  </si>
  <si>
    <t>Q110585144</t>
  </si>
  <si>
    <t>Boldwin Hansen</t>
  </si>
  <si>
    <t>Boldwin_Hansen</t>
  </si>
  <si>
    <t>Q110585147</t>
  </si>
  <si>
    <t>Jurich Claasens</t>
  </si>
  <si>
    <t>Jurich_Claasens</t>
  </si>
  <si>
    <t>Q110585149</t>
  </si>
  <si>
    <t>Tyler Bocks</t>
  </si>
  <si>
    <t>Tyler_Bocks</t>
  </si>
  <si>
    <t>Q110585153</t>
  </si>
  <si>
    <t>Sibusiso Shongwe</t>
  </si>
  <si>
    <t>Sibusiso_Shongwe</t>
  </si>
  <si>
    <t>Q110585157</t>
  </si>
  <si>
    <t>Heiko Pohlman</t>
  </si>
  <si>
    <t>Heiko_Pohlmann</t>
  </si>
  <si>
    <t>Q110585161</t>
  </si>
  <si>
    <t>Darnell Osuagwu</t>
  </si>
  <si>
    <t>Darnell_Osuagwu</t>
  </si>
  <si>
    <t>Q110586378</t>
  </si>
  <si>
    <t>Etienne Fynn</t>
  </si>
  <si>
    <t>Etienne_Fynn</t>
  </si>
  <si>
    <t>Q110587306</t>
  </si>
  <si>
    <t>Louis Bielle-Biarrey</t>
  </si>
  <si>
    <t>Louis_Bielle-Biarrey</t>
  </si>
  <si>
    <t>Q110588706</t>
  </si>
  <si>
    <t>Simon Raw</t>
  </si>
  <si>
    <t>Simon_Raw</t>
  </si>
  <si>
    <t>Q110589673</t>
  </si>
  <si>
    <t>Kyle Hatherell</t>
  </si>
  <si>
    <t>Kyle_Hatherell</t>
  </si>
  <si>
    <t>Q110597574</t>
  </si>
  <si>
    <t>Marcel Tucoo-Chala</t>
  </si>
  <si>
    <t>Q110601661</t>
  </si>
  <si>
    <t>Clifford Wells</t>
  </si>
  <si>
    <t>Clifford_Wells_(cricketer)</t>
  </si>
  <si>
    <t>Q110610909</t>
  </si>
  <si>
    <t>Cory Daniel</t>
  </si>
  <si>
    <t>Cory_Daniel</t>
  </si>
  <si>
    <t>Q110612775</t>
  </si>
  <si>
    <t>Sergio Moreira</t>
  </si>
  <si>
    <t>Sergio_Moreira</t>
  </si>
  <si>
    <t>Q110612778</t>
  </si>
  <si>
    <t>Edward Davids</t>
  </si>
  <si>
    <t>Edward_Davids</t>
  </si>
  <si>
    <t>Q110619963</t>
  </si>
  <si>
    <t>Jean Plaa</t>
  </si>
  <si>
    <t>Q110623446</t>
  </si>
  <si>
    <t>Andries Viljoen</t>
  </si>
  <si>
    <t>Andries_Viljoen</t>
  </si>
  <si>
    <t>Q110623450</t>
  </si>
  <si>
    <t>James Tedder</t>
  </si>
  <si>
    <t>James_Tedder</t>
  </si>
  <si>
    <t>Q110623802</t>
  </si>
  <si>
    <t>Canan Moodie</t>
  </si>
  <si>
    <t>Canan_Moodie</t>
  </si>
  <si>
    <t>Q110623803</t>
  </si>
  <si>
    <t>Sebastian Lombard</t>
  </si>
  <si>
    <t>Q110623804</t>
  </si>
  <si>
    <t>Jacques Goosen</t>
  </si>
  <si>
    <t>Jacques_Goosen</t>
  </si>
  <si>
    <t>Q110623805</t>
  </si>
  <si>
    <t>CornÃ© Weilbach</t>
  </si>
  <si>
    <t>Corn%C3%A9_Weilbach</t>
  </si>
  <si>
    <t>Q110623807</t>
  </si>
  <si>
    <t>Jordan Chait</t>
  </si>
  <si>
    <t>Jordan_Chait</t>
  </si>
  <si>
    <t>Q110627523</t>
  </si>
  <si>
    <t>Will Wand</t>
  </si>
  <si>
    <t>Will_Wand</t>
  </si>
  <si>
    <t>Q110634846</t>
  </si>
  <si>
    <t>Kevin Flynn</t>
  </si>
  <si>
    <t>Kevin_Flynn_(rugby_union)</t>
  </si>
  <si>
    <t>Q110637488</t>
  </si>
  <si>
    <t>Robert Duthen</t>
  </si>
  <si>
    <t>Q110645268</t>
  </si>
  <si>
    <t>Freddie Owsley</t>
  </si>
  <si>
    <t>Freddie_Owsley</t>
  </si>
  <si>
    <t>Q110645501</t>
  </si>
  <si>
    <t>Andy Christie</t>
  </si>
  <si>
    <t>Andy_Christie</t>
  </si>
  <si>
    <t>Q110656057</t>
  </si>
  <si>
    <t>Harri Deaves</t>
  </si>
  <si>
    <t>Harri_Deaves</t>
  </si>
  <si>
    <t>Q110656060</t>
  </si>
  <si>
    <t>Huw Sutton</t>
  </si>
  <si>
    <t>Huw_Sutton</t>
  </si>
  <si>
    <t>Q110656266</t>
  </si>
  <si>
    <t>Ewan Rosser</t>
  </si>
  <si>
    <t>Ewan_Rosser</t>
  </si>
  <si>
    <t>Q110656267</t>
  </si>
  <si>
    <t>Morgan MacRae</t>
  </si>
  <si>
    <t>Morgan_MacRae</t>
  </si>
  <si>
    <t>Q110656273</t>
  </si>
  <si>
    <t>Sam Illo</t>
  </si>
  <si>
    <t>Sam_Illo</t>
  </si>
  <si>
    <t>Q110656846</t>
  </si>
  <si>
    <t>Jacob Henry</t>
  </si>
  <si>
    <t>Jacob_Henry</t>
  </si>
  <si>
    <t>Q110658120</t>
  </si>
  <si>
    <t>Jean-Claude TaofifÃ©nua</t>
  </si>
  <si>
    <t>Q110696260</t>
  </si>
  <si>
    <t>Freddy Pepelnjak</t>
  </si>
  <si>
    <t>Q110702621</t>
  </si>
  <si>
    <t>Thierry Perrin</t>
  </si>
  <si>
    <t>Q110714772</t>
  </si>
  <si>
    <t>Pierre Pommier</t>
  </si>
  <si>
    <t>Q110721783</t>
  </si>
  <si>
    <t>Giacomo Da Re</t>
  </si>
  <si>
    <t>Giacomo_Da_Re</t>
  </si>
  <si>
    <t>Q110725347</t>
  </si>
  <si>
    <t>ClÃ©ment Payen</t>
  </si>
  <si>
    <t>Q110734244</t>
  </si>
  <si>
    <t>Timoci Sauvoli</t>
  </si>
  <si>
    <t>Timoci_Sauvoli</t>
  </si>
  <si>
    <t>Q110734311</t>
  </si>
  <si>
    <t>Caleb Muntz</t>
  </si>
  <si>
    <t>Caleb_Muntz</t>
  </si>
  <si>
    <t>Q110734560</t>
  </si>
  <si>
    <t>Matteo Meggiato</t>
  </si>
  <si>
    <t>Matteo_Meggiato</t>
  </si>
  <si>
    <t>Q110738114</t>
  </si>
  <si>
    <t>Cathal Forde</t>
  </si>
  <si>
    <t>Cathal_Forde</t>
  </si>
  <si>
    <t>Q110748385</t>
  </si>
  <si>
    <t>Efan Daniel</t>
  </si>
  <si>
    <t>Efan_Daniel</t>
  </si>
  <si>
    <t>Q110761536</t>
  </si>
  <si>
    <t>Will Hickey</t>
  </si>
  <si>
    <t>Will_Hickey</t>
  </si>
  <si>
    <t>Q110761541</t>
  </si>
  <si>
    <t>Ruan_Venter_(rugby_union,_born_2002)</t>
  </si>
  <si>
    <t>Q110773682</t>
  </si>
  <si>
    <t>Eugene Ruiz</t>
  </si>
  <si>
    <t>Q110774548</t>
  </si>
  <si>
    <t>Robert Toyos</t>
  </si>
  <si>
    <t>Q110776452</t>
  </si>
  <si>
    <t>Jean-Baptiste Doumecq</t>
  </si>
  <si>
    <t>Q110780870</t>
  </si>
  <si>
    <t>Thibaut Martel</t>
  </si>
  <si>
    <t>Q110796906</t>
  </si>
  <si>
    <t>Cameron Hanekom</t>
  </si>
  <si>
    <t>Cameron_Hanekom</t>
  </si>
  <si>
    <t>Q110796908</t>
  </si>
  <si>
    <t>Raynard Roets</t>
  </si>
  <si>
    <t>Raynard_Roets</t>
  </si>
  <si>
    <t>Q110808786</t>
  </si>
  <si>
    <t>Anthony Siaguru</t>
  </si>
  <si>
    <t>Anthony_Siaguru</t>
  </si>
  <si>
    <t>Q110826989</t>
  </si>
  <si>
    <t>Foster DeWitt</t>
  </si>
  <si>
    <t>Foster_DeWitt</t>
  </si>
  <si>
    <t>Q110826995</t>
  </si>
  <si>
    <t>Tavite Lopeti</t>
  </si>
  <si>
    <t>Tavite_Lopeti</t>
  </si>
  <si>
    <t>Q110826996</t>
  </si>
  <si>
    <t>Christian Dyer</t>
  </si>
  <si>
    <t>Christian_Dyer</t>
  </si>
  <si>
    <t>Q110835096</t>
  </si>
  <si>
    <t>Shalako Groenewald</t>
  </si>
  <si>
    <t>Shalako_Groenewald</t>
  </si>
  <si>
    <t>Q110835358</t>
  </si>
  <si>
    <t>Robert Herridge</t>
  </si>
  <si>
    <t>Robert_Herridge_(sportsman)</t>
  </si>
  <si>
    <t>Q110859735</t>
  </si>
  <si>
    <t>Dafydd Jenkins</t>
  </si>
  <si>
    <t>Dafydd_Jenkins_(rugby_union)</t>
  </si>
  <si>
    <t>Q110873676</t>
  </si>
  <si>
    <t>Richard Zago</t>
  </si>
  <si>
    <t>Q110878990</t>
  </si>
  <si>
    <t>RenÃ© Bernardini</t>
  </si>
  <si>
    <t>Q110886845</t>
  </si>
  <si>
    <t>Fernand Laclau</t>
  </si>
  <si>
    <t>Q110887047</t>
  </si>
  <si>
    <t>Joseph ChÃ¢telain</t>
  </si>
  <si>
    <t>Q110887086</t>
  </si>
  <si>
    <t>Ã‰mile Crampes</t>
  </si>
  <si>
    <t>Q110887343</t>
  </si>
  <si>
    <t>Gustavo Zerbino</t>
  </si>
  <si>
    <t>Gustavo_Zerbino</t>
  </si>
  <si>
    <t>Q110887612</t>
  </si>
  <si>
    <t>Nelson Ã‰pÃ©e</t>
  </si>
  <si>
    <t>Nelson_%C3%89p%C3%A9e</t>
  </si>
  <si>
    <t>Q110888161</t>
  </si>
  <si>
    <t>Claude MignaÃ§abal</t>
  </si>
  <si>
    <t>Q110892247</t>
  </si>
  <si>
    <t>Manuel Cardoso Pinto</t>
  </si>
  <si>
    <t>Q110892567</t>
  </si>
  <si>
    <t>Jake Armstrong</t>
  </si>
  <si>
    <t>Jake_Armstrong_(rugby_union)</t>
  </si>
  <si>
    <t>Q110892611</t>
  </si>
  <si>
    <t>Kwagga van Niekerk</t>
  </si>
  <si>
    <t>Kwagga_van_Niekerk</t>
  </si>
  <si>
    <t>Q110903668</t>
  </si>
  <si>
    <t>Max Ojomoh</t>
  </si>
  <si>
    <t>Max_Ojomoh</t>
  </si>
  <si>
    <t>Q110908766</t>
  </si>
  <si>
    <t>Juan Manuel Tafernaberry</t>
  </si>
  <si>
    <t>Juan_Manuel_Tafernaberry</t>
  </si>
  <si>
    <t>Q110908767</t>
  </si>
  <si>
    <t>Mateo ViÃ±als</t>
  </si>
  <si>
    <t>Mateo_Vi%C3%B1als</t>
  </si>
  <si>
    <t>Q110908771</t>
  </si>
  <si>
    <t>Felipe Arcos PÃ©rez</t>
  </si>
  <si>
    <t>Felipe_Arcos_P%C3%A9rez</t>
  </si>
  <si>
    <t>Q110908773</t>
  </si>
  <si>
    <t>Baltazar Amaya</t>
  </si>
  <si>
    <t>Baltazar_Amaya</t>
  </si>
  <si>
    <t>Q110912902</t>
  </si>
  <si>
    <t>Joe McCarthy</t>
  </si>
  <si>
    <t>Joe_McCarthy_(rugby_union)</t>
  </si>
  <si>
    <t>Q110915415</t>
  </si>
  <si>
    <t>Seo Chun-oh</t>
  </si>
  <si>
    <t>Seo_Chun-oh</t>
  </si>
  <si>
    <t>Q110939535</t>
  </si>
  <si>
    <t>Angus Mabey</t>
  </si>
  <si>
    <t>Angus_Mabey</t>
  </si>
  <si>
    <t>Q110943665</t>
  </si>
  <si>
    <t>FranÃ§ois Fontaine</t>
  </si>
  <si>
    <t>Q110950637</t>
  </si>
  <si>
    <t>Jacob Devery</t>
  </si>
  <si>
    <t>Jacob_Devery</t>
  </si>
  <si>
    <t>Q110962159</t>
  </si>
  <si>
    <t>Vinaya Habosi</t>
  </si>
  <si>
    <t>Vinaya_Habosi</t>
  </si>
  <si>
    <t>Q110962164</t>
  </si>
  <si>
    <t>Kitione Salawa Jr.</t>
  </si>
  <si>
    <t>Kitione_Salawa_Jr.</t>
  </si>
  <si>
    <t>Q110962167</t>
  </si>
  <si>
    <t>Vilive Miramira</t>
  </si>
  <si>
    <t>Vilive_Miramira</t>
  </si>
  <si>
    <t>Q110962181</t>
  </si>
  <si>
    <t>Isoa Nasilasila</t>
  </si>
  <si>
    <t>Isoa_Nasilasila</t>
  </si>
  <si>
    <t>Q110962460</t>
  </si>
  <si>
    <t>Selestino Ravutaumada</t>
  </si>
  <si>
    <t>Selestino_Ravutaumada</t>
  </si>
  <si>
    <t>Q110962463</t>
  </si>
  <si>
    <t>Kalaveti Ravouvou</t>
  </si>
  <si>
    <t>Kalaveti_Ravouvou</t>
  </si>
  <si>
    <t>Q110962492</t>
  </si>
  <si>
    <t>Gustav du Rand</t>
  </si>
  <si>
    <t>Gustav_du_Rand</t>
  </si>
  <si>
    <t>Q110965958</t>
  </si>
  <si>
    <t>Tamati Ioane</t>
  </si>
  <si>
    <t>Tamati_Ioane</t>
  </si>
  <si>
    <t>Q110966218</t>
  </si>
  <si>
    <t>Anele Lungisa</t>
  </si>
  <si>
    <t>Anele_Lungisa</t>
  </si>
  <si>
    <t>Q110966323</t>
  </si>
  <si>
    <t>Dmitry Parkhomenko</t>
  </si>
  <si>
    <t>Q110969166</t>
  </si>
  <si>
    <t>Yaree Fantini</t>
  </si>
  <si>
    <t>Yaree_Fantini</t>
  </si>
  <si>
    <t>Q110969196</t>
  </si>
  <si>
    <t>Matteo Drudi</t>
  </si>
  <si>
    <t>Matteo_Drudi</t>
  </si>
  <si>
    <t>Q110969305</t>
  </si>
  <si>
    <t>Setefano Funaki</t>
  </si>
  <si>
    <t>Setefano_Funaki</t>
  </si>
  <si>
    <t>Q110977556</t>
  </si>
  <si>
    <t>JÃ©rÃ©my Haurie</t>
  </si>
  <si>
    <t>Q110979911</t>
  </si>
  <si>
    <t>Laurent Pedrosa</t>
  </si>
  <si>
    <t>Q110993744</t>
  </si>
  <si>
    <t>Jean-Yves Zebango</t>
  </si>
  <si>
    <t>Q110994657</t>
  </si>
  <si>
    <t>RenÃ© Desclaux</t>
  </si>
  <si>
    <t>Q111008372</t>
  </si>
  <si>
    <t>Jean Lauga</t>
  </si>
  <si>
    <t>Q111008797</t>
  </si>
  <si>
    <t>Henri Larrat</t>
  </si>
  <si>
    <t>Q111008798</t>
  </si>
  <si>
    <t>Paul Moncassin</t>
  </si>
  <si>
    <t>Q111014893</t>
  </si>
  <si>
    <t>Jean Bergalet</t>
  </si>
  <si>
    <t>Q111019619</t>
  </si>
  <si>
    <t>Langi Gleeson</t>
  </si>
  <si>
    <t>Langi_Gleeson</t>
  </si>
  <si>
    <t>Q111019642</t>
  </si>
  <si>
    <t>Spencer Jeans</t>
  </si>
  <si>
    <t>Spencer_Jeans</t>
  </si>
  <si>
    <t>Q111019692</t>
  </si>
  <si>
    <t>Ratu Leone Rotuisolia</t>
  </si>
  <si>
    <t>Ratu_Leone_Rotuisolia</t>
  </si>
  <si>
    <t>Q111019844</t>
  </si>
  <si>
    <t>Juan Mostert</t>
  </si>
  <si>
    <t>Juan_Mostert</t>
  </si>
  <si>
    <t>Q111020608</t>
  </si>
  <si>
    <t>Jean Carmouze</t>
  </si>
  <si>
    <t>Q111033213</t>
  </si>
  <si>
    <t>Paul Saux</t>
  </si>
  <si>
    <t>Q111033691</t>
  </si>
  <si>
    <t>AurÃ©lien Azar</t>
  </si>
  <si>
    <t>Q111034886</t>
  </si>
  <si>
    <t>AndrÃ© Gorgues</t>
  </si>
  <si>
    <t>Q111051010</t>
  </si>
  <si>
    <t>Adrien Laborde</t>
  </si>
  <si>
    <t>Q111051340</t>
  </si>
  <si>
    <t>Jean DefranÃ§ais</t>
  </si>
  <si>
    <t>Q111051512</t>
  </si>
  <si>
    <t>Roger Lhande</t>
  </si>
  <si>
    <t>Q111075603</t>
  </si>
  <si>
    <t>Edouard SalsÃ©</t>
  </si>
  <si>
    <t>Q111094546</t>
  </si>
  <si>
    <t>Nikita Bekov</t>
  </si>
  <si>
    <t>Q111095545</t>
  </si>
  <si>
    <t>Lukas Ripley</t>
  </si>
  <si>
    <t>Lukas_Ripley</t>
  </si>
  <si>
    <t>Q111095547</t>
  </si>
  <si>
    <t>Josh Canham</t>
  </si>
  <si>
    <t>Josh_Canham</t>
  </si>
  <si>
    <t>Q111095568</t>
  </si>
  <si>
    <t>Jackson Pugh</t>
  </si>
  <si>
    <t>Jackson_Pugh</t>
  </si>
  <si>
    <t>Q111095570</t>
  </si>
  <si>
    <t>Jona Mataiciwa</t>
  </si>
  <si>
    <t>Jona_Mataiciwa</t>
  </si>
  <si>
    <t>Q111095615</t>
  </si>
  <si>
    <t>Corne Rahl</t>
  </si>
  <si>
    <t>Corne_Rahl</t>
  </si>
  <si>
    <t>Q111095686</t>
  </si>
  <si>
    <t>Bradley Davids</t>
  </si>
  <si>
    <t>Bradley_Davids</t>
  </si>
  <si>
    <t>Q111112034</t>
  </si>
  <si>
    <t>Asiperli Moala</t>
  </si>
  <si>
    <t>Q111112068</t>
  </si>
  <si>
    <t>Quintom Mahina</t>
  </si>
  <si>
    <t>Q111112072</t>
  </si>
  <si>
    <t>Christain Laui</t>
  </si>
  <si>
    <t>Q111112084</t>
  </si>
  <si>
    <t>Sione Halasili</t>
  </si>
  <si>
    <t>Q111112086</t>
  </si>
  <si>
    <t>Sione_Halasili</t>
  </si>
  <si>
    <t>Q111112088</t>
  </si>
  <si>
    <t>Sione Hemaloto Afemui</t>
  </si>
  <si>
    <t>Q111112092</t>
  </si>
  <si>
    <t>Sitalekiyaufa Makishi</t>
  </si>
  <si>
    <t>Q111112109</t>
  </si>
  <si>
    <t>Richard Goh Jones</t>
  </si>
  <si>
    <t>Q111112158</t>
  </si>
  <si>
    <t>Richmond Tongatama</t>
  </si>
  <si>
    <t>Q111112378</t>
  </si>
  <si>
    <t>Itsuki Kodama</t>
  </si>
  <si>
    <t>Q111112407</t>
  </si>
  <si>
    <t>Sho Maeda</t>
  </si>
  <si>
    <t>Q111112612</t>
  </si>
  <si>
    <t>Osawa Ren</t>
  </si>
  <si>
    <t>Q111112676</t>
  </si>
  <si>
    <t>Sho Miyamune</t>
  </si>
  <si>
    <t>Q111112725</t>
  </si>
  <si>
    <t>Ryosei Kojima</t>
  </si>
  <si>
    <t>Q111112730</t>
  </si>
  <si>
    <t>Kenta Komura</t>
  </si>
  <si>
    <t>Q111112736</t>
  </si>
  <si>
    <t>Keita Kobayashi</t>
  </si>
  <si>
    <t>Q111112747</t>
  </si>
  <si>
    <t>Kenta Kobayashi</t>
  </si>
  <si>
    <t>Q111112815</t>
  </si>
  <si>
    <t>Kaito Yamauchi</t>
  </si>
  <si>
    <t>Q111112817</t>
  </si>
  <si>
    <t>FÅ«to Yamaguchi</t>
  </si>
  <si>
    <t>Q111112838</t>
  </si>
  <si>
    <t>Kai Yamamoto</t>
  </si>
  <si>
    <t>Q111112855</t>
  </si>
  <si>
    <t>Kosei Yamamoto</t>
  </si>
  <si>
    <t>Q111113012</t>
  </si>
  <si>
    <t>Atsushi Oshikawa</t>
  </si>
  <si>
    <t>Q111113041</t>
  </si>
  <si>
    <t>Daisuke Hihara</t>
  </si>
  <si>
    <t>Q111113100</t>
  </si>
  <si>
    <t>Kimura Seinan</t>
  </si>
  <si>
    <t>Q111113102</t>
  </si>
  <si>
    <t>Haruto Kida</t>
  </si>
  <si>
    <t>Q111113146</t>
  </si>
  <si>
    <t>Hiroki Matsuo</t>
  </si>
  <si>
    <t>Q111113151</t>
  </si>
  <si>
    <t>Yuto Matsuki</t>
  </si>
  <si>
    <t>Q111113162</t>
  </si>
  <si>
    <t>Kanta Matsunaga</t>
  </si>
  <si>
    <t>Q111113184</t>
  </si>
  <si>
    <t>Masahide Yanagawa</t>
  </si>
  <si>
    <t>Q111113242</t>
  </si>
  <si>
    <t>Haruhiko Uemura</t>
  </si>
  <si>
    <t>Q111113261</t>
  </si>
  <si>
    <t>Goro Hashimoto</t>
  </si>
  <si>
    <t>Q111113319</t>
  </si>
  <si>
    <t>Ryo Eto</t>
  </si>
  <si>
    <t>Q111113341</t>
  </si>
  <si>
    <t>Ryosuke Kawase</t>
  </si>
  <si>
    <t>Q111113351</t>
  </si>
  <si>
    <t>Joren Fuchi</t>
  </si>
  <si>
    <t>Q111113451</t>
  </si>
  <si>
    <t>Satoshi Hatazawa</t>
  </si>
  <si>
    <t>Q111113471</t>
  </si>
  <si>
    <t>Morita Shi</t>
  </si>
  <si>
    <t>Q111113521</t>
  </si>
  <si>
    <t>Koji Fukuoka</t>
  </si>
  <si>
    <t>Q111113535</t>
  </si>
  <si>
    <t>Rikuto Fukuda</t>
  </si>
  <si>
    <t>Q111113581</t>
  </si>
  <si>
    <t>Yota Kamimori</t>
  </si>
  <si>
    <t>Q111113583</t>
  </si>
  <si>
    <t>Kotaro Hosoki</t>
  </si>
  <si>
    <t>Q111113626</t>
  </si>
  <si>
    <t>Takayoshi Mohara</t>
  </si>
  <si>
    <t>Q111113750</t>
  </si>
  <si>
    <t>Rinpei Sakaki</t>
  </si>
  <si>
    <t>Q111113838</t>
  </si>
  <si>
    <t>Hirotaka Unzan</t>
  </si>
  <si>
    <t>Q111113875</t>
  </si>
  <si>
    <t>Jumpei Iizuka</t>
  </si>
  <si>
    <t>Q111113918</t>
  </si>
  <si>
    <t>Hiroshi Takahashi</t>
  </si>
  <si>
    <t>Q111113938</t>
  </si>
  <si>
    <t>Ren Takano</t>
  </si>
  <si>
    <t>Q111129147</t>
  </si>
  <si>
    <t>Logan Henry</t>
  </si>
  <si>
    <t>Logan_Henry</t>
  </si>
  <si>
    <t>Q111129196</t>
  </si>
  <si>
    <t>Raymond Tuputupu</t>
  </si>
  <si>
    <t>Raymond_Tuputupu</t>
  </si>
  <si>
    <t>Q111130430</t>
  </si>
  <si>
    <t>Kowie Roos</t>
  </si>
  <si>
    <t>Kowie_Roos</t>
  </si>
  <si>
    <t>Q111130676</t>
  </si>
  <si>
    <t>Luke Rossouw</t>
  </si>
  <si>
    <t>Q111130693</t>
  </si>
  <si>
    <t>Ockie Barnard</t>
  </si>
  <si>
    <t>Ockie_Barnard</t>
  </si>
  <si>
    <t>Q111131391</t>
  </si>
  <si>
    <t>Rudi Brown</t>
  </si>
  <si>
    <t>Rudi_Brown</t>
  </si>
  <si>
    <t>Q111152304</t>
  </si>
  <si>
    <t>Victor Bernicha</t>
  </si>
  <si>
    <t>Q111160399</t>
  </si>
  <si>
    <t>Tom Roebuck</t>
  </si>
  <si>
    <t>Tom_Roebuck</t>
  </si>
  <si>
    <t>Q111165226</t>
  </si>
  <si>
    <t>Ethan James</t>
  </si>
  <si>
    <t>Ethan_James_(rugby_union)</t>
  </si>
  <si>
    <t>Q111169885</t>
  </si>
  <si>
    <t>Tom_Pearson_(rugby_union,_born_1999)</t>
  </si>
  <si>
    <t>Q111172779</t>
  </si>
  <si>
    <t>Connor Vest</t>
  </si>
  <si>
    <t>Connor_Vest</t>
  </si>
  <si>
    <t>Q111180375</t>
  </si>
  <si>
    <t>Q111187601</t>
  </si>
  <si>
    <t>Jamie Campbell</t>
  </si>
  <si>
    <t>Jamie_Campbell_(rugby_union)</t>
  </si>
  <si>
    <t>Q111188379</t>
  </si>
  <si>
    <t>Maurice Tournier</t>
  </si>
  <si>
    <t>Q111206320</t>
  </si>
  <si>
    <t>Sorovakatini Tuifagalele</t>
  </si>
  <si>
    <t>Sorovakatini_Tuifagalele</t>
  </si>
  <si>
    <t>Q111207680</t>
  </si>
  <si>
    <t>CaÃ­que Santiago Silva Segura</t>
  </si>
  <si>
    <t>Q111209657</t>
  </si>
  <si>
    <t>Kenneth Ford</t>
  </si>
  <si>
    <t>Q111210476</t>
  </si>
  <si>
    <t>Martin Brooke</t>
  </si>
  <si>
    <t>Q111210591</t>
  </si>
  <si>
    <t>Mike Mbaud</t>
  </si>
  <si>
    <t>Q111223162</t>
  </si>
  <si>
    <t>Gauthier MinguillÃ³n</t>
  </si>
  <si>
    <t>Q111223547</t>
  </si>
  <si>
    <t>Juan Pitinari</t>
  </si>
  <si>
    <t>Juan_Pitinari</t>
  </si>
  <si>
    <t>Q111232420</t>
  </si>
  <si>
    <t>Sylvain Bourbon</t>
  </si>
  <si>
    <t>Q111234451</t>
  </si>
  <si>
    <t>Joel Merkler</t>
  </si>
  <si>
    <t>Jo%C3%ABl_Merkler</t>
  </si>
  <si>
    <t>Q111234849</t>
  </si>
  <si>
    <t>Jean-Claude Castagnet</t>
  </si>
  <si>
    <t>Q111249861</t>
  </si>
  <si>
    <t>Paul Lamouret</t>
  </si>
  <si>
    <t>Q111262091</t>
  </si>
  <si>
    <t>Jean Mons</t>
  </si>
  <si>
    <t>Q111267637</t>
  </si>
  <si>
    <t>Prince Nkabinde</t>
  </si>
  <si>
    <t>Prince_Nkabinde</t>
  </si>
  <si>
    <t>Q111267671</t>
  </si>
  <si>
    <t>Jacque-Louis du Toit</t>
  </si>
  <si>
    <t>Jacque-Louis_du_Toit</t>
  </si>
  <si>
    <t>Q111268201</t>
  </si>
  <si>
    <t>Braam Reyneke</t>
  </si>
  <si>
    <t>Braam_Reyneke</t>
  </si>
  <si>
    <t>Q111268211</t>
  </si>
  <si>
    <t>Lukhanyo Vokozela</t>
  </si>
  <si>
    <t>Lukhanyo_Vokozela</t>
  </si>
  <si>
    <t>Q111291424</t>
  </si>
  <si>
    <t>Josh Kaifa</t>
  </si>
  <si>
    <t>Josh_Kaifa</t>
  </si>
  <si>
    <t>Q111292012</t>
  </si>
  <si>
    <t>Solomone Tukuafu</t>
  </si>
  <si>
    <t>Solomone_Tukuafu</t>
  </si>
  <si>
    <t>Q111293359</t>
  </si>
  <si>
    <t>Isaac Olson</t>
  </si>
  <si>
    <t>Isaac_Olson</t>
  </si>
  <si>
    <t>Q111293520</t>
  </si>
  <si>
    <t>Francisco Urroz</t>
  </si>
  <si>
    <t>Francisco_Urroz_(rugby_union)</t>
  </si>
  <si>
    <t>Q111293605</t>
  </si>
  <si>
    <t>Luca Strabucchi</t>
  </si>
  <si>
    <t>Luca_Strabucchi</t>
  </si>
  <si>
    <t>Q111296401</t>
  </si>
  <si>
    <t>Mills Sanerivi</t>
  </si>
  <si>
    <t>Mills_Sanerivi</t>
  </si>
  <si>
    <t>Q111297131</t>
  </si>
  <si>
    <t>Rohan Saifoloi</t>
  </si>
  <si>
    <t>Rohan_Saifoloi</t>
  </si>
  <si>
    <t>Q111297341</t>
  </si>
  <si>
    <t>William Talataina</t>
  </si>
  <si>
    <t>William_Talataina</t>
  </si>
  <si>
    <t>Q111297735</t>
  </si>
  <si>
    <t>Jack Heighton</t>
  </si>
  <si>
    <t>Jack_Heighton</t>
  </si>
  <si>
    <t>Q111301515</t>
  </si>
  <si>
    <t>Simone Gesi</t>
  </si>
  <si>
    <t>Simone_Gesi</t>
  </si>
  <si>
    <t>Q111301519</t>
  </si>
  <si>
    <t>Tommaso Di Bartolomeo</t>
  </si>
  <si>
    <t>Tommaso_Di_Bartolomeo</t>
  </si>
  <si>
    <t>Q111301717</t>
  </si>
  <si>
    <t>Tomas Aoake</t>
  </si>
  <si>
    <t>Tomas_Aoake</t>
  </si>
  <si>
    <t>Q111301720</t>
  </si>
  <si>
    <t>Rohan O'Regan</t>
  </si>
  <si>
    <t>Rohan_O%27Regan</t>
  </si>
  <si>
    <t>Q111301937</t>
  </si>
  <si>
    <t>Jamie Lane</t>
  </si>
  <si>
    <t>Jamie_Lane</t>
  </si>
  <si>
    <t>Q111302199</t>
  </si>
  <si>
    <t>Niall Saunders</t>
  </si>
  <si>
    <t>Niall_Saunders</t>
  </si>
  <si>
    <t>Q111333433</t>
  </si>
  <si>
    <t>Jean Domercq</t>
  </si>
  <si>
    <t>Q111346811</t>
  </si>
  <si>
    <t>Werner Gouws</t>
  </si>
  <si>
    <t>Werner_Gouws</t>
  </si>
  <si>
    <t>Q111346816</t>
  </si>
  <si>
    <t>Jarrod Taylor</t>
  </si>
  <si>
    <t>Jarrod_Taylor</t>
  </si>
  <si>
    <t>Q111349268</t>
  </si>
  <si>
    <t>Sasko Ndlovu</t>
  </si>
  <si>
    <t>Sasko_Ndlovu</t>
  </si>
  <si>
    <t>Q111349327</t>
  </si>
  <si>
    <t>Bernard van der Linde</t>
  </si>
  <si>
    <t>Bernard_van_der_Linde</t>
  </si>
  <si>
    <t>Q111355633</t>
  </si>
  <si>
    <t>Akira Ozaki</t>
  </si>
  <si>
    <t>Q111359451</t>
  </si>
  <si>
    <t>Cebo Dlamini</t>
  </si>
  <si>
    <t>Cebo_Dlamini</t>
  </si>
  <si>
    <t>Q111360875</t>
  </si>
  <si>
    <t>Henri Espelette</t>
  </si>
  <si>
    <t>Q111363677</t>
  </si>
  <si>
    <t>Jack Tarrant</t>
  </si>
  <si>
    <t>Q111366331</t>
  </si>
  <si>
    <t>Daniel Maiava</t>
  </si>
  <si>
    <t>Daniel_Maiava</t>
  </si>
  <si>
    <t>Q111366343</t>
  </si>
  <si>
    <t>Manu Paea</t>
  </si>
  <si>
    <t>Manu_Paea</t>
  </si>
  <si>
    <t>Q111366488</t>
  </si>
  <si>
    <t>Charl Snyman</t>
  </si>
  <si>
    <t>Q111366495</t>
  </si>
  <si>
    <t>SebastiÃ¡n Rondinelli</t>
  </si>
  <si>
    <t>Q111367683</t>
  </si>
  <si>
    <t>Piei Shinba Mafileo</t>
  </si>
  <si>
    <t>Q111372031</t>
  </si>
  <si>
    <t>Will Reed</t>
  </si>
  <si>
    <t>Will_Reed</t>
  </si>
  <si>
    <t>Q111383063</t>
  </si>
  <si>
    <t>Teddy Wilson</t>
  </si>
  <si>
    <t>Teddy_Wilson_(rugby_union)</t>
  </si>
  <si>
    <t>Q111387694</t>
  </si>
  <si>
    <t>Henri Foueillassar</t>
  </si>
  <si>
    <t>Q111397443</t>
  </si>
  <si>
    <t>Vaiolini Ekuasi</t>
  </si>
  <si>
    <t>Vaiolini_Ekuasi</t>
  </si>
  <si>
    <t>Q111397488</t>
  </si>
  <si>
    <t>Xavier Cowley-Tuioti</t>
  </si>
  <si>
    <t>Xavier_Cowley-Tuioti</t>
  </si>
  <si>
    <t>Q111398473</t>
  </si>
  <si>
    <t>Jean-Claude Sanz</t>
  </si>
  <si>
    <t>Q111421272</t>
  </si>
  <si>
    <t>Josh Fusitua</t>
  </si>
  <si>
    <t>Josh_Fusitua</t>
  </si>
  <si>
    <t>Q111444302</t>
  </si>
  <si>
    <t>Jason Tiatia</t>
  </si>
  <si>
    <t>Q111455978</t>
  </si>
  <si>
    <t>Tuidraki Samusamuvodre</t>
  </si>
  <si>
    <t>Tuidraki_Samusamuvodre</t>
  </si>
  <si>
    <t>Q111470864</t>
  </si>
  <si>
    <t>Christophe Ridley</t>
  </si>
  <si>
    <t>Christophe_Ridley</t>
  </si>
  <si>
    <t>Q111472712</t>
  </si>
  <si>
    <t>Shayne Makombe</t>
  </si>
  <si>
    <t>Shayne_Makombe</t>
  </si>
  <si>
    <t>Q111472716</t>
  </si>
  <si>
    <t>Boyd Rouse</t>
  </si>
  <si>
    <t>Boyd_Rouse</t>
  </si>
  <si>
    <t>Q111472719</t>
  </si>
  <si>
    <t>Biselele Tshamala</t>
  </si>
  <si>
    <t>Biselele_Tshamala</t>
  </si>
  <si>
    <t>Q111509731</t>
  </si>
  <si>
    <t>Delarey du Preez</t>
  </si>
  <si>
    <t>Delarey_du_Preez</t>
  </si>
  <si>
    <t>Q111513562</t>
  </si>
  <si>
    <t>Ngia Selengbe</t>
  </si>
  <si>
    <t>Ngia_Selengbe</t>
  </si>
  <si>
    <t>Q111513568</t>
  </si>
  <si>
    <t>Junior White</t>
  </si>
  <si>
    <t>Junior_White</t>
  </si>
  <si>
    <t>Q111534429</t>
  </si>
  <si>
    <t>Reece Tapine</t>
  </si>
  <si>
    <t>Reece_Tapine</t>
  </si>
  <si>
    <t>Q111534444</t>
  </si>
  <si>
    <t>Will Sankey</t>
  </si>
  <si>
    <t>Will_Sankey</t>
  </si>
  <si>
    <t>Q111535386</t>
  </si>
  <si>
    <t>Michel Arrieumerlou</t>
  </si>
  <si>
    <t>Q111536440</t>
  </si>
  <si>
    <t>Matthew McNab</t>
  </si>
  <si>
    <t>Matthew_McNab</t>
  </si>
  <si>
    <t>Q111539279</t>
  </si>
  <si>
    <t>Kianu Kereru-Symes</t>
  </si>
  <si>
    <t>Kianu_Kereru-Symes</t>
  </si>
  <si>
    <t>Q111543711</t>
  </si>
  <si>
    <t>Jone Tiko</t>
  </si>
  <si>
    <t>Jone_Tiko</t>
  </si>
  <si>
    <t>Q111550741</t>
  </si>
  <si>
    <t>Callum Williams</t>
  </si>
  <si>
    <t>Callum_Williams</t>
  </si>
  <si>
    <t>Q111550745</t>
  </si>
  <si>
    <t>Carrick McDonough</t>
  </si>
  <si>
    <t>Carrick_McDonough</t>
  </si>
  <si>
    <t>Q111550830</t>
  </si>
  <si>
    <t>Mikheil Tsiklauri</t>
  </si>
  <si>
    <t>Mikheil_Tsiklauri</t>
  </si>
  <si>
    <t>Q111550921</t>
  </si>
  <si>
    <t>Sandro Mamamtavrishvili</t>
  </si>
  <si>
    <t>Sandro_Mamamtavrishvili</t>
  </si>
  <si>
    <t>Q111550958</t>
  </si>
  <si>
    <t>Luka Ivanishvili</t>
  </si>
  <si>
    <t>Luka_Ivanishvili</t>
  </si>
  <si>
    <t>Q111550964</t>
  </si>
  <si>
    <t>Nikoloz Aptsiauri</t>
  </si>
  <si>
    <t>Nikoloz_Aptsiauri</t>
  </si>
  <si>
    <t>Q111550999</t>
  </si>
  <si>
    <t>Salvatore Dibilio</t>
  </si>
  <si>
    <t>Q111568799</t>
  </si>
  <si>
    <t>Jean-Paul Laborde</t>
  </si>
  <si>
    <t>Q111575697</t>
  </si>
  <si>
    <t>Baptiste Erdocio</t>
  </si>
  <si>
    <t>Q111593080</t>
  </si>
  <si>
    <t>John Rushmere</t>
  </si>
  <si>
    <t>John_Rushmere</t>
  </si>
  <si>
    <t>Q111593908</t>
  </si>
  <si>
    <t>Corey Toole</t>
  </si>
  <si>
    <t>Corey_Toole</t>
  </si>
  <si>
    <t>Q111603600</t>
  </si>
  <si>
    <t>Harry Khasigian</t>
  </si>
  <si>
    <t>Fred_Khasigian</t>
  </si>
  <si>
    <t>Q111621575</t>
  </si>
  <si>
    <t>RÃ©mi Susbielles</t>
  </si>
  <si>
    <t>Q111626303</t>
  </si>
  <si>
    <t>Jules Even</t>
  </si>
  <si>
    <t>Q111631276</t>
  </si>
  <si>
    <t>Alan Sharp</t>
  </si>
  <si>
    <t>Alan_Sharp_(rugby_union)</t>
  </si>
  <si>
    <t>Q111632981</t>
  </si>
  <si>
    <t>Milinda Jayasinghe</t>
  </si>
  <si>
    <t>Milinda_Jayasinghe</t>
  </si>
  <si>
    <t>Q111634082</t>
  </si>
  <si>
    <t>Lopeti Faifua</t>
  </si>
  <si>
    <t>Lopeti_Faifua</t>
  </si>
  <si>
    <t>Q111635067</t>
  </si>
  <si>
    <t>Jean-Philippe Rey</t>
  </si>
  <si>
    <t>Q111649060</t>
  </si>
  <si>
    <t>Derrick Ashihundu</t>
  </si>
  <si>
    <t>Derrick_Ashihundu</t>
  </si>
  <si>
    <t>Q111649062</t>
  </si>
  <si>
    <t>Brian Tanga</t>
  </si>
  <si>
    <t>Brian_Tanga</t>
  </si>
  <si>
    <t>Q111649068</t>
  </si>
  <si>
    <t>Daniel Sikuta</t>
  </si>
  <si>
    <t>Daniel_Sikuta</t>
  </si>
  <si>
    <t>Q111649071</t>
  </si>
  <si>
    <t>Martin Omondi</t>
  </si>
  <si>
    <t>Martin_Omondi</t>
  </si>
  <si>
    <t>Q111649074</t>
  </si>
  <si>
    <t>Oliver Kizito</t>
  </si>
  <si>
    <t>Oliver_Kizito</t>
  </si>
  <si>
    <t>Q111649077</t>
  </si>
  <si>
    <t>Davis Chenge</t>
  </si>
  <si>
    <t>Davis_Chenge</t>
  </si>
  <si>
    <t>Q111653200</t>
  </si>
  <si>
    <t>Robert Rodgers</t>
  </si>
  <si>
    <t>Q111653349</t>
  </si>
  <si>
    <t>Martin Doan</t>
  </si>
  <si>
    <t>Q111654589</t>
  </si>
  <si>
    <t>Henry de Malherbe</t>
  </si>
  <si>
    <t>Q111665815</t>
  </si>
  <si>
    <t>Aubin Eymeri</t>
  </si>
  <si>
    <t>Q111671639</t>
  </si>
  <si>
    <t>Luca Zini</t>
  </si>
  <si>
    <t>Q111675207</t>
  </si>
  <si>
    <t>Max Godemet</t>
  </si>
  <si>
    <t>Q111680635</t>
  </si>
  <si>
    <t>Alexandre Salat</t>
  </si>
  <si>
    <t>Q111685965</t>
  </si>
  <si>
    <t>Arthur Samuelson</t>
  </si>
  <si>
    <t>Q111692484</t>
  </si>
  <si>
    <t>Lean van Dyk</t>
  </si>
  <si>
    <t>Q111695619</t>
  </si>
  <si>
    <t>Leone Nawai</t>
  </si>
  <si>
    <t>Leone_Nawai</t>
  </si>
  <si>
    <t>Q111695624</t>
  </si>
  <si>
    <t>Meli Tuni</t>
  </si>
  <si>
    <t>Meli_Tuni</t>
  </si>
  <si>
    <t>Q111696111</t>
  </si>
  <si>
    <t>Frantz Sahuc</t>
  </si>
  <si>
    <t>Q111697829</t>
  </si>
  <si>
    <t>Hugo Gens</t>
  </si>
  <si>
    <t>Q111698148</t>
  </si>
  <si>
    <t>Anuja Perera</t>
  </si>
  <si>
    <t>Q111698155</t>
  </si>
  <si>
    <t>Riaan O'Neill</t>
  </si>
  <si>
    <t>Riaan_O%27Neill</t>
  </si>
  <si>
    <t>Q111698177</t>
  </si>
  <si>
    <t>Manjula Damith Siripala</t>
  </si>
  <si>
    <t>Q111721183</t>
  </si>
  <si>
    <t>Pierre Germineau</t>
  </si>
  <si>
    <t>Q111724242</t>
  </si>
  <si>
    <t>Brian Deeny</t>
  </si>
  <si>
    <t>Brian_Deeny</t>
  </si>
  <si>
    <t>Q111724418</t>
  </si>
  <si>
    <t>Lee Barron</t>
  </si>
  <si>
    <t>Lee_Barron_(rugby_union)</t>
  </si>
  <si>
    <t>Q111724807</t>
  </si>
  <si>
    <t>Temi Lasisi</t>
  </si>
  <si>
    <t>Temi_Lasisi</t>
  </si>
  <si>
    <t>Q111728320</t>
  </si>
  <si>
    <t>Romain Macurdy</t>
  </si>
  <si>
    <t>Q111730167</t>
  </si>
  <si>
    <t>William Frederick Blick</t>
  </si>
  <si>
    <t>William_Frederick_Blick</t>
  </si>
  <si>
    <t>Q111738666</t>
  </si>
  <si>
    <t>Augustin Saltraille</t>
  </si>
  <si>
    <t>Q111743179</t>
  </si>
  <si>
    <t>Hugh Tizard</t>
  </si>
  <si>
    <t>Hugh_Tizard</t>
  </si>
  <si>
    <t>Q111749682</t>
  </si>
  <si>
    <t>Elliott Obatoyinbo</t>
  </si>
  <si>
    <t>Elliott_Obatoyinbo</t>
  </si>
  <si>
    <t>Q111768586</t>
  </si>
  <si>
    <t>Alex Masibaka</t>
  </si>
  <si>
    <t>Alex_Masibaka</t>
  </si>
  <si>
    <t>Q111804236</t>
  </si>
  <si>
    <t>Sean Jansen</t>
  </si>
  <si>
    <t>Sean_Jansen</t>
  </si>
  <si>
    <t>Q111828928</t>
  </si>
  <si>
    <t>Jun Akune</t>
  </si>
  <si>
    <t>Q111831000</t>
  </si>
  <si>
    <t>Archie Hughes</t>
  </si>
  <si>
    <t>Archie_Hughes_(rugby_union)</t>
  </si>
  <si>
    <t>Q111838484</t>
  </si>
  <si>
    <t>Justin Davant</t>
  </si>
  <si>
    <t>Q111843583</t>
  </si>
  <si>
    <t>Georges Lhespitaou</t>
  </si>
  <si>
    <t>Q111843589</t>
  </si>
  <si>
    <t>AndrÃ© Hiriart</t>
  </si>
  <si>
    <t>Q111849845</t>
  </si>
  <si>
    <t>Charles Lamarque</t>
  </si>
  <si>
    <t>Q111887066</t>
  </si>
  <si>
    <t>Nevaldo Fleurs</t>
  </si>
  <si>
    <t>Nevaldo_Fleurs</t>
  </si>
  <si>
    <t>Q111901590</t>
  </si>
  <si>
    <t>Martin Page-Relo</t>
  </si>
  <si>
    <t>Martin_Page-Relo</t>
  </si>
  <si>
    <t>Q111902475</t>
  </si>
  <si>
    <t>Seb Calder</t>
  </si>
  <si>
    <t>Seb_Calder</t>
  </si>
  <si>
    <t>Q111902559</t>
  </si>
  <si>
    <t>Liam Hallam-Eames</t>
  </si>
  <si>
    <t>Liam_Hallam-Eames</t>
  </si>
  <si>
    <t>Q111902613</t>
  </si>
  <si>
    <t>Ross Michael Vintcent</t>
  </si>
  <si>
    <t>Ross_Vintcent</t>
  </si>
  <si>
    <t>Q111904067</t>
  </si>
  <si>
    <t>Marcel Nourrit</t>
  </si>
  <si>
    <t>Q111904070</t>
  </si>
  <si>
    <t>Ã‰mile Bosc</t>
  </si>
  <si>
    <t>Q111904619</t>
  </si>
  <si>
    <t>Riley Higgins</t>
  </si>
  <si>
    <t>Riley_Higgins</t>
  </si>
  <si>
    <t>Q111914522</t>
  </si>
  <si>
    <t>Lewis Morgan</t>
  </si>
  <si>
    <t>Lewis_Morgan_(rugby_union)</t>
  </si>
  <si>
    <t>Q111914597</t>
  </si>
  <si>
    <t>Bobby Alexander</t>
  </si>
  <si>
    <t>Bobby_Alexander_(rugby_union)</t>
  </si>
  <si>
    <t>Q111914623</t>
  </si>
  <si>
    <t>George Young</t>
  </si>
  <si>
    <t>George_Young_(rugby_union)</t>
  </si>
  <si>
    <t>Q111914810</t>
  </si>
  <si>
    <t>David_Richards_(rugby_union,_born_1999)</t>
  </si>
  <si>
    <t>Q111914955</t>
  </si>
  <si>
    <t>Ethan Fisher</t>
  </si>
  <si>
    <t>Ethan_Fisher</t>
  </si>
  <si>
    <t>Q111915772</t>
  </si>
  <si>
    <t>Michael Curry</t>
  </si>
  <si>
    <t>Michael_Curry_(rugby_union)</t>
  </si>
  <si>
    <t>Q111936184</t>
  </si>
  <si>
    <t>John McKee</t>
  </si>
  <si>
    <t>John_McKee_(rugby_union,_born_2000)</t>
  </si>
  <si>
    <t>Q111936650</t>
  </si>
  <si>
    <t>Jock_McKenzie_(sportsperson,_born_2001)</t>
  </si>
  <si>
    <t>Q111936766</t>
  </si>
  <si>
    <t>Kyle Stewart</t>
  </si>
  <si>
    <t>Kyle_Stewart_(rugby_union)</t>
  </si>
  <si>
    <t>Q111944549</t>
  </si>
  <si>
    <t>Baptiste Carbo</t>
  </si>
  <si>
    <t>Q111972955</t>
  </si>
  <si>
    <t>Marcel Villafranca</t>
  </si>
  <si>
    <t>Q111982258</t>
  </si>
  <si>
    <t>Pierre Etchart</t>
  </si>
  <si>
    <t>Q111987134</t>
  </si>
  <si>
    <t>Grant Ross</t>
  </si>
  <si>
    <t>Q111993464</t>
  </si>
  <si>
    <t>Hinckley Vaovasa</t>
  </si>
  <si>
    <t>Hinckley_Vaovasa</t>
  </si>
  <si>
    <t>Q111994058</t>
  </si>
  <si>
    <t>Ron van den Brink</t>
  </si>
  <si>
    <t>Ron_van_den_Brink</t>
  </si>
  <si>
    <t>Q111994546</t>
  </si>
  <si>
    <t>Vasile David</t>
  </si>
  <si>
    <t>Vasile_David</t>
  </si>
  <si>
    <t>Q111997915</t>
  </si>
  <si>
    <t>Deon Slabbert</t>
  </si>
  <si>
    <t>Deon_Slabbert</t>
  </si>
  <si>
    <t>Q111998745</t>
  </si>
  <si>
    <t>Ebenezer Tshimanga</t>
  </si>
  <si>
    <t>Ebenezer_Tshimanga</t>
  </si>
  <si>
    <t>Q111999554</t>
  </si>
  <si>
    <t>Nick Hatton</t>
  </si>
  <si>
    <t>Nick_Hatton</t>
  </si>
  <si>
    <t>Q112001878</t>
  </si>
  <si>
    <t>Diego Appollis</t>
  </si>
  <si>
    <t>Diego_Appollis</t>
  </si>
  <si>
    <t>Q112030133</t>
  </si>
  <si>
    <t>Wilfried Hulleu</t>
  </si>
  <si>
    <t>Q112036904</t>
  </si>
  <si>
    <t>Ray O'Callaghan</t>
  </si>
  <si>
    <t>Ray_O%27Callaghan</t>
  </si>
  <si>
    <t>Q112044259</t>
  </si>
  <si>
    <t>Jean Daguerre</t>
  </si>
  <si>
    <t>Q112054703</t>
  </si>
  <si>
    <t>Malcolm Sawyer</t>
  </si>
  <si>
    <t>Malcolm_Sawyer</t>
  </si>
  <si>
    <t>Q112055712</t>
  </si>
  <si>
    <t>Roberto Corvo</t>
  </si>
  <si>
    <t>Q112061556</t>
  </si>
  <si>
    <t>James Tofa</t>
  </si>
  <si>
    <t>Q112062654</t>
  </si>
  <si>
    <t>Robert Dauger</t>
  </si>
  <si>
    <t>Q112064834</t>
  </si>
  <si>
    <t>Thibault Hamonou</t>
  </si>
  <si>
    <t>Q112075635</t>
  </si>
  <si>
    <t>ClÃ©ment Doumenc</t>
  </si>
  <si>
    <t>Q112078093</t>
  </si>
  <si>
    <t>Sacha Lotrian</t>
  </si>
  <si>
    <t>Q112084911</t>
  </si>
  <si>
    <t>Josh Bartlett</t>
  </si>
  <si>
    <t>Josh_Bartlett</t>
  </si>
  <si>
    <t>Q112106076</t>
  </si>
  <si>
    <t>Olivier Lievremont</t>
  </si>
  <si>
    <t>Q112108653</t>
  </si>
  <si>
    <t>George Bell</t>
  </si>
  <si>
    <t>George_Bell_(rugby_union)</t>
  </si>
  <si>
    <t>Q112108953</t>
  </si>
  <si>
    <t>Franco_Smith_(rugby_union,_born_2000)</t>
  </si>
  <si>
    <t>Q112116444</t>
  </si>
  <si>
    <t>Vincent MartimpÃ©-Gallart</t>
  </si>
  <si>
    <t>Q112117313</t>
  </si>
  <si>
    <t>Simon-Pierre Chauvac</t>
  </si>
  <si>
    <t>Q112118102</t>
  </si>
  <si>
    <t>LÃ©o Banos</t>
  </si>
  <si>
    <t>Q112120114</t>
  </si>
  <si>
    <t>JÃ©rÃ©my ValenÃ§ot</t>
  </si>
  <si>
    <t>Q112122402</t>
  </si>
  <si>
    <t>Maurice Dupey</t>
  </si>
  <si>
    <t>Q112123325</t>
  </si>
  <si>
    <t>Antoine Puyuelo</t>
  </si>
  <si>
    <t>Q112135581</t>
  </si>
  <si>
    <t>Shamus Hurley-Langton</t>
  </si>
  <si>
    <t>Shamus_Hurley-Langton</t>
  </si>
  <si>
    <t>Q112147735</t>
  </si>
  <si>
    <t>Tharquinn Manuel</t>
  </si>
  <si>
    <t>Tharquinn_Manuel</t>
  </si>
  <si>
    <t>Q112148147</t>
  </si>
  <si>
    <t>Andre FouchÃ©</t>
  </si>
  <si>
    <t>Andre_Fouch%C3%A9</t>
  </si>
  <si>
    <t>Q112156861</t>
  </si>
  <si>
    <t>Shingirai Katsvere</t>
  </si>
  <si>
    <t>Shingirai_Katsvere</t>
  </si>
  <si>
    <t>Q112181034</t>
  </si>
  <si>
    <t>Bernard Cesses</t>
  </si>
  <si>
    <t>Q112192847</t>
  </si>
  <si>
    <t>Thomas Berjon</t>
  </si>
  <si>
    <t>Q112196038</t>
  </si>
  <si>
    <t>John E. Highton</t>
  </si>
  <si>
    <t>John_E._Highton</t>
  </si>
  <si>
    <t>Q112225585</t>
  </si>
  <si>
    <t>John Lourens</t>
  </si>
  <si>
    <t>George_Lourens</t>
  </si>
  <si>
    <t>Q112237935</t>
  </si>
  <si>
    <t>John Hutchinson</t>
  </si>
  <si>
    <t>Q112237980</t>
  </si>
  <si>
    <t>RintarÅ Maruyama</t>
  </si>
  <si>
    <t>Q112237981</t>
  </si>
  <si>
    <t>Ryusei Koike</t>
  </si>
  <si>
    <t>Q112237982</t>
  </si>
  <si>
    <t>Ryunosuke Momochi</t>
  </si>
  <si>
    <t>Q112237983</t>
  </si>
  <si>
    <t>Kaisei Tamura</t>
  </si>
  <si>
    <t>Q112237986</t>
  </si>
  <si>
    <t>Viliame Tuidraki</t>
  </si>
  <si>
    <t>Q112238004</t>
  </si>
  <si>
    <t>Shunsuke Sakamoto</t>
  </si>
  <si>
    <t>Q112238006</t>
  </si>
  <si>
    <t>Cho Seong-yu</t>
  </si>
  <si>
    <t>Q112238007</t>
  </si>
  <si>
    <t>Tatsuya Kuzumi</t>
  </si>
  <si>
    <t>Q112238008</t>
  </si>
  <si>
    <t>Hattori Kodai</t>
  </si>
  <si>
    <t>Q112238009</t>
  </si>
  <si>
    <t>Ryuto Fukuyama</t>
  </si>
  <si>
    <t>Q112238010</t>
  </si>
  <si>
    <t>Ryoto Shibata</t>
  </si>
  <si>
    <t>Q112238011</t>
  </si>
  <si>
    <t>Timote Tavalea</t>
  </si>
  <si>
    <t>Timote_Tavalea</t>
  </si>
  <si>
    <t>Q112238115</t>
  </si>
  <si>
    <t>Hide Yamamoto</t>
  </si>
  <si>
    <t>Q112238116</t>
  </si>
  <si>
    <t>KÅ SatÅ</t>
  </si>
  <si>
    <t>Q112238238</t>
  </si>
  <si>
    <t>Noah Tovio</t>
  </si>
  <si>
    <t>Q112238239</t>
  </si>
  <si>
    <t>Sione Vuna</t>
  </si>
  <si>
    <t>Q112238267</t>
  </si>
  <si>
    <t>Masahiko Sagara</t>
  </si>
  <si>
    <t>Q112238316</t>
  </si>
  <si>
    <t>Matsuyama Chidai</t>
  </si>
  <si>
    <t>Q112238410</t>
  </si>
  <si>
    <t>Hibiki Yamada</t>
  </si>
  <si>
    <t>Q112238425</t>
  </si>
  <si>
    <t>Shintaro Yokose</t>
  </si>
  <si>
    <t>Q112238509</t>
  </si>
  <si>
    <t>Keita Kimura</t>
  </si>
  <si>
    <t>Q112238510</t>
  </si>
  <si>
    <t>Seiichiro Kajimoto</t>
  </si>
  <si>
    <t>Q112238511</t>
  </si>
  <si>
    <t>Ikuhiro Miyamoto</t>
  </si>
  <si>
    <t>Q112238512</t>
  </si>
  <si>
    <t>Sota Moriya</t>
  </si>
  <si>
    <t>Q112238586</t>
  </si>
  <si>
    <t>Makoto Taniguchi</t>
  </si>
  <si>
    <t>Q112238662</t>
  </si>
  <si>
    <t>Akitomo Goto</t>
  </si>
  <si>
    <t>Q112238852</t>
  </si>
  <si>
    <t>Takamasa Sawaguchi</t>
  </si>
  <si>
    <t>Q112238854</t>
  </si>
  <si>
    <t>Masahiro Shichinohe</t>
  </si>
  <si>
    <t>Q112238855</t>
  </si>
  <si>
    <t>Kazunaka Motoyoshi</t>
  </si>
  <si>
    <t>Q112238863</t>
  </si>
  <si>
    <t>Kenichi Takayanagi</t>
  </si>
  <si>
    <t>Q112238865</t>
  </si>
  <si>
    <t>Akihito Kato</t>
  </si>
  <si>
    <t>Q112238875</t>
  </si>
  <si>
    <t>Shin'ichi Tsukida</t>
  </si>
  <si>
    <t>Q112238901</t>
  </si>
  <si>
    <t>Atsushi Yamaga</t>
  </si>
  <si>
    <t>Q112238919</t>
  </si>
  <si>
    <t>Toshikazu Fumihara</t>
  </si>
  <si>
    <t>Q112238927</t>
  </si>
  <si>
    <t>Noboru Yasuda</t>
  </si>
  <si>
    <t>Q112238928</t>
  </si>
  <si>
    <t>Masanao Washitani</t>
  </si>
  <si>
    <t>Q112238933</t>
  </si>
  <si>
    <t>Masanori Tachikawa</t>
  </si>
  <si>
    <t>Q112238934</t>
  </si>
  <si>
    <t>KÅsuke Fujii</t>
  </si>
  <si>
    <t>Q112238961</t>
  </si>
  <si>
    <t>Hiroshi Sugawara</t>
  </si>
  <si>
    <t>Q112239166</t>
  </si>
  <si>
    <t>Soopyung Lee</t>
  </si>
  <si>
    <t>Q112239282</t>
  </si>
  <si>
    <t>Oda Kinnobu</t>
  </si>
  <si>
    <t>Q112239389</t>
  </si>
  <si>
    <t>Q112239390</t>
  </si>
  <si>
    <t>Q112239391</t>
  </si>
  <si>
    <t>Q112239461</t>
  </si>
  <si>
    <t>Opeti Faeamani</t>
  </si>
  <si>
    <t>Q112239484</t>
  </si>
  <si>
    <t>Shinji Ono</t>
  </si>
  <si>
    <t>Q112239507</t>
  </si>
  <si>
    <t>Hiroki Ozeki</t>
  </si>
  <si>
    <t>Q112239548</t>
  </si>
  <si>
    <t>Shohei Nonaka</t>
  </si>
  <si>
    <t>Q112239551</t>
  </si>
  <si>
    <t>Kota Moriyama</t>
  </si>
  <si>
    <t>Q112239594</t>
  </si>
  <si>
    <t>Lata Tangimana</t>
  </si>
  <si>
    <t>Q112239614</t>
  </si>
  <si>
    <t>KeitarÅ Hitora</t>
  </si>
  <si>
    <t>Q112239622</t>
  </si>
  <si>
    <t>Ika Motulalo Taku</t>
  </si>
  <si>
    <t>Q112239914</t>
  </si>
  <si>
    <t>Yuichi Fujishima</t>
  </si>
  <si>
    <t>Q112243722</t>
  </si>
  <si>
    <t>Gerado Jaars</t>
  </si>
  <si>
    <t>Gerado_Jaars</t>
  </si>
  <si>
    <t>Q112252119</t>
  </si>
  <si>
    <t>Ben_Murphy_(rugby_union,_born_2001)</t>
  </si>
  <si>
    <t>Q112259065</t>
  </si>
  <si>
    <t>Marcel TeychennÃ©</t>
  </si>
  <si>
    <t>Q112265345</t>
  </si>
  <si>
    <t>Josiah Maraku</t>
  </si>
  <si>
    <t>Q112281370</t>
  </si>
  <si>
    <t>Antoine Esquiva</t>
  </si>
  <si>
    <t>Q112290683</t>
  </si>
  <si>
    <t>Patrick Schickerling</t>
  </si>
  <si>
    <t>Patrick_Schickerling</t>
  </si>
  <si>
    <t>Q112299904</t>
  </si>
  <si>
    <t>Lucas Lacamp</t>
  </si>
  <si>
    <t>Lucas_Lacamp</t>
  </si>
  <si>
    <t>Q112303364</t>
  </si>
  <si>
    <t>Nick Champion de Crespigny</t>
  </si>
  <si>
    <t>Nick_Champion_de_Crespigny</t>
  </si>
  <si>
    <t>Q112316892</t>
  </si>
  <si>
    <t>Jack Walsh</t>
  </si>
  <si>
    <t>Jack_Walsh_(rugby_union)</t>
  </si>
  <si>
    <t>Q112340103</t>
  </si>
  <si>
    <t>Frank Bradshaw Ryan</t>
  </si>
  <si>
    <t>Frank_Bradshaw_Ryan</t>
  </si>
  <si>
    <t>Q112342006</t>
  </si>
  <si>
    <t>Tielman Nieuwoudt</t>
  </si>
  <si>
    <t>Q112342047</t>
  </si>
  <si>
    <t>Quewin Nortje</t>
  </si>
  <si>
    <t>Quewin_Nortje</t>
  </si>
  <si>
    <t>Q112600299</t>
  </si>
  <si>
    <t>Valynce Te Whare</t>
  </si>
  <si>
    <t>Valynce_Te_Whare</t>
  </si>
  <si>
    <t>Q112605446</t>
  </si>
  <si>
    <t>Guillaume Bouche</t>
  </si>
  <si>
    <t>Q112618963</t>
  </si>
  <si>
    <t>Tiff Eden</t>
  </si>
  <si>
    <t>Tiff_Eden</t>
  </si>
  <si>
    <t>Q112623869</t>
  </si>
  <si>
    <t>Stephan Smit</t>
  </si>
  <si>
    <t>Stephan_Smit</t>
  </si>
  <si>
    <t>Q112623871</t>
  </si>
  <si>
    <t>Willie Potgieter</t>
  </si>
  <si>
    <t>Willie_Potgieter</t>
  </si>
  <si>
    <t>Q112648455</t>
  </si>
  <si>
    <t>Jamie Jack</t>
  </si>
  <si>
    <t>Jamie_Jack</t>
  </si>
  <si>
    <t>Q112660228</t>
  </si>
  <si>
    <t>Louis Le Brun</t>
  </si>
  <si>
    <t>Louis_Le_Brun</t>
  </si>
  <si>
    <t>Q112660798</t>
  </si>
  <si>
    <t>Matis Perchaud</t>
  </si>
  <si>
    <t>Matis_Perchaud</t>
  </si>
  <si>
    <t>Q112661345</t>
  </si>
  <si>
    <t>Enzo Reybier</t>
  </si>
  <si>
    <t>Enzo_Reybier</t>
  </si>
  <si>
    <t>Q112665740</t>
  </si>
  <si>
    <t>RÃ©my Baget</t>
  </si>
  <si>
    <t>R%C3%A9my_Baget</t>
  </si>
  <si>
    <t>Q112665744</t>
  </si>
  <si>
    <t>Thomas Laclayat</t>
  </si>
  <si>
    <t>Thomas_Laclayat</t>
  </si>
  <si>
    <t>Q112667540</t>
  </si>
  <si>
    <t>Lado Chachanidze</t>
  </si>
  <si>
    <t>Lado_Chachanidze</t>
  </si>
  <si>
    <t>Q112701413</t>
  </si>
  <si>
    <t>Jonathan Roche</t>
  </si>
  <si>
    <t>Jonathan_Roche</t>
  </si>
  <si>
    <t>Q112706042</t>
  </si>
  <si>
    <t>Phil Cokanasiga</t>
  </si>
  <si>
    <t>Phil_Cokanasiga</t>
  </si>
  <si>
    <t>Q112714305</t>
  </si>
  <si>
    <t>Cleopas Kundiona</t>
  </si>
  <si>
    <t>Q112727244</t>
  </si>
  <si>
    <t>Manfredi Albanese</t>
  </si>
  <si>
    <t>Manfredi_Albanese</t>
  </si>
  <si>
    <t>Q112739747</t>
  </si>
  <si>
    <t>Yassine Jarmouni</t>
  </si>
  <si>
    <t>Q112760405</t>
  </si>
  <si>
    <t>Hans Brian</t>
  </si>
  <si>
    <t>Q112760524</t>
  </si>
  <si>
    <t>Lauina Futi</t>
  </si>
  <si>
    <t>Lauina_Futi</t>
  </si>
  <si>
    <t>Q112779629</t>
  </si>
  <si>
    <t>HervÃ© Durquety</t>
  </si>
  <si>
    <t>Q112791129</t>
  </si>
  <si>
    <t>Pedro Soto</t>
  </si>
  <si>
    <t>Q112797279</t>
  </si>
  <si>
    <t>Henry Arundell</t>
  </si>
  <si>
    <t>Henry_Arundell</t>
  </si>
  <si>
    <t>Q112819424</t>
  </si>
  <si>
    <t>Bernard Pujol</t>
  </si>
  <si>
    <t>Q112845261</t>
  </si>
  <si>
    <t>Rodrigo Marta</t>
  </si>
  <si>
    <t>Rodrigo_Marta</t>
  </si>
  <si>
    <t>Q112845368</t>
  </si>
  <si>
    <t>Sam Wainwright</t>
  </si>
  <si>
    <t>Sam_Wainwright</t>
  </si>
  <si>
    <t>Q112845688</t>
  </si>
  <si>
    <t>Mateo Ibanez</t>
  </si>
  <si>
    <t>Q112862303</t>
  </si>
  <si>
    <t>Jimmy Carmichael</t>
  </si>
  <si>
    <t>Jimmy_Carmichael_(rugby_union)</t>
  </si>
  <si>
    <t>Q112873522</t>
  </si>
  <si>
    <t>Jake Stamenkovic</t>
  </si>
  <si>
    <t>Q112943910</t>
  </si>
  <si>
    <t>Romain Briatte</t>
  </si>
  <si>
    <t>Q112989850</t>
  </si>
  <si>
    <t>Roman Mikhailovich Malikov</t>
  </si>
  <si>
    <t>Q112989853</t>
  </si>
  <si>
    <t>Dmitry Sergeevich Shmakov</t>
  </si>
  <si>
    <t>Q112989855</t>
  </si>
  <si>
    <t>Mikhail Nikolaevich Sharkov</t>
  </si>
  <si>
    <t>Q112989857</t>
  </si>
  <si>
    <t>Roman Gennadievich Romak</t>
  </si>
  <si>
    <t>Q112989859</t>
  </si>
  <si>
    <t>Kawa Leauma</t>
  </si>
  <si>
    <t>Q112989866</t>
  </si>
  <si>
    <t>Viktor Nikolaevich Kovtun</t>
  </si>
  <si>
    <t>Q112989867</t>
  </si>
  <si>
    <t>Igor Egorovich Vashkevich</t>
  </si>
  <si>
    <t>Q112989868</t>
  </si>
  <si>
    <t>Igor Olegovich Fedorov</t>
  </si>
  <si>
    <t>Q112989870</t>
  </si>
  <si>
    <t>Leonid Nikolaevich Kovel</t>
  </si>
  <si>
    <t>Q112989871</t>
  </si>
  <si>
    <t>Grigory Petrovich Zakhlivny</t>
  </si>
  <si>
    <t>Q112989872</t>
  </si>
  <si>
    <t>Anatoly Pavlovich Gonyany</t>
  </si>
  <si>
    <t>Q112989873</t>
  </si>
  <si>
    <t>Evgeniy Alekseevich Kozhin</t>
  </si>
  <si>
    <t>Q113001246</t>
  </si>
  <si>
    <t>Sean McGaughey</t>
  </si>
  <si>
    <t>Sean_McGaughey</t>
  </si>
  <si>
    <t>Q113075273</t>
  </si>
  <si>
    <t>Rob Irimescu</t>
  </si>
  <si>
    <t>Robert_Irimescu</t>
  </si>
  <si>
    <t>Q113095050</t>
  </si>
  <si>
    <t>Viorel Onutu</t>
  </si>
  <si>
    <t>Q113100897</t>
  </si>
  <si>
    <t>Sam_Jeffries_(rugby_union,_born_1993)</t>
  </si>
  <si>
    <t>Q113101048</t>
  </si>
  <si>
    <t>Roland Vusec</t>
  </si>
  <si>
    <t>Q113119024</t>
  </si>
  <si>
    <t>Will_Joseph_(rugby_union,_born_2002)</t>
  </si>
  <si>
    <t>Q113126201</t>
  </si>
  <si>
    <t>MatÃ­as Garafulic</t>
  </si>
  <si>
    <t>Mat%C3%ADas_Garafulic</t>
  </si>
  <si>
    <t>Q113130270</t>
  </si>
  <si>
    <t>Marin GurÄƒmare</t>
  </si>
  <si>
    <t>Q113131408</t>
  </si>
  <si>
    <t>Ion ÈšuÈ›uianu</t>
  </si>
  <si>
    <t>Q113131414</t>
  </si>
  <si>
    <t>Mihai Bucos</t>
  </si>
  <si>
    <t>Q113133065</t>
  </si>
  <si>
    <t>Constantin Dinu</t>
  </si>
  <si>
    <t>Constantin_Dinu</t>
  </si>
  <si>
    <t>Q113133066</t>
  </si>
  <si>
    <t>Valeriu Irimescu</t>
  </si>
  <si>
    <t>Q113137714</t>
  </si>
  <si>
    <t>Harry Owen Roe</t>
  </si>
  <si>
    <t>Q113141698</t>
  </si>
  <si>
    <t>Salvador Lues</t>
  </si>
  <si>
    <t>Salvador_Lues</t>
  </si>
  <si>
    <t>Q113241459</t>
  </si>
  <si>
    <t>Santiago Videla</t>
  </si>
  <si>
    <t>Santiago_Videla</t>
  </si>
  <si>
    <t>Q113245126</t>
  </si>
  <si>
    <t>Peter Steven</t>
  </si>
  <si>
    <t>Peter_Steven</t>
  </si>
  <si>
    <t>Q113274720</t>
  </si>
  <si>
    <t>Siope Tavo</t>
  </si>
  <si>
    <t>Q113303883</t>
  </si>
  <si>
    <t>JÃ©rÃ©my Clamy-Edroux</t>
  </si>
  <si>
    <t>Q113329135</t>
  </si>
  <si>
    <t>Dino Casadei</t>
  </si>
  <si>
    <t>Q113329919</t>
  </si>
  <si>
    <t>Gaston Lesbats</t>
  </si>
  <si>
    <t>Q113366699</t>
  </si>
  <si>
    <t>Tharinda Ratwatte</t>
  </si>
  <si>
    <t>Tharinda_Ratwatte</t>
  </si>
  <si>
    <t>Q113376963</t>
  </si>
  <si>
    <t>Christie Grobbelaar</t>
  </si>
  <si>
    <t>Christie_Grobbelaar</t>
  </si>
  <si>
    <t>Q113377222</t>
  </si>
  <si>
    <t>Dansha Dayan</t>
  </si>
  <si>
    <t>Dansha_Dayan</t>
  </si>
  <si>
    <t>Q113377833</t>
  </si>
  <si>
    <t>FranÃ§ois Carlo Mey</t>
  </si>
  <si>
    <t>Fran%C3%A7ois_Carlo_Mey</t>
  </si>
  <si>
    <t>Q113439011</t>
  </si>
  <si>
    <t>Elia Canakaivata</t>
  </si>
  <si>
    <t>Elia_Canakaivata</t>
  </si>
  <si>
    <t>Q113445731</t>
  </si>
  <si>
    <t>Moisese Fisiipeau</t>
  </si>
  <si>
    <t>Q113450147</t>
  </si>
  <si>
    <t>Ã‰ric Fourniols</t>
  </si>
  <si>
    <t>Q113454510</t>
  </si>
  <si>
    <t>Caleb Tangitau</t>
  </si>
  <si>
    <t>Caleb_Tangitau</t>
  </si>
  <si>
    <t>Q113454512</t>
  </si>
  <si>
    <t>Che Clark</t>
  </si>
  <si>
    <t>Che_Clark</t>
  </si>
  <si>
    <t>Q113454832</t>
  </si>
  <si>
    <t>Brady Rush</t>
  </si>
  <si>
    <t>Brady_Rush</t>
  </si>
  <si>
    <t>Q113454879</t>
  </si>
  <si>
    <t>Roderick Solo</t>
  </si>
  <si>
    <t>Roderick_Solo</t>
  </si>
  <si>
    <t>Q113458323</t>
  </si>
  <si>
    <t>Campbell Parata</t>
  </si>
  <si>
    <t>Campbell_Parata</t>
  </si>
  <si>
    <t>Q113459729</t>
  </si>
  <si>
    <t>Ben Tod</t>
  </si>
  <si>
    <t>Ben_Tod</t>
  </si>
  <si>
    <t>Q113460197</t>
  </si>
  <si>
    <t>Braden Stewart</t>
  </si>
  <si>
    <t>Braden_Stewart</t>
  </si>
  <si>
    <t>Q113462152</t>
  </si>
  <si>
    <t>Matt Graham-Williams</t>
  </si>
  <si>
    <t>Matt_Graham-Williams</t>
  </si>
  <si>
    <t>Q113463043</t>
  </si>
  <si>
    <t>Mason Emerson</t>
  </si>
  <si>
    <t>Mason_Emerson</t>
  </si>
  <si>
    <t>Q113466878</t>
  </si>
  <si>
    <t>Q113466923</t>
  </si>
  <si>
    <t>Ã‰lie Laukau</t>
  </si>
  <si>
    <t>Q113468964</t>
  </si>
  <si>
    <t>Kaminieli Rasaku</t>
  </si>
  <si>
    <t>Kaminieli_Rasaku</t>
  </si>
  <si>
    <t>Q113471808</t>
  </si>
  <si>
    <t>Pierre Letellier</t>
  </si>
  <si>
    <t>Q113472052</t>
  </si>
  <si>
    <t>Ephraim Niutupea</t>
  </si>
  <si>
    <t>Q113486866</t>
  </si>
  <si>
    <t>Logan Crowley</t>
  </si>
  <si>
    <t>Logan_Crowley</t>
  </si>
  <si>
    <t>Q113504697</t>
  </si>
  <si>
    <t>Raimundo MartÃ­nez</t>
  </si>
  <si>
    <t>Raimundo_Mart%C3%ADnez</t>
  </si>
  <si>
    <t>Q113505398</t>
  </si>
  <si>
    <t>Lindsey Stevens</t>
  </si>
  <si>
    <t>Lindsey_Stevens</t>
  </si>
  <si>
    <t>Q113515814</t>
  </si>
  <si>
    <t>Marcelo RodrÃ­guez</t>
  </si>
  <si>
    <t>Q113519375</t>
  </si>
  <si>
    <t>Doug Herman</t>
  </si>
  <si>
    <t>Doug_Herman</t>
  </si>
  <si>
    <t>Q113540739</t>
  </si>
  <si>
    <t>Shaun Williams</t>
  </si>
  <si>
    <t>Shaun_Williams_(rugby_union)</t>
  </si>
  <si>
    <t>Q113546286</t>
  </si>
  <si>
    <t>GÃ©rard Freyssenge</t>
  </si>
  <si>
    <t>Q113552090</t>
  </si>
  <si>
    <t>StÃ©phane Trouilloud</t>
  </si>
  <si>
    <t>Q113556088</t>
  </si>
  <si>
    <t>Frantz JolmÃ¨s</t>
  </si>
  <si>
    <t>Q113556742</t>
  </si>
  <si>
    <t>Franz JolmÃ¨s</t>
  </si>
  <si>
    <t>Q113560216</t>
  </si>
  <si>
    <t>Mehdi Slamani</t>
  </si>
  <si>
    <t>Q113561531</t>
  </si>
  <si>
    <t>Moses Leo</t>
  </si>
  <si>
    <t>Moses_Leo</t>
  </si>
  <si>
    <t>Q113565796</t>
  </si>
  <si>
    <t>Mototsugu Hachiya</t>
  </si>
  <si>
    <t>Q113565987</t>
  </si>
  <si>
    <t>Keigo Hamazoe</t>
  </si>
  <si>
    <t>Q113566914</t>
  </si>
  <si>
    <t>Larzlo Sword</t>
  </si>
  <si>
    <t>Q113567110</t>
  </si>
  <si>
    <t>Josh Fenner</t>
  </si>
  <si>
    <t>Q113567112</t>
  </si>
  <si>
    <t>Tom Jeffries</t>
  </si>
  <si>
    <t>Q113567114</t>
  </si>
  <si>
    <t>Michael Zakhia</t>
  </si>
  <si>
    <t>Q113567193</t>
  </si>
  <si>
    <t>Hiroyuki Tsudaka</t>
  </si>
  <si>
    <t>Q113567445</t>
  </si>
  <si>
    <t>AJ Wolf</t>
  </si>
  <si>
    <t>Q113567622</t>
  </si>
  <si>
    <t>Taufa Latu</t>
  </si>
  <si>
    <t>Q113572806</t>
  </si>
  <si>
    <t>Ru-Hann Greyling</t>
  </si>
  <si>
    <t>Q113623277</t>
  </si>
  <si>
    <t>Mateo Garcia</t>
  </si>
  <si>
    <t>Mateo_Garcia</t>
  </si>
  <si>
    <t>Q113625501</t>
  </si>
  <si>
    <t>Paul VallÃ©e</t>
  </si>
  <si>
    <t>Q113625506</t>
  </si>
  <si>
    <t>Fletcher Anderson</t>
  </si>
  <si>
    <t>Fletcher_Anderson</t>
  </si>
  <si>
    <t>Q113625519</t>
  </si>
  <si>
    <t>Axel Bevia</t>
  </si>
  <si>
    <t>Q113631389</t>
  </si>
  <si>
    <t>Hugo Trouilloud</t>
  </si>
  <si>
    <t>Q113644655</t>
  </si>
  <si>
    <t>Pat Davies</t>
  </si>
  <si>
    <t>Pat_Davies_(rugby_union)</t>
  </si>
  <si>
    <t>Q113681084</t>
  </si>
  <si>
    <t>Tim Dalton</t>
  </si>
  <si>
    <t>Tim_Dalton_(rugby_union)</t>
  </si>
  <si>
    <t>Q113711006</t>
  </si>
  <si>
    <t>Thomas Darracq</t>
  </si>
  <si>
    <t>Thomas_Darracq</t>
  </si>
  <si>
    <t>Q113713058</t>
  </si>
  <si>
    <t>Albert Orme</t>
  </si>
  <si>
    <t>Albert_Orme</t>
  </si>
  <si>
    <t>Q113754245</t>
  </si>
  <si>
    <t>Theo Dan</t>
  </si>
  <si>
    <t>Theo_Dan</t>
  </si>
  <si>
    <t>Q113788955</t>
  </si>
  <si>
    <t>Ollie Stonham</t>
  </si>
  <si>
    <t>Ollie_Stonham</t>
  </si>
  <si>
    <t>Q113826742</t>
  </si>
  <si>
    <t>Liam Blyde</t>
  </si>
  <si>
    <t>Liam_Blyde</t>
  </si>
  <si>
    <t>Q113904447</t>
  </si>
  <si>
    <t>Viliami Napa'a</t>
  </si>
  <si>
    <t>Viliami_Napa%27a</t>
  </si>
  <si>
    <t>Q113952709</t>
  </si>
  <si>
    <t>ThÃ©o Ntamack</t>
  </si>
  <si>
    <t>Th%C3%A9o_Ntamack</t>
  </si>
  <si>
    <t>Q113987062</t>
  </si>
  <si>
    <t>Rod Phelps</t>
  </si>
  <si>
    <t>Rod_Phelps</t>
  </si>
  <si>
    <t>Q113996853</t>
  </si>
  <si>
    <t>Gary Porter</t>
  </si>
  <si>
    <t>Gary_Porter_(rugby_union)</t>
  </si>
  <si>
    <t>Q113997241</t>
  </si>
  <si>
    <t>Paul Arnaud Ausset</t>
  </si>
  <si>
    <t>Q113997478</t>
  </si>
  <si>
    <t>Teodor Coman</t>
  </si>
  <si>
    <t>Teodor_Coman</t>
  </si>
  <si>
    <t>Q114026737</t>
  </si>
  <si>
    <t>JoaquÃ­n RodÃ³n</t>
  </si>
  <si>
    <t>Q114035865</t>
  </si>
  <si>
    <t>Christophe Dongieu</t>
  </si>
  <si>
    <t>Q114053449</t>
  </si>
  <si>
    <t>Louis Barrere</t>
  </si>
  <si>
    <t>Q114053590</t>
  </si>
  <si>
    <t>Maximilien Hontarrede</t>
  </si>
  <si>
    <t>Q114065869</t>
  </si>
  <si>
    <t>Hugo Fourquet</t>
  </si>
  <si>
    <t>Q114066327</t>
  </si>
  <si>
    <t>Anthony Pelmard</t>
  </si>
  <si>
    <t>Q114103941</t>
  </si>
  <si>
    <t>Cameron Boon</t>
  </si>
  <si>
    <t>Cameron_Boon</t>
  </si>
  <si>
    <t>Q114152171</t>
  </si>
  <si>
    <t>Sean Cribbin</t>
  </si>
  <si>
    <t>Sean_Cribbin</t>
  </si>
  <si>
    <t>Q114182595</t>
  </si>
  <si>
    <t>Josh Hallett</t>
  </si>
  <si>
    <t>Josh_Hallett</t>
  </si>
  <si>
    <t>Q114213671</t>
  </si>
  <si>
    <t>Edwin Edogbo</t>
  </si>
  <si>
    <t>Edwin_Edogbo</t>
  </si>
  <si>
    <t>Q114241277</t>
  </si>
  <si>
    <t>Toby Knight</t>
  </si>
  <si>
    <t>Toby_Knight_(rugby_union)</t>
  </si>
  <si>
    <t>Q114273668</t>
  </si>
  <si>
    <t>Latu Latunipulu</t>
  </si>
  <si>
    <t>Latu_Latunipulu</t>
  </si>
  <si>
    <t>Q114279525</t>
  </si>
  <si>
    <t>Reda Wardi</t>
  </si>
  <si>
    <t>Reda_Wardi</t>
  </si>
  <si>
    <t>Q114348509</t>
  </si>
  <si>
    <t>RuadhÃ¡n Quinn</t>
  </si>
  <si>
    <t>Ruadh%C3%A1n_Quinn</t>
  </si>
  <si>
    <t>Q114350200</t>
  </si>
  <si>
    <t>Sam Crean</t>
  </si>
  <si>
    <t>Sam_Crean</t>
  </si>
  <si>
    <t>Q114355925</t>
  </si>
  <si>
    <t>Unam Tose</t>
  </si>
  <si>
    <t>Q114355934</t>
  </si>
  <si>
    <t>Rumandi Potgieter</t>
  </si>
  <si>
    <t>Q114355937</t>
  </si>
  <si>
    <t>Roseline Botes</t>
  </si>
  <si>
    <t>Q114355941</t>
  </si>
  <si>
    <t>Rights Mkhari</t>
  </si>
  <si>
    <t>Q114355945</t>
  </si>
  <si>
    <t>Nompumelelo Mathe</t>
  </si>
  <si>
    <t>Q114355955</t>
  </si>
  <si>
    <t>Micke Gunter</t>
  </si>
  <si>
    <t>Q114355963</t>
  </si>
  <si>
    <t>Lindelwa Gwala</t>
  </si>
  <si>
    <t>Q114355971</t>
  </si>
  <si>
    <t>Chumisa Qawe</t>
  </si>
  <si>
    <t>Q114355973</t>
  </si>
  <si>
    <t>Chuma Qawe</t>
  </si>
  <si>
    <t>Q114355974</t>
  </si>
  <si>
    <t>Catha Jacobs</t>
  </si>
  <si>
    <t>Q114355979</t>
  </si>
  <si>
    <t>Azisa Mkiva</t>
  </si>
  <si>
    <t>Q114355986</t>
  </si>
  <si>
    <t>Asithandile Ntoyanto</t>
  </si>
  <si>
    <t>Q114355988</t>
  </si>
  <si>
    <t>Aseza Hele</t>
  </si>
  <si>
    <t>Q114355989</t>
  </si>
  <si>
    <t>Aphiwe Ngwevu</t>
  </si>
  <si>
    <t>Q114457455</t>
  </si>
  <si>
    <t>Adam H. Russell</t>
  </si>
  <si>
    <t>Adam_H._Russell</t>
  </si>
  <si>
    <t>Q114458761</t>
  </si>
  <si>
    <t>Fionn Gibbons</t>
  </si>
  <si>
    <t>Fionn_Gibbons</t>
  </si>
  <si>
    <t>Q114496807</t>
  </si>
  <si>
    <t>Maxime Duprat</t>
  </si>
  <si>
    <t>Q114554434</t>
  </si>
  <si>
    <t>Tom Jordan</t>
  </si>
  <si>
    <t>Tom_Jordan_(rugby_union)</t>
  </si>
  <si>
    <t>Q114555350</t>
  </si>
  <si>
    <t>Philippe Jacquemain</t>
  </si>
  <si>
    <t>Q114588135</t>
  </si>
  <si>
    <t>Armand Figeac</t>
  </si>
  <si>
    <t>Q114594360</t>
  </si>
  <si>
    <t>Jules SoulÃ©</t>
  </si>
  <si>
    <t>Q114622861</t>
  </si>
  <si>
    <t>Senirusi Seruvakula</t>
  </si>
  <si>
    <t>Senirusi_Seruvakula</t>
  </si>
  <si>
    <t>Q114642680</t>
  </si>
  <si>
    <t>Jean Darricau</t>
  </si>
  <si>
    <t>Jean_Darricau</t>
  </si>
  <si>
    <t>Q114648661</t>
  </si>
  <si>
    <t>Michel Naudo</t>
  </si>
  <si>
    <t>Q114658922</t>
  </si>
  <si>
    <t>Jean Ruiz</t>
  </si>
  <si>
    <t>Q114670777</t>
  </si>
  <si>
    <t>Marko Gazzotti</t>
  </si>
  <si>
    <t>Marko_Gazzotti</t>
  </si>
  <si>
    <t>Q114686549</t>
  </si>
  <si>
    <t>Dewi Passarella</t>
  </si>
  <si>
    <t>Dewi_Passarella</t>
  </si>
  <si>
    <t>Q114700155</t>
  </si>
  <si>
    <t>Sakurako Korai</t>
  </si>
  <si>
    <t>Q114700192</t>
  </si>
  <si>
    <t>Kyoko Hosokawa</t>
  </si>
  <si>
    <t>Q114700208</t>
  </si>
  <si>
    <t>Ayasa Otsuka</t>
  </si>
  <si>
    <t>Q114700232</t>
  </si>
  <si>
    <t>Ai Hirayama</t>
  </si>
  <si>
    <t>Q114700245</t>
  </si>
  <si>
    <t>Ria Anoku</t>
  </si>
  <si>
    <t>Q114711419</t>
  </si>
  <si>
    <t>Ian Boubila</t>
  </si>
  <si>
    <t>Q114716575</t>
  </si>
  <si>
    <t>David Bolgashvili</t>
  </si>
  <si>
    <t>David_Bolgashvili</t>
  </si>
  <si>
    <t>Q114758949</t>
  </si>
  <si>
    <t>Maurice AndrÃ©</t>
  </si>
  <si>
    <t>Q114829144</t>
  </si>
  <si>
    <t>Francis Findlay</t>
  </si>
  <si>
    <t>Francis_Findlay</t>
  </si>
  <si>
    <t>Q114834403</t>
  </si>
  <si>
    <t>Paul Piany</t>
  </si>
  <si>
    <t>Q114840168</t>
  </si>
  <si>
    <t>Oli Morris</t>
  </si>
  <si>
    <t>Oli_Morris</t>
  </si>
  <si>
    <t>Q114841917</t>
  </si>
  <si>
    <t>Baptiste Jauneau</t>
  </si>
  <si>
    <t>Baptiste_Jauneau</t>
  </si>
  <si>
    <t>Q114866766</t>
  </si>
  <si>
    <t>Henri Marty</t>
  </si>
  <si>
    <t>Q114867352</t>
  </si>
  <si>
    <t>Lucien Lafond</t>
  </si>
  <si>
    <t>Q114872365</t>
  </si>
  <si>
    <t>AndrÃ© Larroche</t>
  </si>
  <si>
    <t>Q114877226</t>
  </si>
  <si>
    <t>Henri Audurau</t>
  </si>
  <si>
    <t>Q114877407</t>
  </si>
  <si>
    <t>AndrÃ© Saubion</t>
  </si>
  <si>
    <t>Q114877649</t>
  </si>
  <si>
    <t>Raoul Lavagne</t>
  </si>
  <si>
    <t>Q114877827</t>
  </si>
  <si>
    <t>Charles Suares</t>
  </si>
  <si>
    <t>Q114877828</t>
  </si>
  <si>
    <t>Philippe Ascola</t>
  </si>
  <si>
    <t>Q114877831</t>
  </si>
  <si>
    <t>Octave Triquera</t>
  </si>
  <si>
    <t>Q114877837</t>
  </si>
  <si>
    <t>Adrien Maurel</t>
  </si>
  <si>
    <t>Q114877841</t>
  </si>
  <si>
    <t>Jean Queroli</t>
  </si>
  <si>
    <t>Q114878171</t>
  </si>
  <si>
    <t>Guy Graham</t>
  </si>
  <si>
    <t>Guy_Graham</t>
  </si>
  <si>
    <t>Q114887867</t>
  </si>
  <si>
    <t>Louis Sayrou</t>
  </si>
  <si>
    <t>Q114887869</t>
  </si>
  <si>
    <t>Jean AzaÃ¯s</t>
  </si>
  <si>
    <t>Q114890205</t>
  </si>
  <si>
    <t>Jean Darrigade</t>
  </si>
  <si>
    <t>Q114890213</t>
  </si>
  <si>
    <t>Marius Haon</t>
  </si>
  <si>
    <t>Q114890224</t>
  </si>
  <si>
    <t>Michel BÃ©nazet</t>
  </si>
  <si>
    <t>Q114891713</t>
  </si>
  <si>
    <t>Jean Ladeuich</t>
  </si>
  <si>
    <t>Q114896046</t>
  </si>
  <si>
    <t>Ferdinand Danoy</t>
  </si>
  <si>
    <t>Q114896541</t>
  </si>
  <si>
    <t>Iwan Shenton</t>
  </si>
  <si>
    <t>Iwan_Shenton</t>
  </si>
  <si>
    <t>Q114896937</t>
  </si>
  <si>
    <t>Roger Vaills</t>
  </si>
  <si>
    <t>Q114898650</t>
  </si>
  <si>
    <t>Marcel Delhommeau</t>
  </si>
  <si>
    <t>Marcel_Delhommeau</t>
  </si>
  <si>
    <t>Q114905044</t>
  </si>
  <si>
    <t>Peter Lakai</t>
  </si>
  <si>
    <t>Peter_Lakai</t>
  </si>
  <si>
    <t>Q114905045</t>
  </si>
  <si>
    <t>Taha Kemara</t>
  </si>
  <si>
    <t>Taha_Kemara</t>
  </si>
  <si>
    <t>Q114905049</t>
  </si>
  <si>
    <t>Rob Rush</t>
  </si>
  <si>
    <t>Rob_Rush</t>
  </si>
  <si>
    <t>Q114933363</t>
  </si>
  <si>
    <t>Daniel Sinkinson</t>
  </si>
  <si>
    <t>Daniel_Sinkinson</t>
  </si>
  <si>
    <t>Q114933401</t>
  </si>
  <si>
    <t>Peniasi Malimali</t>
  </si>
  <si>
    <t>Peniasi_Malimali</t>
  </si>
  <si>
    <t>Q114949256</t>
  </si>
  <si>
    <t>Ã‰milien Gailleton</t>
  </si>
  <si>
    <t>%C3%89milien_Gailleton</t>
  </si>
  <si>
    <t>Q114962070</t>
  </si>
  <si>
    <t>Lucien Malafosse</t>
  </si>
  <si>
    <t>Q114965655</t>
  </si>
  <si>
    <t>AndrÃ© Castagnon</t>
  </si>
  <si>
    <t>Q114966179</t>
  </si>
  <si>
    <t>Nikora Broughton</t>
  </si>
  <si>
    <t>Nikora_Broughton</t>
  </si>
  <si>
    <t>Q114967729</t>
  </si>
  <si>
    <t>Georges BentourÃ©</t>
  </si>
  <si>
    <t>Q114976910</t>
  </si>
  <si>
    <t>StÃ©phane Guyot</t>
  </si>
  <si>
    <t>Q114977361</t>
  </si>
  <si>
    <t>Paul Tailhades</t>
  </si>
  <si>
    <t>Q114992435</t>
  </si>
  <si>
    <t>Maurice Sournies</t>
  </si>
  <si>
    <t>Q114996276</t>
  </si>
  <si>
    <t>Jacques Labrousse</t>
  </si>
  <si>
    <t>Q115005146</t>
  </si>
  <si>
    <t>Denis Martiquet</t>
  </si>
  <si>
    <t>Q115009703</t>
  </si>
  <si>
    <t>Raymond Detchart</t>
  </si>
  <si>
    <t>Q115011308</t>
  </si>
  <si>
    <t>ClÃ©ment Mondinat</t>
  </si>
  <si>
    <t>Q115022373</t>
  </si>
  <si>
    <t>Ratko Jelic</t>
  </si>
  <si>
    <t>Ratko_Jelic</t>
  </si>
  <si>
    <t>Q115094364</t>
  </si>
  <si>
    <t>Jean LondaitsbÃ©hÃ¨re</t>
  </si>
  <si>
    <t>Q115097619</t>
  </si>
  <si>
    <t>Jean Labat</t>
  </si>
  <si>
    <t>Q115098513</t>
  </si>
  <si>
    <t>Joseph Ollet</t>
  </si>
  <si>
    <t>Q115103054</t>
  </si>
  <si>
    <t>Dennis Soga</t>
  </si>
  <si>
    <t>Dennis_Soga</t>
  </si>
  <si>
    <t>Q115115837</t>
  </si>
  <si>
    <t>Auguste Cadot</t>
  </si>
  <si>
    <t>Q115115865</t>
  </si>
  <si>
    <t>Baptiste Fariscot</t>
  </si>
  <si>
    <t>Q115116761</t>
  </si>
  <si>
    <t>Thomas RoziÃ¨re</t>
  </si>
  <si>
    <t>Q115118074</t>
  </si>
  <si>
    <t>GaÃ«l DrÃ©an</t>
  </si>
  <si>
    <t>Ga%C3%ABl_Dr%C3%A9an</t>
  </si>
  <si>
    <t>Q115126692</t>
  </si>
  <si>
    <t>Lenni Nouchi</t>
  </si>
  <si>
    <t>Lenni_Nouchi</t>
  </si>
  <si>
    <t>Q115131350</t>
  </si>
  <si>
    <t>Suleiman Hartzenberg</t>
  </si>
  <si>
    <t>Suleiman_Hartzenberg</t>
  </si>
  <si>
    <t>Q115131366</t>
  </si>
  <si>
    <t>Tadgh McElroy</t>
  </si>
  <si>
    <t>Tadgh_McElroy</t>
  </si>
  <si>
    <t>Q115144951</t>
  </si>
  <si>
    <t>Ben Dowling</t>
  </si>
  <si>
    <t>Ben_Dowling</t>
  </si>
  <si>
    <t>Q115145192</t>
  </si>
  <si>
    <t>Pierre Bochaton</t>
  </si>
  <si>
    <t>Pierre_Bochaton</t>
  </si>
  <si>
    <t>Q115147067</t>
  </si>
  <si>
    <t>Henri Jeansous</t>
  </si>
  <si>
    <t>Q115152550</t>
  </si>
  <si>
    <t>Kyle Evans</t>
  </si>
  <si>
    <t>Kyle_Evans_(rugby)</t>
  </si>
  <si>
    <t>Q115174695</t>
  </si>
  <si>
    <t>Will Butt</t>
  </si>
  <si>
    <t>Will_Butt</t>
  </si>
  <si>
    <t>Q115184288</t>
  </si>
  <si>
    <t>Joseph Lapoterie</t>
  </si>
  <si>
    <t>Q115185509</t>
  </si>
  <si>
    <t>Alewyn Joubert</t>
  </si>
  <si>
    <t>Q115185918</t>
  </si>
  <si>
    <t>Jan Hasenlechner</t>
  </si>
  <si>
    <t>Q115186827</t>
  </si>
  <si>
    <t>Franco Velarde</t>
  </si>
  <si>
    <t>Q115187342</t>
  </si>
  <si>
    <t>Eduardo Orpis</t>
  </si>
  <si>
    <t>Q115187385</t>
  </si>
  <si>
    <t>Ernesto Ugarte</t>
  </si>
  <si>
    <t>Q115187404</t>
  </si>
  <si>
    <t>Jorge Castillo</t>
  </si>
  <si>
    <t>Q115187449</t>
  </si>
  <si>
    <t>Juan Pablo Larenas</t>
  </si>
  <si>
    <t>Q115187796</t>
  </si>
  <si>
    <t>Lucas Bordigoni</t>
  </si>
  <si>
    <t>Q115187826</t>
  </si>
  <si>
    <t>Manuel Gurruchaga</t>
  </si>
  <si>
    <t>Q115187870</t>
  </si>
  <si>
    <t>MartÃ­n Verschae</t>
  </si>
  <si>
    <t>Q115187933</t>
  </si>
  <si>
    <t>Mauricio Urrutia</t>
  </si>
  <si>
    <t>Q115218069</t>
  </si>
  <si>
    <t>Fernand Cantoni</t>
  </si>
  <si>
    <t>Q115247877</t>
  </si>
  <si>
    <t>RenÃ© Lhoste</t>
  </si>
  <si>
    <t>Q115258515</t>
  </si>
  <si>
    <t>Jean-Claude MignaÃ§abal</t>
  </si>
  <si>
    <t>Q115301201</t>
  </si>
  <si>
    <t>Tony McWhirter</t>
  </si>
  <si>
    <t>Tony_McWhirter</t>
  </si>
  <si>
    <t>Q115327559</t>
  </si>
  <si>
    <t>Felix Kalapu</t>
  </si>
  <si>
    <t>Felix_Kalapu</t>
  </si>
  <si>
    <t>Q115332226</t>
  </si>
  <si>
    <t>George Henry Pritchard</t>
  </si>
  <si>
    <t>George_Henry_Pritchard</t>
  </si>
  <si>
    <t>Q115406810</t>
  </si>
  <si>
    <t>Laurie Sutton</t>
  </si>
  <si>
    <t>Laurie_Sutton</t>
  </si>
  <si>
    <t>Q115411018</t>
  </si>
  <si>
    <t>NicolÃ² Teneggi</t>
  </si>
  <si>
    <t>Nicol%C3%B2_Teneggi</t>
  </si>
  <si>
    <t>Q115427335</t>
  </si>
  <si>
    <t>Gary Leslie</t>
  </si>
  <si>
    <t>Gary_Leslie</t>
  </si>
  <si>
    <t>Q115429300</t>
  </si>
  <si>
    <t>Waldemar Zajczonko</t>
  </si>
  <si>
    <t>Q115472859</t>
  </si>
  <si>
    <t>Miracle Faiâ€™ilagi</t>
  </si>
  <si>
    <t>Miracle_Fai%CA%BBilagi</t>
  </si>
  <si>
    <t>Q115472870</t>
  </si>
  <si>
    <t>MartÃ­n Bogado</t>
  </si>
  <si>
    <t>Mart%C3%ADn_Bogado</t>
  </si>
  <si>
    <t>Q115482387</t>
  </si>
  <si>
    <t>James Fender</t>
  </si>
  <si>
    <t>James_Fender</t>
  </si>
  <si>
    <t>Q115486660</t>
  </si>
  <si>
    <t>Pauli Tuala</t>
  </si>
  <si>
    <t>Q115491965</t>
  </si>
  <si>
    <t>Alessio Sanavia</t>
  </si>
  <si>
    <t>Alessio_Sanavia</t>
  </si>
  <si>
    <t>Q115492218</t>
  </si>
  <si>
    <t>Joey Caputo</t>
  </si>
  <si>
    <t>Joey_Caputo</t>
  </si>
  <si>
    <t>Q115492321</t>
  </si>
  <si>
    <t>Luca Rizzoli</t>
  </si>
  <si>
    <t>Luca_Rizzoli</t>
  </si>
  <si>
    <t>Q115492393</t>
  </si>
  <si>
    <t>Muhamed Hasa</t>
  </si>
  <si>
    <t>Muhamed_Hasa</t>
  </si>
  <si>
    <t>Q115518158</t>
  </si>
  <si>
    <t>Joe Carpenter</t>
  </si>
  <si>
    <t>Joe_Carpenter_(rugby_union)</t>
  </si>
  <si>
    <t>Q115521097</t>
  </si>
  <si>
    <t>Simon Augry</t>
  </si>
  <si>
    <t>Q115526347</t>
  </si>
  <si>
    <t>Gus Parcell</t>
  </si>
  <si>
    <t>Q115529159</t>
  </si>
  <si>
    <t>Tony Hunt</t>
  </si>
  <si>
    <t>Q115529195</t>
  </si>
  <si>
    <t>Masahiko Shiimura</t>
  </si>
  <si>
    <t>Q115529248</t>
  </si>
  <si>
    <t>Jone Turaganivalu Nabetelevu</t>
  </si>
  <si>
    <t>Q115529251</t>
  </si>
  <si>
    <t>Dick Wilson</t>
  </si>
  <si>
    <t>Q115529456</t>
  </si>
  <si>
    <t>Joseva Talacolo</t>
  </si>
  <si>
    <t>Joseva_Talacolo</t>
  </si>
  <si>
    <t>Q115529457</t>
  </si>
  <si>
    <t>Filipo Bukayaro</t>
  </si>
  <si>
    <t>Q115529527</t>
  </si>
  <si>
    <t>Chay Mullins</t>
  </si>
  <si>
    <t>Chay_Mullins</t>
  </si>
  <si>
    <t>Q115529530</t>
  </si>
  <si>
    <t>Matt McDonald</t>
  </si>
  <si>
    <t>Q115529577</t>
  </si>
  <si>
    <t>Ieremia Mataena</t>
  </si>
  <si>
    <t>Q115529580</t>
  </si>
  <si>
    <t>Joshua Nohra</t>
  </si>
  <si>
    <t>Q115529582</t>
  </si>
  <si>
    <t>Vincent Sefo</t>
  </si>
  <si>
    <t>Q115529590</t>
  </si>
  <si>
    <t>KÅta Mitake</t>
  </si>
  <si>
    <t>Q115529595</t>
  </si>
  <si>
    <t>Keiichi Kaneko</t>
  </si>
  <si>
    <t>Q115529597</t>
  </si>
  <si>
    <t>Takahito Sugawara</t>
  </si>
  <si>
    <t>Q115529600</t>
  </si>
  <si>
    <t>Keita Sahara</t>
  </si>
  <si>
    <t>Q115529606</t>
  </si>
  <si>
    <t>Viliami Vuli</t>
  </si>
  <si>
    <t>Q115529607</t>
  </si>
  <si>
    <t>Yuchol Mun</t>
  </si>
  <si>
    <t>Q115529617</t>
  </si>
  <si>
    <t>Kazuma Matsuda</t>
  </si>
  <si>
    <t>Q115529620</t>
  </si>
  <si>
    <t>Tomoya Nakamura</t>
  </si>
  <si>
    <t>Q115529622</t>
  </si>
  <si>
    <t>Tomoya Kimura</t>
  </si>
  <si>
    <t>Q115529624</t>
  </si>
  <si>
    <t>Koji Okamura</t>
  </si>
  <si>
    <t>Q115529627</t>
  </si>
  <si>
    <t>Naoki Maruyama</t>
  </si>
  <si>
    <t>Q115529636</t>
  </si>
  <si>
    <t>Takumi Yoshimoto</t>
  </si>
  <si>
    <t>Q115529637</t>
  </si>
  <si>
    <t>Akihide Onogi</t>
  </si>
  <si>
    <t>Q115529640</t>
  </si>
  <si>
    <t>Ryosuke Kataoka</t>
  </si>
  <si>
    <t>Q115529645</t>
  </si>
  <si>
    <t>KotarÅ Takahashi</t>
  </si>
  <si>
    <t>Q115529647</t>
  </si>
  <si>
    <t>Reiya Ueyama</t>
  </si>
  <si>
    <t>Q115529656</t>
  </si>
  <si>
    <t>Daiki Miyashita</t>
  </si>
  <si>
    <t>Q115529658</t>
  </si>
  <si>
    <t>Kennao Kawamura</t>
  </si>
  <si>
    <t>Q115529659</t>
  </si>
  <si>
    <t>Takahiro Hayashi</t>
  </si>
  <si>
    <t>Q115529664</t>
  </si>
  <si>
    <t>Shinki Ushikubo</t>
  </si>
  <si>
    <t>Q115529666</t>
  </si>
  <si>
    <t>Isamu Matsuoka</t>
  </si>
  <si>
    <t>Q115529674</t>
  </si>
  <si>
    <t>Yuichiro Wada</t>
  </si>
  <si>
    <t>Q115529744</t>
  </si>
  <si>
    <t>Reo Saito</t>
  </si>
  <si>
    <t>Q115529815</t>
  </si>
  <si>
    <t>Doichi Kaito</t>
  </si>
  <si>
    <t>Q115529817</t>
  </si>
  <si>
    <t>YÅ«to Tokuda</t>
  </si>
  <si>
    <t>Q115529818</t>
  </si>
  <si>
    <t>Shun Nakashika</t>
  </si>
  <si>
    <t>Q115529959</t>
  </si>
  <si>
    <t>Wataru Furuya</t>
  </si>
  <si>
    <t>Q115530037</t>
  </si>
  <si>
    <t>Yu Kurihara</t>
  </si>
  <si>
    <t>Q115530101</t>
  </si>
  <si>
    <t>Sugino Taiyo</t>
  </si>
  <si>
    <t>Q115530103</t>
  </si>
  <si>
    <t>Tumanawa Tawhai</t>
  </si>
  <si>
    <t>Q115566226</t>
  </si>
  <si>
    <t>Jean-Marc Gonzales</t>
  </si>
  <si>
    <t>Q115593528</t>
  </si>
  <si>
    <t>Connor Anderson</t>
  </si>
  <si>
    <t>Connor_Anderson</t>
  </si>
  <si>
    <t>Q115594784</t>
  </si>
  <si>
    <t>Livai Natave</t>
  </si>
  <si>
    <t>Livai_Natave</t>
  </si>
  <si>
    <t>Q115621468</t>
  </si>
  <si>
    <t>Lapo Frangini</t>
  </si>
  <si>
    <t>Lapo_Frangini</t>
  </si>
  <si>
    <t>Q115621473</t>
  </si>
  <si>
    <t>Riccardo Genovese</t>
  </si>
  <si>
    <t>Riccardo_Genovese</t>
  </si>
  <si>
    <t>Q115627095</t>
  </si>
  <si>
    <t>Pietro Reale</t>
  </si>
  <si>
    <t>Q115664941</t>
  </si>
  <si>
    <t>Euan Ferrie</t>
  </si>
  <si>
    <t>Euan_Ferrie</t>
  </si>
  <si>
    <t>Q115667410</t>
  </si>
  <si>
    <t>Shilton van Wyk</t>
  </si>
  <si>
    <t>Shilton_van_Wyk</t>
  </si>
  <si>
    <t>Q115667412</t>
  </si>
  <si>
    <t>Ricardo Duarttee</t>
  </si>
  <si>
    <t>Ricardo_Duarttee</t>
  </si>
  <si>
    <t>Q115672384</t>
  </si>
  <si>
    <t>Bautista Basso</t>
  </si>
  <si>
    <t>Bautista_Basso</t>
  </si>
  <si>
    <t>Q115703436</t>
  </si>
  <si>
    <t>Joe Hackett</t>
  </si>
  <si>
    <t>Joe_Hackett_(tennis)</t>
  </si>
  <si>
    <t>Q115716509</t>
  </si>
  <si>
    <t>Logan Trotter</t>
  </si>
  <si>
    <t>Logan_Trotter</t>
  </si>
  <si>
    <t>Q115735118</t>
  </si>
  <si>
    <t>Christopher Vaotoa</t>
  </si>
  <si>
    <t>Q115754114</t>
  </si>
  <si>
    <t>Hugo Auradou</t>
  </si>
  <si>
    <t>Hugo_Auradou</t>
  </si>
  <si>
    <t>Q115759528</t>
  </si>
  <si>
    <t>Brent Liufau</t>
  </si>
  <si>
    <t>Brent_Liufau</t>
  </si>
  <si>
    <t>Q115764853</t>
  </si>
  <si>
    <t>TomÃ¡s Petersen</t>
  </si>
  <si>
    <t>Q115802845</t>
  </si>
  <si>
    <t>Manuel Arroyo</t>
  </si>
  <si>
    <t>Manuel_Arroyo</t>
  </si>
  <si>
    <t>Q115803817</t>
  </si>
  <si>
    <t>Giacomo Ferrari</t>
  </si>
  <si>
    <t>Giacomo_Ferrari_(rugby_union)</t>
  </si>
  <si>
    <t>Q115804253</t>
  </si>
  <si>
    <t>John Walker</t>
  </si>
  <si>
    <t>John_Walker_(Scottish_cricketer)</t>
  </si>
  <si>
    <t>Q115805638</t>
  </si>
  <si>
    <t>Mark Blair</t>
  </si>
  <si>
    <t>Mark_Blair_(rugby_union)</t>
  </si>
  <si>
    <t>Q115824862</t>
  </si>
  <si>
    <t>Jordan Roux</t>
  </si>
  <si>
    <t>Q115845694</t>
  </si>
  <si>
    <t>Nicolas DepoortÃ¨re</t>
  </si>
  <si>
    <t>Nicolas_Depoort%C3%A8re</t>
  </si>
  <si>
    <t>Q115865198</t>
  </si>
  <si>
    <t>Eric Paxton</t>
  </si>
  <si>
    <t>Eric_Paxton</t>
  </si>
  <si>
    <t>Q115866937</t>
  </si>
  <si>
    <t>Jack Mann</t>
  </si>
  <si>
    <t>Jack_Mann_(rugby_union)</t>
  </si>
  <si>
    <t>Q115867003</t>
  </si>
  <si>
    <t>Angus Fraser</t>
  </si>
  <si>
    <t>Angus_Fraser_(rugby_union)</t>
  </si>
  <si>
    <t>Q115869558</t>
  </si>
  <si>
    <t>Matteo Moscardi</t>
  </si>
  <si>
    <t>Matteo_Moscardi</t>
  </si>
  <si>
    <t>Q115882023</t>
  </si>
  <si>
    <t>Jamie Drummond</t>
  </si>
  <si>
    <t>Jamie_Drummond_(rugby_union)</t>
  </si>
  <si>
    <t>Q115933946</t>
  </si>
  <si>
    <t>Valentin Simutoga</t>
  </si>
  <si>
    <t>Q115976816</t>
  </si>
  <si>
    <t>Rick Gordon</t>
  </si>
  <si>
    <t>Rick_Gordon</t>
  </si>
  <si>
    <t>Q116029204</t>
  </si>
  <si>
    <t>Pedro Lucas</t>
  </si>
  <si>
    <t>Pedro_Lucas_(rugby_union)</t>
  </si>
  <si>
    <t>Q116047081</t>
  </si>
  <si>
    <t>David Cusani</t>
  </si>
  <si>
    <t>David_Cusani</t>
  </si>
  <si>
    <t>Q116141561</t>
  </si>
  <si>
    <t>Jean-Baptiste Lachaise</t>
  </si>
  <si>
    <t>Q116147125</t>
  </si>
  <si>
    <t>KÅ Yoshimura</t>
  </si>
  <si>
    <t>Q116148187</t>
  </si>
  <si>
    <t>Jim Hay</t>
  </si>
  <si>
    <t>Jim_Hay_(rugby_union)</t>
  </si>
  <si>
    <t>Q116158266</t>
  </si>
  <si>
    <t>Gordon_Hunter_(rugby_union,_born_1958)</t>
  </si>
  <si>
    <t>Q116160307</t>
  </si>
  <si>
    <t>ÅŒgi Yanamoto</t>
  </si>
  <si>
    <t>Q116162899</t>
  </si>
  <si>
    <t>Benjamin Boudou</t>
  </si>
  <si>
    <t>Q116168123</t>
  </si>
  <si>
    <t>David Van Zealand</t>
  </si>
  <si>
    <t>Q116178980</t>
  </si>
  <si>
    <t>Scott Nichol</t>
  </si>
  <si>
    <t>Scott_Nichol_(rugby_union)</t>
  </si>
  <si>
    <t>Q116193484</t>
  </si>
  <si>
    <t>Graham Robbins</t>
  </si>
  <si>
    <t>Graham_Robbins_(rugby_union)</t>
  </si>
  <si>
    <t>Q116193490</t>
  </si>
  <si>
    <t>Spencer Login</t>
  </si>
  <si>
    <t>Spencer_Login</t>
  </si>
  <si>
    <t>Q116193498</t>
  </si>
  <si>
    <t>Charles Bryden</t>
  </si>
  <si>
    <t>Charles_Bryden</t>
  </si>
  <si>
    <t>Q116193499</t>
  </si>
  <si>
    <t>James Genth</t>
  </si>
  <si>
    <t>James_Genth</t>
  </si>
  <si>
    <t>Q116197457</t>
  </si>
  <si>
    <t>Kanzo Schinckel</t>
  </si>
  <si>
    <t>Q116200991</t>
  </si>
  <si>
    <t>Jimmy Tolmie</t>
  </si>
  <si>
    <t>Jimmy_Tolmie</t>
  </si>
  <si>
    <t>Q116213122</t>
  </si>
  <si>
    <t>Russell Donald</t>
  </si>
  <si>
    <t>Russell_Donald</t>
  </si>
  <si>
    <t>Q116214094</t>
  </si>
  <si>
    <t>Kenneth Lawrie</t>
  </si>
  <si>
    <t>Kenneth_Lawrie</t>
  </si>
  <si>
    <t>Q116215520</t>
  </si>
  <si>
    <t>Paul Huntsman</t>
  </si>
  <si>
    <t>Paul_Huntsman</t>
  </si>
  <si>
    <t>Q116215809</t>
  </si>
  <si>
    <t>Corentin Coularis</t>
  </si>
  <si>
    <t>Q116216754</t>
  </si>
  <si>
    <t>Henri Dequenne</t>
  </si>
  <si>
    <t>Q116232570</t>
  </si>
  <si>
    <t>Ron Wilson</t>
  </si>
  <si>
    <t>Ron_Wilson_(rugby_union)</t>
  </si>
  <si>
    <t>Q116240764</t>
  </si>
  <si>
    <t>Bobby Rowand</t>
  </si>
  <si>
    <t>Bobby_Rowand</t>
  </si>
  <si>
    <t>Q116245436</t>
  </si>
  <si>
    <t>Steve Munro</t>
  </si>
  <si>
    <t>Steve_Munro_(rugby_union)</t>
  </si>
  <si>
    <t>Q116245734</t>
  </si>
  <si>
    <t>Connor Sa</t>
  </si>
  <si>
    <t>Q116254941</t>
  </si>
  <si>
    <t>Emeka Ilione</t>
  </si>
  <si>
    <t>Emeka_Ilione</t>
  </si>
  <si>
    <t>Q116296649</t>
  </si>
  <si>
    <t>Bill Relph</t>
  </si>
  <si>
    <t>Bill_Relph</t>
  </si>
  <si>
    <t>Q116305126</t>
  </si>
  <si>
    <t>ThÃ©o AttissogbÃ©</t>
  </si>
  <si>
    <t>Th%C3%A9o_Attissogb%C3%A9</t>
  </si>
  <si>
    <t>Q116312825</t>
  </si>
  <si>
    <t>GrÃ©goire Arfeuil</t>
  </si>
  <si>
    <t>Gr%C3%A9goire_Arfeuil</t>
  </si>
  <si>
    <t>Q116313188</t>
  </si>
  <si>
    <t>Axel Desperes</t>
  </si>
  <si>
    <t>Axel_Desperes</t>
  </si>
  <si>
    <t>Q116453914</t>
  </si>
  <si>
    <t>Gabin Michet</t>
  </si>
  <si>
    <t>Q116454443</t>
  </si>
  <si>
    <t>Janick Tarrit</t>
  </si>
  <si>
    <t>Q116457096</t>
  </si>
  <si>
    <t>Charles Clark</t>
  </si>
  <si>
    <t>Charles_Clark_(rugby_union)</t>
  </si>
  <si>
    <t>Q116457220</t>
  </si>
  <si>
    <t>Edward Fraser</t>
  </si>
  <si>
    <t>Edward_Fraser_(rugby_union)</t>
  </si>
  <si>
    <t>Q116462724</t>
  </si>
  <si>
    <t>Ki Anufe</t>
  </si>
  <si>
    <t>Ki_Anufe</t>
  </si>
  <si>
    <t>Q116481295</t>
  </si>
  <si>
    <t>Spike Salman</t>
  </si>
  <si>
    <t>Spike_Salman</t>
  </si>
  <si>
    <t>Q116486723</t>
  </si>
  <si>
    <t>Miles Amatosero</t>
  </si>
  <si>
    <t>Miles_Amatosero</t>
  </si>
  <si>
    <t>Q116494248</t>
  </si>
  <si>
    <t>Mannetjies Gericke</t>
  </si>
  <si>
    <t>Mannetjies_Gericke</t>
  </si>
  <si>
    <t>Q116494383</t>
  </si>
  <si>
    <t>Gilles Gironella</t>
  </si>
  <si>
    <t>Q116498340</t>
  </si>
  <si>
    <t>Jaden Laing</t>
  </si>
  <si>
    <t>Q116498544</t>
  </si>
  <si>
    <t>Steve Lidbury</t>
  </si>
  <si>
    <t>Steve_Lidbury</t>
  </si>
  <si>
    <t>Q116498603</t>
  </si>
  <si>
    <t>Roger Llari</t>
  </si>
  <si>
    <t>Q116505156</t>
  </si>
  <si>
    <t>Eddie McKeating</t>
  </si>
  <si>
    <t>Eddie_McKeating</t>
  </si>
  <si>
    <t>Q116507773</t>
  </si>
  <si>
    <t>Bill_Johnston_(rugby_union,_born_1896)</t>
  </si>
  <si>
    <t>Q116556474</t>
  </si>
  <si>
    <t>Malcolm Swan</t>
  </si>
  <si>
    <t>Malcolm_Swan</t>
  </si>
  <si>
    <t>Q116621532</t>
  </si>
  <si>
    <t>Luca Giannini</t>
  </si>
  <si>
    <t>Luca_Giannini</t>
  </si>
  <si>
    <t>Q116623549</t>
  </si>
  <si>
    <t>Rob Barrie</t>
  </si>
  <si>
    <t>Rob_Barrie</t>
  </si>
  <si>
    <t>Q116650288</t>
  </si>
  <si>
    <t>Colin Stephens</t>
  </si>
  <si>
    <t>Colin_Stephens</t>
  </si>
  <si>
    <t>Q116671849</t>
  </si>
  <si>
    <t>Colin Rigby</t>
  </si>
  <si>
    <t>Colin_Rigby</t>
  </si>
  <si>
    <t>Q116681154</t>
  </si>
  <si>
    <t>David Brown</t>
  </si>
  <si>
    <t>David_Brown_(rugby_union)</t>
  </si>
  <si>
    <t>Q116681221</t>
  </si>
  <si>
    <t>James Cotter</t>
  </si>
  <si>
    <t>James_Cotter_(rugby_union)</t>
  </si>
  <si>
    <t>Q116687068</t>
  </si>
  <si>
    <t>Ian Kilgour</t>
  </si>
  <si>
    <t>Ian_Kilgour</t>
  </si>
  <si>
    <t>Q116690125</t>
  </si>
  <si>
    <t>MartÃ­n Sigren</t>
  </si>
  <si>
    <t>Mart%C3%ADn_Sigren</t>
  </si>
  <si>
    <t>Q116691208</t>
  </si>
  <si>
    <t>Graham Shannon</t>
  </si>
  <si>
    <t>Graham_Shannon</t>
  </si>
  <si>
    <t>Q116698230</t>
  </si>
  <si>
    <t>Graham Birkett</t>
  </si>
  <si>
    <t>Graham_Birkett</t>
  </si>
  <si>
    <t>Q116699268</t>
  </si>
  <si>
    <t>Henry Polson</t>
  </si>
  <si>
    <t>Henry_Polson</t>
  </si>
  <si>
    <t>Q116725514</t>
  </si>
  <si>
    <t>Bertie Lorraine</t>
  </si>
  <si>
    <t>Bertie_Lorraine</t>
  </si>
  <si>
    <t>Q116741701</t>
  </si>
  <si>
    <t>Luka Matkava</t>
  </si>
  <si>
    <t>Luka_Matkava</t>
  </si>
  <si>
    <t>Q116742439</t>
  </si>
  <si>
    <t>Nathan Huguen</t>
  </si>
  <si>
    <t>Q116742622</t>
  </si>
  <si>
    <t>Jim Shackleton</t>
  </si>
  <si>
    <t>Jim_Shackleton</t>
  </si>
  <si>
    <t>Q116748612</t>
  </si>
  <si>
    <t>Laurent Giolitti</t>
  </si>
  <si>
    <t>Q116754012</t>
  </si>
  <si>
    <t>Laurie Gloag</t>
  </si>
  <si>
    <t>Laurie_Gloag</t>
  </si>
  <si>
    <t>Q116757412</t>
  </si>
  <si>
    <t>Thomas Lawther</t>
  </si>
  <si>
    <t>Thomas_Lawther</t>
  </si>
  <si>
    <t>Q116774586</t>
  </si>
  <si>
    <t>Denoon Duncan</t>
  </si>
  <si>
    <t>Denoon_Duncan</t>
  </si>
  <si>
    <t>Q116779517</t>
  </si>
  <si>
    <t>Jules Le Bail</t>
  </si>
  <si>
    <t>Q116783742</t>
  </si>
  <si>
    <t>Hugh_Orr_(rugby_union)</t>
  </si>
  <si>
    <t>Q116788663</t>
  </si>
  <si>
    <t>John Hume</t>
  </si>
  <si>
    <t>John_Hume_(rugby_union)</t>
  </si>
  <si>
    <t>Q116808191</t>
  </si>
  <si>
    <t>Lucas Santamaria</t>
  </si>
  <si>
    <t>Q116808373</t>
  </si>
  <si>
    <t>Boris Goutard</t>
  </si>
  <si>
    <t>Q116814665</t>
  </si>
  <si>
    <t>Norman Bruce</t>
  </si>
  <si>
    <t>Norman_Bruce</t>
  </si>
  <si>
    <t>Q116817494</t>
  </si>
  <si>
    <t>William Berkley</t>
  </si>
  <si>
    <t>William_Berkley_(rugby_union)</t>
  </si>
  <si>
    <t>Q116819188</t>
  </si>
  <si>
    <t>Sam Prendergast</t>
  </si>
  <si>
    <t>Sam_Prendergast</t>
  </si>
  <si>
    <t>Q116820051</t>
  </si>
  <si>
    <t>Harry Sheridan</t>
  </si>
  <si>
    <t>Harry_Sheridan</t>
  </si>
  <si>
    <t>Q116824393</t>
  </si>
  <si>
    <t>Bob Cunningham</t>
  </si>
  <si>
    <t>Bob_Cunningham_(rugby_union)</t>
  </si>
  <si>
    <t>Q116825317</t>
  </si>
  <si>
    <t>Ian MacGregor</t>
  </si>
  <si>
    <t>Ian_MacGregor_(rugby_union)</t>
  </si>
  <si>
    <t>Q116829219</t>
  </si>
  <si>
    <t>Michel Himmer</t>
  </si>
  <si>
    <t>Q116838712</t>
  </si>
  <si>
    <t>Hector Forsayth</t>
  </si>
  <si>
    <t>Hector_Forsayth</t>
  </si>
  <si>
    <t>Q116843395</t>
  </si>
  <si>
    <t>Hugo Langelaan</t>
  </si>
  <si>
    <t>Hugo_Langelaan</t>
  </si>
  <si>
    <t>Q116860636</t>
  </si>
  <si>
    <t>Paul Cassagne</t>
  </si>
  <si>
    <t>Q116864802</t>
  </si>
  <si>
    <t>Lewis Chessum</t>
  </si>
  <si>
    <t>Lewis_Chessum</t>
  </si>
  <si>
    <t>Q116870485</t>
  </si>
  <si>
    <t>SimÃ£o Bento</t>
  </si>
  <si>
    <t>Q116873173</t>
  </si>
  <si>
    <t>Peter Colston</t>
  </si>
  <si>
    <t>Peter_Colston_(rugby_union)</t>
  </si>
  <si>
    <t>Q116873350</t>
  </si>
  <si>
    <t>David Whyte</t>
  </si>
  <si>
    <t>David_Whyte_(rugby_union)</t>
  </si>
  <si>
    <t>Q116889929</t>
  </si>
  <si>
    <t>BarnabÃ© Massa</t>
  </si>
  <si>
    <t>Q116906858</t>
  </si>
  <si>
    <t>Eli Caven</t>
  </si>
  <si>
    <t>Eli_Caven</t>
  </si>
  <si>
    <t>Q116911145</t>
  </si>
  <si>
    <t>Christopher van Leeuwen</t>
  </si>
  <si>
    <t>Q116912435</t>
  </si>
  <si>
    <t>Dennis van Dijken</t>
  </si>
  <si>
    <t>Q116916655</t>
  </si>
  <si>
    <t>Emosi Tuqiri</t>
  </si>
  <si>
    <t>Emosi_Tuqiri</t>
  </si>
  <si>
    <t>Q116921375</t>
  </si>
  <si>
    <t>Bitner Tafili</t>
  </si>
  <si>
    <t>Bitner_Tafili</t>
  </si>
  <si>
    <t>Q116922420</t>
  </si>
  <si>
    <t>Robert Robertson</t>
  </si>
  <si>
    <t>Robert_Robertson_(rugby_union)</t>
  </si>
  <si>
    <t>Q116923005</t>
  </si>
  <si>
    <t>Volodymyr Stelmakh</t>
  </si>
  <si>
    <t>Q116926115</t>
  </si>
  <si>
    <t>Conner Mooneyham</t>
  </si>
  <si>
    <t>Q116936125</t>
  </si>
  <si>
    <t>Ryuta Sagara</t>
  </si>
  <si>
    <t>Q116936151</t>
  </si>
  <si>
    <t>TÅru Kanazawa</t>
  </si>
  <si>
    <t>Q116936543</t>
  </si>
  <si>
    <t>YÅ«suke Maruo</t>
  </si>
  <si>
    <t>Q116936551</t>
  </si>
  <si>
    <t>Reo Matsushita</t>
  </si>
  <si>
    <t>Q116936553</t>
  </si>
  <si>
    <t>Kanji Futamura</t>
  </si>
  <si>
    <t>Q116936554</t>
  </si>
  <si>
    <t>TÅi Kai</t>
  </si>
  <si>
    <t>Q116936564</t>
  </si>
  <si>
    <t>Yasumasa Konishi</t>
  </si>
  <si>
    <t>Q116936584</t>
  </si>
  <si>
    <t>Shin Takeuchi</t>
  </si>
  <si>
    <t>Q116936586</t>
  </si>
  <si>
    <t>Hidetomo Nabeshima</t>
  </si>
  <si>
    <t>Q116936588</t>
  </si>
  <si>
    <t>Yushi Inoue</t>
  </si>
  <si>
    <t>Q116936589</t>
  </si>
  <si>
    <t>Ryo Iwakami</t>
  </si>
  <si>
    <t>Q116936590</t>
  </si>
  <si>
    <t>Sho Fukui</t>
  </si>
  <si>
    <t>Q116936591</t>
  </si>
  <si>
    <t>ShÅ« Umemura</t>
  </si>
  <si>
    <t>Q116936593</t>
  </si>
  <si>
    <t>Haruki Kanazawa</t>
  </si>
  <si>
    <t>Q116936609</t>
  </si>
  <si>
    <t>Kosei Nakamura</t>
  </si>
  <si>
    <t>Q116936621</t>
  </si>
  <si>
    <t>Shogo Yamamura</t>
  </si>
  <si>
    <t>Q116936627</t>
  </si>
  <si>
    <t>Ichigo Nakakusu</t>
  </si>
  <si>
    <t>Q116936628</t>
  </si>
  <si>
    <t>Takumi Aoki</t>
  </si>
  <si>
    <t>Q116936632</t>
  </si>
  <si>
    <t>Kakeru Umemoto</t>
  </si>
  <si>
    <t>Q116936633</t>
  </si>
  <si>
    <t>Ryuuta Nakamori</t>
  </si>
  <si>
    <t>Q116936636</t>
  </si>
  <si>
    <t>Satoshi Koizumi</t>
  </si>
  <si>
    <t>Q116936637</t>
  </si>
  <si>
    <t>DJ Kashima</t>
  </si>
  <si>
    <t>Q116936641</t>
  </si>
  <si>
    <t>Hayato Fukunishi</t>
  </si>
  <si>
    <t>Q116936642</t>
  </si>
  <si>
    <t>SÅma Sugimoto</t>
  </si>
  <si>
    <t>Q116936643</t>
  </si>
  <si>
    <t>Maki Shimizu</t>
  </si>
  <si>
    <t>Q116936650</t>
  </si>
  <si>
    <t>Syota Takai</t>
  </si>
  <si>
    <t>Q116936651</t>
  </si>
  <si>
    <t>Kaito Isono</t>
  </si>
  <si>
    <t>Q116936653</t>
  </si>
  <si>
    <t>RyÅ«ma Kohara</t>
  </si>
  <si>
    <t>Q116936658</t>
  </si>
  <si>
    <t>Fumiya Tobashi</t>
  </si>
  <si>
    <t>Q116936659</t>
  </si>
  <si>
    <t>Takuma Yasui</t>
  </si>
  <si>
    <t>Q116936660</t>
  </si>
  <si>
    <t>RyÅ«to Yagisawa</t>
  </si>
  <si>
    <t>Q116936662</t>
  </si>
  <si>
    <t>Lamin Dieng Saito</t>
  </si>
  <si>
    <t>Q116936663</t>
  </si>
  <si>
    <t>Shunsuke ItÅ</t>
  </si>
  <si>
    <t>Q116936671</t>
  </si>
  <si>
    <t>Eito Maki</t>
  </si>
  <si>
    <t>Q116936672</t>
  </si>
  <si>
    <t>Kenta Iemura</t>
  </si>
  <si>
    <t>Q116936690</t>
  </si>
  <si>
    <t>Keita Ichikawa</t>
  </si>
  <si>
    <t>Q116936707</t>
  </si>
  <si>
    <t>Shinsaku Takada</t>
  </si>
  <si>
    <t>Q116936735</t>
  </si>
  <si>
    <t>Norihiro AsÅ</t>
  </si>
  <si>
    <t>Q116936736</t>
  </si>
  <si>
    <t>Kazuma Ueda</t>
  </si>
  <si>
    <t>Kazuma_Ueda</t>
  </si>
  <si>
    <t>Q116936738</t>
  </si>
  <si>
    <t>Ren ÅŒuchi</t>
  </si>
  <si>
    <t>Q116936739</t>
  </si>
  <si>
    <t>YÅ«to Nakamura</t>
  </si>
  <si>
    <t>Q116936777</t>
  </si>
  <si>
    <t>KÅki Hida</t>
  </si>
  <si>
    <t>Q116936779</t>
  </si>
  <si>
    <t>Kei TÅma</t>
  </si>
  <si>
    <t>Q116936780</t>
  </si>
  <si>
    <t>YÅ«to Yohena</t>
  </si>
  <si>
    <t>Q116936783</t>
  </si>
  <si>
    <t>Taiga Yamaguchi</t>
  </si>
  <si>
    <t>Q116936784</t>
  </si>
  <si>
    <t>Towa Taniguchi</t>
  </si>
  <si>
    <t>Q116936785</t>
  </si>
  <si>
    <t>ShÅei Ijima</t>
  </si>
  <si>
    <t>Q116936786</t>
  </si>
  <si>
    <t>KÅtarÅ Hatada</t>
  </si>
  <si>
    <t>Q116936787</t>
  </si>
  <si>
    <t>Keita Doi</t>
  </si>
  <si>
    <t>Q116936788</t>
  </si>
  <si>
    <t>RyÅ«ji Hirose</t>
  </si>
  <si>
    <t>Q116936789</t>
  </si>
  <si>
    <t>YÅ«to Mizuma</t>
  </si>
  <si>
    <t>Q116936870</t>
  </si>
  <si>
    <t>SÅshi ÅŒga</t>
  </si>
  <si>
    <t>Q116936871</t>
  </si>
  <si>
    <t>Mikiya Takamoto</t>
  </si>
  <si>
    <t>Q116936872</t>
  </si>
  <si>
    <t>Saimoni Vunilagi</t>
  </si>
  <si>
    <t>Q116936885</t>
  </si>
  <si>
    <t>RyÅ« Fukuhara</t>
  </si>
  <si>
    <t>Q116937052</t>
  </si>
  <si>
    <t>Daisuke ItÅ</t>
  </si>
  <si>
    <t>Q116937085</t>
  </si>
  <si>
    <t>Takaya SaitÅ</t>
  </si>
  <si>
    <t>Q116937086</t>
  </si>
  <si>
    <t>Takumi Yoshizawa</t>
  </si>
  <si>
    <t>Q116937088</t>
  </si>
  <si>
    <t>YÅ«saku Kihara</t>
  </si>
  <si>
    <t>Q116937121</t>
  </si>
  <si>
    <t>Issa Yamakawa</t>
  </si>
  <si>
    <t>Q116937122</t>
  </si>
  <si>
    <t>KÅta ÅŒyabu</t>
  </si>
  <si>
    <t>Q116937123</t>
  </si>
  <si>
    <t>Kippei Taninaka</t>
  </si>
  <si>
    <t>Kippei_Taninaka</t>
  </si>
  <si>
    <t>Q116937125</t>
  </si>
  <si>
    <t>Isaiah Mapusua</t>
  </si>
  <si>
    <t>Q116937255</t>
  </si>
  <si>
    <t>SÅji Iwamoto</t>
  </si>
  <si>
    <t>Q116937314</t>
  </si>
  <si>
    <t>YÅ«ta Sugiyama</t>
  </si>
  <si>
    <t>Q116937315</t>
  </si>
  <si>
    <t>KÅta Nakamura</t>
  </si>
  <si>
    <t>Q116937385</t>
  </si>
  <si>
    <t>Ken'ichi Matsubara</t>
  </si>
  <si>
    <t>Q116937394</t>
  </si>
  <si>
    <t>Hidehiko SatÅ</t>
  </si>
  <si>
    <t>Q116949286</t>
  </si>
  <si>
    <t>Max Jorgensen</t>
  </si>
  <si>
    <t>Max_Jorgensen</t>
  </si>
  <si>
    <t>Q116951645</t>
  </si>
  <si>
    <t>Oskar Rixen</t>
  </si>
  <si>
    <t>Oskar_Rixen</t>
  </si>
  <si>
    <t>Q116959974</t>
  </si>
  <si>
    <t>Yanis Charcosset</t>
  </si>
  <si>
    <t>Q116968138</t>
  </si>
  <si>
    <t>Alexandru Colev</t>
  </si>
  <si>
    <t>Q116968754</t>
  </si>
  <si>
    <t>Renger van Eerten</t>
  </si>
  <si>
    <t>Renger_van_Eerten</t>
  </si>
  <si>
    <t>Q116970742</t>
  </si>
  <si>
    <t>ThÃ©o William</t>
  </si>
  <si>
    <t>Q116980442</t>
  </si>
  <si>
    <t>Eddie James</t>
  </si>
  <si>
    <t>Eddie_James_(rugby_union)</t>
  </si>
  <si>
    <t>Q116980957</t>
  </si>
  <si>
    <t>Ellie Rugman</t>
  </si>
  <si>
    <t>Q116980959</t>
  </si>
  <si>
    <t>Nancy McGillivray</t>
  </si>
  <si>
    <t>Q116981093</t>
  </si>
  <si>
    <t>Hannah Sims</t>
  </si>
  <si>
    <t>Q116983568</t>
  </si>
  <si>
    <t>Daniel BÃ©nassy</t>
  </si>
  <si>
    <t>Q116983813</t>
  </si>
  <si>
    <t>Blake Schoupp</t>
  </si>
  <si>
    <t>Blake_Schoupp</t>
  </si>
  <si>
    <t>Q116983950</t>
  </si>
  <si>
    <t>Taj Annan</t>
  </si>
  <si>
    <t>Taj_Annan</t>
  </si>
  <si>
    <t>Q116983954</t>
  </si>
  <si>
    <t>Jake Upfield</t>
  </si>
  <si>
    <t>Jake_Upfield</t>
  </si>
  <si>
    <t>Q116984568</t>
  </si>
  <si>
    <t>Alexsandre Kuntelia</t>
  </si>
  <si>
    <t>Alexsandre_Kuntelia</t>
  </si>
  <si>
    <t>Q117021324</t>
  </si>
  <si>
    <t>Margaux DucÃ¨s</t>
  </si>
  <si>
    <t>Q117026614</t>
  </si>
  <si>
    <t>LÃ©a Champon</t>
  </si>
  <si>
    <t>Q117037271</t>
  </si>
  <si>
    <t>Alessia Margotti</t>
  </si>
  <si>
    <t>Q117037272</t>
  </si>
  <si>
    <t>Laura Gurioli</t>
  </si>
  <si>
    <t>Q117037275</t>
  </si>
  <si>
    <t>Jessica Busato</t>
  </si>
  <si>
    <t>Q117037334</t>
  </si>
  <si>
    <t>Alessia Gronda</t>
  </si>
  <si>
    <t>Q117038015</t>
  </si>
  <si>
    <t>Pat Burnet</t>
  </si>
  <si>
    <t>Pat_Burnet</t>
  </si>
  <si>
    <t>Q117052084</t>
  </si>
  <si>
    <t>Jock Millican</t>
  </si>
  <si>
    <t>Jock_Millican</t>
  </si>
  <si>
    <t>Q117068257</t>
  </si>
  <si>
    <t>Bill Purdie</t>
  </si>
  <si>
    <t>Bill_Purdie</t>
  </si>
  <si>
    <t>Q117075843</t>
  </si>
  <si>
    <t>Harry Hutton</t>
  </si>
  <si>
    <t>Harry_Hutton</t>
  </si>
  <si>
    <t>Q117085362</t>
  </si>
  <si>
    <t>Baptiste Heguy</t>
  </si>
  <si>
    <t>Baptiste_Heguy</t>
  </si>
  <si>
    <t>Q117101866</t>
  </si>
  <si>
    <t>Jack Neville</t>
  </si>
  <si>
    <t>Jack_Neville</t>
  </si>
  <si>
    <t>Q117148638</t>
  </si>
  <si>
    <t>Brian O'Brien</t>
  </si>
  <si>
    <t>Brian_O%27Brien_(rugby_union)</t>
  </si>
  <si>
    <t>Q117187572</t>
  </si>
  <si>
    <t>Josh Hathaway</t>
  </si>
  <si>
    <t>Josh_Hathaway</t>
  </si>
  <si>
    <t>Q117189128</t>
  </si>
  <si>
    <t>Stephen Turk</t>
  </si>
  <si>
    <t>Stephen_Turk</t>
  </si>
  <si>
    <t>Q117195400</t>
  </si>
  <si>
    <t>Doug Keller</t>
  </si>
  <si>
    <t>Doug_Keller</t>
  </si>
  <si>
    <t>Q117204462</t>
  </si>
  <si>
    <t>Robert Millar</t>
  </si>
  <si>
    <t>Robert_Millar_(rugby_union)</t>
  </si>
  <si>
    <t>Q117212967</t>
  </si>
  <si>
    <t>Tom Lynagh</t>
  </si>
  <si>
    <t>Tom_Lynagh</t>
  </si>
  <si>
    <t>Q117213337</t>
  </si>
  <si>
    <t>Jake Te Hiwi</t>
  </si>
  <si>
    <t>Jake_Te_Hiwi</t>
  </si>
  <si>
    <t>Q117213342</t>
  </si>
  <si>
    <t>Jonah Mau'u</t>
  </si>
  <si>
    <t>Jonah_Mau%27u</t>
  </si>
  <si>
    <t>Q117213344</t>
  </si>
  <si>
    <t>Mosese Tuipulotu</t>
  </si>
  <si>
    <t>Mosese_Tuipulotu</t>
  </si>
  <si>
    <t>Q117214453</t>
  </si>
  <si>
    <t>Kemu Valetini</t>
  </si>
  <si>
    <t>Kemu_Valetini</t>
  </si>
  <si>
    <t>Q117214462</t>
  </si>
  <si>
    <t>Nikolai Foliaki</t>
  </si>
  <si>
    <t>Nikolai_Foliaki</t>
  </si>
  <si>
    <t>Q117215748</t>
  </si>
  <si>
    <t>Taniela Rakuro</t>
  </si>
  <si>
    <t>Taniela_Rakuro</t>
  </si>
  <si>
    <t>Q117216775</t>
  </si>
  <si>
    <t>David Feliuai</t>
  </si>
  <si>
    <t>David_Feliuai</t>
  </si>
  <si>
    <t>Q117219468</t>
  </si>
  <si>
    <t>Angelo Smith</t>
  </si>
  <si>
    <t>Angelo_Smith</t>
  </si>
  <si>
    <t>Q117222916</t>
  </si>
  <si>
    <t>Le Roux Malan</t>
  </si>
  <si>
    <t>Le_Roux_Malan</t>
  </si>
  <si>
    <t>Q117222999</t>
  </si>
  <si>
    <t>Semisi Paea</t>
  </si>
  <si>
    <t>Semisi_Paea</t>
  </si>
  <si>
    <t>Q117223042</t>
  </si>
  <si>
    <t>Conor Young</t>
  </si>
  <si>
    <t>Conor_Young</t>
  </si>
  <si>
    <t>Q117224908</t>
  </si>
  <si>
    <t>Gradyn Bowd</t>
  </si>
  <si>
    <t>Gradyn_Bowd</t>
  </si>
  <si>
    <t>Q117224928</t>
  </si>
  <si>
    <t>Jack Iscaro</t>
  </si>
  <si>
    <t>Jack_Iscaro</t>
  </si>
  <si>
    <t>Q117225387</t>
  </si>
  <si>
    <t>Vili Helu</t>
  </si>
  <si>
    <t>Vili_Helu</t>
  </si>
  <si>
    <t>Q117227982</t>
  </si>
  <si>
    <t>Owain Ruttan</t>
  </si>
  <si>
    <t>Owain_Ruttan</t>
  </si>
  <si>
    <t>Q117228000</t>
  </si>
  <si>
    <t>Jack McRogers</t>
  </si>
  <si>
    <t>Jack_McRogers</t>
  </si>
  <si>
    <t>Q117246274</t>
  </si>
  <si>
    <t>Georges Duthen</t>
  </si>
  <si>
    <t>Q117254173</t>
  </si>
  <si>
    <t>Douglas Schulze</t>
  </si>
  <si>
    <t>Douglas_Schulze</t>
  </si>
  <si>
    <t>Q117281938</t>
  </si>
  <si>
    <t>Tom McGlashan</t>
  </si>
  <si>
    <t>Tom_McGlashan</t>
  </si>
  <si>
    <t>Q117286451</t>
  </si>
  <si>
    <t>Jason Damm</t>
  </si>
  <si>
    <t>Jason_Damm</t>
  </si>
  <si>
    <t>Q117293873</t>
  </si>
  <si>
    <t>Sammy Sampson</t>
  </si>
  <si>
    <t>Sammy_Sampson</t>
  </si>
  <si>
    <t>Q117303310</t>
  </si>
  <si>
    <t>ClÃ©ment VergÃ©</t>
  </si>
  <si>
    <t>Q117305686</t>
  </si>
  <si>
    <t>Leonard_West_(rugby_union)</t>
  </si>
  <si>
    <t>Q117305701</t>
  </si>
  <si>
    <t>James_Hutton_(rugby_union)</t>
  </si>
  <si>
    <t>Q117336526</t>
  </si>
  <si>
    <t>Maurice_Fitzgerald_(rugby_union)</t>
  </si>
  <si>
    <t>Q117336566</t>
  </si>
  <si>
    <t>William Stevenson</t>
  </si>
  <si>
    <t>William_Stevenson_(rugby_union)</t>
  </si>
  <si>
    <t>Q117350370</t>
  </si>
  <si>
    <t>Ignacio Ruiz</t>
  </si>
  <si>
    <t>Ignacio_Ruiz_(rugby_union)</t>
  </si>
  <si>
    <t>Q117360308</t>
  </si>
  <si>
    <t>Jean BarrÃ¨s</t>
  </si>
  <si>
    <t>Q117377500</t>
  </si>
  <si>
    <t>John Goodfellow</t>
  </si>
  <si>
    <t>John_Goodfellow</t>
  </si>
  <si>
    <t>Q117387716</t>
  </si>
  <si>
    <t>Santiago Sanz</t>
  </si>
  <si>
    <t>Santiago_Sanz_(rugby_union)</t>
  </si>
  <si>
    <t>Q117391073</t>
  </si>
  <si>
    <t>Eric Young</t>
  </si>
  <si>
    <t>Eric_Young_(rugby_union)</t>
  </si>
  <si>
    <t>Q117421842</t>
  </si>
  <si>
    <t>Mitch Wilson</t>
  </si>
  <si>
    <t>Mitch_Wilson_(rugby_union)</t>
  </si>
  <si>
    <t>Q117451783</t>
  </si>
  <si>
    <t>Jake Selby</t>
  </si>
  <si>
    <t>Jake_Selby</t>
  </si>
  <si>
    <t>Q117456795</t>
  </si>
  <si>
    <t>Romain Fonnicola</t>
  </si>
  <si>
    <t>Q117457649</t>
  </si>
  <si>
    <t>Charlie Tector</t>
  </si>
  <si>
    <t>Charlie_Tector</t>
  </si>
  <si>
    <t>Q117462033</t>
  </si>
  <si>
    <t>Hugh Fletcher</t>
  </si>
  <si>
    <t>Hugh_Fletcher_(rugby_union)</t>
  </si>
  <si>
    <t>Q117462049</t>
  </si>
  <si>
    <t>Jim Ford</t>
  </si>
  <si>
    <t>Jim_Ford_(rugby_union)</t>
  </si>
  <si>
    <t>Q117465324</t>
  </si>
  <si>
    <t>Ian Boobyer</t>
  </si>
  <si>
    <t>Ian_Boobyer</t>
  </si>
  <si>
    <t>Q117467744</t>
  </si>
  <si>
    <t>Chris Saverimutto</t>
  </si>
  <si>
    <t>Chris_Saverimutto</t>
  </si>
  <si>
    <t>Q117468650</t>
  </si>
  <si>
    <t>Bill Stewart</t>
  </si>
  <si>
    <t>Bill_Stewart_(rugby_union)</t>
  </si>
  <si>
    <t>Q117474498</t>
  </si>
  <si>
    <t>Sam O'Connor</t>
  </si>
  <si>
    <t>Sam_O%27Connor_(rugby_union)</t>
  </si>
  <si>
    <t>Q117475512</t>
  </si>
  <si>
    <t>Andries Blaauw</t>
  </si>
  <si>
    <t>Andries_Blaauw</t>
  </si>
  <si>
    <t>Q117478248</t>
  </si>
  <si>
    <t>Claude Martinez</t>
  </si>
  <si>
    <t>Q117481380</t>
  </si>
  <si>
    <t>David Bertram</t>
  </si>
  <si>
    <t>David_Bertram</t>
  </si>
  <si>
    <t>Q117536437</t>
  </si>
  <si>
    <t>Walter Bayly</t>
  </si>
  <si>
    <t>Walter_Bayly</t>
  </si>
  <si>
    <t>Q117559674</t>
  </si>
  <si>
    <t>Maixent Piquemal</t>
  </si>
  <si>
    <t>Q117563789</t>
  </si>
  <si>
    <t>Antoine Aucagne</t>
  </si>
  <si>
    <t>Q117604395</t>
  </si>
  <si>
    <t>Alain Lagouarde</t>
  </si>
  <si>
    <t>Q117605210</t>
  </si>
  <si>
    <t>Franck RollÃ¨s</t>
  </si>
  <si>
    <t>Q117606167</t>
  </si>
  <si>
    <t>Edouard RÃ©chÃ¨de</t>
  </si>
  <si>
    <t>Q117663267</t>
  </si>
  <si>
    <t>AndrÃ© Courtade</t>
  </si>
  <si>
    <t>Q117680758</t>
  </si>
  <si>
    <t>Henri Desperbasque</t>
  </si>
  <si>
    <t>Q117709170</t>
  </si>
  <si>
    <t>RenÃ© Sabin</t>
  </si>
  <si>
    <t>Q117715593</t>
  </si>
  <si>
    <t>Hugh Wright</t>
  </si>
  <si>
    <t>Hugh_Wright_(rugby_union)</t>
  </si>
  <si>
    <t>Q117735399</t>
  </si>
  <si>
    <t>Aitzol Arenzana-King</t>
  </si>
  <si>
    <t>Aitzol_King</t>
  </si>
  <si>
    <t>Q117741743</t>
  </si>
  <si>
    <t>George Thom</t>
  </si>
  <si>
    <t>George_Thom_(rugby_union)</t>
  </si>
  <si>
    <t>Q117743150</t>
  </si>
  <si>
    <t>John Bell</t>
  </si>
  <si>
    <t>John_Bell_(rugby_union)</t>
  </si>
  <si>
    <t>Q117745398</t>
  </si>
  <si>
    <t>Hugo Reus</t>
  </si>
  <si>
    <t>Hugo_Reus</t>
  </si>
  <si>
    <t>Q117771404</t>
  </si>
  <si>
    <t>William Ritchie</t>
  </si>
  <si>
    <t>William_Ritchie_(rugby_union)</t>
  </si>
  <si>
    <t>Q117774917</t>
  </si>
  <si>
    <t>Jean Kaczmarek</t>
  </si>
  <si>
    <t>Q117775693</t>
  </si>
  <si>
    <t>James Culhane</t>
  </si>
  <si>
    <t>James_Culhane_(rugby_union)</t>
  </si>
  <si>
    <t>Q117790208</t>
  </si>
  <si>
    <t>Alexander McLaren</t>
  </si>
  <si>
    <t>Alexander_McLaren_(rugby_union)</t>
  </si>
  <si>
    <t>Q117831547</t>
  </si>
  <si>
    <t>Cyriac Guilly</t>
  </si>
  <si>
    <t>Q117832852</t>
  </si>
  <si>
    <t>Jean Dubalen</t>
  </si>
  <si>
    <t>Q117846104</t>
  </si>
  <si>
    <t>Nathan Farissier</t>
  </si>
  <si>
    <t>Q117846523</t>
  </si>
  <si>
    <t>Gregor Sharp</t>
  </si>
  <si>
    <t>Gregor_Sharp</t>
  </si>
  <si>
    <t>Q117930709</t>
  </si>
  <si>
    <t>Thomas Moukoro</t>
  </si>
  <si>
    <t>Q117934227</t>
  </si>
  <si>
    <t>Jacques ClavÃ©</t>
  </si>
  <si>
    <t>Q117934288</t>
  </si>
  <si>
    <t>Henri Cazabat</t>
  </si>
  <si>
    <t>Q117939992</t>
  </si>
  <si>
    <t>Bernard Vignette</t>
  </si>
  <si>
    <t>Q118116612</t>
  </si>
  <si>
    <t>LÃ©o Carbonneau</t>
  </si>
  <si>
    <t>L%C3%A9o_Carbonneau</t>
  </si>
  <si>
    <t>Q118117264</t>
  </si>
  <si>
    <t>Arthur Klis</t>
  </si>
  <si>
    <t>Q118120055</t>
  </si>
  <si>
    <t>AndrÃ© Duprat</t>
  </si>
  <si>
    <t>Q118121689</t>
  </si>
  <si>
    <t>Robert Biraben</t>
  </si>
  <si>
    <t>Q118123490</t>
  </si>
  <si>
    <t>Thomas Salles</t>
  </si>
  <si>
    <t>Q118125514</t>
  </si>
  <si>
    <t>Mathis FertÃ©</t>
  </si>
  <si>
    <t>Mathis_Fert%C3%A9</t>
  </si>
  <si>
    <t>Q118130572</t>
  </si>
  <si>
    <t>Posolo Tuilagi</t>
  </si>
  <si>
    <t>Posolo_Tuilagi</t>
  </si>
  <si>
    <t>Q118152711</t>
  </si>
  <si>
    <t>Sylwester GÄ…ska</t>
  </si>
  <si>
    <t>Q118173232</t>
  </si>
  <si>
    <t>Christophe PaillÃ©</t>
  </si>
  <si>
    <t>Q118203173</t>
  </si>
  <si>
    <t>Che Hope</t>
  </si>
  <si>
    <t>Che_Hope</t>
  </si>
  <si>
    <t>Q118203177</t>
  </si>
  <si>
    <t>Ryan Woodman</t>
  </si>
  <si>
    <t>Ryan_Woodman</t>
  </si>
  <si>
    <t>Q118203178</t>
  </si>
  <si>
    <t>Iestyn Hopkins</t>
  </si>
  <si>
    <t>Iestyn_Hopkins</t>
  </si>
  <si>
    <t>Q118220018</t>
  </si>
  <si>
    <t>Neil Spence</t>
  </si>
  <si>
    <t>Neil_Spence_(rugby_union)</t>
  </si>
  <si>
    <t>Q118220245</t>
  </si>
  <si>
    <t>Jules Bousquet</t>
  </si>
  <si>
    <t>Q118220266</t>
  </si>
  <si>
    <t>Alexis Duprouilh</t>
  </si>
  <si>
    <t>Q118220629</t>
  </si>
  <si>
    <t>Wojciech Piotrowicz</t>
  </si>
  <si>
    <t>Q118240512</t>
  </si>
  <si>
    <t>Thierry DucÃ¨s</t>
  </si>
  <si>
    <t>Q118240535</t>
  </si>
  <si>
    <t>Richard Mapuhi</t>
  </si>
  <si>
    <t>Q118255660</t>
  </si>
  <si>
    <t>Michel Capot</t>
  </si>
  <si>
    <t>Q118270970</t>
  </si>
  <si>
    <t>Alexis Bernadet</t>
  </si>
  <si>
    <t>Q118302254</t>
  </si>
  <si>
    <t>Jacques Moliner</t>
  </si>
  <si>
    <t>Q118317314</t>
  </si>
  <si>
    <t>Francis Wright</t>
  </si>
  <si>
    <t>Francis_Wright_(rugby_union)</t>
  </si>
  <si>
    <t>Q118352072</t>
  </si>
  <si>
    <t>George Worboys</t>
  </si>
  <si>
    <t>George_Worboys</t>
  </si>
  <si>
    <t>Q118368645</t>
  </si>
  <si>
    <t>Tom Carr-Smith</t>
  </si>
  <si>
    <t>Tom_Carr-Smith</t>
  </si>
  <si>
    <t>Q118383074</t>
  </si>
  <si>
    <t>Jean Chezeau</t>
  </si>
  <si>
    <t>Q118465900</t>
  </si>
  <si>
    <t>ClÃ©ment EstÃ©riola</t>
  </si>
  <si>
    <t>Q118486402</t>
  </si>
  <si>
    <t>Charlie Hancock</t>
  </si>
  <si>
    <t>Charlie_Hancock_(rugby_union)</t>
  </si>
  <si>
    <t>Q118521442</t>
  </si>
  <si>
    <t>Kenneth Wright</t>
  </si>
  <si>
    <t>Kenneth_Wright_(rugby_union)</t>
  </si>
  <si>
    <t>Q118521444</t>
  </si>
  <si>
    <t>John Hunter</t>
  </si>
  <si>
    <t>John_Hunter_(rugby_union)</t>
  </si>
  <si>
    <t>Q118525493</t>
  </si>
  <si>
    <t>LÃ©o Aouf</t>
  </si>
  <si>
    <t>Q118558375</t>
  </si>
  <si>
    <t>Swan Cormenier</t>
  </si>
  <si>
    <t>Q118575003</t>
  </si>
  <si>
    <t>MatÃ­as Dittus</t>
  </si>
  <si>
    <t>Q118575037</t>
  </si>
  <si>
    <t>Marius Vialle</t>
  </si>
  <si>
    <t>Q118583045</t>
  </si>
  <si>
    <t>Maxime Lafage</t>
  </si>
  <si>
    <t>Q118612125</t>
  </si>
  <si>
    <t>Fred Hickes</t>
  </si>
  <si>
    <t>Q118640322</t>
  </si>
  <si>
    <t>Roger Minjat</t>
  </si>
  <si>
    <t>Q118640378</t>
  </si>
  <si>
    <t>Tom Chauvet</t>
  </si>
  <si>
    <t>Q118695701</t>
  </si>
  <si>
    <t>MatÃ©o Issert</t>
  </si>
  <si>
    <t>Q118696276</t>
  </si>
  <si>
    <t>Tetsuya Watanabe</t>
  </si>
  <si>
    <t>Q118696310</t>
  </si>
  <si>
    <t>Rinku Mishima</t>
  </si>
  <si>
    <t>Q118696311</t>
  </si>
  <si>
    <t>Viliami Lutua Ahofono</t>
  </si>
  <si>
    <t>Q118696344</t>
  </si>
  <si>
    <t>Takuto Kasai</t>
  </si>
  <si>
    <t>Q118696345</t>
  </si>
  <si>
    <t>Ryuuki Hayashi</t>
  </si>
  <si>
    <t>Q118696346</t>
  </si>
  <si>
    <t>Iosefatu Mareko</t>
  </si>
  <si>
    <t>Q118696348</t>
  </si>
  <si>
    <t>Asaeli Lausii</t>
  </si>
  <si>
    <t>Q118696349</t>
  </si>
  <si>
    <t>Sebasstian Sialau</t>
  </si>
  <si>
    <t>Q118696384</t>
  </si>
  <si>
    <t>Yuya Hirose</t>
  </si>
  <si>
    <t>Q118696444</t>
  </si>
  <si>
    <t>Chris O'Neil</t>
  </si>
  <si>
    <t>Q118696498</t>
  </si>
  <si>
    <t>Hayate Era</t>
  </si>
  <si>
    <t>Q118696562</t>
  </si>
  <si>
    <t>Nathanael Tupou</t>
  </si>
  <si>
    <t>Q118696563</t>
  </si>
  <si>
    <t>Mitieli Tuinakauvadra</t>
  </si>
  <si>
    <t>Q118696571</t>
  </si>
  <si>
    <t>Thomas Lithaud</t>
  </si>
  <si>
    <t>Q118696844</t>
  </si>
  <si>
    <t>Joseph Domoni</t>
  </si>
  <si>
    <t>Q118696877</t>
  </si>
  <si>
    <t>Takeshi Matsuoka</t>
  </si>
  <si>
    <t>Q118697278</t>
  </si>
  <si>
    <t>Yasuhiko Yamazaki</t>
  </si>
  <si>
    <t>Q118697279</t>
  </si>
  <si>
    <t>Taro Yamamoto</t>
  </si>
  <si>
    <t>Q118722442</t>
  </si>
  <si>
    <t>Kanta Tsuda</t>
  </si>
  <si>
    <t>Q118727305</t>
  </si>
  <si>
    <t>RaphaÃ«l Laboille</t>
  </si>
  <si>
    <t>Q118744966</t>
  </si>
  <si>
    <t>Arnaud Ã‰lissalde</t>
  </si>
  <si>
    <t>Q118749152</t>
  </si>
  <si>
    <t>KentarÅ Futami</t>
  </si>
  <si>
    <t>Q118792840</t>
  </si>
  <si>
    <t>Giovanni Montemauri</t>
  </si>
  <si>
    <t>Giovanni_Montemauri</t>
  </si>
  <si>
    <t>Q118836121</t>
  </si>
  <si>
    <t>Declan Meredith</t>
  </si>
  <si>
    <t>Declan_Meredith</t>
  </si>
  <si>
    <t>Q118836156</t>
  </si>
  <si>
    <t>Pedro Rolando</t>
  </si>
  <si>
    <t>Pedro_Rolando</t>
  </si>
  <si>
    <t>Q118840187</t>
  </si>
  <si>
    <t>Klayton Thorn</t>
  </si>
  <si>
    <t>Klayton_Thorn</t>
  </si>
  <si>
    <t>Q118846638</t>
  </si>
  <si>
    <t>Daniel Rona</t>
  </si>
  <si>
    <t>Daniel_Rona</t>
  </si>
  <si>
    <t>Q118847789</t>
  </si>
  <si>
    <t>Lalomilo Lalomilo</t>
  </si>
  <si>
    <t>Lalomilo_Lalomilo</t>
  </si>
  <si>
    <t>Q118849061</t>
  </si>
  <si>
    <t>Ioane Moananu</t>
  </si>
  <si>
    <t>Ioane_Moananu</t>
  </si>
  <si>
    <t>Q118849483</t>
  </si>
  <si>
    <t>Will Gualter</t>
  </si>
  <si>
    <t>Will_Gualter</t>
  </si>
  <si>
    <t>Q118870781</t>
  </si>
  <si>
    <t>Bidzina Gegidze</t>
  </si>
  <si>
    <t>Bidzina_Gegidze</t>
  </si>
  <si>
    <t>Q118948733</t>
  </si>
  <si>
    <t>Constantin Turut</t>
  </si>
  <si>
    <t>Q118949745</t>
  </si>
  <si>
    <t>Thomas Carol</t>
  </si>
  <si>
    <t>Thomas_Carol</t>
  </si>
  <si>
    <t>Q118954945</t>
  </si>
  <si>
    <t>Philippe Tarrusson</t>
  </si>
  <si>
    <t>Q119053713</t>
  </si>
  <si>
    <t>Daniel Hughes</t>
  </si>
  <si>
    <t>Daniel_Hughes_(rugby_union)</t>
  </si>
  <si>
    <t>Q119173515</t>
  </si>
  <si>
    <t>Aldo Battagion</t>
  </si>
  <si>
    <t>Q119190504</t>
  </si>
  <si>
    <t>Paul Auradou</t>
  </si>
  <si>
    <t>Q119206755</t>
  </si>
  <si>
    <t>Kim Ki Min</t>
  </si>
  <si>
    <t>Kim_Ki_Min</t>
  </si>
  <si>
    <t>Q119228963</t>
  </si>
  <si>
    <t>Ettore Abbiati</t>
  </si>
  <si>
    <t>Q119345166</t>
  </si>
  <si>
    <t>YÅ«to Usuda</t>
  </si>
  <si>
    <t>Q119345198</t>
  </si>
  <si>
    <t>KÅichi EndÅ</t>
  </si>
  <si>
    <t>Q119364117</t>
  </si>
  <si>
    <t>Henzo Kiteau</t>
  </si>
  <si>
    <t>Q119424163</t>
  </si>
  <si>
    <t>Nic Souchon</t>
  </si>
  <si>
    <t>Nic_Souchon</t>
  </si>
  <si>
    <t>Q119427330</t>
  </si>
  <si>
    <t>Peni Lasaqa</t>
  </si>
  <si>
    <t>Peni_Lasaqa</t>
  </si>
  <si>
    <t>Q119440850</t>
  </si>
  <si>
    <t>Lautaro Bavaro</t>
  </si>
  <si>
    <t>Lautaro_Bavaro</t>
  </si>
  <si>
    <t>Q119458666</t>
  </si>
  <si>
    <t>Bautista Stavile</t>
  </si>
  <si>
    <t>Bautista_Stavile</t>
  </si>
  <si>
    <t>Q119654583</t>
  </si>
  <si>
    <t>Chandler Cunningham-South</t>
  </si>
  <si>
    <t>Chandler_Cunningham-South</t>
  </si>
  <si>
    <t>Q119686474</t>
  </si>
  <si>
    <t>Michael Dykes</t>
  </si>
  <si>
    <t>Michael_Dykes</t>
  </si>
  <si>
    <t>Q119920493</t>
  </si>
  <si>
    <t>Hirotoshi Hori</t>
  </si>
  <si>
    <t>Q119922067</t>
  </si>
  <si>
    <t>YÅ«suke Yoshida</t>
  </si>
  <si>
    <t>Q119938218</t>
  </si>
  <si>
    <t>Ken Donald</t>
  </si>
  <si>
    <t>Ken_Donald</t>
  </si>
  <si>
    <t>Q120041799</t>
  </si>
  <si>
    <t>Zac Ward</t>
  </si>
  <si>
    <t>Zac_Ward</t>
  </si>
  <si>
    <t>Q120084223</t>
  </si>
  <si>
    <t>Marcos Gallorini</t>
  </si>
  <si>
    <t>Marcos_Gallorini</t>
  </si>
  <si>
    <t>Q120143906</t>
  </si>
  <si>
    <t>Jacques BÃ©nÃ©dÃ©</t>
  </si>
  <si>
    <t>Q120186954</t>
  </si>
  <si>
    <t>David Lolohea</t>
  </si>
  <si>
    <t>Q120378604</t>
  </si>
  <si>
    <t>Ilan El Khattabi</t>
  </si>
  <si>
    <t>Q120450617</t>
  </si>
  <si>
    <t>Martin Green</t>
  </si>
  <si>
    <t>Q120491590</t>
  </si>
  <si>
    <t>Matthieu Loudet</t>
  </si>
  <si>
    <t>Q120512607</t>
  </si>
  <si>
    <t>Jean-Baptiste BarrÃ¨re</t>
  </si>
  <si>
    <t>Q120531995</t>
  </si>
  <si>
    <t>LÃ©o Drouet</t>
  </si>
  <si>
    <t>L%C3%A9o_Drouet</t>
  </si>
  <si>
    <t>Q120550420</t>
  </si>
  <si>
    <t>Cassius Cleaves</t>
  </si>
  <si>
    <t>Cassius_Cleaves</t>
  </si>
  <si>
    <t>Q120550421</t>
  </si>
  <si>
    <t>Afolabi Fasogbon</t>
  </si>
  <si>
    <t>Afolabi_Fasogbon</t>
  </si>
  <si>
    <t>Q120612699</t>
  </si>
  <si>
    <t>David LukeÅ¡</t>
  </si>
  <si>
    <t>Q120655244</t>
  </si>
  <si>
    <t>Oscar JÃ©gou</t>
  </si>
  <si>
    <t>Oscar_J%C3%A9gou</t>
  </si>
  <si>
    <t>Q120692576</t>
  </si>
  <si>
    <t>Theo Fourie</t>
  </si>
  <si>
    <t>Theo_Fourie</t>
  </si>
  <si>
    <t>Q120693532</t>
  </si>
  <si>
    <t>Henry Tuilagi Junior</t>
  </si>
  <si>
    <t>Q120719550</t>
  </si>
  <si>
    <t>Caolan Englefield</t>
  </si>
  <si>
    <t>Caolan_Englefield</t>
  </si>
  <si>
    <t>Q120721384</t>
  </si>
  <si>
    <t>Paul Ravier</t>
  </si>
  <si>
    <t>Q120721465</t>
  </si>
  <si>
    <t>Robin McClintock</t>
  </si>
  <si>
    <t>Q120767206</t>
  </si>
  <si>
    <t>GaÃ«l Doms</t>
  </si>
  <si>
    <t>Q120791176</t>
  </si>
  <si>
    <t>Makeen Alikhan</t>
  </si>
  <si>
    <t>Makeen_Alikhan</t>
  </si>
  <si>
    <t>Q120837451</t>
  </si>
  <si>
    <t>Cooper Coats</t>
  </si>
  <si>
    <t>Cooper_Coats</t>
  </si>
  <si>
    <t>Q120837775</t>
  </si>
  <si>
    <t>Thomas Isherwood</t>
  </si>
  <si>
    <t>Thomas_Isherwood_(rugby_union)</t>
  </si>
  <si>
    <t>Q120886641</t>
  </si>
  <si>
    <t>JÃ©rÃ©my Fernandez</t>
  </si>
  <si>
    <t>Q120926387</t>
  </si>
  <si>
    <t>Seb Atkinson</t>
  </si>
  <si>
    <t>Seb_Atkinson</t>
  </si>
  <si>
    <t>Q121009470</t>
  </si>
  <si>
    <t>Rhys Litterick</t>
  </si>
  <si>
    <t>Rhys_Litterick</t>
  </si>
  <si>
    <t>Q121078534</t>
  </si>
  <si>
    <t>Lewis Gjaltema</t>
  </si>
  <si>
    <t>Lewis_Gjaltema</t>
  </si>
  <si>
    <t>Q121083575</t>
  </si>
  <si>
    <t>Nathan Sylvia</t>
  </si>
  <si>
    <t>Nathan_Sylvia</t>
  </si>
  <si>
    <t>Q121097488</t>
  </si>
  <si>
    <t>Dominik MohyÅ‚a</t>
  </si>
  <si>
    <t>Q121147447</t>
  </si>
  <si>
    <t>Tim Sail</t>
  </si>
  <si>
    <t>Q121255406</t>
  </si>
  <si>
    <t>VladimÃ­r VondrÃ¡Äek</t>
  </si>
  <si>
    <t>Q121330996</t>
  </si>
  <si>
    <t>Jack Reeves</t>
  </si>
  <si>
    <t>Jack_Reeves_(rugby_union)</t>
  </si>
  <si>
    <t>Q121354645</t>
  </si>
  <si>
    <t>Antonio Mikaele-Tu'u's</t>
  </si>
  <si>
    <t>Q121354887</t>
  </si>
  <si>
    <t>Eparama Tuvunivono</t>
  </si>
  <si>
    <t>Q121354888</t>
  </si>
  <si>
    <t>Viliami Lea</t>
  </si>
  <si>
    <t>Q121354928</t>
  </si>
  <si>
    <t>Q121354931</t>
  </si>
  <si>
    <t>Xavier Stowers</t>
  </si>
  <si>
    <t>Q121354944</t>
  </si>
  <si>
    <t>Kanta Ogawa</t>
  </si>
  <si>
    <t>Q121354956</t>
  </si>
  <si>
    <t>Jack Wright</t>
  </si>
  <si>
    <t>Jack_Wright_(rugby_union)</t>
  </si>
  <si>
    <t>Q121354993</t>
  </si>
  <si>
    <t>Isileli Manu</t>
  </si>
  <si>
    <t>Q121355044</t>
  </si>
  <si>
    <t>Fritz Tavana</t>
  </si>
  <si>
    <t>Q121355093</t>
  </si>
  <si>
    <t>Karl Keane</t>
  </si>
  <si>
    <t>Q121355094</t>
  </si>
  <si>
    <t>Lulu Paea</t>
  </si>
  <si>
    <t>Q121355096</t>
  </si>
  <si>
    <t>Makoto Iwabuchi</t>
  </si>
  <si>
    <t>Q121355097</t>
  </si>
  <si>
    <t>Otoya Kihara</t>
  </si>
  <si>
    <t>Q121355210</t>
  </si>
  <si>
    <t>Connor Wihongi</t>
  </si>
  <si>
    <t>Q121355305</t>
  </si>
  <si>
    <t>Sora ÅŒuchi</t>
  </si>
  <si>
    <t>Q121355306</t>
  </si>
  <si>
    <t>YÅ«tarÅ Danno</t>
  </si>
  <si>
    <t>Q121363891</t>
  </si>
  <si>
    <t>Paolo Ricchebono</t>
  </si>
  <si>
    <t>Q121367560</t>
  </si>
  <si>
    <t>Pedro Rubiolo</t>
  </si>
  <si>
    <t>Pedro_Rubiolo</t>
  </si>
  <si>
    <t>Q121435885</t>
  </si>
  <si>
    <t>Marley Pearce</t>
  </si>
  <si>
    <t>Marley_Pearce</t>
  </si>
  <si>
    <t>Q121435895</t>
  </si>
  <si>
    <t>Siosifa Amone</t>
  </si>
  <si>
    <t>Siosifa_Amone</t>
  </si>
  <si>
    <t>Q121436262</t>
  </si>
  <si>
    <t>George Poolman</t>
  </si>
  <si>
    <t>George_Poolman</t>
  </si>
  <si>
    <t>Q121436272</t>
  </si>
  <si>
    <t>Max Burey</t>
  </si>
  <si>
    <t>Max_Burey</t>
  </si>
  <si>
    <t>Q121436685</t>
  </si>
  <si>
    <t>Jamie Hannah</t>
  </si>
  <si>
    <t>Jamie_Hannah</t>
  </si>
  <si>
    <t>Q121436703</t>
  </si>
  <si>
    <t>Charlie Cale</t>
  </si>
  <si>
    <t>Charlie_Cale_(rugby_union)</t>
  </si>
  <si>
    <t>Q121436819</t>
  </si>
  <si>
    <t>Joel Lam</t>
  </si>
  <si>
    <t>Joel_Lam</t>
  </si>
  <si>
    <t>Q121437423</t>
  </si>
  <si>
    <t>Sam Wye</t>
  </si>
  <si>
    <t>Sam_Wye</t>
  </si>
  <si>
    <t>Q121437925</t>
  </si>
  <si>
    <t>Riley Hohepa</t>
  </si>
  <si>
    <t>Riley_Hohepa</t>
  </si>
  <si>
    <t>Q121437931</t>
  </si>
  <si>
    <t>Hugo Plummer</t>
  </si>
  <si>
    <t>Hugo_Plummer</t>
  </si>
  <si>
    <t>Q121482787</t>
  </si>
  <si>
    <t>Imad Khan</t>
  </si>
  <si>
    <t>Imad_Khan</t>
  </si>
  <si>
    <t>Q121484156</t>
  </si>
  <si>
    <t>Vladimir Covalschi</t>
  </si>
  <si>
    <t>Vladimir_Covalschi</t>
  </si>
  <si>
    <t>Q121494627</t>
  </si>
  <si>
    <t>AimÃ© Buiret</t>
  </si>
  <si>
    <t>Q121503353</t>
  </si>
  <si>
    <t>PJ Sheck</t>
  </si>
  <si>
    <t>PJ_Sheck</t>
  </si>
  <si>
    <t>Q121503899</t>
  </si>
  <si>
    <t>Matt Whaanga</t>
  </si>
  <si>
    <t>Matt_Whaanga</t>
  </si>
  <si>
    <t>Q121503931</t>
  </si>
  <si>
    <t>Finn Hurley</t>
  </si>
  <si>
    <t>Finn_Hurley</t>
  </si>
  <si>
    <t>Q121503938</t>
  </si>
  <si>
    <t>Nathan Hastie</t>
  </si>
  <si>
    <t>Nathan_Hastie</t>
  </si>
  <si>
    <t>Q121504315</t>
  </si>
  <si>
    <t>Oliver Haig</t>
  </si>
  <si>
    <t>Oliver_Haig</t>
  </si>
  <si>
    <t>Q121517099</t>
  </si>
  <si>
    <t>Adam Vargas</t>
  </si>
  <si>
    <t>Q121539042</t>
  </si>
  <si>
    <t>Mehdi Tlili</t>
  </si>
  <si>
    <t>Mehdi_Tlili</t>
  </si>
  <si>
    <t>Q121598577</t>
  </si>
  <si>
    <t>Motikai Murray</t>
  </si>
  <si>
    <t>Motikai_Murray</t>
  </si>
  <si>
    <t>Q121598579</t>
  </si>
  <si>
    <t>Etonia Waqa</t>
  </si>
  <si>
    <t>Etonia_Waqa</t>
  </si>
  <si>
    <t>Q121598580</t>
  </si>
  <si>
    <t>Philip Baselala</t>
  </si>
  <si>
    <t>Philip_Baselala</t>
  </si>
  <si>
    <t>Q121598585</t>
  </si>
  <si>
    <t>Michael Naitokani</t>
  </si>
  <si>
    <t>Michael_Naitokani</t>
  </si>
  <si>
    <t>Q121601009</t>
  </si>
  <si>
    <t>Jason Tomane</t>
  </si>
  <si>
    <t>Jason_Tomane</t>
  </si>
  <si>
    <t>Q121603356</t>
  </si>
  <si>
    <t>Alin Conache</t>
  </si>
  <si>
    <t>Alin_Conache</t>
  </si>
  <si>
    <t>Q121610333</t>
  </si>
  <si>
    <t>Gabriel Pop</t>
  </si>
  <si>
    <t>Gabriel_Pop</t>
  </si>
  <si>
    <t>Q121614434</t>
  </si>
  <si>
    <t>Thomas CreÈ›u</t>
  </si>
  <si>
    <t>Thomas_Cre%C8%9Bu</t>
  </si>
  <si>
    <t>Q121653186</t>
  </si>
  <si>
    <t>Jun Nagayama</t>
  </si>
  <si>
    <t>Q121702671</t>
  </si>
  <si>
    <t>È˜tefan Iancu</t>
  </si>
  <si>
    <t>%C8%98tefan_Iancu_(rugby_union)</t>
  </si>
  <si>
    <t>Q121744887</t>
  </si>
  <si>
    <t>Ian Hyde-Lay</t>
  </si>
  <si>
    <t>Ian_Hyde-Lay</t>
  </si>
  <si>
    <t>Q121840883</t>
  </si>
  <si>
    <t>Brendan Lebrun</t>
  </si>
  <si>
    <t>Q121864799</t>
  </si>
  <si>
    <t>Dave Tucker</t>
  </si>
  <si>
    <t>Dave_Tucker_(rugby_union)</t>
  </si>
  <si>
    <t>Q121879579</t>
  </si>
  <si>
    <t>Shun Miyake</t>
  </si>
  <si>
    <t>Shun_Miyake</t>
  </si>
  <si>
    <t>Q121911906</t>
  </si>
  <si>
    <t>Alexandre Ricard</t>
  </si>
  <si>
    <t>Q121932917</t>
  </si>
  <si>
    <t>Joshua Heke</t>
  </si>
  <si>
    <t>Q121998434</t>
  </si>
  <si>
    <t>Paul Costes</t>
  </si>
  <si>
    <t>Paul_Costes</t>
  </si>
  <si>
    <t>Q122038732</t>
  </si>
  <si>
    <t>Thomas HÃ©bert</t>
  </si>
  <si>
    <t>Q122052212</t>
  </si>
  <si>
    <t>Nicolas Martins</t>
  </si>
  <si>
    <t>Nicolas_Martins</t>
  </si>
  <si>
    <t>Q122079454</t>
  </si>
  <si>
    <t>Temo Matiu</t>
  </si>
  <si>
    <t>Q122166444</t>
  </si>
  <si>
    <t>Guram Ghaniashvili</t>
  </si>
  <si>
    <t>Q122169458</t>
  </si>
  <si>
    <t>Ewan Bertheau</t>
  </si>
  <si>
    <t>Q122188522</t>
  </si>
  <si>
    <t>John Steele</t>
  </si>
  <si>
    <t>Q122200042</t>
  </si>
  <si>
    <t>Monu Moli</t>
  </si>
  <si>
    <t>Monu_Moli</t>
  </si>
  <si>
    <t>Q122207675</t>
  </si>
  <si>
    <t>LÃ©on DarricarrÃ¨re</t>
  </si>
  <si>
    <t>Q122208787</t>
  </si>
  <si>
    <t>Roger Pouy</t>
  </si>
  <si>
    <t>Q122223191</t>
  </si>
  <si>
    <t>Bastien Daguerre</t>
  </si>
  <si>
    <t>Q122225962</t>
  </si>
  <si>
    <t>Carlos Deus</t>
  </si>
  <si>
    <t>Carlos_Deus</t>
  </si>
  <si>
    <t>Q122233950</t>
  </si>
  <si>
    <t>Jope Naseara</t>
  </si>
  <si>
    <t>Q122233982</t>
  </si>
  <si>
    <t>Iban Hiriart-Urruty</t>
  </si>
  <si>
    <t>Q122234931</t>
  </si>
  <si>
    <t>AndrÃ© Vernis</t>
  </si>
  <si>
    <t>Q122240241</t>
  </si>
  <si>
    <t>Charles Rabier</t>
  </si>
  <si>
    <t>Q122295055</t>
  </si>
  <si>
    <t>Steevy Cerqueira</t>
  </si>
  <si>
    <t>Q122311010</t>
  </si>
  <si>
    <t>Devin IbaÃ±ez</t>
  </si>
  <si>
    <t>Q122339733</t>
  </si>
  <si>
    <t>TaliaÊ»uli Sikuea</t>
  </si>
  <si>
    <t>Talia%CA%BBuli_Sikuea</t>
  </si>
  <si>
    <t>Q122339771</t>
  </si>
  <si>
    <t>Mihai MureÈ™an</t>
  </si>
  <si>
    <t>Mihai_Mure%C8%99an</t>
  </si>
  <si>
    <t>Q122341157</t>
  </si>
  <si>
    <t>Charles Carcopino-Tusoli</t>
  </si>
  <si>
    <t>Q122343199</t>
  </si>
  <si>
    <t>Charles ChassÃ©</t>
  </si>
  <si>
    <t>Q122363127</t>
  </si>
  <si>
    <t>Masato Hirashima</t>
  </si>
  <si>
    <t>Q122375334</t>
  </si>
  <si>
    <t>Georges Vayre</t>
  </si>
  <si>
    <t>Q122375842</t>
  </si>
  <si>
    <t>Niko Qoro</t>
  </si>
  <si>
    <t>Niko_Qoro</t>
  </si>
  <si>
    <t>Q122376017</t>
  </si>
  <si>
    <t>Meli Nakauta</t>
  </si>
  <si>
    <t>Meli_Nakauta</t>
  </si>
  <si>
    <t>Q122380455</t>
  </si>
  <si>
    <t>Daniel Rouse</t>
  </si>
  <si>
    <t>Daniel_Rouse</t>
  </si>
  <si>
    <t>Q122393779</t>
  </si>
  <si>
    <t>Anton Forde</t>
  </si>
  <si>
    <t>Q122407376</t>
  </si>
  <si>
    <t>Gerswin Mouton</t>
  </si>
  <si>
    <t>Gerswin_Mouton</t>
  </si>
  <si>
    <t>Q122413381</t>
  </si>
  <si>
    <t>Gheorghe Ion</t>
  </si>
  <si>
    <t>Gheorghe_Ion</t>
  </si>
  <si>
    <t>Q122420873</t>
  </si>
  <si>
    <t>CÄƒtÄƒlin Sasu</t>
  </si>
  <si>
    <t>C%C4%83t%C4%83lin_Sasu</t>
  </si>
  <si>
    <t>Q122421204</t>
  </si>
  <si>
    <t>Isi Fatani</t>
  </si>
  <si>
    <t>Isi_Fatani</t>
  </si>
  <si>
    <t>Q122422032</t>
  </si>
  <si>
    <t>Taunaholo Taufahema</t>
  </si>
  <si>
    <t>Taunaholo_Taufahema</t>
  </si>
  <si>
    <t>Q122570793</t>
  </si>
  <si>
    <t>NicolÃ¡s Grille</t>
  </si>
  <si>
    <t>Nicol%C3%A1s_Grille</t>
  </si>
  <si>
    <t>Q122614733</t>
  </si>
  <si>
    <t>Diego Escobar</t>
  </si>
  <si>
    <t>Diego_Escobar</t>
  </si>
  <si>
    <t>Q122627962</t>
  </si>
  <si>
    <t>John Fidler</t>
  </si>
  <si>
    <t>John_Fidler_(rugby_union)</t>
  </si>
  <si>
    <t>Q122636583</t>
  </si>
  <si>
    <t>Chris Butcher</t>
  </si>
  <si>
    <t>Chris_Butcher</t>
  </si>
  <si>
    <t>Q122660854</t>
  </si>
  <si>
    <t>Mark Linnett</t>
  </si>
  <si>
    <t>Mark_Linnett</t>
  </si>
  <si>
    <t>Q122662538</t>
  </si>
  <si>
    <t>Jim Syddall</t>
  </si>
  <si>
    <t>Jim_Syddall</t>
  </si>
  <si>
    <t>Q122663512</t>
  </si>
  <si>
    <t>JerÃ³nimo Portela</t>
  </si>
  <si>
    <t>Jer%C3%B3nimo_Portela</t>
  </si>
  <si>
    <t>Q122694378</t>
  </si>
  <si>
    <t>Austin Sheppard</t>
  </si>
  <si>
    <t>Austin_Sheppard</t>
  </si>
  <si>
    <t>Q122704801</t>
  </si>
  <si>
    <t>Lucas Bianchi</t>
  </si>
  <si>
    <t>Lucas_Bianchi</t>
  </si>
  <si>
    <t>Q122753994</t>
  </si>
  <si>
    <t>Irakli Aptsiauri</t>
  </si>
  <si>
    <t>Irakli_Aptsiauri</t>
  </si>
  <si>
    <t>Q122759682</t>
  </si>
  <si>
    <t>Derek McAleese</t>
  </si>
  <si>
    <t>Derek_McAleese</t>
  </si>
  <si>
    <t>Q122765712</t>
  </si>
  <si>
    <t>Zack Gauthier</t>
  </si>
  <si>
    <t>Q122790419</t>
  </si>
  <si>
    <t>Steve Merrick</t>
  </si>
  <si>
    <t>Steve_Merrick</t>
  </si>
  <si>
    <t>Q122791278</t>
  </si>
  <si>
    <t>Ryan Constable</t>
  </si>
  <si>
    <t>Ryan_Constable</t>
  </si>
  <si>
    <t>Q122809633</t>
  </si>
  <si>
    <t>Brett Johnstone</t>
  </si>
  <si>
    <t>Brett_Johnstone</t>
  </si>
  <si>
    <t>Q122811059</t>
  </si>
  <si>
    <t>Etuate Manu</t>
  </si>
  <si>
    <t>Etuate_Manu</t>
  </si>
  <si>
    <t>Q122816979</t>
  </si>
  <si>
    <t>GÃ©rard Lom</t>
  </si>
  <si>
    <t>Q122826896</t>
  </si>
  <si>
    <t>Geo CronjÃ©</t>
  </si>
  <si>
    <t>Geo_Cronj%C3%A9</t>
  </si>
  <si>
    <t>Q122827831</t>
  </si>
  <si>
    <t>Paul Flavin</t>
  </si>
  <si>
    <t>Paul_Flavin</t>
  </si>
  <si>
    <t>Q122828372</t>
  </si>
  <si>
    <t>Francis LÃ©ta</t>
  </si>
  <si>
    <t>Q122828374</t>
  </si>
  <si>
    <t>Jean-Louis Luneau</t>
  </si>
  <si>
    <t>Q122829503</t>
  </si>
  <si>
    <t>Christian Loustaudine</t>
  </si>
  <si>
    <t>Q122830404</t>
  </si>
  <si>
    <t>Olly Hartley</t>
  </si>
  <si>
    <t>Olly_Hartley</t>
  </si>
  <si>
    <t>Q122833116</t>
  </si>
  <si>
    <t>Boetie McHardy</t>
  </si>
  <si>
    <t>Boetie_McHardy</t>
  </si>
  <si>
    <t>Q122834723</t>
  </si>
  <si>
    <t>Eben Olivier</t>
  </si>
  <si>
    <t>Eben_Olivier</t>
  </si>
  <si>
    <t>Q122835091</t>
  </si>
  <si>
    <t>Richard Higham</t>
  </si>
  <si>
    <t>Q122841377</t>
  </si>
  <si>
    <t>Duarte Diniz</t>
  </si>
  <si>
    <t>Q122842393</t>
  </si>
  <si>
    <t>Michel OllÃ©</t>
  </si>
  <si>
    <t>Q122850535</t>
  </si>
  <si>
    <t>George Hamlet</t>
  </si>
  <si>
    <t>George_Hamlet</t>
  </si>
  <si>
    <t>Q122851373</t>
  </si>
  <si>
    <t>GÃ©rard Brusque</t>
  </si>
  <si>
    <t>Q122860810</t>
  </si>
  <si>
    <t>Gys Pitzer</t>
  </si>
  <si>
    <t>Gys_Pitzer</t>
  </si>
  <si>
    <t>Q122861220</t>
  </si>
  <si>
    <t>Hennie van Zyl</t>
  </si>
  <si>
    <t>Hennie_van_Zyl</t>
  </si>
  <si>
    <t>Q122861332</t>
  </si>
  <si>
    <t>Gawie Carelse</t>
  </si>
  <si>
    <t>Gawie_Carelse</t>
  </si>
  <si>
    <t>Q122861519</t>
  </si>
  <si>
    <t>Fanie Kuhn</t>
  </si>
  <si>
    <t>Fanie_Kuhn</t>
  </si>
  <si>
    <t>Q122879175</t>
  </si>
  <si>
    <t>Dirkie de Villiers</t>
  </si>
  <si>
    <t>Dirkie_de_Villiers</t>
  </si>
  <si>
    <t>Q122894292</t>
  </si>
  <si>
    <t>Archil Kavtarashvili</t>
  </si>
  <si>
    <t>Archil_Kavtarashvili</t>
  </si>
  <si>
    <t>Q122898141</t>
  </si>
  <si>
    <t>David Trick</t>
  </si>
  <si>
    <t>David_Trick_(rugby_union)</t>
  </si>
  <si>
    <t>Q122905168</t>
  </si>
  <si>
    <t>Geoffrey Lanne-Petit</t>
  </si>
  <si>
    <t>Geoffrey_Lanne-Petit</t>
  </si>
  <si>
    <t>Q122905703</t>
  </si>
  <si>
    <t>Ta'u Fainga'anuku</t>
  </si>
  <si>
    <t>Ta%27u_Fainga%27anuku</t>
  </si>
  <si>
    <t>Q122908847</t>
  </si>
  <si>
    <t>Chris Martin</t>
  </si>
  <si>
    <t>Chris_Martin_(rugby_union)</t>
  </si>
  <si>
    <t>Q122918057</t>
  </si>
  <si>
    <t>Roger Blyth</t>
  </si>
  <si>
    <t>Roger_Blyth</t>
  </si>
  <si>
    <t>Q122920078</t>
  </si>
  <si>
    <t>Paul Simpson</t>
  </si>
  <si>
    <t>Paul_Simpson_(rugby_union)</t>
  </si>
  <si>
    <t>Q122928119</t>
  </si>
  <si>
    <t>Fergus Dunlea</t>
  </si>
  <si>
    <t>Fergus_Dunlea</t>
  </si>
  <si>
    <t>Q122931317</t>
  </si>
  <si>
    <t>Patrick Pellegrini</t>
  </si>
  <si>
    <t>Patrick_Pellegrini</t>
  </si>
  <si>
    <t>Q122932207</t>
  </si>
  <si>
    <t>Waisake Raratubua</t>
  </si>
  <si>
    <t>Q122936569</t>
  </si>
  <si>
    <t>Phil Lewis</t>
  </si>
  <si>
    <t>Phil_Lewis_(rugby_union)</t>
  </si>
  <si>
    <t>Q122940573</t>
  </si>
  <si>
    <t>Hugh Williams-Jones</t>
  </si>
  <si>
    <t>Hugh_Williams-Jones</t>
  </si>
  <si>
    <t>Q122941107</t>
  </si>
  <si>
    <t>Martyn Morris</t>
  </si>
  <si>
    <t>Martyn_Morris</t>
  </si>
  <si>
    <t>Q122941111</t>
  </si>
  <si>
    <t>Laurance Delaney</t>
  </si>
  <si>
    <t>Laurance_Delaney</t>
  </si>
  <si>
    <t>Q122943921</t>
  </si>
  <si>
    <t>Fernand Bourdeu</t>
  </si>
  <si>
    <t>Q122949070</t>
  </si>
  <si>
    <t>Terry_Kennedy_(rugby_union,_born_1954)</t>
  </si>
  <si>
    <t>Q122952855</t>
  </si>
  <si>
    <t>Duane Major</t>
  </si>
  <si>
    <t>Duane_Major</t>
  </si>
  <si>
    <t>Q122953991</t>
  </si>
  <si>
    <t>Julian Loveday</t>
  </si>
  <si>
    <t>Julian_Loveday</t>
  </si>
  <si>
    <t>Q122955826</t>
  </si>
  <si>
    <t>Ryan Banks</t>
  </si>
  <si>
    <t>Ryan_Banks</t>
  </si>
  <si>
    <t>Q122956122</t>
  </si>
  <si>
    <t>Jason Benade</t>
  </si>
  <si>
    <t>Jason_Benade</t>
  </si>
  <si>
    <t>Q122956139</t>
  </si>
  <si>
    <t>Kyle Nichols</t>
  </si>
  <si>
    <t>Kyle_Nichols</t>
  </si>
  <si>
    <t>Q122956427</t>
  </si>
  <si>
    <t>AndrÃ© van den Berg</t>
  </si>
  <si>
    <t>Andr%C3%A9_van_den_Berg</t>
  </si>
  <si>
    <t>Q122956712</t>
  </si>
  <si>
    <t>Otar Lashkhi</t>
  </si>
  <si>
    <t>Otar_Lashkhi</t>
  </si>
  <si>
    <t>Q122961966</t>
  </si>
  <si>
    <t>Harry Harbison</t>
  </si>
  <si>
    <t>Harry_Harbison</t>
  </si>
  <si>
    <t>Q122961969</t>
  </si>
  <si>
    <t>Colm Hogan</t>
  </si>
  <si>
    <t>Colm_Hogan</t>
  </si>
  <si>
    <t>Q122972565</t>
  </si>
  <si>
    <t>Mick Fitzgibbon</t>
  </si>
  <si>
    <t>Mick_Fitzgibbon</t>
  </si>
  <si>
    <t>Q122972696</t>
  </si>
  <si>
    <t>Kenny Hooks</t>
  </si>
  <si>
    <t>Kenny_Hooks</t>
  </si>
  <si>
    <t>Q122973319</t>
  </si>
  <si>
    <t>Andrew Lamerton</t>
  </si>
  <si>
    <t>Andrew_Lamerton</t>
  </si>
  <si>
    <t>Q122974363</t>
  </si>
  <si>
    <t>Matt Back</t>
  </si>
  <si>
    <t>Matt_Back</t>
  </si>
  <si>
    <t>Q122980141</t>
  </si>
  <si>
    <t>Alan Edmunds</t>
  </si>
  <si>
    <t>Alan_Edmunds</t>
  </si>
  <si>
    <t>Q122980602</t>
  </si>
  <si>
    <t>Luc Evans</t>
  </si>
  <si>
    <t>Luc_Evans</t>
  </si>
  <si>
    <t>Q122982398</t>
  </si>
  <si>
    <t>Glen George</t>
  </si>
  <si>
    <t>Glen_George</t>
  </si>
  <si>
    <t>Q122983275</t>
  </si>
  <si>
    <t>Raymond Bonnemort</t>
  </si>
  <si>
    <t>Q122998015</t>
  </si>
  <si>
    <t>Jean Saldaqui</t>
  </si>
  <si>
    <t>Q122998561</t>
  </si>
  <si>
    <t>Barrie Corless</t>
  </si>
  <si>
    <t>Barrie_Corless</t>
  </si>
  <si>
    <t>Q122999027</t>
  </si>
  <si>
    <t>Jan Webster</t>
  </si>
  <si>
    <t>Jan_Webster</t>
  </si>
  <si>
    <t>Q123005182</t>
  </si>
  <si>
    <t>Pierre Elichondo</t>
  </si>
  <si>
    <t>Q123008472</t>
  </si>
  <si>
    <t>Neil Mantell</t>
  </si>
  <si>
    <t>Neil_Mantell</t>
  </si>
  <si>
    <t>Q123008864</t>
  </si>
  <si>
    <t>Peter Kingston</t>
  </si>
  <si>
    <t>Peter_Kingston_(rugby_union)</t>
  </si>
  <si>
    <t>Q123008865</t>
  </si>
  <si>
    <t>Alan Wordsworth</t>
  </si>
  <si>
    <t>Alan_Wordsworth</t>
  </si>
  <si>
    <t>Q123009414</t>
  </si>
  <si>
    <t>Barry Nelmes</t>
  </si>
  <si>
    <t>Barry_Nelmes</t>
  </si>
  <si>
    <t>Q123009987</t>
  </si>
  <si>
    <t>Kevin Nowlan</t>
  </si>
  <si>
    <t>Kevin_Nowlan_(rugby_union)</t>
  </si>
  <si>
    <t>Q123015006</t>
  </si>
  <si>
    <t>Jono Benz-Salomon</t>
  </si>
  <si>
    <t>Jono_Benz-Salomon</t>
  </si>
  <si>
    <t>Q123015197</t>
  </si>
  <si>
    <t>Toti Benz-Salomon</t>
  </si>
  <si>
    <t>Aristot_Benz-Salomon</t>
  </si>
  <si>
    <t>Q123017145</t>
  </si>
  <si>
    <t>David Weatherley</t>
  </si>
  <si>
    <t>David_Weatherley_(rugby_union)</t>
  </si>
  <si>
    <t>Q123017908</t>
  </si>
  <si>
    <t>Glyn Llewellyn</t>
  </si>
  <si>
    <t>Glyn_Llewellyn</t>
  </si>
  <si>
    <t>Q123023618</t>
  </si>
  <si>
    <t>George Robertson Turner</t>
  </si>
  <si>
    <t>Q123027110</t>
  </si>
  <si>
    <t>Keith Hughes</t>
  </si>
  <si>
    <t>Keith_Hughes_(rugby_union)</t>
  </si>
  <si>
    <t>Q123027115</t>
  </si>
  <si>
    <t>Vic Perrins</t>
  </si>
  <si>
    <t>Vic_Perrins</t>
  </si>
  <si>
    <t>Q123028348</t>
  </si>
  <si>
    <t>Phil Llewellyn</t>
  </si>
  <si>
    <t>Phil_Llewellyn</t>
  </si>
  <si>
    <t>Q123036552</t>
  </si>
  <si>
    <t>Wilson Lauder</t>
  </si>
  <si>
    <t>Wilson_Lauder</t>
  </si>
  <si>
    <t>Q123036762</t>
  </si>
  <si>
    <t>Gwilym Wilkins</t>
  </si>
  <si>
    <t>Gwilym_Wilkins</t>
  </si>
  <si>
    <t>Q123049681</t>
  </si>
  <si>
    <t>Roger Bidgood</t>
  </si>
  <si>
    <t>Roger_Bidgood</t>
  </si>
  <si>
    <t>Q123049869</t>
  </si>
  <si>
    <t>Tony Copsey</t>
  </si>
  <si>
    <t>Tony_Copsey</t>
  </si>
  <si>
    <t>Q123049977</t>
  </si>
  <si>
    <t>Richard Diplock</t>
  </si>
  <si>
    <t>Richard_Diplock</t>
  </si>
  <si>
    <t>Q123090548</t>
  </si>
  <si>
    <t>Alun Donovan</t>
  </si>
  <si>
    <t>Alun_Donovan</t>
  </si>
  <si>
    <t>Q123090559</t>
  </si>
  <si>
    <t>Barry Clegg</t>
  </si>
  <si>
    <t>Barry_Clegg_(rugby_union)</t>
  </si>
  <si>
    <t>Q123090960</t>
  </si>
  <si>
    <t>Mike Knill</t>
  </si>
  <si>
    <t>Mike_Knill</t>
  </si>
  <si>
    <t>Q123091295</t>
  </si>
  <si>
    <t>Ian Eidman</t>
  </si>
  <si>
    <t>Ian_Eidman</t>
  </si>
  <si>
    <t>Q123111587</t>
  </si>
  <si>
    <t>Howell_Davies_(rugby_union,_born_1959)</t>
  </si>
  <si>
    <t>Q123114842</t>
  </si>
  <si>
    <t>Phil May</t>
  </si>
  <si>
    <t>Phil_May_(rugby_union)</t>
  </si>
  <si>
    <t>Q123119683</t>
  </si>
  <si>
    <t>Gerald Williams</t>
  </si>
  <si>
    <t>Gerald_Williams_(rugby_union)</t>
  </si>
  <si>
    <t>Q123121673</t>
  </si>
  <si>
    <t>Tim Fauvel</t>
  </si>
  <si>
    <t>Tim_Fauvel</t>
  </si>
  <si>
    <t>Q123122515</t>
  </si>
  <si>
    <t>Matthew Wintle</t>
  </si>
  <si>
    <t>Matthew_Wintle</t>
  </si>
  <si>
    <t>Q123123708</t>
  </si>
  <si>
    <t>Stuart Parfitt</t>
  </si>
  <si>
    <t>Stuart_Parfitt</t>
  </si>
  <si>
    <t>Q123125123</t>
  </si>
  <si>
    <t>Mark Davis</t>
  </si>
  <si>
    <t>Mark_Davis_(rugby_union)</t>
  </si>
  <si>
    <t>Q123125151</t>
  </si>
  <si>
    <t>Brian McCall</t>
  </si>
  <si>
    <t>Brian_McCall_(rugby_union)</t>
  </si>
  <si>
    <t>Q123125209</t>
  </si>
  <si>
    <t>John Murphy</t>
  </si>
  <si>
    <t>John_Murphy_(rugby_union,_born_1957)</t>
  </si>
  <si>
    <t>Q123129687</t>
  </si>
  <si>
    <t>Chris Bridges</t>
  </si>
  <si>
    <t>Chris_Bridges</t>
  </si>
  <si>
    <t>Q123129733</t>
  </si>
  <si>
    <t>Paul Knight</t>
  </si>
  <si>
    <t>Paul_Knight</t>
  </si>
  <si>
    <t>Q123133408</t>
  </si>
  <si>
    <t>John Wakeford</t>
  </si>
  <si>
    <t>John_Wakeford_(rugby_union)</t>
  </si>
  <si>
    <t>Q123134274</t>
  </si>
  <si>
    <t>David Penney</t>
  </si>
  <si>
    <t>David_Penney_(rugby_union)</t>
  </si>
  <si>
    <t>Q123134300</t>
  </si>
  <si>
    <t>Mike Schmid</t>
  </si>
  <si>
    <t>Mike_Schmid_(rugby_union)</t>
  </si>
  <si>
    <t>Q123135581</t>
  </si>
  <si>
    <t>Pat Whelan</t>
  </si>
  <si>
    <t>Pat_Whelan</t>
  </si>
  <si>
    <t>Q123135781</t>
  </si>
  <si>
    <t>Rhodri Lewis</t>
  </si>
  <si>
    <t>Rhodri_Lewis</t>
  </si>
  <si>
    <t>Q123141490</t>
  </si>
  <si>
    <t>Alistair McKibbin</t>
  </si>
  <si>
    <t>Alistair_McKibbin</t>
  </si>
  <si>
    <t>Q123143781</t>
  </si>
  <si>
    <t>Tom Clancy</t>
  </si>
  <si>
    <t>Tom_Clancy_(rugby_union)</t>
  </si>
  <si>
    <t>Q123151039</t>
  </si>
  <si>
    <t>John McWeeney</t>
  </si>
  <si>
    <t>John_McWeeney</t>
  </si>
  <si>
    <t>Q123151638</t>
  </si>
  <si>
    <t>Brian Glennon</t>
  </si>
  <si>
    <t>Brian_Glennon</t>
  </si>
  <si>
    <t>Q123152172</t>
  </si>
  <si>
    <t>Ken O'Connell</t>
  </si>
  <si>
    <t>Ken_O%27Connell</t>
  </si>
  <si>
    <t>Q123152747</t>
  </si>
  <si>
    <t>Mark Rowley</t>
  </si>
  <si>
    <t>Mark_Rowley_(rugby_union)</t>
  </si>
  <si>
    <t>Q123152756</t>
  </si>
  <si>
    <t>Ciaran Clarke</t>
  </si>
  <si>
    <t>Ciaran_Clarke_(rugby_union)</t>
  </si>
  <si>
    <t>Q123154387</t>
  </si>
  <si>
    <t>Nicky Barry</t>
  </si>
  <si>
    <t>Nicky_Barry</t>
  </si>
  <si>
    <t>Q123156310</t>
  </si>
  <si>
    <t>NicolÃ¡s Garafulic</t>
  </si>
  <si>
    <t>Nicol%C3%A1s_Garafulic</t>
  </si>
  <si>
    <t>Q123160343</t>
  </si>
  <si>
    <t>Philip Lawlor</t>
  </si>
  <si>
    <t>Philip_Lawlor</t>
  </si>
  <si>
    <t>Q123160810</t>
  </si>
  <si>
    <t>Mick Moylett</t>
  </si>
  <si>
    <t>Mick_Moylett</t>
  </si>
  <si>
    <t>Q123169598</t>
  </si>
  <si>
    <t>Don Whittle</t>
  </si>
  <si>
    <t>Don_Whittle</t>
  </si>
  <si>
    <t>Q123169672</t>
  </si>
  <si>
    <t>Paul Haycock</t>
  </si>
  <si>
    <t>Paul_Haycock</t>
  </si>
  <si>
    <t>Q123169976</t>
  </si>
  <si>
    <t>Ronnie Elliott</t>
  </si>
  <si>
    <t>Ronnie_Elliott_(rugby_union)</t>
  </si>
  <si>
    <t>Q123170678</t>
  </si>
  <si>
    <t>Frank Ennis</t>
  </si>
  <si>
    <t>Frank_Ennis</t>
  </si>
  <si>
    <t>Q123170903</t>
  </si>
  <si>
    <t>Malcolm Young</t>
  </si>
  <si>
    <t>Malcolm_Young_(rugby_union)</t>
  </si>
  <si>
    <t>Q123171327</t>
  </si>
  <si>
    <t>Richard Wintle</t>
  </si>
  <si>
    <t>Richard_Wintle</t>
  </si>
  <si>
    <t>Q123179128</t>
  </si>
  <si>
    <t>Hugh Condon</t>
  </si>
  <si>
    <t>Hugh_Condon</t>
  </si>
  <si>
    <t>Q123179506</t>
  </si>
  <si>
    <t>Andy_Maxwell_(rugby_union,_born_1951)</t>
  </si>
  <si>
    <t>Q123182535</t>
  </si>
  <si>
    <t>Marius Rodrigo</t>
  </si>
  <si>
    <t>Q123186360</t>
  </si>
  <si>
    <t>Thomas Dominguez</t>
  </si>
  <si>
    <t>Thomas_Dominguez</t>
  </si>
  <si>
    <t>Q123186676</t>
  </si>
  <si>
    <t>Mirco Spagnolo</t>
  </si>
  <si>
    <t>Mirco_Spagnolo</t>
  </si>
  <si>
    <t>Q123190318</t>
  </si>
  <si>
    <t>Alan Reynolds</t>
  </si>
  <si>
    <t>Alan_Reynolds_(rugby_union)</t>
  </si>
  <si>
    <t>Q123190366</t>
  </si>
  <si>
    <t>Richard Rees</t>
  </si>
  <si>
    <t>Richard_Rees_(rugby_union)</t>
  </si>
  <si>
    <t>Q123197640</t>
  </si>
  <si>
    <t>Alun Carter</t>
  </si>
  <si>
    <t>Alun_Carter</t>
  </si>
  <si>
    <t>Q123197647</t>
  </si>
  <si>
    <t>Wim Visser</t>
  </si>
  <si>
    <t>Wim_Visser</t>
  </si>
  <si>
    <t>Q123200105</t>
  </si>
  <si>
    <t>Walter Williams</t>
  </si>
  <si>
    <t>Walter_Williams_(rugby_union)</t>
  </si>
  <si>
    <t>Q123207103</t>
  </si>
  <si>
    <t>Bob Agar</t>
  </si>
  <si>
    <t>Bob_Agar</t>
  </si>
  <si>
    <t>Q123218921</t>
  </si>
  <si>
    <t>Rory Moroney</t>
  </si>
  <si>
    <t>Rory_Moroney</t>
  </si>
  <si>
    <t>Q123219338</t>
  </si>
  <si>
    <t>Kelvin Leahy</t>
  </si>
  <si>
    <t>Kelvin_Leahy</t>
  </si>
  <si>
    <t>Q123219569</t>
  </si>
  <si>
    <t>Ajith Abeyratne</t>
  </si>
  <si>
    <t>Ajith_Abeyratne</t>
  </si>
  <si>
    <t>Q123220234</t>
  </si>
  <si>
    <t>Davy Morrow</t>
  </si>
  <si>
    <t>Davy_Morrow</t>
  </si>
  <si>
    <t>Q123220236</t>
  </si>
  <si>
    <t>Willie Sexton</t>
  </si>
  <si>
    <t>Willie_Sexton</t>
  </si>
  <si>
    <t>Q123220769</t>
  </si>
  <si>
    <t>Gareth_Jones_(rugby_union,_born_1975)</t>
  </si>
  <si>
    <t>Q123221309</t>
  </si>
  <si>
    <t>James Williams</t>
  </si>
  <si>
    <t>James_Williams_(rugby_union)</t>
  </si>
  <si>
    <t>Q123230263</t>
  </si>
  <si>
    <t>David Roughley</t>
  </si>
  <si>
    <t>David_Roughley</t>
  </si>
  <si>
    <t>Q123230275</t>
  </si>
  <si>
    <t>Donal Spring</t>
  </si>
  <si>
    <t>Donal_Spring</t>
  </si>
  <si>
    <t>Q123230641</t>
  </si>
  <si>
    <t>Alan Brinn</t>
  </si>
  <si>
    <t>Alan_Brinn</t>
  </si>
  <si>
    <t>Q123231259</t>
  </si>
  <si>
    <t>Roger Creed</t>
  </si>
  <si>
    <t>Roger_Creed</t>
  </si>
  <si>
    <t>Q123231265</t>
  </si>
  <si>
    <t>Mike Beese</t>
  </si>
  <si>
    <t>Mike_Beese</t>
  </si>
  <si>
    <t>Q123232175</t>
  </si>
  <si>
    <t>Stuart Russell</t>
  </si>
  <si>
    <t>Stuart_Russell_(rugby_union)</t>
  </si>
  <si>
    <t>Q123235732</t>
  </si>
  <si>
    <t>Tinotenda Mavesere</t>
  </si>
  <si>
    <t>Tinotenda_Mavesere</t>
  </si>
  <si>
    <t>Q123235741</t>
  </si>
  <si>
    <t>Rhynardt Rijnsburger</t>
  </si>
  <si>
    <t>Rhynardt_Rijnsburger</t>
  </si>
  <si>
    <t>Q123235748</t>
  </si>
  <si>
    <t>Merwe Olivier</t>
  </si>
  <si>
    <t>Merwe_Olivier</t>
  </si>
  <si>
    <t>Q123236078</t>
  </si>
  <si>
    <t>Jurie Matthee</t>
  </si>
  <si>
    <t>Jurie_Matthee</t>
  </si>
  <si>
    <t>Q123236100</t>
  </si>
  <si>
    <t>Emile Fabre</t>
  </si>
  <si>
    <t>Q123238082</t>
  </si>
  <si>
    <t>Mark Douglas</t>
  </si>
  <si>
    <t>Mark_Douglas_(rugby_union)</t>
  </si>
  <si>
    <t>Q123240886</t>
  </si>
  <si>
    <t>Richard Cardus</t>
  </si>
  <si>
    <t>Richard_Cardus</t>
  </si>
  <si>
    <t>Q123243447</t>
  </si>
  <si>
    <t>John Frame</t>
  </si>
  <si>
    <t>John_Frame_(rugby_union)</t>
  </si>
  <si>
    <t>Q123243600</t>
  </si>
  <si>
    <t>Alun Davies</t>
  </si>
  <si>
    <t>Alun_Davies_(rugby_union)</t>
  </si>
  <si>
    <t>Q123243623</t>
  </si>
  <si>
    <t>Richard Donovan</t>
  </si>
  <si>
    <t>Richard_Donovan_(rugby_union)</t>
  </si>
  <si>
    <t>Q123243628</t>
  </si>
  <si>
    <t>David Waters</t>
  </si>
  <si>
    <t>David_Waters_(rugby_union)</t>
  </si>
  <si>
    <t>Q123243629</t>
  </si>
  <si>
    <t>Peter Francis</t>
  </si>
  <si>
    <t>Peter_Francis_(rugby_union)</t>
  </si>
  <si>
    <t>Q123243661</t>
  </si>
  <si>
    <t>Terry Shaw</t>
  </si>
  <si>
    <t>Terry_Shaw_(rugby_union)</t>
  </si>
  <si>
    <t>Q123244818</t>
  </si>
  <si>
    <t>Andy Dun</t>
  </si>
  <si>
    <t>Andy_Dun</t>
  </si>
  <si>
    <t>Q123250289</t>
  </si>
  <si>
    <t>John Funnell</t>
  </si>
  <si>
    <t>John_Funnell</t>
  </si>
  <si>
    <t>Q123250291</t>
  </si>
  <si>
    <t>Phil Pugh</t>
  </si>
  <si>
    <t>Phil_Pugh</t>
  </si>
  <si>
    <t>Q123252581</t>
  </si>
  <si>
    <t>Quintin Dunlop</t>
  </si>
  <si>
    <t>Quintin_Dunlop</t>
  </si>
  <si>
    <t>Q123252583</t>
  </si>
  <si>
    <t>Ronnie Hannah</t>
  </si>
  <si>
    <t>Ronnie_Hannah</t>
  </si>
  <si>
    <t>Q123253293</t>
  </si>
  <si>
    <t>John Richardson</t>
  </si>
  <si>
    <t>John_Richardson_(rugby_union)</t>
  </si>
  <si>
    <t>Q123253314</t>
  </si>
  <si>
    <t>Pat Daniels</t>
  </si>
  <si>
    <t>Pat_Daniels_(rugby_union)</t>
  </si>
  <si>
    <t>Q123264379</t>
  </si>
  <si>
    <t>Roger Clegg</t>
  </si>
  <si>
    <t>Roger_Clegg_(rugby_union)</t>
  </si>
  <si>
    <t>Q123266125</t>
  </si>
  <si>
    <t>Seamus Dennison</t>
  </si>
  <si>
    <t>Seamus_Dennison</t>
  </si>
  <si>
    <t>Q123277465</t>
  </si>
  <si>
    <t>Charlie Murtagh</t>
  </si>
  <si>
    <t>Charlie_Murtagh</t>
  </si>
  <si>
    <t>Q123277667</t>
  </si>
  <si>
    <t>Mick Fitzpatrick</t>
  </si>
  <si>
    <t>Mick_Fitzpatrick_(rugby_union)</t>
  </si>
  <si>
    <t>Q123279282</t>
  </si>
  <si>
    <t>David Nicholas</t>
  </si>
  <si>
    <t>David_Nicholas_(rugby_union)</t>
  </si>
  <si>
    <t>Q123279290</t>
  </si>
  <si>
    <t>Alex Finlayson</t>
  </si>
  <si>
    <t>Alex_Finlayson_(rugby_union)</t>
  </si>
  <si>
    <t>Q123279324</t>
  </si>
  <si>
    <t>Ian Robinson</t>
  </si>
  <si>
    <t>Ian_Robinson_(rugby_union)</t>
  </si>
  <si>
    <t>Q123279344</t>
  </si>
  <si>
    <t>David Bryant</t>
  </si>
  <si>
    <t>David_Bryant_(rugby_union)</t>
  </si>
  <si>
    <t>Q123279437</t>
  </si>
  <si>
    <t>Jonathan Mason</t>
  </si>
  <si>
    <t>Jonathan_Mason_(rugby_union)</t>
  </si>
  <si>
    <t>Q123279477</t>
  </si>
  <si>
    <t>Andy Booth</t>
  </si>
  <si>
    <t>Andy_Booth_(rugby_union)</t>
  </si>
  <si>
    <t>Q123282180</t>
  </si>
  <si>
    <t>Hunter Lim</t>
  </si>
  <si>
    <t>Q123289882</t>
  </si>
  <si>
    <t>Ronnie Hakin</t>
  </si>
  <si>
    <t>Ronnie_Hakin</t>
  </si>
  <si>
    <t>Q123290103</t>
  </si>
  <si>
    <t>Shay Deering</t>
  </si>
  <si>
    <t>Shay_Deering</t>
  </si>
  <si>
    <t>Q123290317</t>
  </si>
  <si>
    <t>Ian McIlrath</t>
  </si>
  <si>
    <t>Ian_McIlrath</t>
  </si>
  <si>
    <t>Q123291503</t>
  </si>
  <si>
    <t>Wayne Hall</t>
  </si>
  <si>
    <t>Wayne_Hall_(rugby_union)</t>
  </si>
  <si>
    <t>Q123295815</t>
  </si>
  <si>
    <t>Feidlim MacLoughlin</t>
  </si>
  <si>
    <t>Feidlim_MacLoughlin</t>
  </si>
  <si>
    <t>Q123308098</t>
  </si>
  <si>
    <t>Jimmy Bowen</t>
  </si>
  <si>
    <t>Jimmy_Bowen_(rugby_union)</t>
  </si>
  <si>
    <t>Q123310294</t>
  </si>
  <si>
    <t>Harry Steele</t>
  </si>
  <si>
    <t>Harry_Steele_(rugby_union)</t>
  </si>
  <si>
    <t>Q123310329</t>
  </si>
  <si>
    <t>Gary Jones</t>
  </si>
  <si>
    <t>Gary_Jones_(rugby_union)</t>
  </si>
  <si>
    <t>Q123310355</t>
  </si>
  <si>
    <t>John Novak</t>
  </si>
  <si>
    <t>John_Novak_(rugby_union)</t>
  </si>
  <si>
    <t>Q123315010</t>
  </si>
  <si>
    <t>Tarek Haffar</t>
  </si>
  <si>
    <t>Tarek_Haffar</t>
  </si>
  <si>
    <t>Q123321994</t>
  </si>
  <si>
    <t>Chunya Munga</t>
  </si>
  <si>
    <t>Chunya_Munga</t>
  </si>
  <si>
    <t>Q123331848</t>
  </si>
  <si>
    <t>Stephen Blake-Knox</t>
  </si>
  <si>
    <t>Stephen_Blake-Knox</t>
  </si>
  <si>
    <t>Q123331856</t>
  </si>
  <si>
    <t>Paddy Agnew</t>
  </si>
  <si>
    <t>Paddy_Agnew_(rugby_union)</t>
  </si>
  <si>
    <t>Q123331884</t>
  </si>
  <si>
    <t>AndrÃ© Rouzaud</t>
  </si>
  <si>
    <t>Q123333860</t>
  </si>
  <si>
    <t>Larry Moloney</t>
  </si>
  <si>
    <t>Larry_Moloney</t>
  </si>
  <si>
    <t>Q123334026</t>
  </si>
  <si>
    <t>John_Murphy_(rugby_union,_born_1963)</t>
  </si>
  <si>
    <t>Q123334041</t>
  </si>
  <si>
    <t>Richard Costello</t>
  </si>
  <si>
    <t>Richard_Costello_(rugby_union)</t>
  </si>
  <si>
    <t>Q123345195</t>
  </si>
  <si>
    <t>Donal Canniffe</t>
  </si>
  <si>
    <t>Donal_Canniffe</t>
  </si>
  <si>
    <t>Q123347010</t>
  </si>
  <si>
    <t>Paul Hogan</t>
  </si>
  <si>
    <t>Paul_Hogan_(rugby_union)</t>
  </si>
  <si>
    <t>Q123347045</t>
  </si>
  <si>
    <t>Peter Russell</t>
  </si>
  <si>
    <t>Peter_Russell_(rugby_union)</t>
  </si>
  <si>
    <t>Q123347235</t>
  </si>
  <si>
    <t>Tom Curtis</t>
  </si>
  <si>
    <t>Tom_Curtis_(rugby_union)</t>
  </si>
  <si>
    <t>Q123348747</t>
  </si>
  <si>
    <t>FranÃ§ois Othal</t>
  </si>
  <si>
    <t>Q123354308</t>
  </si>
  <si>
    <t>Dylan de Leeuw</t>
  </si>
  <si>
    <t>Dylan_de_Leeuw</t>
  </si>
  <si>
    <t>Q123355420</t>
  </si>
  <si>
    <t>Marcel Dax</t>
  </si>
  <si>
    <t>Q123356229</t>
  </si>
  <si>
    <t>Louis Combettes</t>
  </si>
  <si>
    <t>Q123356487</t>
  </si>
  <si>
    <t>Phil O'Callaghan</t>
  </si>
  <si>
    <t>Phil_O%27Callaghan</t>
  </si>
  <si>
    <t>Q123357936</t>
  </si>
  <si>
    <t>Ian Burns</t>
  </si>
  <si>
    <t>Ian_Burns_(rugby_union)</t>
  </si>
  <si>
    <t>Q123399041</t>
  </si>
  <si>
    <t>Paul Kennedy</t>
  </si>
  <si>
    <t>Paul_Kennedy_(rugby_union)</t>
  </si>
  <si>
    <t>Q123399050</t>
  </si>
  <si>
    <t>Ronald Carey</t>
  </si>
  <si>
    <t>Ronald_Carey_(rugby_union)</t>
  </si>
  <si>
    <t>Q123405280</t>
  </si>
  <si>
    <t>Tali Ioasa</t>
  </si>
  <si>
    <t>Q123405660</t>
  </si>
  <si>
    <t>Daiki Nakagawa</t>
  </si>
  <si>
    <t>Q123405745</t>
  </si>
  <si>
    <t>Lekima Nasamira</t>
  </si>
  <si>
    <t>Q123411820</t>
  </si>
  <si>
    <t>Peter Knight</t>
  </si>
  <si>
    <t>Peter_Knight_(rugby_union)</t>
  </si>
  <si>
    <t>Q123418248</t>
  </si>
  <si>
    <t>David Caplan</t>
  </si>
  <si>
    <t>David_Caplan_(rugby_union)</t>
  </si>
  <si>
    <t>Q123418249</t>
  </si>
  <si>
    <t>John Watkins</t>
  </si>
  <si>
    <t>John_Watkins_(rugby_union)</t>
  </si>
  <si>
    <t>Q123418258</t>
  </si>
  <si>
    <t>Frank Anderson</t>
  </si>
  <si>
    <t>Frank_Anderson_(rugby_union)</t>
  </si>
  <si>
    <t>Q123418266</t>
  </si>
  <si>
    <t>Nick Martin</t>
  </si>
  <si>
    <t>Nick_Martin_(rugby_union)</t>
  </si>
  <si>
    <t>Q123418274</t>
  </si>
  <si>
    <t>Christopher Williams</t>
  </si>
  <si>
    <t>Christopher_Williams_(rugby_union)</t>
  </si>
  <si>
    <t>Q123421042</t>
  </si>
  <si>
    <t>Tengiz Peranidze</t>
  </si>
  <si>
    <t>Tengiz_Peranidze</t>
  </si>
  <si>
    <t>Q123423553</t>
  </si>
  <si>
    <t>Colin Wilkinson</t>
  </si>
  <si>
    <t>Colin_Wilkinson</t>
  </si>
  <si>
    <t>Q123426882</t>
  </si>
  <si>
    <t>John_MacDonald_(rugby_union,_born_1938)</t>
  </si>
  <si>
    <t>Q123440088</t>
  </si>
  <si>
    <t>Paddy McGrath</t>
  </si>
  <si>
    <t>Paddy_McGrath_(rugby_union)</t>
  </si>
  <si>
    <t>Q123458053</t>
  </si>
  <si>
    <t>John Moroney</t>
  </si>
  <si>
    <t>John_Moroney</t>
  </si>
  <si>
    <t>Q123458876</t>
  </si>
  <si>
    <t>SeÃ¡n MacHale</t>
  </si>
  <si>
    <t>Se%C3%A1n_MacHale</t>
  </si>
  <si>
    <t>Q123458990</t>
  </si>
  <si>
    <t>Alan Duggan</t>
  </si>
  <si>
    <t>Alan_Duggan</t>
  </si>
  <si>
    <t>Q123459980</t>
  </si>
  <si>
    <t>Bill Brown</t>
  </si>
  <si>
    <t>Bill_Brown_(rugby_union)</t>
  </si>
  <si>
    <t>Q123459988</t>
  </si>
  <si>
    <t>Ray Finn</t>
  </si>
  <si>
    <t>Ray_Finn_(rugby_union)</t>
  </si>
  <si>
    <t>Q123459997</t>
  </si>
  <si>
    <t>Eric Campbell</t>
  </si>
  <si>
    <t>Eric_Campbell_(rugby_union)</t>
  </si>
  <si>
    <t>Q123461182</t>
  </si>
  <si>
    <t>Yves Biaou</t>
  </si>
  <si>
    <t>Q123466853</t>
  </si>
  <si>
    <t>MichaÃ«l Simutoga</t>
  </si>
  <si>
    <t>Q123468255</t>
  </si>
  <si>
    <t>Eddie Grant</t>
  </si>
  <si>
    <t>Eddie_Grant_(rugby_union)</t>
  </si>
  <si>
    <t>Q123474378</t>
  </si>
  <si>
    <t>James Crowe</t>
  </si>
  <si>
    <t>James_Crowe_(rugby_union)</t>
  </si>
  <si>
    <t>Q123474396</t>
  </si>
  <si>
    <t>Frank_Wilson_(rugby_union,_born_1952)</t>
  </si>
  <si>
    <t>Q123477988</t>
  </si>
  <si>
    <t>Emmanuel Iyogun</t>
  </si>
  <si>
    <t>Emmanuel_Iyogun</t>
  </si>
  <si>
    <t>Q123478468</t>
  </si>
  <si>
    <t>Guy Pepper</t>
  </si>
  <si>
    <t>Guy_Pepper</t>
  </si>
  <si>
    <t>Q123479394</t>
  </si>
  <si>
    <t>Feinga Fakai</t>
  </si>
  <si>
    <t>Q123481253</t>
  </si>
  <si>
    <t>Joe Brady</t>
  </si>
  <si>
    <t>Joe_Brady_(rugby_union)</t>
  </si>
  <si>
    <t>Q123482823</t>
  </si>
  <si>
    <t>Kade Banks</t>
  </si>
  <si>
    <t>Kade_Banks</t>
  </si>
  <si>
    <t>Q123482824</t>
  </si>
  <si>
    <t>Meihana Grindlay</t>
  </si>
  <si>
    <t>Meihana_Grindlay</t>
  </si>
  <si>
    <t>Q123482826</t>
  </si>
  <si>
    <t>Lucas Cashmore</t>
  </si>
  <si>
    <t>Lucas_Cashmore</t>
  </si>
  <si>
    <t>Q123482829</t>
  </si>
  <si>
    <t>Josh Beehre</t>
  </si>
  <si>
    <t>Josh_Beehre</t>
  </si>
  <si>
    <t>Q123483006</t>
  </si>
  <si>
    <t>Malachi Wrampling-Alec</t>
  </si>
  <si>
    <t>Malachi_Wrampling-Alec</t>
  </si>
  <si>
    <t>Q123483008</t>
  </si>
  <si>
    <t>Wallace Sititi</t>
  </si>
  <si>
    <t>Wallace_Sititi</t>
  </si>
  <si>
    <t>Q123483011</t>
  </si>
  <si>
    <t>Kauvaka Kaivelata</t>
  </si>
  <si>
    <t>Kauvaka_Kaivelata</t>
  </si>
  <si>
    <t>Q123483012</t>
  </si>
  <si>
    <t>Sione Ahio</t>
  </si>
  <si>
    <t>Sione_Ahio</t>
  </si>
  <si>
    <t>Q123483137</t>
  </si>
  <si>
    <t>Tahlor Cahill</t>
  </si>
  <si>
    <t>Tahlor_Cahill</t>
  </si>
  <si>
    <t>Q123483145</t>
  </si>
  <si>
    <t>Jone Rova</t>
  </si>
  <si>
    <t>Jone_Rova</t>
  </si>
  <si>
    <t>Q123483220</t>
  </si>
  <si>
    <t>Heremaia Murray</t>
  </si>
  <si>
    <t>Heremaia_Murray</t>
  </si>
  <si>
    <t>Q123483399</t>
  </si>
  <si>
    <t>Ajay Faleafaga</t>
  </si>
  <si>
    <t>Ajay_Faleafaga</t>
  </si>
  <si>
    <t>Q123483404</t>
  </si>
  <si>
    <t>Hayden Michaels</t>
  </si>
  <si>
    <t>Hayden_Michaels</t>
  </si>
  <si>
    <t>Q123484964</t>
  </si>
  <si>
    <t>Ofa Tauatevalu</t>
  </si>
  <si>
    <t>Ofa_Tauatevalu</t>
  </si>
  <si>
    <t>Q123484966</t>
  </si>
  <si>
    <t>Sateki Latu</t>
  </si>
  <si>
    <t>Sateki_Latu</t>
  </si>
  <si>
    <t>Q123484968</t>
  </si>
  <si>
    <t>Josh Taula</t>
  </si>
  <si>
    <t>Josh_Taula</t>
  </si>
  <si>
    <t>Q123484971</t>
  </si>
  <si>
    <t>Siale Lauaki</t>
  </si>
  <si>
    <t>Siale_Lauaki</t>
  </si>
  <si>
    <t>Q123485116</t>
  </si>
  <si>
    <t>Otumaka Mausia</t>
  </si>
  <si>
    <t>Otumaka_Mausia</t>
  </si>
  <si>
    <t>Q123485121</t>
  </si>
  <si>
    <t>Aisea Halo</t>
  </si>
  <si>
    <t>Aisea_Halo</t>
  </si>
  <si>
    <t>Q123485123</t>
  </si>
  <si>
    <t>Ola Tauelangi</t>
  </si>
  <si>
    <t>Ola_Tauelangi</t>
  </si>
  <si>
    <t>Q123485351</t>
  </si>
  <si>
    <t>Epeli Momo</t>
  </si>
  <si>
    <t>Epeli_Momo</t>
  </si>
  <si>
    <t>Q123485368</t>
  </si>
  <si>
    <t>Waqa Nalaga</t>
  </si>
  <si>
    <t>Waqa_Nalaga</t>
  </si>
  <si>
    <t>Q123485372</t>
  </si>
  <si>
    <t>Isaiah Armstrong-Ravula</t>
  </si>
  <si>
    <t>Isaiah_Armstrong-Ravula</t>
  </si>
  <si>
    <t>Q123485566</t>
  </si>
  <si>
    <t>Kyren Taumoefolau</t>
  </si>
  <si>
    <t>Kyren_Taumoefolau</t>
  </si>
  <si>
    <t>Q123507789</t>
  </si>
  <si>
    <t>Kevin Mays</t>
  </si>
  <si>
    <t>Kevin_Mays</t>
  </si>
  <si>
    <t>Q123507790</t>
  </si>
  <si>
    <t>Mick Sherry</t>
  </si>
  <si>
    <t>Mick_Sherry</t>
  </si>
  <si>
    <t>Q123507797</t>
  </si>
  <si>
    <t>John Cantrell</t>
  </si>
  <si>
    <t>John_Cantrell</t>
  </si>
  <si>
    <t>Q123513403</t>
  </si>
  <si>
    <t>Fin Baxter</t>
  </si>
  <si>
    <t>Fin_Baxter</t>
  </si>
  <si>
    <t>Q123514863</t>
  </si>
  <si>
    <t>Max Carroll</t>
  </si>
  <si>
    <t>Q123515236</t>
  </si>
  <si>
    <t>Yanis Boulassel</t>
  </si>
  <si>
    <t>Q123529621</t>
  </si>
  <si>
    <t>Don Price</t>
  </si>
  <si>
    <t>Don_Price_(rugby)</t>
  </si>
  <si>
    <t>Q123551953</t>
  </si>
  <si>
    <t>Ben Afshar</t>
  </si>
  <si>
    <t>Ben_Afshar</t>
  </si>
  <si>
    <t>Q123553093</t>
  </si>
  <si>
    <t>Gordon Sargent</t>
  </si>
  <si>
    <t>Gordon_Sargent_(rugby_union)</t>
  </si>
  <si>
    <t>Q123553096</t>
  </si>
  <si>
    <t>Bob Hesford</t>
  </si>
  <si>
    <t>Bob_Hesford_(rugby_union)</t>
  </si>
  <si>
    <t>Q123553907</t>
  </si>
  <si>
    <t>Colin White</t>
  </si>
  <si>
    <t>Colin_White_(rugby_union)</t>
  </si>
  <si>
    <t>Q123555390</t>
  </si>
  <si>
    <t>Darby Lancaster</t>
  </si>
  <si>
    <t>Darby_Lancaster</t>
  </si>
  <si>
    <t>Q123555824</t>
  </si>
  <si>
    <t>Daniel Botha</t>
  </si>
  <si>
    <t>Daniel_Botha</t>
  </si>
  <si>
    <t>Q123555827</t>
  </si>
  <si>
    <t>Joe Brial</t>
  </si>
  <si>
    <t>Joe_Brial</t>
  </si>
  <si>
    <t>Q123556089</t>
  </si>
  <si>
    <t>Jack Bowen</t>
  </si>
  <si>
    <t>Jack_Bowen_(rugby_union)</t>
  </si>
  <si>
    <t>Q123556371</t>
  </si>
  <si>
    <t>Zac Von Appen</t>
  </si>
  <si>
    <t>Zac_Von_Appen</t>
  </si>
  <si>
    <t>Q123556377</t>
  </si>
  <si>
    <t>Phransis Sula-Siaosi</t>
  </si>
  <si>
    <t>Phransis_Sula-Siaosi</t>
  </si>
  <si>
    <t>Q123560262</t>
  </si>
  <si>
    <t>Jacko Page</t>
  </si>
  <si>
    <t>Jacko_Page_(rugby_union)</t>
  </si>
  <si>
    <t>Q123560347</t>
  </si>
  <si>
    <t>Austin Anderson</t>
  </si>
  <si>
    <t>Austin_Anderson</t>
  </si>
  <si>
    <t>Q123560349</t>
  </si>
  <si>
    <t>George Blake</t>
  </si>
  <si>
    <t>George_Blake_(rugby_union)</t>
  </si>
  <si>
    <t>Q123560357</t>
  </si>
  <si>
    <t>Harry_Wilson_(rugby_union,_born_2000)</t>
  </si>
  <si>
    <t>Q123560359</t>
  </si>
  <si>
    <t>Paddy James</t>
  </si>
  <si>
    <t>Paddy_James</t>
  </si>
  <si>
    <t>Q123560361</t>
  </si>
  <si>
    <t>Hunter Ward</t>
  </si>
  <si>
    <t>Hunter_Ward</t>
  </si>
  <si>
    <t>Q123560395</t>
  </si>
  <si>
    <t>Barry Ninnes</t>
  </si>
  <si>
    <t>Barry_Ninnes</t>
  </si>
  <si>
    <t>Q123566563</t>
  </si>
  <si>
    <t>Mike Bulpitt</t>
  </si>
  <si>
    <t>Mike_Bulpitt</t>
  </si>
  <si>
    <t>Q123566737</t>
  </si>
  <si>
    <t>Martin Hale</t>
  </si>
  <si>
    <t>Martin_Hale</t>
  </si>
  <si>
    <t>Q123572102</t>
  </si>
  <si>
    <t>Lois GuÃ©rois-Galisson</t>
  </si>
  <si>
    <t>Lois_Gu%C3%A9rois-Galisson</t>
  </si>
  <si>
    <t>Q123573906</t>
  </si>
  <si>
    <t>Norm Storey</t>
  </si>
  <si>
    <t>Norm_Storey</t>
  </si>
  <si>
    <t>Q123576350</t>
  </si>
  <si>
    <t>John Finlan</t>
  </si>
  <si>
    <t>John_Finlan</t>
  </si>
  <si>
    <t>Q123576500</t>
  </si>
  <si>
    <t>Ken Plummer</t>
  </si>
  <si>
    <t>Ken_Plummer_(rugby_union)</t>
  </si>
  <si>
    <t>Q123582753</t>
  </si>
  <si>
    <t>Peter Glover</t>
  </si>
  <si>
    <t>Peter_Glover_(rugby_union)</t>
  </si>
  <si>
    <t>Q123589963</t>
  </si>
  <si>
    <t>Andrea Muraro</t>
  </si>
  <si>
    <t>Andrea_Muraro</t>
  </si>
  <si>
    <t>Q123592532</t>
  </si>
  <si>
    <t>Paul Rieu</t>
  </si>
  <si>
    <t>Q123600806</t>
  </si>
  <si>
    <t>Tom Doyle</t>
  </si>
  <si>
    <t>Tom_Doyle_(rugby_union)</t>
  </si>
  <si>
    <t>Q123616140</t>
  </si>
  <si>
    <t>Tevita_Tatafu_(rugby_union,_born_2002)</t>
  </si>
  <si>
    <t>Q123616144</t>
  </si>
  <si>
    <t>Sam Speight</t>
  </si>
  <si>
    <t>Sam_Speight</t>
  </si>
  <si>
    <t>Q123617610</t>
  </si>
  <si>
    <t>Eremasi Radrodro</t>
  </si>
  <si>
    <t>Eremasi_Radrodro</t>
  </si>
  <si>
    <t>Q123617612</t>
  </si>
  <si>
    <t>Save Tabakanalagi</t>
  </si>
  <si>
    <t>Save_Tabakanalagi</t>
  </si>
  <si>
    <t>Q123617700</t>
  </si>
  <si>
    <t>Joeli Veitayaki Jr.</t>
  </si>
  <si>
    <t>Joeli_Veitayaki_Jr.</t>
  </si>
  <si>
    <t>Q123620950</t>
  </si>
  <si>
    <t>Akuila Matanibukaca</t>
  </si>
  <si>
    <t>Akuila_Matanibukaca</t>
  </si>
  <si>
    <t>Q123644004</t>
  </si>
  <si>
    <t>Alan Doherty</t>
  </si>
  <si>
    <t>Alan_Doherty</t>
  </si>
  <si>
    <t>Q123655009</t>
  </si>
  <si>
    <t>Sekove Leawere</t>
  </si>
  <si>
    <t>Sekove_Leawere</t>
  </si>
  <si>
    <t>Q123663231</t>
  </si>
  <si>
    <t>Henry Bell</t>
  </si>
  <si>
    <t>Henry_Bell_(rugby_union)</t>
  </si>
  <si>
    <t>Q123682656</t>
  </si>
  <si>
    <t>Reg Smith</t>
  </si>
  <si>
    <t>Reg_Smith_(rugby_union)</t>
  </si>
  <si>
    <t>Q123682665</t>
  </si>
  <si>
    <t>Chris Roche</t>
  </si>
  <si>
    <t>Chris_Roche</t>
  </si>
  <si>
    <t>Q123682677</t>
  </si>
  <si>
    <t>Anthony D'Arcy</t>
  </si>
  <si>
    <t>Anthony_D%27Arcy</t>
  </si>
  <si>
    <t>Q123684254</t>
  </si>
  <si>
    <t>Steve Streeter</t>
  </si>
  <si>
    <t>Steve_Streeter</t>
  </si>
  <si>
    <t>Q123684662</t>
  </si>
  <si>
    <t>Nigel Kassulke</t>
  </si>
  <si>
    <t>Nigel_Kassulke</t>
  </si>
  <si>
    <t>Q123685171</t>
  </si>
  <si>
    <t>Bill Calcraft</t>
  </si>
  <si>
    <t>Bill_Calcraft</t>
  </si>
  <si>
    <t>Q123698873</t>
  </si>
  <si>
    <t>Paddy Batch</t>
  </si>
  <si>
    <t>Paddy_Batch</t>
  </si>
  <si>
    <t>Q123699196</t>
  </si>
  <si>
    <t>David Hillhouse</t>
  </si>
  <si>
    <t>David_Hillhouse</t>
  </si>
  <si>
    <t>Q123709297</t>
  </si>
  <si>
    <t>James Black</t>
  </si>
  <si>
    <t>James_Black_(rugby_union)</t>
  </si>
  <si>
    <t>Q123716768</t>
  </si>
  <si>
    <t>Martin Underwood</t>
  </si>
  <si>
    <t>Martin_Underwood</t>
  </si>
  <si>
    <t>Q123730822</t>
  </si>
  <si>
    <t>Greg Fisilau</t>
  </si>
  <si>
    <t>Greg_Fisilau</t>
  </si>
  <si>
    <t>Q123730823</t>
  </si>
  <si>
    <t>Rus Tuima</t>
  </si>
  <si>
    <t>Rus_Tuima</t>
  </si>
  <si>
    <t>Q123733357</t>
  </si>
  <si>
    <t>Will Haydon-Wood</t>
  </si>
  <si>
    <t>Will_Haydon-Wood</t>
  </si>
  <si>
    <t>Q123746396</t>
  </si>
  <si>
    <t>Ian Wright</t>
  </si>
  <si>
    <t>Ian_Wright_(rugby_union)</t>
  </si>
  <si>
    <t>Q123748907</t>
  </si>
  <si>
    <t>Thomas Souverbie</t>
  </si>
  <si>
    <t>Thomas_Souverbie</t>
  </si>
  <si>
    <t>Q123753515</t>
  </si>
  <si>
    <t>David Odiase</t>
  </si>
  <si>
    <t>David_Odiase</t>
  </si>
  <si>
    <t>Q123753965</t>
  </si>
  <si>
    <t>Will Stodart</t>
  </si>
  <si>
    <t>Will_Stodart</t>
  </si>
  <si>
    <t>Q123758344</t>
  </si>
  <si>
    <t>Yerim Fall</t>
  </si>
  <si>
    <t>Q123772032</t>
  </si>
  <si>
    <t>John Barton</t>
  </si>
  <si>
    <t>John_Barton_(rugby_union)</t>
  </si>
  <si>
    <t>Q123785662</t>
  </si>
  <si>
    <t>Gerry Redmond</t>
  </si>
  <si>
    <t>Gerry_Redmond</t>
  </si>
  <si>
    <t>Q123795658</t>
  </si>
  <si>
    <t>Barry Stumbles</t>
  </si>
  <si>
    <t>Barry_Stumbles</t>
  </si>
  <si>
    <t>Q123799169</t>
  </si>
  <si>
    <t>Dick Cocks</t>
  </si>
  <si>
    <t>Dick_Cocks</t>
  </si>
  <si>
    <t>Q123806031</t>
  </si>
  <si>
    <t>Gary Grey</t>
  </si>
  <si>
    <t>Gary_Grey</t>
  </si>
  <si>
    <t>Q123813914</t>
  </si>
  <si>
    <t>Dave Burnet</t>
  </si>
  <si>
    <t>Dave_Burnet</t>
  </si>
  <si>
    <t>Q123813918</t>
  </si>
  <si>
    <t>David L'Estrange</t>
  </si>
  <si>
    <t>David_L%27Estrange</t>
  </si>
  <si>
    <t>Q123824831</t>
  </si>
  <si>
    <t>Bill Wordley</t>
  </si>
  <si>
    <t>Q123825328</t>
  </si>
  <si>
    <t>Mick Freney</t>
  </si>
  <si>
    <t>Mick_Freney</t>
  </si>
  <si>
    <t>Q123825386</t>
  </si>
  <si>
    <t>Tony Gelling</t>
  </si>
  <si>
    <t>Tony_Gelling</t>
  </si>
  <si>
    <t>Q123838569</t>
  </si>
  <si>
    <t>Phil Clements</t>
  </si>
  <si>
    <t>Phil_Clements</t>
  </si>
  <si>
    <t>Q123847463</t>
  </si>
  <si>
    <t>Samuel M'Foudi</t>
  </si>
  <si>
    <t>Q123857255</t>
  </si>
  <si>
    <t>Mark Harding</t>
  </si>
  <si>
    <t>Mark_Harding_(rugby_union)</t>
  </si>
  <si>
    <t>Q123857257</t>
  </si>
  <si>
    <t>Bruce Brown</t>
  </si>
  <si>
    <t>Bruce_Brown_(rugby_union)</t>
  </si>
  <si>
    <t>Q123863005</t>
  </si>
  <si>
    <t>Mark Bell</t>
  </si>
  <si>
    <t>Mark_Bell_(rugby_union)</t>
  </si>
  <si>
    <t>Q123865253</t>
  </si>
  <si>
    <t>Asher Opoku-Fordjour</t>
  </si>
  <si>
    <t>Asher_Opoku-Fordjour</t>
  </si>
  <si>
    <t>Q123865631</t>
  </si>
  <si>
    <t>Dominic Maguire</t>
  </si>
  <si>
    <t>Dominic_Maguire_(rugby_union)</t>
  </si>
  <si>
    <t>Q123865687</t>
  </si>
  <si>
    <t>Acura Niuqila</t>
  </si>
  <si>
    <t>Acura_Niuqila</t>
  </si>
  <si>
    <t>Q123865748</t>
  </si>
  <si>
    <t>Brad Burke</t>
  </si>
  <si>
    <t>Brad_Burke</t>
  </si>
  <si>
    <t>Q123907537</t>
  </si>
  <si>
    <t>Sergo Abramishvili</t>
  </si>
  <si>
    <t>Sergo_Abramishvili</t>
  </si>
  <si>
    <t>Q123907743</t>
  </si>
  <si>
    <t>Josselin Bouhier</t>
  </si>
  <si>
    <t>Q123908894</t>
  </si>
  <si>
    <t>Victor Templier</t>
  </si>
  <si>
    <t>Q123912935</t>
  </si>
  <si>
    <t>Paul Kahl</t>
  </si>
  <si>
    <t>Paul_Kahl</t>
  </si>
  <si>
    <t>Q123912968</t>
  </si>
  <si>
    <t>Peter Lucas</t>
  </si>
  <si>
    <t>Peter_Lucas_(rugby_union)</t>
  </si>
  <si>
    <t>Q123912971</t>
  </si>
  <si>
    <t>Phil Smith</t>
  </si>
  <si>
    <t>Phil_Smith_(rugby)</t>
  </si>
  <si>
    <t>Q123912973</t>
  </si>
  <si>
    <t>John Meadows</t>
  </si>
  <si>
    <t>John_Meadows_(rugby_union)</t>
  </si>
  <si>
    <t>Q123912975</t>
  </si>
  <si>
    <t>Mitchell Cox</t>
  </si>
  <si>
    <t>Mitchell_Cox_(rugby,_born_1958)</t>
  </si>
  <si>
    <t>Q123912986</t>
  </si>
  <si>
    <t>Phillip Cox</t>
  </si>
  <si>
    <t>Phillip_Cox_(rugby_union)</t>
  </si>
  <si>
    <t>Q123913203</t>
  </si>
  <si>
    <t>Laurie Monaghan</t>
  </si>
  <si>
    <t>Laurie_Monaghan</t>
  </si>
  <si>
    <t>Q123916721</t>
  </si>
  <si>
    <t>Archie Vanes</t>
  </si>
  <si>
    <t>Archie_Vanes</t>
  </si>
  <si>
    <t>Q123923465</t>
  </si>
  <si>
    <t>Bill McKid</t>
  </si>
  <si>
    <t>Bill_McKid</t>
  </si>
  <si>
    <t>Q123923947</t>
  </si>
  <si>
    <t>Rob Lawton</t>
  </si>
  <si>
    <t>Rob_Lawton</t>
  </si>
  <si>
    <t>Q123924873</t>
  </si>
  <si>
    <t>Martin Knight</t>
  </si>
  <si>
    <t>Martin_Knight_(rugby_union)</t>
  </si>
  <si>
    <t>Q123924890</t>
  </si>
  <si>
    <t>Peter McLean</t>
  </si>
  <si>
    <t>Peter_McLean_(rugby_union)</t>
  </si>
  <si>
    <t>Q123924901</t>
  </si>
  <si>
    <t>Ron Graham</t>
  </si>
  <si>
    <t>Ron_Graham_(rugby_union)</t>
  </si>
  <si>
    <t>Q123925421</t>
  </si>
  <si>
    <t>Michael Hawker</t>
  </si>
  <si>
    <t>Michael_Hawker</t>
  </si>
  <si>
    <t>Q123943214</t>
  </si>
  <si>
    <t>Mick Martin</t>
  </si>
  <si>
    <t>Mick_Martin_(rugby_union)</t>
  </si>
  <si>
    <t>Q123943221</t>
  </si>
  <si>
    <t>Peter Horton</t>
  </si>
  <si>
    <t>Peter_Horton_(rugby_union)</t>
  </si>
  <si>
    <t>Q123943224</t>
  </si>
  <si>
    <t>Roger Davis</t>
  </si>
  <si>
    <t>Roger_Davis_(rugby_union)</t>
  </si>
  <si>
    <t>Q123943226</t>
  </si>
  <si>
    <t>John Lambie</t>
  </si>
  <si>
    <t>John_Lambie_(rugby_union)</t>
  </si>
  <si>
    <t>Q123943228</t>
  </si>
  <si>
    <t>Bill Ross</t>
  </si>
  <si>
    <t>Bill_Ross_(rugby_union)</t>
  </si>
  <si>
    <t>Q123943301</t>
  </si>
  <si>
    <t>Dominic Vaughan</t>
  </si>
  <si>
    <t>Dominic_Vaughan</t>
  </si>
  <si>
    <t>Q123943475</t>
  </si>
  <si>
    <t>John Coolican</t>
  </si>
  <si>
    <t>John_Coolican</t>
  </si>
  <si>
    <t>Q123943566</t>
  </si>
  <si>
    <t>Mackenzie Martin</t>
  </si>
  <si>
    <t>Mackenzie_Martin</t>
  </si>
  <si>
    <t>Q123944214</t>
  </si>
  <si>
    <t>George Hammond</t>
  </si>
  <si>
    <t>George_Hammond_(rugby_union)</t>
  </si>
  <si>
    <t>Q123964144</t>
  </si>
  <si>
    <t>Ross Hanley</t>
  </si>
  <si>
    <t>Ross_Hanley</t>
  </si>
  <si>
    <t>Q123964217</t>
  </si>
  <si>
    <t>Lance Walker</t>
  </si>
  <si>
    <t>Lance_Walker</t>
  </si>
  <si>
    <t>Q123964220</t>
  </si>
  <si>
    <t>Nigel Holt</t>
  </si>
  <si>
    <t>Nigel_Holt</t>
  </si>
  <si>
    <t>Q123964477</t>
  </si>
  <si>
    <t>Brad Girvan</t>
  </si>
  <si>
    <t>Brad_Girvan</t>
  </si>
  <si>
    <t>Q123964610</t>
  </si>
  <si>
    <t>Peter Carson</t>
  </si>
  <si>
    <t>Peter_Carson_(rugby_union)</t>
  </si>
  <si>
    <t>Q123982029</t>
  </si>
  <si>
    <t>Bill Cerutti</t>
  </si>
  <si>
    <t>Bill_Cerutti</t>
  </si>
  <si>
    <t>Q123982190</t>
  </si>
  <si>
    <t>Alex Pope</t>
  </si>
  <si>
    <t>Alex_Pope</t>
  </si>
  <si>
    <t>Q123982325</t>
  </si>
  <si>
    <t>Barry Honan</t>
  </si>
  <si>
    <t>Barry_Honan</t>
  </si>
  <si>
    <t>Q123982327</t>
  </si>
  <si>
    <t>Stuart Gregory</t>
  </si>
  <si>
    <t>Stuart_Gregory</t>
  </si>
  <si>
    <t>Q123986443</t>
  </si>
  <si>
    <t>Peter Kay</t>
  </si>
  <si>
    <t>Peter_Kay_(rugby_union)</t>
  </si>
  <si>
    <t>Q123986446</t>
  </si>
  <si>
    <t>Andy Stewart</t>
  </si>
  <si>
    <t>Andy_Stewart_(rugby_union)</t>
  </si>
  <si>
    <t>Q123988992</t>
  </si>
  <si>
    <t>David Grimmond</t>
  </si>
  <si>
    <t>David_Grimmond</t>
  </si>
  <si>
    <t>Q123988994</t>
  </si>
  <si>
    <t>Terry Casey</t>
  </si>
  <si>
    <t>Terry_Casey_(rugby_union)</t>
  </si>
  <si>
    <t>Q123989292</t>
  </si>
  <si>
    <t>Ross Teitzel</t>
  </si>
  <si>
    <t>Ross_Teitzel</t>
  </si>
  <si>
    <t>Q123989391</t>
  </si>
  <si>
    <t>John O'Gorman</t>
  </si>
  <si>
    <t>John_O%27Gorman_(rugby_union)</t>
  </si>
  <si>
    <t>Q123991809</t>
  </si>
  <si>
    <t>Lucas Dubois</t>
  </si>
  <si>
    <t>Q123997003</t>
  </si>
  <si>
    <t>Ted Heinrich</t>
  </si>
  <si>
    <t>Ted_Heinrich</t>
  </si>
  <si>
    <t>Q123997216</t>
  </si>
  <si>
    <t>Dallas O'Neill</t>
  </si>
  <si>
    <t>Dallas_O%27Neill</t>
  </si>
  <si>
    <t>Q123997963</t>
  </si>
  <si>
    <t>George Head</t>
  </si>
  <si>
    <t>George_Head_(rugby_union)</t>
  </si>
  <si>
    <t>Q123999638</t>
  </si>
  <si>
    <t>Phil Brantingham</t>
  </si>
  <si>
    <t>Phil_Brantingham</t>
  </si>
  <si>
    <t>Q123999961</t>
  </si>
  <si>
    <t>Vaea Tutuila Vaea</t>
  </si>
  <si>
    <t>Q124000675</t>
  </si>
  <si>
    <t>Duncan Pailthorpe</t>
  </si>
  <si>
    <t>Duncan_Pailthorpe</t>
  </si>
  <si>
    <t>Q124001343</t>
  </si>
  <si>
    <t>Hugh Rose</t>
  </si>
  <si>
    <t>Hugh_Rose_(rugby_union)</t>
  </si>
  <si>
    <t>Q124004352</t>
  </si>
  <si>
    <t>Rod Batterham</t>
  </si>
  <si>
    <t>Rod_Batterham</t>
  </si>
  <si>
    <t>Q124021854</t>
  </si>
  <si>
    <t>Geoff Chapman</t>
  </si>
  <si>
    <t>Geoff_Chapman_(rugby_union)</t>
  </si>
  <si>
    <t>Q124021956</t>
  </si>
  <si>
    <t>Keith Walsham</t>
  </si>
  <si>
    <t>Keith_Walsham</t>
  </si>
  <si>
    <t>Q124022036</t>
  </si>
  <si>
    <t>Ken McMullen</t>
  </si>
  <si>
    <t>Ken_McMullen_(rugby)</t>
  </si>
  <si>
    <t>Q124023033</t>
  </si>
  <si>
    <t>Beres Ellwood</t>
  </si>
  <si>
    <t>Beres_Ellwood</t>
  </si>
  <si>
    <t>Q124030960</t>
  </si>
  <si>
    <t>Robin Couly</t>
  </si>
  <si>
    <t>Q124031689</t>
  </si>
  <si>
    <t>Russell Manning (rugby union)</t>
  </si>
  <si>
    <t>Russell_Manning</t>
  </si>
  <si>
    <t>Q124039200</t>
  </si>
  <si>
    <t>Jeff Sayle</t>
  </si>
  <si>
    <t>Jeff_Sayle_(rugby_union)</t>
  </si>
  <si>
    <t>Q124039624</t>
  </si>
  <si>
    <t>Jim Roxburgh</t>
  </si>
  <si>
    <t>Jim_Roxburgh_(rugby_union)</t>
  </si>
  <si>
    <t>Q124041556</t>
  </si>
  <si>
    <t>LoÃ¯c CrÃ©doz</t>
  </si>
  <si>
    <t>Lo%C3%AFc_Cr%C3%A9doz</t>
  </si>
  <si>
    <t>Q124043834</t>
  </si>
  <si>
    <t>Kevin Lebreton</t>
  </si>
  <si>
    <t>Q124044519</t>
  </si>
  <si>
    <t>Nicola Bozzo</t>
  </si>
  <si>
    <t>Nicola_Bozzo</t>
  </si>
  <si>
    <t>Q124045022</t>
  </si>
  <si>
    <t>Clarrie Davis</t>
  </si>
  <si>
    <t>Clarrie_Davis</t>
  </si>
  <si>
    <t>Q124045781</t>
  </si>
  <si>
    <t>Ronald Meadows</t>
  </si>
  <si>
    <t>Ronald_Meadows</t>
  </si>
  <si>
    <t>Q124047608</t>
  </si>
  <si>
    <t>Arthur McGill</t>
  </si>
  <si>
    <t>Arthur_McGill_(rugby_union)</t>
  </si>
  <si>
    <t>Q124048473</t>
  </si>
  <si>
    <t>Max Elliott</t>
  </si>
  <si>
    <t>Max_Elliott_(rugby_union)</t>
  </si>
  <si>
    <t>Q124052326</t>
  </si>
  <si>
    <t>Alan Morton</t>
  </si>
  <si>
    <t>Alan_Morton_(rugby_union)</t>
  </si>
  <si>
    <t>Q124052331</t>
  </si>
  <si>
    <t>Jim Miller</t>
  </si>
  <si>
    <t>Jim_Miller_(rugby_union)</t>
  </si>
  <si>
    <t>Q124052335</t>
  </si>
  <si>
    <t>Paul Perrin</t>
  </si>
  <si>
    <t>Paul_Perrin</t>
  </si>
  <si>
    <t>Q124052339</t>
  </si>
  <si>
    <t>Peter Scott</t>
  </si>
  <si>
    <t>Peter_Scott_(rugby_union)</t>
  </si>
  <si>
    <t>Q124052450</t>
  </si>
  <si>
    <t>Syd King</t>
  </si>
  <si>
    <t>Syd_King_(rugby_union)</t>
  </si>
  <si>
    <t>Q124052454</t>
  </si>
  <si>
    <t>Gordon_Davis_(rugby_union)</t>
  </si>
  <si>
    <t>Q124052468</t>
  </si>
  <si>
    <t>Malcolm Blair</t>
  </si>
  <si>
    <t>Malcolm_Blair</t>
  </si>
  <si>
    <t>Q124052779</t>
  </si>
  <si>
    <t>Giorgi Dzmanashvili</t>
  </si>
  <si>
    <t>Q124054375</t>
  </si>
  <si>
    <t>Don Strachan</t>
  </si>
  <si>
    <t>Don_Strachan</t>
  </si>
  <si>
    <t>Q124056362</t>
  </si>
  <si>
    <t>Tony Parker</t>
  </si>
  <si>
    <t>Tony_Parker_(rugby_union)</t>
  </si>
  <si>
    <t>Q124059757</t>
  </si>
  <si>
    <t>Dudley Higgins</t>
  </si>
  <si>
    <t>Dudley_Higgins</t>
  </si>
  <si>
    <t>Q124059949</t>
  </si>
  <si>
    <t>Bill Gunther</t>
  </si>
  <si>
    <t>Bill_Gunther</t>
  </si>
  <si>
    <t>Q124059981</t>
  </si>
  <si>
    <t>Neill Latimer</t>
  </si>
  <si>
    <t>Neill_Latimer</t>
  </si>
  <si>
    <t>Q124060526</t>
  </si>
  <si>
    <t>Jim Cross</t>
  </si>
  <si>
    <t>Jim_Cross_(rugby_union)</t>
  </si>
  <si>
    <t>Q124060528</t>
  </si>
  <si>
    <t>Neil Adams</t>
  </si>
  <si>
    <t>Neil_Adams_(rugby_union)</t>
  </si>
  <si>
    <t>Q124060530</t>
  </si>
  <si>
    <t>Jack Potts</t>
  </si>
  <si>
    <t>Jack_Potts</t>
  </si>
  <si>
    <t>Q124062048</t>
  </si>
  <si>
    <t>Beka Shvangiradze</t>
  </si>
  <si>
    <t>Beka_Shvangiradze</t>
  </si>
  <si>
    <t>Q124062275</t>
  </si>
  <si>
    <t>Loris Zarantonello</t>
  </si>
  <si>
    <t>Loris_Zarantonello</t>
  </si>
  <si>
    <t>Q124069390</t>
  </si>
  <si>
    <t>Josh Bainbridge</t>
  </si>
  <si>
    <t>Josh_Bainbridge</t>
  </si>
  <si>
    <t>Q124093276</t>
  </si>
  <si>
    <t>Morgan Morse</t>
  </si>
  <si>
    <t>Morgan_Morse</t>
  </si>
  <si>
    <t>Q124094944</t>
  </si>
  <si>
    <t>Murray Tate</t>
  </si>
  <si>
    <t>Murray_Tate</t>
  </si>
  <si>
    <t>Q124096449</t>
  </si>
  <si>
    <t>Ollie Hall</t>
  </si>
  <si>
    <t>Ollie_Hall</t>
  </si>
  <si>
    <t>Q124096954</t>
  </si>
  <si>
    <t>Yoshiki Yoshioka</t>
  </si>
  <si>
    <t>Q124097189</t>
  </si>
  <si>
    <t>Raia Takashima</t>
  </si>
  <si>
    <t>Q124097352</t>
  </si>
  <si>
    <t>Genki Mizobuchi</t>
  </si>
  <si>
    <t>Q124101064</t>
  </si>
  <si>
    <t>Romain Latterrade</t>
  </si>
  <si>
    <t>Q124102009</t>
  </si>
  <si>
    <t>Johnny O'Meara</t>
  </si>
  <si>
    <t>Johnny_O%27Meara</t>
  </si>
  <si>
    <t>Q124102019</t>
  </si>
  <si>
    <t>Eamonn McGuire</t>
  </si>
  <si>
    <t>Eamonn_McGuire</t>
  </si>
  <si>
    <t>Q124102023</t>
  </si>
  <si>
    <t>Maxime Baudonne</t>
  </si>
  <si>
    <t>Q124109375</t>
  </si>
  <si>
    <t>Jim Ritchie</t>
  </si>
  <si>
    <t>Jim_Ritchie_(rugby_union)</t>
  </si>
  <si>
    <t>Q124115630</t>
  </si>
  <si>
    <t>David Carter</t>
  </si>
  <si>
    <t>David_Carter_(rugby_union)</t>
  </si>
  <si>
    <t>Q124125114</t>
  </si>
  <si>
    <t>Arthur Buchan</t>
  </si>
  <si>
    <t>Arthur_Buchan</t>
  </si>
  <si>
    <t>Q124126683</t>
  </si>
  <si>
    <t>Ernie Freeman</t>
  </si>
  <si>
    <t>Ernie_Freeman_(rugby_union)</t>
  </si>
  <si>
    <t>Q124128189</t>
  </si>
  <si>
    <t>Arthur Barmby</t>
  </si>
  <si>
    <t>Arthur_Barmby</t>
  </si>
  <si>
    <t>Q124128365</t>
  </si>
  <si>
    <t>Anthime Hemery</t>
  </si>
  <si>
    <t>Q124129355</t>
  </si>
  <si>
    <t>Benjamin ArnaunÃ©</t>
  </si>
  <si>
    <t>Q124131334</t>
  </si>
  <si>
    <t>Ben Bamber</t>
  </si>
  <si>
    <t>Ben_Bamber</t>
  </si>
  <si>
    <t>Q124131637</t>
  </si>
  <si>
    <t>Wal Dawson</t>
  </si>
  <si>
    <t>Wal_Dawson</t>
  </si>
  <si>
    <t>Q124131875</t>
  </si>
  <si>
    <t>Charlie Eastes</t>
  </si>
  <si>
    <t>Charlie_Eastes</t>
  </si>
  <si>
    <t>Q124132037</t>
  </si>
  <si>
    <t>Allan Livermore</t>
  </si>
  <si>
    <t>Allan_Livermore</t>
  </si>
  <si>
    <t>Q124134617</t>
  </si>
  <si>
    <t>Keith Cross</t>
  </si>
  <si>
    <t>Keith_Cross</t>
  </si>
  <si>
    <t>Q124134626</t>
  </si>
  <si>
    <t>Dave Emanuel</t>
  </si>
  <si>
    <t>Dave_Emanuel</t>
  </si>
  <si>
    <t>Q124134637</t>
  </si>
  <si>
    <t>Dick Taylor</t>
  </si>
  <si>
    <t>Dick_Taylor_(rugby)</t>
  </si>
  <si>
    <t>Q124134652</t>
  </si>
  <si>
    <t>Ralph Garner</t>
  </si>
  <si>
    <t>Ralph_Garner</t>
  </si>
  <si>
    <t>Q124134666</t>
  </si>
  <si>
    <t>Peter Rothwell</t>
  </si>
  <si>
    <t>Peter_Rothwell_(rugby_union)</t>
  </si>
  <si>
    <t>Q124134739</t>
  </si>
  <si>
    <t>Lloyd Walker</t>
  </si>
  <si>
    <t>Lloyd_Walker_(rugby_union)</t>
  </si>
  <si>
    <t>Q124152850</t>
  </si>
  <si>
    <t>Harland Rees</t>
  </si>
  <si>
    <t>Q124153006</t>
  </si>
  <si>
    <t>Ray Colbert</t>
  </si>
  <si>
    <t>Ray_Colbert</t>
  </si>
  <si>
    <t>Q124153123</t>
  </si>
  <si>
    <t>Chappie Schulte</t>
  </si>
  <si>
    <t>Chappie_Schulte</t>
  </si>
  <si>
    <t>Q124154701</t>
  </si>
  <si>
    <t>Hugo Maffini</t>
  </si>
  <si>
    <t>Q124161392</t>
  </si>
  <si>
    <t>Paul Johnson</t>
  </si>
  <si>
    <t>Paul_Johnson_(rugby_union)</t>
  </si>
  <si>
    <t>Q124161433</t>
  </si>
  <si>
    <t>Jim Stone</t>
  </si>
  <si>
    <t>Jim_Stone_(rugby_union)</t>
  </si>
  <si>
    <t>Q124161509</t>
  </si>
  <si>
    <t>Garth Jones</t>
  </si>
  <si>
    <t>Garth_Jones</t>
  </si>
  <si>
    <t>Q124161531</t>
  </si>
  <si>
    <t>Brian Johnson</t>
  </si>
  <si>
    <t>Brian_Johnson_(rugby_union)</t>
  </si>
  <si>
    <t>Q124161538</t>
  </si>
  <si>
    <t>John_O%27Neill_(rugby_union,_born_1932)</t>
  </si>
  <si>
    <t>Q124161778</t>
  </si>
  <si>
    <t>Neville Emery</t>
  </si>
  <si>
    <t>Neville_Emery</t>
  </si>
  <si>
    <t>Q124162306</t>
  </si>
  <si>
    <t>Len Palfreyman</t>
  </si>
  <si>
    <t>Len_Palfreyman</t>
  </si>
  <si>
    <t>Q124162928</t>
  </si>
  <si>
    <t>Gordon Sturtridge</t>
  </si>
  <si>
    <t>Gordon_Sturtridge_(rugby_union)</t>
  </si>
  <si>
    <t>Q124165851</t>
  </si>
  <si>
    <t>Jack Kelaher</t>
  </si>
  <si>
    <t>Jack_Kelaher</t>
  </si>
  <si>
    <t>Q124167701</t>
  </si>
  <si>
    <t>Vince Bermingham</t>
  </si>
  <si>
    <t>Vince_Bermingham</t>
  </si>
  <si>
    <t>Q124175391</t>
  </si>
  <si>
    <t>Roy Lindsay</t>
  </si>
  <si>
    <t>Roy_Lindsay</t>
  </si>
  <si>
    <t>Q124175432</t>
  </si>
  <si>
    <t>Jack Blomley</t>
  </si>
  <si>
    <t>Jack_Blomley</t>
  </si>
  <si>
    <t>Q124175727</t>
  </si>
  <si>
    <t>Ben Redshaw</t>
  </si>
  <si>
    <t>Ben_Redshaw</t>
  </si>
  <si>
    <t>Q124177465</t>
  </si>
  <si>
    <t>Owen Bridle</t>
  </si>
  <si>
    <t>Owen_Bridle</t>
  </si>
  <si>
    <t>Q124178245</t>
  </si>
  <si>
    <t>Mike Gibbons</t>
  </si>
  <si>
    <t>Mike_Gibbons_(rugby_union)</t>
  </si>
  <si>
    <t>Q124199554</t>
  </si>
  <si>
    <t>Dan Frost</t>
  </si>
  <si>
    <t>Dan_Frost_(rugby_union)</t>
  </si>
  <si>
    <t>Q124200607</t>
  </si>
  <si>
    <t>Ian Proctor</t>
  </si>
  <si>
    <t>Ian_Proctor_(rugby_union)</t>
  </si>
  <si>
    <t>Q124200621</t>
  </si>
  <si>
    <t>Tom Osborne</t>
  </si>
  <si>
    <t>Tom_Osborne_(rugby_union)</t>
  </si>
  <si>
    <t>Q124214959</t>
  </si>
  <si>
    <t>Tom Pauling</t>
  </si>
  <si>
    <t>Tom_Pauling_(rugby_union)</t>
  </si>
  <si>
    <t>Q124214969</t>
  </si>
  <si>
    <t>Jack McDonald</t>
  </si>
  <si>
    <t>Jack_McDonald_(rugby_union)</t>
  </si>
  <si>
    <t>Q124214980</t>
  </si>
  <si>
    <t>Wally Lewis</t>
  </si>
  <si>
    <t>Wally_Lewis_(rugby_union)</t>
  </si>
  <si>
    <t>Q124215658</t>
  </si>
  <si>
    <t>Vic Richards</t>
  </si>
  <si>
    <t>Vic_Richards</t>
  </si>
  <si>
    <t>Q124217318</t>
  </si>
  <si>
    <t>Keith Storey</t>
  </si>
  <si>
    <t>Keith_Storey_(rugby_union)</t>
  </si>
  <si>
    <t>Q124222127</t>
  </si>
  <si>
    <t>Jack Steggall</t>
  </si>
  <si>
    <t>Jack_Steggall</t>
  </si>
  <si>
    <t>Q124225215</t>
  </si>
  <si>
    <t>Harold Tolhurst</t>
  </si>
  <si>
    <t>Harold_Tolhurst</t>
  </si>
  <si>
    <t>Q124226064</t>
  </si>
  <si>
    <t>Frank O'Brien</t>
  </si>
  <si>
    <t>Frank_O%27Brien_(rugby_union)</t>
  </si>
  <si>
    <t>Q124242909</t>
  </si>
  <si>
    <t>Jim Douglas</t>
  </si>
  <si>
    <t>Jim_Douglas_(rugby_union)</t>
  </si>
  <si>
    <t>Q124243007</t>
  </si>
  <si>
    <t>Peter Reilly</t>
  </si>
  <si>
    <t>Peter_Reilly_(rugby_union)</t>
  </si>
  <si>
    <t>Q124243269</t>
  </si>
  <si>
    <t>David Taylor</t>
  </si>
  <si>
    <t>David_Taylor_(rugby_union)</t>
  </si>
  <si>
    <t>Q124246632</t>
  </si>
  <si>
    <t>Bill Hemingway</t>
  </si>
  <si>
    <t>Bill_Hemingway</t>
  </si>
  <si>
    <t>Q124246719</t>
  </si>
  <si>
    <t>Geoff Bland</t>
  </si>
  <si>
    <t>Geoff_Bland</t>
  </si>
  <si>
    <t>Q124246927</t>
  </si>
  <si>
    <t>Eddie Bonis</t>
  </si>
  <si>
    <t>Eddie_Bonis</t>
  </si>
  <si>
    <t>Q124247203</t>
  </si>
  <si>
    <t>Boyd Oxlade</t>
  </si>
  <si>
    <t>Boyd_Oxlade_(rugby_union)</t>
  </si>
  <si>
    <t>Q124248032</t>
  </si>
  <si>
    <t>BenjamÃ­n Grondona</t>
  </si>
  <si>
    <t>Benjam%C3%ADn_Grondona</t>
  </si>
  <si>
    <t>Q124248084</t>
  </si>
  <si>
    <t>Roberto FranÃ§ois</t>
  </si>
  <si>
    <t>Roberto_Fran%C3%A7ois</t>
  </si>
  <si>
    <t>Q124249171</t>
  </si>
  <si>
    <t>Finn Theobald-Thomas</t>
  </si>
  <si>
    <t>Finn_Theobald-Thomas</t>
  </si>
  <si>
    <t>Q124249178</t>
  </si>
  <si>
    <t>Russ Kelly</t>
  </si>
  <si>
    <t>Russ_Kelly</t>
  </si>
  <si>
    <t>Q124249310</t>
  </si>
  <si>
    <t>Frank Hutchinson</t>
  </si>
  <si>
    <t>Frank_Hutchinson</t>
  </si>
  <si>
    <t>Q124249430</t>
  </si>
  <si>
    <t>Dooney Hayes</t>
  </si>
  <si>
    <t>Dooney_Hayes</t>
  </si>
  <si>
    <t>Q124249540</t>
  </si>
  <si>
    <t>Mick Clifford</t>
  </si>
  <si>
    <t>Mick_Clifford_(rugby_union)</t>
  </si>
  <si>
    <t>Q124249634</t>
  </si>
  <si>
    <t>Cliff Lang</t>
  </si>
  <si>
    <t>Cliff_Lang</t>
  </si>
  <si>
    <t>Q124249714</t>
  </si>
  <si>
    <t>Bill_White_(rugby_union,_born_1910)</t>
  </si>
  <si>
    <t>Q124249721</t>
  </si>
  <si>
    <t>Jack Howar</t>
  </si>
  <si>
    <t>Jack_Howard_(rugby_union)</t>
  </si>
  <si>
    <t>Q124249725</t>
  </si>
  <si>
    <t>Max Carpenter</t>
  </si>
  <si>
    <t>Max_Carpenter</t>
  </si>
  <si>
    <t>Q124249730</t>
  </si>
  <si>
    <t>Max White</t>
  </si>
  <si>
    <t>Max_White_(rugby_union)</t>
  </si>
  <si>
    <t>Q124250322</t>
  </si>
  <si>
    <t>Mac Ramsay</t>
  </si>
  <si>
    <t>Mac_Ramsay</t>
  </si>
  <si>
    <t>Q124254047</t>
  </si>
  <si>
    <t>Alby Stone</t>
  </si>
  <si>
    <t>Alby_Stone</t>
  </si>
  <si>
    <t>Q124254053</t>
  </si>
  <si>
    <t>Joe Kraefft</t>
  </si>
  <si>
    <t>Joe_Kraefft</t>
  </si>
  <si>
    <t>Q124254839</t>
  </si>
  <si>
    <t>Frederick Kerr</t>
  </si>
  <si>
    <t>Frederick_Kerr_(rugby_union)</t>
  </si>
  <si>
    <t>Q124256186</t>
  </si>
  <si>
    <t>Reuben Logan</t>
  </si>
  <si>
    <t>Reuben_Logan</t>
  </si>
  <si>
    <t>Q124256199</t>
  </si>
  <si>
    <t>Roy Cawsey</t>
  </si>
  <si>
    <t>Roy_Cawsey</t>
  </si>
  <si>
    <t>Q124259165</t>
  </si>
  <si>
    <t>Brian Piper</t>
  </si>
  <si>
    <t>Brian_Piper</t>
  </si>
  <si>
    <t>Q124259171</t>
  </si>
  <si>
    <t>Paul_Collins_(rugby_union,_born_1915)</t>
  </si>
  <si>
    <t>Q124259689</t>
  </si>
  <si>
    <t>Derek Prout</t>
  </si>
  <si>
    <t>Derek_Prout</t>
  </si>
  <si>
    <t>Q124274970</t>
  </si>
  <si>
    <t>Gregor Hiddleston</t>
  </si>
  <si>
    <t>Gregor_Hiddleston</t>
  </si>
  <si>
    <t>Q124282602</t>
  </si>
  <si>
    <t>Mike Berridge</t>
  </si>
  <si>
    <t>Mike_Berridge_(rugby_union)</t>
  </si>
  <si>
    <t>Q124282835</t>
  </si>
  <si>
    <t>Edward Horsfall</t>
  </si>
  <si>
    <t>Edward_Horsfall_(rugby_union)</t>
  </si>
  <si>
    <t>Q124283032</t>
  </si>
  <si>
    <t>Geoff Hosking</t>
  </si>
  <si>
    <t>Geoff_Hosking</t>
  </si>
  <si>
    <t>Q124283098</t>
  </si>
  <si>
    <t>Roger Sangwin</t>
  </si>
  <si>
    <t>Roger_Sangwin</t>
  </si>
  <si>
    <t>Q124283099</t>
  </si>
  <si>
    <t>Tug Wilson</t>
  </si>
  <si>
    <t>Tug_Wilson_(rugby)</t>
  </si>
  <si>
    <t>Q124287310</t>
  </si>
  <si>
    <t>Paulo Tauiliili-Pelesasa</t>
  </si>
  <si>
    <t>Q124287821</t>
  </si>
  <si>
    <t>Dick Webb</t>
  </si>
  <si>
    <t>Dick_Webb_(rugby)</t>
  </si>
  <si>
    <t>Q124300324</t>
  </si>
  <si>
    <t>Archie Griffin</t>
  </si>
  <si>
    <t>Archie_Griffin_(rugby_union)</t>
  </si>
  <si>
    <t>Q124302364</t>
  </si>
  <si>
    <t>Marc Biboulet</t>
  </si>
  <si>
    <t>Q124303804</t>
  </si>
  <si>
    <t>Bev Dovey</t>
  </si>
  <si>
    <t>Bev_Dovey</t>
  </si>
  <si>
    <t>Q124304073</t>
  </si>
  <si>
    <t>Laurie Rimmer</t>
  </si>
  <si>
    <t>Laurie_Rimmer</t>
  </si>
  <si>
    <t>Q124304470</t>
  </si>
  <si>
    <t>John Freedman</t>
  </si>
  <si>
    <t>John_Freedman</t>
  </si>
  <si>
    <t>Q124305178</t>
  </si>
  <si>
    <t>Chris Jennins</t>
  </si>
  <si>
    <t>Chris_Jennins</t>
  </si>
  <si>
    <t>Q124305972</t>
  </si>
  <si>
    <t>Oscar Beard</t>
  </si>
  <si>
    <t>Oscar_Beard</t>
  </si>
  <si>
    <t>Q124306587</t>
  </si>
  <si>
    <t>Peter Ford</t>
  </si>
  <si>
    <t>Peter_Ford_(rugby_union)</t>
  </si>
  <si>
    <t>Q124306775</t>
  </si>
  <si>
    <t>Jeremy Spencer</t>
  </si>
  <si>
    <t>Jeremy_Spencer_(rugby_union)</t>
  </si>
  <si>
    <t>Q124308709</t>
  </si>
  <si>
    <t>Esteban Abadie</t>
  </si>
  <si>
    <t>Esteban_Abadie</t>
  </si>
  <si>
    <t>Q124309078</t>
  </si>
  <si>
    <t>Chris Wardlow</t>
  </si>
  <si>
    <t>Chris_Wardlow</t>
  </si>
  <si>
    <t>Q124309380</t>
  </si>
  <si>
    <t>Sam_Harris_(rugby_union,_born_2003)</t>
  </si>
  <si>
    <t>Q124310744</t>
  </si>
  <si>
    <t>Lennox Anyanwu</t>
  </si>
  <si>
    <t>Lennox_Anyanwu</t>
  </si>
  <si>
    <t>Q124311844</t>
  </si>
  <si>
    <t>George Hendy</t>
  </si>
  <si>
    <t>George_Hendy</t>
  </si>
  <si>
    <t>Q124313057</t>
  </si>
  <si>
    <t>Harold Milliken</t>
  </si>
  <si>
    <t>Harold_Milliken</t>
  </si>
  <si>
    <t>Q124313431</t>
  </si>
  <si>
    <t>Howard Levien</t>
  </si>
  <si>
    <t>Howard_Levien</t>
  </si>
  <si>
    <t>Q124313737</t>
  </si>
  <si>
    <t>Iwan Stephens</t>
  </si>
  <si>
    <t>Iwan_Stephens</t>
  </si>
  <si>
    <t>Q124313947</t>
  </si>
  <si>
    <t>Tom Katene</t>
  </si>
  <si>
    <t>Tom_Katene</t>
  </si>
  <si>
    <t>Q124318390</t>
  </si>
  <si>
    <t>Michael Knight</t>
  </si>
  <si>
    <t>Michael_Knight_(rugby_union)</t>
  </si>
  <si>
    <t>Q124318422</t>
  </si>
  <si>
    <t>Len Wilson</t>
  </si>
  <si>
    <t>Len_Wilson</t>
  </si>
  <si>
    <t>Q124318468</t>
  </si>
  <si>
    <t>George Beatty</t>
  </si>
  <si>
    <t>George_Beatty_(rugby_union)</t>
  </si>
  <si>
    <t>Q124318511</t>
  </si>
  <si>
    <t>Ian Hammond</t>
  </si>
  <si>
    <t>Ian_Hammond</t>
  </si>
  <si>
    <t>Q124318571</t>
  </si>
  <si>
    <t>Harry Simon</t>
  </si>
  <si>
    <t>Harry_Simon_(rugby_union)</t>
  </si>
  <si>
    <t>Q124321983</t>
  </si>
  <si>
    <t>Murray Wills</t>
  </si>
  <si>
    <t>Murray_Wills</t>
  </si>
  <si>
    <t>Q124326644</t>
  </si>
  <si>
    <t>Keith Arnold</t>
  </si>
  <si>
    <t>Keith_Arnold_(rugby_union)</t>
  </si>
  <si>
    <t>Q124326680</t>
  </si>
  <si>
    <t>Don Clark</t>
  </si>
  <si>
    <t>Don_Clark_(rugby_union)</t>
  </si>
  <si>
    <t>Q124326686</t>
  </si>
  <si>
    <t>Tom Webster</t>
  </si>
  <si>
    <t>Tom_Webster_(rugby_union)</t>
  </si>
  <si>
    <t>Q124326701</t>
  </si>
  <si>
    <t>Peter Johns</t>
  </si>
  <si>
    <t>Peter_Johns_(rugby_union)</t>
  </si>
  <si>
    <t>Q124326848</t>
  </si>
  <si>
    <t>Graham Moore</t>
  </si>
  <si>
    <t>Graham_Moore_(rugby_union)</t>
  </si>
  <si>
    <t>Q124326878</t>
  </si>
  <si>
    <t>Jim Fitzgerald</t>
  </si>
  <si>
    <t>Jim_Fitzgerald_(rugby_union)</t>
  </si>
  <si>
    <t>Q124326898</t>
  </si>
  <si>
    <t>John_Collins_(rugby_union)</t>
  </si>
  <si>
    <t>Q124327102</t>
  </si>
  <si>
    <t>Tom Metcalfe</t>
  </si>
  <si>
    <t>Tom_Metcalfe</t>
  </si>
  <si>
    <t>Q124327538</t>
  </si>
  <si>
    <t>Jack McRae</t>
  </si>
  <si>
    <t>Jack_McRae</t>
  </si>
  <si>
    <t>Q124327642</t>
  </si>
  <si>
    <t>Harrison Rowley</t>
  </si>
  <si>
    <t>Harrison_Rowley</t>
  </si>
  <si>
    <t>Q124327751</t>
  </si>
  <si>
    <t>Leo Connolly</t>
  </si>
  <si>
    <t>Leo_Connolly_(rugby_union)</t>
  </si>
  <si>
    <t>Q124327754</t>
  </si>
  <si>
    <t>Garth Bond</t>
  </si>
  <si>
    <t>Garth_Bond</t>
  </si>
  <si>
    <t>Q124327872</t>
  </si>
  <si>
    <t>Fred Hobbs</t>
  </si>
  <si>
    <t>Fred_Hobbs_(rugby_union)</t>
  </si>
  <si>
    <t>Q124327945</t>
  </si>
  <si>
    <t>Bill Conrad</t>
  </si>
  <si>
    <t>Bill_Conrad</t>
  </si>
  <si>
    <t>Q124329001</t>
  </si>
  <si>
    <t>Eric Boggs</t>
  </si>
  <si>
    <t>Eric_Boggs</t>
  </si>
  <si>
    <t>Q124331932</t>
  </si>
  <si>
    <t>Harri Ackerman</t>
  </si>
  <si>
    <t>Harri_Ackerman</t>
  </si>
  <si>
    <t>Q124332541</t>
  </si>
  <si>
    <t>Graham Delamore</t>
  </si>
  <si>
    <t>Graham_Delamore</t>
  </si>
  <si>
    <t>Q124332542</t>
  </si>
  <si>
    <t>Johnny Leeson</t>
  </si>
  <si>
    <t>Johnny_Leeson</t>
  </si>
  <si>
    <t>Q124332593</t>
  </si>
  <si>
    <t>Tim Mason</t>
  </si>
  <si>
    <t>Tim_Mason_(rugby_union)</t>
  </si>
  <si>
    <t>Q124332894</t>
  </si>
  <si>
    <t>Jack Hooper</t>
  </si>
  <si>
    <t>Jack_Hooper_(rugby_union)</t>
  </si>
  <si>
    <t>Q124332895</t>
  </si>
  <si>
    <t>Terry Lockington</t>
  </si>
  <si>
    <t>Terry_Lockington</t>
  </si>
  <si>
    <t>Q124333102</t>
  </si>
  <si>
    <t>Arthur Wesney</t>
  </si>
  <si>
    <t>Arthur_Wesney</t>
  </si>
  <si>
    <t>Q124337413</t>
  </si>
  <si>
    <t>Claude Williams</t>
  </si>
  <si>
    <t>Claude_Williams_(rugby_union)</t>
  </si>
  <si>
    <t>Q124337427</t>
  </si>
  <si>
    <t>Alan Wright</t>
  </si>
  <si>
    <t>Alan_Wright_(rugby_union)</t>
  </si>
  <si>
    <t>Q124337489</t>
  </si>
  <si>
    <t>Jack Dunn</t>
  </si>
  <si>
    <t>Jack_Dunn_(rugby_union)</t>
  </si>
  <si>
    <t>Q124338023</t>
  </si>
  <si>
    <t>Jock Wells</t>
  </si>
  <si>
    <t>Jock_Wells</t>
  </si>
  <si>
    <t>Q124338677</t>
  </si>
  <si>
    <t>Brian Killeen</t>
  </si>
  <si>
    <t>Brian_Killeen</t>
  </si>
  <si>
    <t>Q124339087</t>
  </si>
  <si>
    <t>David Trevathan</t>
  </si>
  <si>
    <t>David_Trevathan</t>
  </si>
  <si>
    <t>Q124343628</t>
  </si>
  <si>
    <t>Ray Clarke</t>
  </si>
  <si>
    <t>Ray_Clarke_(rugby_union)</t>
  </si>
  <si>
    <t>Q124344197</t>
  </si>
  <si>
    <t>Dick McGregor</t>
  </si>
  <si>
    <t>Dick_McGregor</t>
  </si>
  <si>
    <t>Q124344333</t>
  </si>
  <si>
    <t>Bill Reedy</t>
  </si>
  <si>
    <t>Bill_Reedy</t>
  </si>
  <si>
    <t>Q124344804</t>
  </si>
  <si>
    <t>Dan Edwards</t>
  </si>
  <si>
    <t>Dan_Edwards_(rugby_union)</t>
  </si>
  <si>
    <t>Q124350772</t>
  </si>
  <si>
    <t>Gelu Ignat</t>
  </si>
  <si>
    <t>Gelu_Ignat</t>
  </si>
  <si>
    <t>Q124350974</t>
  </si>
  <si>
    <t>Jim Barrett</t>
  </si>
  <si>
    <t>Jim_Barrett_(rugby_union)</t>
  </si>
  <si>
    <t>Q124352659</t>
  </si>
  <si>
    <t>Roger Pickering</t>
  </si>
  <si>
    <t>Roger_Pickering</t>
  </si>
  <si>
    <t>Q124357375</t>
  </si>
  <si>
    <t>Edward Hasell</t>
  </si>
  <si>
    <t>Edward_Hasell</t>
  </si>
  <si>
    <t>Q124357694</t>
  </si>
  <si>
    <t>Evan_Lloyd_(rugby_union,_born_2001)</t>
  </si>
  <si>
    <t>Q124360261</t>
  </si>
  <si>
    <t>Sam Wasley</t>
  </si>
  <si>
    <t>Q124365887</t>
  </si>
  <si>
    <t>Jaco_Coetzee_(rugby_union,_born_1970)</t>
  </si>
  <si>
    <t>Q124365942</t>
  </si>
  <si>
    <t>Aidan Brady</t>
  </si>
  <si>
    <t>Aidan_Brady_(rugby_union)</t>
  </si>
  <si>
    <t>Q124370060</t>
  </si>
  <si>
    <t>Rohan Wingham</t>
  </si>
  <si>
    <t>Rohan_Wingham</t>
  </si>
  <si>
    <t>Q124376775</t>
  </si>
  <si>
    <t>Hugo Parrou</t>
  </si>
  <si>
    <t>Hugo_Parrou</t>
  </si>
  <si>
    <t>Q124390720</t>
  </si>
  <si>
    <t>Darius Thomas</t>
  </si>
  <si>
    <t>Q124390843</t>
  </si>
  <si>
    <t>Flyn Yates</t>
  </si>
  <si>
    <t>Q124395421</t>
  </si>
  <si>
    <t>Jorge Braceras</t>
  </si>
  <si>
    <t>Q124396113</t>
  </si>
  <si>
    <t>Brendan Sherry</t>
  </si>
  <si>
    <t>Brendan_Sherry</t>
  </si>
  <si>
    <t>Q124396193</t>
  </si>
  <si>
    <t>Des McKibbin</t>
  </si>
  <si>
    <t>Des_McKibbin</t>
  </si>
  <si>
    <t>Q124396875</t>
  </si>
  <si>
    <t>Henry Wall</t>
  </si>
  <si>
    <t>Henry_Wall_(rugby_union)</t>
  </si>
  <si>
    <t>Q124397428</t>
  </si>
  <si>
    <t>Peter_Wright_(rugby_union,_born_1931)</t>
  </si>
  <si>
    <t>Q124397453</t>
  </si>
  <si>
    <t>Sam Riley</t>
  </si>
  <si>
    <t>Sam_Riley_(rugby_union)</t>
  </si>
  <si>
    <t>Q124407680</t>
  </si>
  <si>
    <t>George Cromey</t>
  </si>
  <si>
    <t>George_Cromey</t>
  </si>
  <si>
    <t>Q124407868</t>
  </si>
  <si>
    <t>Bob Graves</t>
  </si>
  <si>
    <t>Bob_Graves_(rugby_union)</t>
  </si>
  <si>
    <t>Q124407934</t>
  </si>
  <si>
    <t>Vesey Boyle</t>
  </si>
  <si>
    <t>Vesey_Boyle</t>
  </si>
  <si>
    <t>Q124408571</t>
  </si>
  <si>
    <t>Martin_Green_(rugby_union_coach)</t>
  </si>
  <si>
    <t>Q124408643</t>
  </si>
  <si>
    <t>Arthur Clark</t>
  </si>
  <si>
    <t>Arthur_Clark_(rugby_union)</t>
  </si>
  <si>
    <t>Q124408928</t>
  </si>
  <si>
    <t>Jim McVicker</t>
  </si>
  <si>
    <t>Jim_McVicker</t>
  </si>
  <si>
    <t>Q124414106</t>
  </si>
  <si>
    <t>Paul Murray</t>
  </si>
  <si>
    <t>Paul_Murray_(rugby_union)</t>
  </si>
  <si>
    <t>Q124416941</t>
  </si>
  <si>
    <t>Baptiste Cope</t>
  </si>
  <si>
    <t>Q124425995</t>
  </si>
  <si>
    <t>Deryck Monteith</t>
  </si>
  <si>
    <t>Deryck_Monteith</t>
  </si>
  <si>
    <t>Q124433135</t>
  </si>
  <si>
    <t>Mark Oram</t>
  </si>
  <si>
    <t>Q124436756</t>
  </si>
  <si>
    <t>Fred Gardiner</t>
  </si>
  <si>
    <t>Fred_Gardiner_(rugby_union)</t>
  </si>
  <si>
    <t>Q124448771</t>
  </si>
  <si>
    <t>Taiki Yamaguchi</t>
  </si>
  <si>
    <t>Q124448782</t>
  </si>
  <si>
    <t>SÃ©bastien Boueilh</t>
  </si>
  <si>
    <t>Q124451674</t>
  </si>
  <si>
    <t>Kenta Hirai</t>
  </si>
  <si>
    <t>Q124452761</t>
  </si>
  <si>
    <t>Shunta Mori</t>
  </si>
  <si>
    <t>Q124474653</t>
  </si>
  <si>
    <t>John_Thompson_(rugby_union,_born_1898)</t>
  </si>
  <si>
    <t>Q124478451</t>
  </si>
  <si>
    <t>Stanley Coggan</t>
  </si>
  <si>
    <t>Q124479767</t>
  </si>
  <si>
    <t>Izi Sword</t>
  </si>
  <si>
    <t>Q124479837</t>
  </si>
  <si>
    <t>Kenichi Yanagawa</t>
  </si>
  <si>
    <t>Q124479885</t>
  </si>
  <si>
    <t>Atsuki Yamamoto</t>
  </si>
  <si>
    <t>Q124479905</t>
  </si>
  <si>
    <t>Keijiro Tamefusa</t>
  </si>
  <si>
    <t>Q124479908</t>
  </si>
  <si>
    <t>Shoki Yoshimoto</t>
  </si>
  <si>
    <t>Q124479910</t>
  </si>
  <si>
    <t>Rikki Nakayama</t>
  </si>
  <si>
    <t>Q124479916</t>
  </si>
  <si>
    <t>Sakuda Shunsuke</t>
  </si>
  <si>
    <t>Q124479928</t>
  </si>
  <si>
    <t>Shuntaro Kitamura</t>
  </si>
  <si>
    <t>Q124479929</t>
  </si>
  <si>
    <t>Kaito Sugimori</t>
  </si>
  <si>
    <t>Q124479930</t>
  </si>
  <si>
    <t>Soma Okazaki</t>
  </si>
  <si>
    <t>Q124479931</t>
  </si>
  <si>
    <t>Sean Vete</t>
  </si>
  <si>
    <t>Q124479944</t>
  </si>
  <si>
    <t>Hikaru Moriwaki</t>
  </si>
  <si>
    <t>Q124479945</t>
  </si>
  <si>
    <t>Ryota Funabiki</t>
  </si>
  <si>
    <t>Q124479962</t>
  </si>
  <si>
    <t>Muto Yuragi</t>
  </si>
  <si>
    <t>Q124479963</t>
  </si>
  <si>
    <t>Hayate Hiraishi</t>
  </si>
  <si>
    <t>Q124479967</t>
  </si>
  <si>
    <t>Yuta Moriyama</t>
  </si>
  <si>
    <t>Q124479968</t>
  </si>
  <si>
    <t>Ryosei Takai</t>
  </si>
  <si>
    <t>Q124479970</t>
  </si>
  <si>
    <t>D'anjahlo Ahsui</t>
  </si>
  <si>
    <t>Q124479971</t>
  </si>
  <si>
    <t>Brendon Nell</t>
  </si>
  <si>
    <t>Q124479974</t>
  </si>
  <si>
    <t>Tamanaga Jinichiro</t>
  </si>
  <si>
    <t>Q124479975</t>
  </si>
  <si>
    <t>Junichiro Matsushita</t>
  </si>
  <si>
    <t>Q124479976</t>
  </si>
  <si>
    <t>Daisuke Kojima</t>
  </si>
  <si>
    <t>Q124479977</t>
  </si>
  <si>
    <t>Takuya Shirae</t>
  </si>
  <si>
    <t>Q124479978</t>
  </si>
  <si>
    <t>Kentaro Nanmatsu</t>
  </si>
  <si>
    <t>Q124479979</t>
  </si>
  <si>
    <t>Caleb Cavubati</t>
  </si>
  <si>
    <t>Q124480004</t>
  </si>
  <si>
    <t>Yoshiaki Taniguchi</t>
  </si>
  <si>
    <t>Q124480005</t>
  </si>
  <si>
    <t>Shu Hagiwara</t>
  </si>
  <si>
    <t>Q124480008</t>
  </si>
  <si>
    <t>Junichi Taniyama</t>
  </si>
  <si>
    <t>Q124480011</t>
  </si>
  <si>
    <t>Hideto Nobuhara</t>
  </si>
  <si>
    <t>Q124480016</t>
  </si>
  <si>
    <t>Taniela Vea</t>
  </si>
  <si>
    <t>Q124480018</t>
  </si>
  <si>
    <t>Schmok Orion</t>
  </si>
  <si>
    <t>Q124480021</t>
  </si>
  <si>
    <t>Takuma Nishino</t>
  </si>
  <si>
    <t>Q124480030</t>
  </si>
  <si>
    <t>Akihito Okui</t>
  </si>
  <si>
    <t>Q124480031</t>
  </si>
  <si>
    <t>Terumasa Miki</t>
  </si>
  <si>
    <t>Q124480035</t>
  </si>
  <si>
    <t>Jingo Murata</t>
  </si>
  <si>
    <t>Q124480036</t>
  </si>
  <si>
    <t>Kawasaki Taiga</t>
  </si>
  <si>
    <t>Q124480042</t>
  </si>
  <si>
    <t>Shintaro Fukuzawa</t>
  </si>
  <si>
    <t>Q124480066</t>
  </si>
  <si>
    <t>Seima Inaba</t>
  </si>
  <si>
    <t>Q124480067</t>
  </si>
  <si>
    <t>Taishi Tsumura</t>
  </si>
  <si>
    <t>Q124480072</t>
  </si>
  <si>
    <t>Tomu Takamoto</t>
  </si>
  <si>
    <t>Q124480073</t>
  </si>
  <si>
    <t>Reijiro Yamamoto</t>
  </si>
  <si>
    <t>Q124480074</t>
  </si>
  <si>
    <t>Kotaro Ito</t>
  </si>
  <si>
    <t>Q124480077</t>
  </si>
  <si>
    <t>Penieli Latu Jr.</t>
  </si>
  <si>
    <t>Q124480078</t>
  </si>
  <si>
    <t>Samuel Waqabaka</t>
  </si>
  <si>
    <t>Q124480086</t>
  </si>
  <si>
    <t>Takehito Egawa</t>
  </si>
  <si>
    <t>Q124480087</t>
  </si>
  <si>
    <t>Simeone Schmidt</t>
  </si>
  <si>
    <t>Q124480130</t>
  </si>
  <si>
    <t>Yu Kasakake</t>
  </si>
  <si>
    <t>Q124480131</t>
  </si>
  <si>
    <t>Koki Miyasaka</t>
  </si>
  <si>
    <t>Q124480133</t>
  </si>
  <si>
    <t>Takuro Hojo</t>
  </si>
  <si>
    <t>Q124480134</t>
  </si>
  <si>
    <t>Kyogo Okano</t>
  </si>
  <si>
    <t>Q124480137</t>
  </si>
  <si>
    <t>Shuto Harabuchi</t>
  </si>
  <si>
    <t>Q124480138</t>
  </si>
  <si>
    <t>Senfu  Kamei</t>
  </si>
  <si>
    <t>Q124480139</t>
  </si>
  <si>
    <t>Shotaro Ikedo</t>
  </si>
  <si>
    <t>Q124480151</t>
  </si>
  <si>
    <t>Rei Ishioka</t>
  </si>
  <si>
    <t>Q124480152</t>
  </si>
  <si>
    <t>Stephan Du Toit</t>
  </si>
  <si>
    <t>Q124480155</t>
  </si>
  <si>
    <t>Vea Taumoefolau</t>
  </si>
  <si>
    <t>Q124480156</t>
  </si>
  <si>
    <t>Afu Ofeina</t>
  </si>
  <si>
    <t>Q124480160</t>
  </si>
  <si>
    <t>Yoon Rye-on</t>
  </si>
  <si>
    <t>Q124480164</t>
  </si>
  <si>
    <t>Shinnosuke Toyonaga</t>
  </si>
  <si>
    <t>Q124480165</t>
  </si>
  <si>
    <t>Amane Tomioka</t>
  </si>
  <si>
    <t>Q124480167</t>
  </si>
  <si>
    <t>Kanta Yoshida</t>
  </si>
  <si>
    <t>Q124480168</t>
  </si>
  <si>
    <t>Sentaro Fukue</t>
  </si>
  <si>
    <t>Q124480186</t>
  </si>
  <si>
    <t>Shintaro Fujii</t>
  </si>
  <si>
    <t>Q124480187</t>
  </si>
  <si>
    <t>Itsuki Yano</t>
  </si>
  <si>
    <t>Q124480191</t>
  </si>
  <si>
    <t>Kenya Nishikawa</t>
  </si>
  <si>
    <t>Q124480231</t>
  </si>
  <si>
    <t>Junki Tokota</t>
  </si>
  <si>
    <t>Q124480232</t>
  </si>
  <si>
    <t>Kazuma Yoshimura</t>
  </si>
  <si>
    <t>Q124480238</t>
  </si>
  <si>
    <t>Sora Torigoe</t>
  </si>
  <si>
    <t>Q124480239</t>
  </si>
  <si>
    <t>Yujiro Yano</t>
  </si>
  <si>
    <t>Q124480241</t>
  </si>
  <si>
    <t>Kiichi Takagi</t>
  </si>
  <si>
    <t>Q124480242</t>
  </si>
  <si>
    <t>Takumi Ishimoto</t>
  </si>
  <si>
    <t>Q124480244</t>
  </si>
  <si>
    <t>Kenji Sato</t>
  </si>
  <si>
    <t>Q124481727</t>
  </si>
  <si>
    <t>Naohiko Kawazu</t>
  </si>
  <si>
    <t>Q124482396</t>
  </si>
  <si>
    <t>Daiki Ishiura</t>
  </si>
  <si>
    <t>Q124482397</t>
  </si>
  <si>
    <t>Kosei Tamaki</t>
  </si>
  <si>
    <t>Q124497692</t>
  </si>
  <si>
    <t>Akouola Manu</t>
  </si>
  <si>
    <t>Q124516431</t>
  </si>
  <si>
    <t>Pat Benson</t>
  </si>
  <si>
    <t>Q124526643</t>
  </si>
  <si>
    <t>Giorgi Mamaiashvili</t>
  </si>
  <si>
    <t>Q124526645</t>
  </si>
  <si>
    <t>Diego Pinheiro Ruiz</t>
  </si>
  <si>
    <t>Q124529961</t>
  </si>
  <si>
    <t>Vueti Tupou</t>
  </si>
  <si>
    <t>Q124537130</t>
  </si>
  <si>
    <t>Alain Berthe</t>
  </si>
  <si>
    <t>Q124541766</t>
  </si>
  <si>
    <t>Seb Blake</t>
  </si>
  <si>
    <t>Seb_Blake</t>
  </si>
  <si>
    <t>Q124541817</t>
  </si>
  <si>
    <t>Rekeiti Ma'asi-White</t>
  </si>
  <si>
    <t>Rekeiti_Ma%27asi-White</t>
  </si>
  <si>
    <t>Q124544740</t>
  </si>
  <si>
    <t>Patrick Tuifua</t>
  </si>
  <si>
    <t>Patrick_Tuifua</t>
  </si>
  <si>
    <t>Q124607379</t>
  </si>
  <si>
    <t>Con_Murphy_(rugby_union,_born_1914)</t>
  </si>
  <si>
    <t>Q124607578</t>
  </si>
  <si>
    <t>James Hadfield</t>
  </si>
  <si>
    <t>James_Hadfield_(rugby_union)</t>
  </si>
  <si>
    <t>Q124610047</t>
  </si>
  <si>
    <t>Ruaraidh Hart</t>
  </si>
  <si>
    <t>Ruaraidh_Hart</t>
  </si>
  <si>
    <t>Q124613640</t>
  </si>
  <si>
    <t>Arthur Smeets</t>
  </si>
  <si>
    <t>Q124616211</t>
  </si>
  <si>
    <t>Alfie Petch</t>
  </si>
  <si>
    <t>Alfie_Petch</t>
  </si>
  <si>
    <t>Q124620759</t>
  </si>
  <si>
    <t>Shoma Sagawa</t>
  </si>
  <si>
    <t>Q124621989</t>
  </si>
  <si>
    <t>Nafi Ma'afu</t>
  </si>
  <si>
    <t>Q124623821</t>
  </si>
  <si>
    <t>Gysbert du Preez</t>
  </si>
  <si>
    <t>Q124623871</t>
  </si>
  <si>
    <t>Ratu Nacika</t>
  </si>
  <si>
    <t>Q124636283</t>
  </si>
  <si>
    <t>Charles Bochard</t>
  </si>
  <si>
    <t>Q124661887</t>
  </si>
  <si>
    <t>AndrÃ© Clady</t>
  </si>
  <si>
    <t>Q124667187</t>
  </si>
  <si>
    <t>Jules Lartigau</t>
  </si>
  <si>
    <t>Q124705846</t>
  </si>
  <si>
    <t>Dan Dorsey</t>
  </si>
  <si>
    <t>Dan_Dorsey</t>
  </si>
  <si>
    <t>Q124706096</t>
  </si>
  <si>
    <t>Link Wilfley</t>
  </si>
  <si>
    <t>Link_Wilfley</t>
  </si>
  <si>
    <t>Q124707672</t>
  </si>
  <si>
    <t>MickaÃ«l Guillard</t>
  </si>
  <si>
    <t>Micka%C3%ABl_Guillard</t>
  </si>
  <si>
    <t>Q124710020</t>
  </si>
  <si>
    <t>Maxime Gouzou</t>
  </si>
  <si>
    <t>Q124711898</t>
  </si>
  <si>
    <t>Kain Cross</t>
  </si>
  <si>
    <t>Kain_Cross</t>
  </si>
  <si>
    <t>Q124712006</t>
  </si>
  <si>
    <t>Matt Wyatt</t>
  </si>
  <si>
    <t>Matt_Wyatt</t>
  </si>
  <si>
    <t>Q124712292</t>
  </si>
  <si>
    <t>John Tarpoff</t>
  </si>
  <si>
    <t>John_Tarpoff</t>
  </si>
  <si>
    <t>Q124713341</t>
  </si>
  <si>
    <t>Seta Baker</t>
  </si>
  <si>
    <t>Seta_Baker</t>
  </si>
  <si>
    <t>Q124713391</t>
  </si>
  <si>
    <t>Richard Liddington</t>
  </si>
  <si>
    <t>Richard_Liddington</t>
  </si>
  <si>
    <t>Q124713757</t>
  </si>
  <si>
    <t>Kimball Kjar</t>
  </si>
  <si>
    <t>Kimball_Kjar</t>
  </si>
  <si>
    <t>Q124714112</t>
  </si>
  <si>
    <t>Gerhard Klerck</t>
  </si>
  <si>
    <t>Gerhard_Klerck</t>
  </si>
  <si>
    <t>Q124714359</t>
  </si>
  <si>
    <t>Jurie Gouws</t>
  </si>
  <si>
    <t>Jurie_Gouws</t>
  </si>
  <si>
    <t>Q124714479</t>
  </si>
  <si>
    <t>Jacob Waasdorp</t>
  </si>
  <si>
    <t>Jacob_Waasdorp</t>
  </si>
  <si>
    <t>Q124717299</t>
  </si>
  <si>
    <t>Jason Keyter</t>
  </si>
  <si>
    <t>Jason_Keyter</t>
  </si>
  <si>
    <t>Q124718933</t>
  </si>
  <si>
    <t>Julian IbaÃ±ez</t>
  </si>
  <si>
    <t>Q124719285</t>
  </si>
  <si>
    <t>Samuele Taddei</t>
  </si>
  <si>
    <t>Samuele_Taddei</t>
  </si>
  <si>
    <t>Q124719332</t>
  </si>
  <si>
    <t>Alfred Parisien</t>
  </si>
  <si>
    <t>Q124721249</t>
  </si>
  <si>
    <t>Ray Longland</t>
  </si>
  <si>
    <t>Ray_Longland</t>
  </si>
  <si>
    <t>Q124726495</t>
  </si>
  <si>
    <t>Fabrice Duberger</t>
  </si>
  <si>
    <t>Q124726641</t>
  </si>
  <si>
    <t>Giorgi PertaÃ¯a</t>
  </si>
  <si>
    <t>Q124728924</t>
  </si>
  <si>
    <t>Mesake Vocevoce</t>
  </si>
  <si>
    <t>Mesake_Vocevoce</t>
  </si>
  <si>
    <t>Q124729009</t>
  </si>
  <si>
    <t>Isikeli Rabitu</t>
  </si>
  <si>
    <t>Isikeli_Rabitu</t>
  </si>
  <si>
    <t>Q124729069</t>
  </si>
  <si>
    <t>Junior Ratuva</t>
  </si>
  <si>
    <t>Junior_Ratuva</t>
  </si>
  <si>
    <t>Q124729124</t>
  </si>
  <si>
    <t>Titi Nofoagatotoa</t>
  </si>
  <si>
    <t>Titi_Nofoagatotoa</t>
  </si>
  <si>
    <t>Q124729157</t>
  </si>
  <si>
    <t>Veveni Lasaqa</t>
  </si>
  <si>
    <t>Veveni_Lasaqa</t>
  </si>
  <si>
    <t>Q124729597</t>
  </si>
  <si>
    <t>Jordi Viljoen</t>
  </si>
  <si>
    <t>Jordi_Viljoen</t>
  </si>
  <si>
    <t>Q124731645</t>
  </si>
  <si>
    <t>Allan Craig</t>
  </si>
  <si>
    <t>Allan_Craig_(rugby_union)</t>
  </si>
  <si>
    <t>Q124731754</t>
  </si>
  <si>
    <t>Irie Papuni</t>
  </si>
  <si>
    <t>Irie_Papuni</t>
  </si>
  <si>
    <t>Q124731977</t>
  </si>
  <si>
    <t>Cormac Daly</t>
  </si>
  <si>
    <t>Cormac_Daly</t>
  </si>
  <si>
    <t>Q124731997</t>
  </si>
  <si>
    <t>Harry McLaughlin-Phillips</t>
  </si>
  <si>
    <t>Harry_McLaughlin-Phillips</t>
  </si>
  <si>
    <t>Q124732106</t>
  </si>
  <si>
    <t>Julian Heaven</t>
  </si>
  <si>
    <t>Julian_Heaven</t>
  </si>
  <si>
    <t>Q124733924</t>
  </si>
  <si>
    <t>John Bryant</t>
  </si>
  <si>
    <t>John_Bryant_(rugby_union)</t>
  </si>
  <si>
    <t>Q124734152</t>
  </si>
  <si>
    <t>Dean Anglesey</t>
  </si>
  <si>
    <t>Dean_Anglesey</t>
  </si>
  <si>
    <t>Q124734305</t>
  </si>
  <si>
    <t>Mauro Comuzzi</t>
  </si>
  <si>
    <t>Mauro_Comuzzi</t>
  </si>
  <si>
    <t>Q124736421</t>
  </si>
  <si>
    <t>Manase Havili</t>
  </si>
  <si>
    <t>Q124736899</t>
  </si>
  <si>
    <t>Andy Timo</t>
  </si>
  <si>
    <t>Andy_Timo</t>
  </si>
  <si>
    <t>Q124738058</t>
  </si>
  <si>
    <t>Mathis Castro-Ferreira</t>
  </si>
  <si>
    <t>Q124738838</t>
  </si>
  <si>
    <t>Doug Sanft</t>
  </si>
  <si>
    <t>Doug_Sanft</t>
  </si>
  <si>
    <t>Q124750281</t>
  </si>
  <si>
    <t>Zaccharie Affane</t>
  </si>
  <si>
    <t>Q124754565</t>
  </si>
  <si>
    <t>Andrey Alexandrovich Yanyushkin</t>
  </si>
  <si>
    <t>Q124754747</t>
  </si>
  <si>
    <t>Taiga Kato</t>
  </si>
  <si>
    <t>Q124757422</t>
  </si>
  <si>
    <t>Dan Isaack</t>
  </si>
  <si>
    <t>Dan_Isaack</t>
  </si>
  <si>
    <t>Q124757587</t>
  </si>
  <si>
    <t>Lucas Maguire</t>
  </si>
  <si>
    <t>Lucas_Maguire</t>
  </si>
  <si>
    <t>Q124758726</t>
  </si>
  <si>
    <t>Pedro Mercerat</t>
  </si>
  <si>
    <t>Pedro_Mercerat</t>
  </si>
  <si>
    <t>Q124759770</t>
  </si>
  <si>
    <t>Josh Gillespie</t>
  </si>
  <si>
    <t>Josh_Gillespie</t>
  </si>
  <si>
    <t>Q124767748</t>
  </si>
  <si>
    <t>Jean-Luc Cester</t>
  </si>
  <si>
    <t>Q124767961</t>
  </si>
  <si>
    <t>Mohamed Khribache</t>
  </si>
  <si>
    <t>Q124777992</t>
  </si>
  <si>
    <t>Maku Koroiyadi</t>
  </si>
  <si>
    <t>Maku_Koroiyadi</t>
  </si>
  <si>
    <t>Q124780103</t>
  </si>
  <si>
    <t>Aporosa Kenatale</t>
  </si>
  <si>
    <t>Aporosa_Kenatale</t>
  </si>
  <si>
    <t>Q124781564</t>
  </si>
  <si>
    <t>Jiuta Lutumailagi</t>
  </si>
  <si>
    <t>Jiuta_Lutumailagi</t>
  </si>
  <si>
    <t>Q124784550</t>
  </si>
  <si>
    <t>Penijamini Makutu</t>
  </si>
  <si>
    <t>Penijamini_Makutu</t>
  </si>
  <si>
    <t>Q124784622</t>
  </si>
  <si>
    <t>Simeli Koniferedi</t>
  </si>
  <si>
    <t>Simeli_Koniferedi</t>
  </si>
  <si>
    <t>Q124784711</t>
  </si>
  <si>
    <t>Isake Katonibau</t>
  </si>
  <si>
    <t>Isake_Katonibau</t>
  </si>
  <si>
    <t>Q124789938</t>
  </si>
  <si>
    <t>Paul Champ</t>
  </si>
  <si>
    <t>Q124791234</t>
  </si>
  <si>
    <t>Jake Turnbull</t>
  </si>
  <si>
    <t>Jake_Turnbull</t>
  </si>
  <si>
    <t>Q124791760</t>
  </si>
  <si>
    <t>Tolifili Liufau</t>
  </si>
  <si>
    <t>Tolifili_Liufau</t>
  </si>
  <si>
    <t>Q124791839</t>
  </si>
  <si>
    <t>Derek Asbun</t>
  </si>
  <si>
    <t>Derek_Asbun</t>
  </si>
  <si>
    <t>Q124791975</t>
  </si>
  <si>
    <t>Adam Siddall</t>
  </si>
  <si>
    <t>Adam_Siddall</t>
  </si>
  <si>
    <t>Q124792546</t>
  </si>
  <si>
    <t>Gabe Casey</t>
  </si>
  <si>
    <t>Gabe_Casey</t>
  </si>
  <si>
    <t>Q124794261</t>
  </si>
  <si>
    <t>SiÃ´n Parry</t>
  </si>
  <si>
    <t>Si%C3%B4n_Parry</t>
  </si>
  <si>
    <t>Q124798527</t>
  </si>
  <si>
    <t>RÃ©my Bouet</t>
  </si>
  <si>
    <t>Q124801470</t>
  </si>
  <si>
    <t>Mitch Richardson</t>
  </si>
  <si>
    <t>Mitch_Richardson</t>
  </si>
  <si>
    <t>Q124801815</t>
  </si>
  <si>
    <t>Admir Cejvanovic</t>
  </si>
  <si>
    <t>Admir_Cejvanovic</t>
  </si>
  <si>
    <t>Q124802270</t>
  </si>
  <si>
    <t>Piers von Dadelszen</t>
  </si>
  <si>
    <t>Piers_von_Dadelszen</t>
  </si>
  <si>
    <t>Q124802387</t>
  </si>
  <si>
    <t>Dawson Fatoric</t>
  </si>
  <si>
    <t>Dawson_Fatoric</t>
  </si>
  <si>
    <t>Q124802903</t>
  </si>
  <si>
    <t>Callum Botchar</t>
  </si>
  <si>
    <t>Callum_Botchar</t>
  </si>
  <si>
    <t>Q124812182</t>
  </si>
  <si>
    <t>Roma Zheng</t>
  </si>
  <si>
    <t>Roma_Zheng</t>
  </si>
  <si>
    <t>Q124812202</t>
  </si>
  <si>
    <t>Moses Alo-Emile</t>
  </si>
  <si>
    <t>Q124816385</t>
  </si>
  <si>
    <t>Takaji Young Yen</t>
  </si>
  <si>
    <t>Takaji_Young_Yen</t>
  </si>
  <si>
    <t>Q124816553</t>
  </si>
  <si>
    <t>Thomas Tuâ€™avao</t>
  </si>
  <si>
    <t>Thomas_Tu%27avao</t>
  </si>
  <si>
    <t>Q124817083</t>
  </si>
  <si>
    <t>Sam Golla</t>
  </si>
  <si>
    <t>Sam_Golla</t>
  </si>
  <si>
    <t>Q124817783</t>
  </si>
  <si>
    <t>Dominic Besag</t>
  </si>
  <si>
    <t>Dominic_Besag</t>
  </si>
  <si>
    <t>Q124817899</t>
  </si>
  <si>
    <t>Kaleb Geiger</t>
  </si>
  <si>
    <t>Kaleb_Geiger</t>
  </si>
  <si>
    <t>Q124819466</t>
  </si>
  <si>
    <t>Joe Mano</t>
  </si>
  <si>
    <t>Joe_Mano</t>
  </si>
  <si>
    <t>Q124828377</t>
  </si>
  <si>
    <t>Graham Harriman</t>
  </si>
  <si>
    <t>Graham_Harriman</t>
  </si>
  <si>
    <t>Q124828604</t>
  </si>
  <si>
    <t>LeMoto Filikitonga</t>
  </si>
  <si>
    <t>LeMoto_Filikitonga</t>
  </si>
  <si>
    <t>Q124828811</t>
  </si>
  <si>
    <t>Ronnie McLean</t>
  </si>
  <si>
    <t>Ronnie_McLean</t>
  </si>
  <si>
    <t>Q124829099</t>
  </si>
  <si>
    <t>Alec Gletzer</t>
  </si>
  <si>
    <t>Alec_Gletzer</t>
  </si>
  <si>
    <t>Q124830285</t>
  </si>
  <si>
    <t>Aaron Flagg</t>
  </si>
  <si>
    <t>Aaron_Flagg</t>
  </si>
  <si>
    <t>Q124838479</t>
  </si>
  <si>
    <t>Will Trenholm</t>
  </si>
  <si>
    <t>Will_Trenholm</t>
  </si>
  <si>
    <t>Q124839130</t>
  </si>
  <si>
    <t>Jules Dubecq</t>
  </si>
  <si>
    <t>Q124840059</t>
  </si>
  <si>
    <t>Kotoni Ale</t>
  </si>
  <si>
    <t>Kotoni_Ale</t>
  </si>
  <si>
    <t>Q124841821</t>
  </si>
  <si>
    <t>Jay Fonokalafi</t>
  </si>
  <si>
    <t>Jay_Fonokalafi</t>
  </si>
  <si>
    <t>Q124843335</t>
  </si>
  <si>
    <t>Koki Matsumoto</t>
  </si>
  <si>
    <t>Q124843672</t>
  </si>
  <si>
    <t>Rocky Havili</t>
  </si>
  <si>
    <t>Rocky_Havili</t>
  </si>
  <si>
    <t>Q124844055</t>
  </si>
  <si>
    <t>Taishiro Kito</t>
  </si>
  <si>
    <t>Q124851129</t>
  </si>
  <si>
    <t>ThÃ©ophile Cotte</t>
  </si>
  <si>
    <t>Q124852283</t>
  </si>
  <si>
    <t>Daniel Quate</t>
  </si>
  <si>
    <t>Daniel_Quate</t>
  </si>
  <si>
    <t>Q124855997</t>
  </si>
  <si>
    <t>Apoua Stewart</t>
  </si>
  <si>
    <t>Apoua_Stewart</t>
  </si>
  <si>
    <t>Q124876510</t>
  </si>
  <si>
    <t>Jean-Philippe Cantin</t>
  </si>
  <si>
    <t>Q124879487</t>
  </si>
  <si>
    <t>William Saukuru</t>
  </si>
  <si>
    <t>William_Saukuru</t>
  </si>
  <si>
    <t>Q124879950</t>
  </si>
  <si>
    <t>Cristian DiniÅŸ VÃ¢rtic</t>
  </si>
  <si>
    <t>Cristian_Dini%C8%99_V%C3%A2rtic</t>
  </si>
  <si>
    <t>Q124880912</t>
  </si>
  <si>
    <t>Paula Latu</t>
  </si>
  <si>
    <t>Paula_Latu</t>
  </si>
  <si>
    <t>Q124882030</t>
  </si>
  <si>
    <t>Ratunaisa Navuma</t>
  </si>
  <si>
    <t>Ratunaisa_Navuma</t>
  </si>
  <si>
    <t>Q124882355</t>
  </si>
  <si>
    <t>Ropate Rinakama</t>
  </si>
  <si>
    <t>Ropate_Rinakama</t>
  </si>
  <si>
    <t>Q124883395</t>
  </si>
  <si>
    <t>Mosese Ducivaki</t>
  </si>
  <si>
    <t>Mosese_Ducivaki</t>
  </si>
  <si>
    <t>Q124883619</t>
  </si>
  <si>
    <t>Finn Carnduff</t>
  </si>
  <si>
    <t>Finn_Carnduff</t>
  </si>
  <si>
    <t>Q124883623</t>
  </si>
  <si>
    <t>Archie McParland</t>
  </si>
  <si>
    <t>Archie_McParland</t>
  </si>
  <si>
    <t>Q124884709</t>
  </si>
  <si>
    <t>Nathan Michelow</t>
  </si>
  <si>
    <t>Nathan_Michelow</t>
  </si>
  <si>
    <t>Q124926729</t>
  </si>
  <si>
    <t>Langi Peters</t>
  </si>
  <si>
    <t>Langi_Peters</t>
  </si>
  <si>
    <t>Q124927968</t>
  </si>
  <si>
    <t>Esteban Capilla</t>
  </si>
  <si>
    <t>Q124929175</t>
  </si>
  <si>
    <t>Kini Salabogi</t>
  </si>
  <si>
    <t>Kini_Salabogi</t>
  </si>
  <si>
    <t>Q124935735</t>
  </si>
  <si>
    <t>Dale Tonawai</t>
  </si>
  <si>
    <t>Dale_Tonawai</t>
  </si>
  <si>
    <t>Q124936014</t>
  </si>
  <si>
    <t>Tomasi Soqeta</t>
  </si>
  <si>
    <t>Tomasi_Soqeta</t>
  </si>
  <si>
    <t>Q124949942</t>
  </si>
  <si>
    <t>Junior Kpoku</t>
  </si>
  <si>
    <t>Junior_Kpoku</t>
  </si>
  <si>
    <t>Q124949944</t>
  </si>
  <si>
    <t>Jonathan Kpoku</t>
  </si>
  <si>
    <t>Jonathan_Kpoku</t>
  </si>
  <si>
    <t>Q124950670</t>
  </si>
  <si>
    <t>Lachlan Shaw</t>
  </si>
  <si>
    <t>Lachlan_Shaw_(rugby_union)</t>
  </si>
  <si>
    <t>Q124951807</t>
  </si>
  <si>
    <t>Josh Jacomb</t>
  </si>
  <si>
    <t>Josh_Jacomb</t>
  </si>
  <si>
    <t>Q124954196</t>
  </si>
  <si>
    <t>Ethan Dobbins</t>
  </si>
  <si>
    <t>Ethan_Dobbins</t>
  </si>
  <si>
    <t>Q124955287</t>
  </si>
  <si>
    <t>Maciu Nabolakasi</t>
  </si>
  <si>
    <t>Maciu_Nabolakasi</t>
  </si>
  <si>
    <t>Q124957979</t>
  </si>
  <si>
    <t>Kyle Steeves</t>
  </si>
  <si>
    <t>Kyle_Steeves</t>
  </si>
  <si>
    <t>Q124958216</t>
  </si>
  <si>
    <t>Pedro Imhoff</t>
  </si>
  <si>
    <t>Pedro_Imhoff</t>
  </si>
  <si>
    <t>Q124958483</t>
  </si>
  <si>
    <t>Bailey Wilson</t>
  </si>
  <si>
    <t>Bailey_Wilson</t>
  </si>
  <si>
    <t>Q124959563</t>
  </si>
  <si>
    <t>Augusto BÃ¶hme</t>
  </si>
  <si>
    <t>Augusto_B%C3%B6hme</t>
  </si>
  <si>
    <t>Q124959572</t>
  </si>
  <si>
    <t>Reinaldo Piussi</t>
  </si>
  <si>
    <t>Reinaldo_Piussi</t>
  </si>
  <si>
    <t>Q124964039</t>
  </si>
  <si>
    <t>Domingo Saavedra</t>
  </si>
  <si>
    <t>Domingo_Saavedra</t>
  </si>
  <si>
    <t>Q124964052</t>
  </si>
  <si>
    <t>Sione Tupou</t>
  </si>
  <si>
    <t>Sione_Tupou</t>
  </si>
  <si>
    <t>Q124964363</t>
  </si>
  <si>
    <t>Jordan Wilson-Ross</t>
  </si>
  <si>
    <t>Jordan_Wilson-Ross</t>
  </si>
  <si>
    <t>Q124964842</t>
  </si>
  <si>
    <t>Thyssen de Goede</t>
  </si>
  <si>
    <t>Thyssen_de_Goede</t>
  </si>
  <si>
    <t>Q124965785</t>
  </si>
  <si>
    <t>Ryan Kotlewski</t>
  </si>
  <si>
    <t>Ryan_Kotlewski</t>
  </si>
  <si>
    <t>Q124969918</t>
  </si>
  <si>
    <t>Jon Phelan</t>
  </si>
  <si>
    <t>Jon_Phelan</t>
  </si>
  <si>
    <t>Q124973740</t>
  </si>
  <si>
    <t>Adriano Aguiari</t>
  </si>
  <si>
    <t>Q124982671</t>
  </si>
  <si>
    <t>Liam Chisholm</t>
  </si>
  <si>
    <t>Liam_Chisholm</t>
  </si>
  <si>
    <t>Q124982849</t>
  </si>
  <si>
    <t>Macario Villaluenga</t>
  </si>
  <si>
    <t>Macario_Villaluenga</t>
  </si>
  <si>
    <t>Q124984330</t>
  </si>
  <si>
    <t>Duncan Maguire</t>
  </si>
  <si>
    <t>Duncan_Maguire</t>
  </si>
  <si>
    <t>Q124985286</t>
  </si>
  <si>
    <t>Callum Morrison</t>
  </si>
  <si>
    <t>Callum_Morrison</t>
  </si>
  <si>
    <t>Q124985676</t>
  </si>
  <si>
    <t>Richie Murphy</t>
  </si>
  <si>
    <t>Richie_Murphy</t>
  </si>
  <si>
    <t>Q124985726</t>
  </si>
  <si>
    <t>Joe Dolesau</t>
  </si>
  <si>
    <t>Joe_Dolesau</t>
  </si>
  <si>
    <t>Q124985873</t>
  </si>
  <si>
    <t>Mateusz Kolas</t>
  </si>
  <si>
    <t>Q124986162</t>
  </si>
  <si>
    <t>Norm Mottram</t>
  </si>
  <si>
    <t>Norm_Mottram</t>
  </si>
  <si>
    <t>Q125002041</t>
  </si>
  <si>
    <t>Mark Scharrenberg</t>
  </si>
  <si>
    <t>Mark_Scharrenberg</t>
  </si>
  <si>
    <t>Q125002796</t>
  </si>
  <si>
    <t>Tomasi Takau</t>
  </si>
  <si>
    <t>Tomasi_Takau</t>
  </si>
  <si>
    <t>Q125004240</t>
  </si>
  <si>
    <t>Rob Lumkong</t>
  </si>
  <si>
    <t>Rob_Lumkong</t>
  </si>
  <si>
    <t>Q125005699</t>
  </si>
  <si>
    <t>Ray Lehner</t>
  </si>
  <si>
    <t>Ray_Lehner</t>
  </si>
  <si>
    <t>Q125007569</t>
  </si>
  <si>
    <t>George Sucher</t>
  </si>
  <si>
    <t>George_Sucher</t>
  </si>
  <si>
    <t>Q125008963</t>
  </si>
  <si>
    <t>Brian Hightower</t>
  </si>
  <si>
    <t>Brian_Hightower</t>
  </si>
  <si>
    <t>Q125013112</t>
  </si>
  <si>
    <t>Marc L'Huillier</t>
  </si>
  <si>
    <t>Marc_L%27Huillier</t>
  </si>
  <si>
    <t>Q125019212</t>
  </si>
  <si>
    <t>Bryn Keys</t>
  </si>
  <si>
    <t>Bryn_Keys</t>
  </si>
  <si>
    <t>Q125025815</t>
  </si>
  <si>
    <t>Charlie Titcombe</t>
  </si>
  <si>
    <t>Charlie_Titcombe</t>
  </si>
  <si>
    <t>Q125053287</t>
  </si>
  <si>
    <t>Adrian Mitu</t>
  </si>
  <si>
    <t>Q125055151</t>
  </si>
  <si>
    <t>Ekain Imaz</t>
  </si>
  <si>
    <t>Q125101971</t>
  </si>
  <si>
    <t>Troy Hall</t>
  </si>
  <si>
    <t>Troy_Hall</t>
  </si>
  <si>
    <t>Q125101978</t>
  </si>
  <si>
    <t>Ryan Chapman</t>
  </si>
  <si>
    <t>Ryan_Chapman_(rugby_union)</t>
  </si>
  <si>
    <t>Q125107402</t>
  </si>
  <si>
    <t>SÃ©bastien Calvet</t>
  </si>
  <si>
    <t>Q125119155</t>
  </si>
  <si>
    <t>Joe Westwood</t>
  </si>
  <si>
    <t>Joe_Westwood</t>
  </si>
  <si>
    <t>Q125120301</t>
  </si>
  <si>
    <t>Matt Phinney</t>
  </si>
  <si>
    <t>Matt_Phinney</t>
  </si>
  <si>
    <t>Q125121338</t>
  </si>
  <si>
    <t>Ed Knaggs</t>
  </si>
  <si>
    <t>Ed_Knaggs</t>
  </si>
  <si>
    <t>Q125121537</t>
  </si>
  <si>
    <t>Sean Fauth</t>
  </si>
  <si>
    <t>Sean_Fauth</t>
  </si>
  <si>
    <t>Q125121925</t>
  </si>
  <si>
    <t>Matthew Guinness-King</t>
  </si>
  <si>
    <t>Matthew_Guinness-King</t>
  </si>
  <si>
    <t>Q125122364</t>
  </si>
  <si>
    <t>Marco Di Girolamo</t>
  </si>
  <si>
    <t>Marco_Di_Girolamo</t>
  </si>
  <si>
    <t>Q125129871</t>
  </si>
  <si>
    <t>Gary Dukelow</t>
  </si>
  <si>
    <t>Gary_Dukelow</t>
  </si>
  <si>
    <t>Q125130029</t>
  </si>
  <si>
    <t>John Robertsen</t>
  </si>
  <si>
    <t>John_Robertsen</t>
  </si>
  <si>
    <t>Q125130109</t>
  </si>
  <si>
    <t>David Speirs</t>
  </si>
  <si>
    <t>David_Speirs_(rugby_union)</t>
  </si>
  <si>
    <t>Q125130870</t>
  </si>
  <si>
    <t>Dan John</t>
  </si>
  <si>
    <t>Dan_John</t>
  </si>
  <si>
    <t>Q125131972</t>
  </si>
  <si>
    <t>Izzak Kelly</t>
  </si>
  <si>
    <t>Izzak_Kelly</t>
  </si>
  <si>
    <t>Q125131977</t>
  </si>
  <si>
    <t>Ryan Ackerman</t>
  </si>
  <si>
    <t>Ryan_Ackerman</t>
  </si>
  <si>
    <t>Q125132350</t>
  </si>
  <si>
    <t>Matt Klimchuk</t>
  </si>
  <si>
    <t>Matt_Klimchuk</t>
  </si>
  <si>
    <t>Q125132369</t>
  </si>
  <si>
    <t>Josiah Morra</t>
  </si>
  <si>
    <t>Josiah_Morra</t>
  </si>
  <si>
    <t>Q125132398</t>
  </si>
  <si>
    <t>Emilio Andina</t>
  </si>
  <si>
    <t>Q125133881</t>
  </si>
  <si>
    <t>Zack Wimbush</t>
  </si>
  <si>
    <t>Zack_Wimbush</t>
  </si>
  <si>
    <t>Q125144806</t>
  </si>
  <si>
    <t>Stirling Richmond</t>
  </si>
  <si>
    <t>Stirling_Richmond</t>
  </si>
  <si>
    <t>Q125144971</t>
  </si>
  <si>
    <t>Christoph Strubin</t>
  </si>
  <si>
    <t>Christoph_Strubin</t>
  </si>
  <si>
    <t>Q125145042</t>
  </si>
  <si>
    <t>Mike Danskin</t>
  </si>
  <si>
    <t>Mike_Danskin</t>
  </si>
  <si>
    <t>Q125145122</t>
  </si>
  <si>
    <t>Pat Dunkley</t>
  </si>
  <si>
    <t>Pat_Dunkley</t>
  </si>
  <si>
    <t>Q125145304</t>
  </si>
  <si>
    <t>Quentin Fyffe</t>
  </si>
  <si>
    <t>Quentin_Fyffe</t>
  </si>
  <si>
    <t>Q125146125</t>
  </si>
  <si>
    <t>Harry Toews</t>
  </si>
  <si>
    <t>Harry_Toews</t>
  </si>
  <si>
    <t>Q125146223</t>
  </si>
  <si>
    <t>Lorenzo Thomas</t>
  </si>
  <si>
    <t>Lorenzo_Thomas_(rugby_union)</t>
  </si>
  <si>
    <t>Q125146386</t>
  </si>
  <si>
    <t>Luke White</t>
  </si>
  <si>
    <t>Luke_White_(rugby_union)</t>
  </si>
  <si>
    <t>Q125146422</t>
  </si>
  <si>
    <t>Paddy_Ryan_(rugby_union,_born_1998)</t>
  </si>
  <si>
    <t>Q125147791</t>
  </si>
  <si>
    <t>Kurt Shuman</t>
  </si>
  <si>
    <t>Kurt_Shuman</t>
  </si>
  <si>
    <t>Q125147804</t>
  </si>
  <si>
    <t>Fred Asselin</t>
  </si>
  <si>
    <t>Fred_Asselin</t>
  </si>
  <si>
    <t>Q125159593</t>
  </si>
  <si>
    <t>William Gibson Biggart</t>
  </si>
  <si>
    <t>William_Gibson_Biggart</t>
  </si>
  <si>
    <t>Q125163004</t>
  </si>
  <si>
    <t>Tom Vinick</t>
  </si>
  <si>
    <t>Tom_Vinick</t>
  </si>
  <si>
    <t>Q125163407</t>
  </si>
  <si>
    <t>Bob Causey</t>
  </si>
  <si>
    <t>Bob_Causey</t>
  </si>
  <si>
    <t>Q125163787</t>
  </si>
  <si>
    <t>Mike Caulder</t>
  </si>
  <si>
    <t>Mike_Caulder</t>
  </si>
  <si>
    <t>Q125164038</t>
  </si>
  <si>
    <t>Blane Warhurst</t>
  </si>
  <si>
    <t>Blane_Warhurst</t>
  </si>
  <si>
    <t>Q125164604</t>
  </si>
  <si>
    <t>Bill Shiflet</t>
  </si>
  <si>
    <t>Bill_Shiflet</t>
  </si>
  <si>
    <t>Q125164902</t>
  </si>
  <si>
    <t>Denis Shanagher</t>
  </si>
  <si>
    <t>Denis_Shanagher</t>
  </si>
  <si>
    <t>Q125166763</t>
  </si>
  <si>
    <t>Joe Clarkson</t>
  </si>
  <si>
    <t>Joe_Clarkson</t>
  </si>
  <si>
    <t>Q125167286</t>
  </si>
  <si>
    <t>Liam Murphy</t>
  </si>
  <si>
    <t>Liam_Murphy_(rugby_union)</t>
  </si>
  <si>
    <t>Q125167673</t>
  </si>
  <si>
    <t>Dave Dickson</t>
  </si>
  <si>
    <t>Dave_Dickson</t>
  </si>
  <si>
    <t>Q125178382</t>
  </si>
  <si>
    <t>Butch Horwath</t>
  </si>
  <si>
    <t>Butch_Horwath</t>
  </si>
  <si>
    <t>Q125179216</t>
  </si>
  <si>
    <t>Steve Finkel</t>
  </si>
  <si>
    <t>Steve_Finkel</t>
  </si>
  <si>
    <t>Q125179566</t>
  </si>
  <si>
    <t>David Richard</t>
  </si>
  <si>
    <t>David_Richard</t>
  </si>
  <si>
    <t>Q125179670</t>
  </si>
  <si>
    <t>Tim_Ryan_(rugby_union,_born_2003)</t>
  </si>
  <si>
    <t>Q125179681</t>
  </si>
  <si>
    <t>Eric Wilson</t>
  </si>
  <si>
    <t>Eric_Wilson_(rugby_union)</t>
  </si>
  <si>
    <t>Q125179696</t>
  </si>
  <si>
    <t>Brett Johnson</t>
  </si>
  <si>
    <t>Brett_Johnson_(rugby_union)</t>
  </si>
  <si>
    <t>Q125179697</t>
  </si>
  <si>
    <t>Jake Robinson</t>
  </si>
  <si>
    <t>Jake_Robinson_(rugby_union)</t>
  </si>
  <si>
    <t>Q125179698</t>
  </si>
  <si>
    <t>Alistair Clark</t>
  </si>
  <si>
    <t>Alistair_Clark</t>
  </si>
  <si>
    <t>Q125179715</t>
  </si>
  <si>
    <t>John_Hutchinson_(rugby_union)</t>
  </si>
  <si>
    <t>Q125179791</t>
  </si>
  <si>
    <t>Simon Pacey</t>
  </si>
  <si>
    <t>Simon_Pacey</t>
  </si>
  <si>
    <t>Q125179793</t>
  </si>
  <si>
    <t>Jeff Reid</t>
  </si>
  <si>
    <t>Jeff_Reid</t>
  </si>
  <si>
    <t>Q125179827</t>
  </si>
  <si>
    <t>Paul Szabo</t>
  </si>
  <si>
    <t>Paul_Szabo_(rugby_union)</t>
  </si>
  <si>
    <t>Q125179845</t>
  </si>
  <si>
    <t>Leif Carlson</t>
  </si>
  <si>
    <t>Leif_Carlson</t>
  </si>
  <si>
    <t>Q125179890</t>
  </si>
  <si>
    <t>Mike Saunders</t>
  </si>
  <si>
    <t>Mike_Saunders_(rugby_union)</t>
  </si>
  <si>
    <t>Q125181038</t>
  </si>
  <si>
    <t>Ewan MacMillan</t>
  </si>
  <si>
    <t>Ewan_MacMillan</t>
  </si>
  <si>
    <t>Q125181474</t>
  </si>
  <si>
    <t>Honeywell Nguruve</t>
  </si>
  <si>
    <t>Honeywell_Nguruve</t>
  </si>
  <si>
    <t>Q125183874</t>
  </si>
  <si>
    <t>Brian Currin</t>
  </si>
  <si>
    <t>Brian_Currin_(rugby_union)</t>
  </si>
  <si>
    <t>Q125185702</t>
  </si>
  <si>
    <t>Chris Botha</t>
  </si>
  <si>
    <t>Chris_Botha_(rugby_union)</t>
  </si>
  <si>
    <t>Q125186508</t>
  </si>
  <si>
    <t>MartÃ­n Panizza</t>
  </si>
  <si>
    <t>Mart%C3%ADn_Panizza</t>
  </si>
  <si>
    <t>Q125186514</t>
  </si>
  <si>
    <t>Mario LamÃ©</t>
  </si>
  <si>
    <t>Mario_Lam%C3%A9</t>
  </si>
  <si>
    <t>Q125187896</t>
  </si>
  <si>
    <t>Jeremy Cordle</t>
  </si>
  <si>
    <t>Jeremy_Cordle</t>
  </si>
  <si>
    <t>Q125189258</t>
  </si>
  <si>
    <t>Kevin Whitley</t>
  </si>
  <si>
    <t>Kevin_Whitley_(rugby_union)</t>
  </si>
  <si>
    <t>Q125199430</t>
  </si>
  <si>
    <t>Jason Penaluna</t>
  </si>
  <si>
    <t>Jason_Penaluna</t>
  </si>
  <si>
    <t>Q125199629</t>
  </si>
  <si>
    <t>Chris Michaluk</t>
  </si>
  <si>
    <t>Chris_Michaluk</t>
  </si>
  <si>
    <t>Q125199733</t>
  </si>
  <si>
    <t>Shawn Lytton</t>
  </si>
  <si>
    <t>Shawn_Lytton</t>
  </si>
  <si>
    <t>Q125199842</t>
  </si>
  <si>
    <t>Tony Healy</t>
  </si>
  <si>
    <t>Tony_Healy</t>
  </si>
  <si>
    <t>Q125201304</t>
  </si>
  <si>
    <t>Damien Penisini</t>
  </si>
  <si>
    <t>Damien_Penisini</t>
  </si>
  <si>
    <t>Q125202740</t>
  </si>
  <si>
    <t>Kati Tuipulotu</t>
  </si>
  <si>
    <t>Kati_Tuipulotu</t>
  </si>
  <si>
    <t>Q125205071</t>
  </si>
  <si>
    <t>Mark Pidcock</t>
  </si>
  <si>
    <t>Mark_Pidcock</t>
  </si>
  <si>
    <t>Q125206968</t>
  </si>
  <si>
    <t>Jay Wilkerson</t>
  </si>
  <si>
    <t>Jay_Wilkerson</t>
  </si>
  <si>
    <t>Q125210356</t>
  </si>
  <si>
    <t>Serge Michel</t>
  </si>
  <si>
    <t>Q125214316</t>
  </si>
  <si>
    <t>Hubie O'Connor</t>
  </si>
  <si>
    <t>Hubie_O%27Connor</t>
  </si>
  <si>
    <t>Q125214857</t>
  </si>
  <si>
    <t>Waisiki Masirewa</t>
  </si>
  <si>
    <t>Waisiki_Masirewa</t>
  </si>
  <si>
    <t>Q125215277</t>
  </si>
  <si>
    <t>Sale Sorovaki</t>
  </si>
  <si>
    <t>Sale_Sorovaki</t>
  </si>
  <si>
    <t>Q125215878</t>
  </si>
  <si>
    <t>Sirilo Lala</t>
  </si>
  <si>
    <t>Sirilo_Lala</t>
  </si>
  <si>
    <t>Q125216612</t>
  </si>
  <si>
    <t>Karl Todd</t>
  </si>
  <si>
    <t>Karl_Todd</t>
  </si>
  <si>
    <t>Q125216708</t>
  </si>
  <si>
    <t>Steve Miln</t>
  </si>
  <si>
    <t>Steve_Miln</t>
  </si>
  <si>
    <t>Q125216782</t>
  </si>
  <si>
    <t>David Bickle</t>
  </si>
  <si>
    <t>David_Bickle</t>
  </si>
  <si>
    <t>Q125217576</t>
  </si>
  <si>
    <t>Cliff Vogl</t>
  </si>
  <si>
    <t>Cliff_Vogl</t>
  </si>
  <si>
    <t>Q125218084</t>
  </si>
  <si>
    <t>Paula Bale</t>
  </si>
  <si>
    <t>Paula_Bale</t>
  </si>
  <si>
    <t>Q125225905</t>
  </si>
  <si>
    <t>Kevin Higgins</t>
  </si>
  <si>
    <t>Kevin_Higgins_(rugby_union)</t>
  </si>
  <si>
    <t>Q125226820</t>
  </si>
  <si>
    <t>Andre Bachelet</t>
  </si>
  <si>
    <t>Andre_Bachelet</t>
  </si>
  <si>
    <t>Q125227125</t>
  </si>
  <si>
    <t>Rob Randell</t>
  </si>
  <si>
    <t>Rob_Randell</t>
  </si>
  <si>
    <t>Q125227390</t>
  </si>
  <si>
    <t>Bill LeClerc</t>
  </si>
  <si>
    <t>Bill_LeClerc</t>
  </si>
  <si>
    <t>Q125227831</t>
  </si>
  <si>
    <t>Lance Manga</t>
  </si>
  <si>
    <t>Lance_Manga</t>
  </si>
  <si>
    <t>Q125228955</t>
  </si>
  <si>
    <t>Renfred Dazel</t>
  </si>
  <si>
    <t>Renfred_Dazel</t>
  </si>
  <si>
    <t>Q125230217</t>
  </si>
  <si>
    <t>Paul Delport</t>
  </si>
  <si>
    <t>Paul_Delport</t>
  </si>
  <si>
    <t>Q125230305</t>
  </si>
  <si>
    <t>Reg Taylor</t>
  </si>
  <si>
    <t>Reg_Taylor_(rugby_union)</t>
  </si>
  <si>
    <t>Q125230879</t>
  </si>
  <si>
    <t>Ben Souness</t>
  </si>
  <si>
    <t>Ben_Souness</t>
  </si>
  <si>
    <t>Q125233750</t>
  </si>
  <si>
    <t>Dick Uzzell</t>
  </si>
  <si>
    <t>Dick_Uzzell</t>
  </si>
  <si>
    <t>Q125242411</t>
  </si>
  <si>
    <t>Dave Ramsay</t>
  </si>
  <si>
    <t>Dave_Ramsay_(rugby_union)</t>
  </si>
  <si>
    <t>Q125245733</t>
  </si>
  <si>
    <t>Harry Vella</t>
  </si>
  <si>
    <t>Harry_Vella</t>
  </si>
  <si>
    <t>Q125245782</t>
  </si>
  <si>
    <t>Mason Gordon</t>
  </si>
  <si>
    <t>Mason_Gordon</t>
  </si>
  <si>
    <t>Q125251289</t>
  </si>
  <si>
    <t>Jack Barrett</t>
  </si>
  <si>
    <t>Jack_Barrett_(rugby_union)</t>
  </si>
  <si>
    <t>Q125251415</t>
  </si>
  <si>
    <t>Bert_Jones_(rugby_union)</t>
  </si>
  <si>
    <t>Q125251537</t>
  </si>
  <si>
    <t>Stan Adkins</t>
  </si>
  <si>
    <t>Stan_Adkins</t>
  </si>
  <si>
    <t>Q125251666</t>
  </si>
  <si>
    <t>John Baume</t>
  </si>
  <si>
    <t>John_Baume</t>
  </si>
  <si>
    <t>Q125253698</t>
  </si>
  <si>
    <t>Gordon Bendon</t>
  </si>
  <si>
    <t>Gordon_Bendon</t>
  </si>
  <si>
    <t>Q125254135</t>
  </si>
  <si>
    <t>Ron Syrett</t>
  </si>
  <si>
    <t>Ron_Syrett</t>
  </si>
  <si>
    <t>Q125255908</t>
  </si>
  <si>
    <t>Hayden Hyde</t>
  </si>
  <si>
    <t>Hayden_Hyde</t>
  </si>
  <si>
    <t>Q125259828</t>
  </si>
  <si>
    <t>Brian Wightman</t>
  </si>
  <si>
    <t>Brian_Wightman_(rugby_union)</t>
  </si>
  <si>
    <t>Q125264608</t>
  </si>
  <si>
    <t>John Wackett</t>
  </si>
  <si>
    <t>John_Wackett</t>
  </si>
  <si>
    <t>Q125265103</t>
  </si>
  <si>
    <t>Larry Webb</t>
  </si>
  <si>
    <t>Larry_Webb</t>
  </si>
  <si>
    <t>Q125265107</t>
  </si>
  <si>
    <t>Sandy Sanders</t>
  </si>
  <si>
    <t>Sandy_Sanders</t>
  </si>
  <si>
    <t>Q125289645</t>
  </si>
  <si>
    <t>Lewis Cannell</t>
  </si>
  <si>
    <t>Lewis_Cannell</t>
  </si>
  <si>
    <t>Q125309931</t>
  </si>
  <si>
    <t>Tom Pargetter</t>
  </si>
  <si>
    <t>Tom_Pargetter</t>
  </si>
  <si>
    <t>Q125310345</t>
  </si>
  <si>
    <t>Geoff Frankcom</t>
  </si>
  <si>
    <t>Geoff_Frankcom</t>
  </si>
  <si>
    <t>Q125313274</t>
  </si>
  <si>
    <t>Bill Treadwell</t>
  </si>
  <si>
    <t>Bill_Treadwell</t>
  </si>
  <si>
    <t>Q125316150</t>
  </si>
  <si>
    <t>John Pallant</t>
  </si>
  <si>
    <t>John_Pallant</t>
  </si>
  <si>
    <t>Q125317445</t>
  </si>
  <si>
    <t>Jorden Sandover-Best</t>
  </si>
  <si>
    <t>Jorden_Sandover-Best</t>
  </si>
  <si>
    <t>Q125318600</t>
  </si>
  <si>
    <t>Luke Cudmore</t>
  </si>
  <si>
    <t>Luke_Cudmore</t>
  </si>
  <si>
    <t>Q125339135</t>
  </si>
  <si>
    <t>Tyrone Maullin</t>
  </si>
  <si>
    <t>Tyrone_Maullin</t>
  </si>
  <si>
    <t>Q125342507</t>
  </si>
  <si>
    <t>Bill Gittings</t>
  </si>
  <si>
    <t>Bill_Gittings</t>
  </si>
  <si>
    <t>Q125343949</t>
  </si>
  <si>
    <t>Mitch Gudgeon</t>
  </si>
  <si>
    <t>Mitch_Gudgeon</t>
  </si>
  <si>
    <t>Q125344879</t>
  </si>
  <si>
    <t>Martial Lagain</t>
  </si>
  <si>
    <t>Martial_Lagain</t>
  </si>
  <si>
    <t>Q125344891</t>
  </si>
  <si>
    <t>Don Carson</t>
  </si>
  <si>
    <t>Don_Carson_(rugby_union)</t>
  </si>
  <si>
    <t>Q125352647</t>
  </si>
  <si>
    <t>Yanis Gimenez</t>
  </si>
  <si>
    <t>Q125355220</t>
  </si>
  <si>
    <t>Roger Shackleton</t>
  </si>
  <si>
    <t>Roger_Shackleton</t>
  </si>
  <si>
    <t>Q125355363</t>
  </si>
  <si>
    <t>Terry Brooke</t>
  </si>
  <si>
    <t>Terry_Brooke</t>
  </si>
  <si>
    <t>Q125355824</t>
  </si>
  <si>
    <t>Bill Redwood</t>
  </si>
  <si>
    <t>Bill_Redwood</t>
  </si>
  <si>
    <t>Q125356459</t>
  </si>
  <si>
    <t>Duce Gotora</t>
  </si>
  <si>
    <t>Q125358201</t>
  </si>
  <si>
    <t>Victor Harding</t>
  </si>
  <si>
    <t>Victor_Harding</t>
  </si>
  <si>
    <t>Q125372931</t>
  </si>
  <si>
    <t>Peter Claffey</t>
  </si>
  <si>
    <t>Peter_Claffey</t>
  </si>
  <si>
    <t>Q125377620</t>
  </si>
  <si>
    <t>Aviata Silago</t>
  </si>
  <si>
    <t>Q125387583</t>
  </si>
  <si>
    <t>David Ferreira</t>
  </si>
  <si>
    <t>Q125387780</t>
  </si>
  <si>
    <t>Walter Thomas</t>
  </si>
  <si>
    <t>Q125387936</t>
  </si>
  <si>
    <t>Q125387969</t>
  </si>
  <si>
    <t>Ian Reeler</t>
  </si>
  <si>
    <t>Q125387976</t>
  </si>
  <si>
    <t>David Whitehead</t>
  </si>
  <si>
    <t>Q125388280</t>
  </si>
  <si>
    <t>Fred Davies</t>
  </si>
  <si>
    <t>Fred_Davies_(rugby_union)</t>
  </si>
  <si>
    <t>Q125390782</t>
  </si>
  <si>
    <t>Cody Vai</t>
  </si>
  <si>
    <t>Cody_Vai</t>
  </si>
  <si>
    <t>Q125390783</t>
  </si>
  <si>
    <t>Tepaea Cook-Savage</t>
  </si>
  <si>
    <t>Tepaea_Cook-Savage</t>
  </si>
  <si>
    <t>Q125390784</t>
  </si>
  <si>
    <t>Xavier Tito-Harris</t>
  </si>
  <si>
    <t>Xavier_Tito-Harris</t>
  </si>
  <si>
    <t>Q125391899</t>
  </si>
  <si>
    <t>Payton Spencer</t>
  </si>
  <si>
    <t>Payton_Spencer</t>
  </si>
  <si>
    <t>Q125396671</t>
  </si>
  <si>
    <t>Derek Morgan</t>
  </si>
  <si>
    <t>Derek_Morgan_(rugby_union)</t>
  </si>
  <si>
    <t>Q125406807</t>
  </si>
  <si>
    <t>Gogi Sutiashvili</t>
  </si>
  <si>
    <t>Q125406862</t>
  </si>
  <si>
    <t>Squire Wilkins</t>
  </si>
  <si>
    <t>Squire_Wilkins</t>
  </si>
  <si>
    <t>Q125407915</t>
  </si>
  <si>
    <t>Nic Labuschagne</t>
  </si>
  <si>
    <t>Nic_Labuschagne</t>
  </si>
  <si>
    <t>Q125419937</t>
  </si>
  <si>
    <t>Albert Agar</t>
  </si>
  <si>
    <t>Albert_Agar</t>
  </si>
  <si>
    <t>Q125420128</t>
  </si>
  <si>
    <t>Dennis Shuttleworth</t>
  </si>
  <si>
    <t>Dennis_Shuttleworth</t>
  </si>
  <si>
    <t>Q125421224</t>
  </si>
  <si>
    <t>Alec Lewis</t>
  </si>
  <si>
    <t>Alec_Lewis</t>
  </si>
  <si>
    <t>Q125421886</t>
  </si>
  <si>
    <t>John Mickel</t>
  </si>
  <si>
    <t>John_Mickel_(rugby_union)</t>
  </si>
  <si>
    <t>Q125421929</t>
  </si>
  <si>
    <t>Dave Walters</t>
  </si>
  <si>
    <t>Dave_Walters_(rugby_union)</t>
  </si>
  <si>
    <t>Q125444629</t>
  </si>
  <si>
    <t>Brian Cresswell</t>
  </si>
  <si>
    <t>Brian_Cresswell</t>
  </si>
  <si>
    <t>Q125445389</t>
  </si>
  <si>
    <t>Len Cunningham</t>
  </si>
  <si>
    <t>Len_Cunningham</t>
  </si>
  <si>
    <t>Q125445687</t>
  </si>
  <si>
    <t>Geoff Windsor-Lewis</t>
  </si>
  <si>
    <t>Geoff_Windsor-Lewis</t>
  </si>
  <si>
    <t>Q125447652</t>
  </si>
  <si>
    <t>Brian McCarthy</t>
  </si>
  <si>
    <t>Brian_McCarthy_(rugby_union)</t>
  </si>
  <si>
    <t>Q125447765</t>
  </si>
  <si>
    <t>Rob Card</t>
  </si>
  <si>
    <t>Rob_Card_(rugby_union)</t>
  </si>
  <si>
    <t>Q125447820</t>
  </si>
  <si>
    <t>Ian Gordon</t>
  </si>
  <si>
    <t>Ian_Gordon_(rugby_union)</t>
  </si>
  <si>
    <t>Q125448762</t>
  </si>
  <si>
    <t>Trai Fuller</t>
  </si>
  <si>
    <t>Trai_Fuller</t>
  </si>
  <si>
    <t>Q125453615</t>
  </si>
  <si>
    <t>LÃ©andre Cotte</t>
  </si>
  <si>
    <t>Q125454227</t>
  </si>
  <si>
    <t>Gordon Britton</t>
  </si>
  <si>
    <t>Gordon_Britton</t>
  </si>
  <si>
    <t>Q125455621</t>
  </si>
  <si>
    <t>Billy_Watkins_(rugby_union)</t>
  </si>
  <si>
    <t>Q125456547</t>
  </si>
  <si>
    <t>Norman Morgan</t>
  </si>
  <si>
    <t>Norman_Morgan</t>
  </si>
  <si>
    <t>Q125456871</t>
  </si>
  <si>
    <t>Meirion Roberts</t>
  </si>
  <si>
    <t>Meirion_Roberts</t>
  </si>
  <si>
    <t>Q125456881</t>
  </si>
  <si>
    <t>Robert Morgan</t>
  </si>
  <si>
    <t>Robert_Morgan_(rugby_union)</t>
  </si>
  <si>
    <t>Q125457711</t>
  </si>
  <si>
    <t>Tom Wyatt</t>
  </si>
  <si>
    <t>Tom_Wyatt_(rugby_union)</t>
  </si>
  <si>
    <t>Q125457846</t>
  </si>
  <si>
    <t>Ross_Thompson_(rugby_union,_born_1963)</t>
  </si>
  <si>
    <t>Q125458088</t>
  </si>
  <si>
    <t>Des Greenslade</t>
  </si>
  <si>
    <t>Des_Greenslade</t>
  </si>
  <si>
    <t>Q125458511</t>
  </si>
  <si>
    <t>Haydn Mainwaring</t>
  </si>
  <si>
    <t>Haydn_Mainwaring</t>
  </si>
  <si>
    <t>Q125459825</t>
  </si>
  <si>
    <t>Louis Penverne</t>
  </si>
  <si>
    <t>Louis_Penverne</t>
  </si>
  <si>
    <t>Q125459830</t>
  </si>
  <si>
    <t>JF van Heerden</t>
  </si>
  <si>
    <t>JF_van_Heerden</t>
  </si>
  <si>
    <t>Q125467122</t>
  </si>
  <si>
    <t>Alun Priday</t>
  </si>
  <si>
    <t>Alun_Priday</t>
  </si>
  <si>
    <t>Q125468716</t>
  </si>
  <si>
    <t>Stanley Osler</t>
  </si>
  <si>
    <t>Stanley_Osler</t>
  </si>
  <si>
    <t>Q125468725</t>
  </si>
  <si>
    <t>Johannes Pienaar</t>
  </si>
  <si>
    <t>Q125468789</t>
  </si>
  <si>
    <t>Willem Hefer</t>
  </si>
  <si>
    <t>Q125468792</t>
  </si>
  <si>
    <t>Nelles Vintcent</t>
  </si>
  <si>
    <t>Q125468830</t>
  </si>
  <si>
    <t>Theo Lombard</t>
  </si>
  <si>
    <t>Q125468900</t>
  </si>
  <si>
    <t>Tim Seymour</t>
  </si>
  <si>
    <t>Q125469116</t>
  </si>
  <si>
    <t>Nhlanhla Dlamini</t>
  </si>
  <si>
    <t>Q125469518</t>
  </si>
  <si>
    <t>Horace Phillips</t>
  </si>
  <si>
    <t>Horace_Phillips_(rugby_union)</t>
  </si>
  <si>
    <t>Q125474333</t>
  </si>
  <si>
    <t>Stephanus Hofmeyr</t>
  </si>
  <si>
    <t>Q125474361</t>
  </si>
  <si>
    <t>Mickey Davies</t>
  </si>
  <si>
    <t>Mickey_Davies</t>
  </si>
  <si>
    <t>Q125474364</t>
  </si>
  <si>
    <t>David Sampson</t>
  </si>
  <si>
    <t>Q125474381</t>
  </si>
  <si>
    <t>Harry Small</t>
  </si>
  <si>
    <t>Harry_Small</t>
  </si>
  <si>
    <t>Q125474401</t>
  </si>
  <si>
    <t>Ian_Jones_(rugby_union,_born_1940)</t>
  </si>
  <si>
    <t>Q125474523</t>
  </si>
  <si>
    <t>George MacDonald</t>
  </si>
  <si>
    <t>Q125474699</t>
  </si>
  <si>
    <t>Gordon Wells</t>
  </si>
  <si>
    <t>Gordon_Wells</t>
  </si>
  <si>
    <t>Q125474716</t>
  </si>
  <si>
    <t>Graham Powell</t>
  </si>
  <si>
    <t>Graham_Powell</t>
  </si>
  <si>
    <t>Q125475257</t>
  </si>
  <si>
    <t>Herbert Junior Couacaud</t>
  </si>
  <si>
    <t>Q125475706</t>
  </si>
  <si>
    <t>Doug Rees</t>
  </si>
  <si>
    <t>Doug_Rees_(rugby_union)</t>
  </si>
  <si>
    <t>Q125475811</t>
  </si>
  <si>
    <t>Boyo James</t>
  </si>
  <si>
    <t>Boyo_James</t>
  </si>
  <si>
    <t>Q125481338</t>
  </si>
  <si>
    <t>John Cain</t>
  </si>
  <si>
    <t>John_Cain_(rugby_union)</t>
  </si>
  <si>
    <t>Q125481420</t>
  </si>
  <si>
    <t>John Hyde</t>
  </si>
  <si>
    <t>John_Hyde_(rugby_union)</t>
  </si>
  <si>
    <t>Q125484368</t>
  </si>
  <si>
    <t>Ken Braddock</t>
  </si>
  <si>
    <t>Ken_Braddock</t>
  </si>
  <si>
    <t>Q125494791</t>
  </si>
  <si>
    <t>Lyn Davies</t>
  </si>
  <si>
    <t>Lyn_Davies_(rugby_union)</t>
  </si>
  <si>
    <t>Q125494941</t>
  </si>
  <si>
    <t>Algy Thomas</t>
  </si>
  <si>
    <t>Algy_Thomas</t>
  </si>
  <si>
    <t>Q125498751</t>
  </si>
  <si>
    <t>Peter_Ryan_(rugby_union,_born_1930)</t>
  </si>
  <si>
    <t>Q125498753</t>
  </si>
  <si>
    <t>Stephen Smith</t>
  </si>
  <si>
    <t>Stephen_Smith_(rugby_union,_born_1934)</t>
  </si>
  <si>
    <t>Q125502747</t>
  </si>
  <si>
    <t>Roger Michaelson</t>
  </si>
  <si>
    <t>Roger_Michaelson</t>
  </si>
  <si>
    <t>Q125503078</t>
  </si>
  <si>
    <t>Derrick Main</t>
  </si>
  <si>
    <t>Derrick_Main</t>
  </si>
  <si>
    <t>Q125503752</t>
  </si>
  <si>
    <t>Jeff Clements</t>
  </si>
  <si>
    <t>Jeff_Clements_(rugby_union)</t>
  </si>
  <si>
    <t>Q125504051</t>
  </si>
  <si>
    <t>Haydn Davies</t>
  </si>
  <si>
    <t>Haydn_Davies_(rugby_union)</t>
  </si>
  <si>
    <t>Q125504975</t>
  </si>
  <si>
    <t>G. W. Erle Mitchell</t>
  </si>
  <si>
    <t>G._W._Erle_Mitchell</t>
  </si>
  <si>
    <t>Q125506068</t>
  </si>
  <si>
    <t>NoÃ«l Guillemot</t>
  </si>
  <si>
    <t>Q125511500</t>
  </si>
  <si>
    <t>Leighton Jenkins</t>
  </si>
  <si>
    <t>Leighton_Jenkins</t>
  </si>
  <si>
    <t>Q125523271</t>
  </si>
  <si>
    <t>Jim Parsons</t>
  </si>
  <si>
    <t>Jim_Parsons_(rugby_union)</t>
  </si>
  <si>
    <t>Q125523293</t>
  </si>
  <si>
    <t>Geoff Beckingham</t>
  </si>
  <si>
    <t>Geoff_Beckingham</t>
  </si>
  <si>
    <t>Q125523533</t>
  </si>
  <si>
    <t>Keith Maddocks</t>
  </si>
  <si>
    <t>Keith_Maddocks</t>
  </si>
  <si>
    <t>Q125532617</t>
  </si>
  <si>
    <t>Barton McCallan</t>
  </si>
  <si>
    <t>Barton_McCallan</t>
  </si>
  <si>
    <t>Q125534277</t>
  </si>
  <si>
    <t>Locky Butler</t>
  </si>
  <si>
    <t>Locky_Butler</t>
  </si>
  <si>
    <t>Q125536273</t>
  </si>
  <si>
    <t>Tom Nesdale</t>
  </si>
  <si>
    <t>Tom_Nesdale</t>
  </si>
  <si>
    <t>Q125536463</t>
  </si>
  <si>
    <t>Paddy Berkery</t>
  </si>
  <si>
    <t>Paddy_Berkery</t>
  </si>
  <si>
    <t>Q125544045</t>
  </si>
  <si>
    <t>Paul Clinch</t>
  </si>
  <si>
    <t>Paul_Clinch</t>
  </si>
  <si>
    <t>Q125544308</t>
  </si>
  <si>
    <t>Emmet O'Rafferty</t>
  </si>
  <si>
    <t>Emmet_O%27Rafferty</t>
  </si>
  <si>
    <t>Q125544415</t>
  </si>
  <si>
    <t>Rab Brady</t>
  </si>
  <si>
    <t>Rab_Brady</t>
  </si>
  <si>
    <t>Q125544498</t>
  </si>
  <si>
    <t>Leo Galvin</t>
  </si>
  <si>
    <t>Leo_Galvin</t>
  </si>
  <si>
    <t>Q125545618</t>
  </si>
  <si>
    <t>Paddy Kenny</t>
  </si>
  <si>
    <t>Paddy_Kenny_(rugby_union)</t>
  </si>
  <si>
    <t>Q125546558</t>
  </si>
  <si>
    <t>Thibault Rabourdin</t>
  </si>
  <si>
    <t>Q125548834</t>
  </si>
  <si>
    <t>Mark Lax</t>
  </si>
  <si>
    <t>Q125550252</t>
  </si>
  <si>
    <t>Willie Duncan</t>
  </si>
  <si>
    <t>Willie_Duncan_(rugby_union)</t>
  </si>
  <si>
    <t>Q125551394</t>
  </si>
  <si>
    <t>Ollie Waldron</t>
  </si>
  <si>
    <t>Ollie_Waldron</t>
  </si>
  <si>
    <t>Q125554512</t>
  </si>
  <si>
    <t>Fuzzy Anderson</t>
  </si>
  <si>
    <t>Fuzzy_Anderson</t>
  </si>
  <si>
    <t>Q125555232</t>
  </si>
  <si>
    <t>Francis RongiÃ©ras</t>
  </si>
  <si>
    <t>Q125555706</t>
  </si>
  <si>
    <t>Philippe Racz</t>
  </si>
  <si>
    <t>Q125555721</t>
  </si>
  <si>
    <t>Archie O'Leary</t>
  </si>
  <si>
    <t>Archie_O%27Leary</t>
  </si>
  <si>
    <t>Q125559851</t>
  </si>
  <si>
    <t>Harry Rea</t>
  </si>
  <si>
    <t>Harry_Rea</t>
  </si>
  <si>
    <t>Q125559859</t>
  </si>
  <si>
    <t>Archibald Fitzgerald Law</t>
  </si>
  <si>
    <t>Archibald_Fitzgerald_Law</t>
  </si>
  <si>
    <t>Q125561087</t>
  </si>
  <si>
    <t>Dominique Dal Pos</t>
  </si>
  <si>
    <t>Q125562074</t>
  </si>
  <si>
    <t>Wallace McMaster</t>
  </si>
  <si>
    <t>Wallace_McMaster</t>
  </si>
  <si>
    <t>Q125562525</t>
  </si>
  <si>
    <t>Tom Feighery</t>
  </si>
  <si>
    <t>Tom_Feighery</t>
  </si>
  <si>
    <t>Q125562729</t>
  </si>
  <si>
    <t>Harry McKibbin Jr.</t>
  </si>
  <si>
    <t>Harry_McKibbin_Jr.</t>
  </si>
  <si>
    <t>Q125565306</t>
  </si>
  <si>
    <t>Jim Roberts</t>
  </si>
  <si>
    <t>Jim_Roberts_(rugby_union)</t>
  </si>
  <si>
    <t>Q125565312</t>
  </si>
  <si>
    <t>John Price</t>
  </si>
  <si>
    <t>John_Price_(rugby_union)</t>
  </si>
  <si>
    <t>Q125565896</t>
  </si>
  <si>
    <t>Dickie Roche</t>
  </si>
  <si>
    <t>Dickie_Roche</t>
  </si>
  <si>
    <t>Q125566267</t>
  </si>
  <si>
    <t>Tony O'Sullivan</t>
  </si>
  <si>
    <t>Tony_O%27Sullivan_(rugby_union)</t>
  </si>
  <si>
    <t>Q125574326</t>
  </si>
  <si>
    <t>Colin Grimshaw</t>
  </si>
  <si>
    <t>Colin_Grimshaw_(rugby_union)</t>
  </si>
  <si>
    <t>Q125575916</t>
  </si>
  <si>
    <t>Jim Tydings</t>
  </si>
  <si>
    <t>Jim_Tydings</t>
  </si>
  <si>
    <t>Q125577719</t>
  </si>
  <si>
    <t>John Dee</t>
  </si>
  <si>
    <t>John_Dee_(rugby_union)</t>
  </si>
  <si>
    <t>Q125579622</t>
  </si>
  <si>
    <t>Sam Hutton</t>
  </si>
  <si>
    <t>Sam_Hutton</t>
  </si>
  <si>
    <t>Q125581000</t>
  </si>
  <si>
    <t>Arthur Cordwell</t>
  </si>
  <si>
    <t>Arthur_Cordwell</t>
  </si>
  <si>
    <t>Q125581012</t>
  </si>
  <si>
    <t>Gabe Goss</t>
  </si>
  <si>
    <t>Gabe_Goss</t>
  </si>
  <si>
    <t>Q125588536</t>
  </si>
  <si>
    <t>Johnny Fortune</t>
  </si>
  <si>
    <t>Johnny_Fortune</t>
  </si>
  <si>
    <t>Q125588769</t>
  </si>
  <si>
    <t>Fergus Keogh</t>
  </si>
  <si>
    <t>Fergus_Keogh</t>
  </si>
  <si>
    <t>Q125588950</t>
  </si>
  <si>
    <t>Al Moroney</t>
  </si>
  <si>
    <t>Al_Moroney</t>
  </si>
  <si>
    <t>Q125589188</t>
  </si>
  <si>
    <t>Mick Leahy</t>
  </si>
  <si>
    <t>Mick_Leahy_(rugby_union)</t>
  </si>
  <si>
    <t>Q125621810</t>
  </si>
  <si>
    <t>Tyler Offiah</t>
  </si>
  <si>
    <t>Tyler_Offiah</t>
  </si>
  <si>
    <t>Q125622336</t>
  </si>
  <si>
    <t>Andrew Bibby</t>
  </si>
  <si>
    <t>Andrew_Bibby_(rugby_union)</t>
  </si>
  <si>
    <t>Q125622348</t>
  </si>
  <si>
    <t>Farid Ouramdane</t>
  </si>
  <si>
    <t>Q125622352</t>
  </si>
  <si>
    <t>Jean-Paul Basly</t>
  </si>
  <si>
    <t>Q125623200</t>
  </si>
  <si>
    <t>Jean-Pierre Peys</t>
  </si>
  <si>
    <t>Q125630222</t>
  </si>
  <si>
    <t>Peyo Hontas</t>
  </si>
  <si>
    <t>Peyo_Hontas</t>
  </si>
  <si>
    <t>Q125635135</t>
  </si>
  <si>
    <t>Nigel Gibbs</t>
  </si>
  <si>
    <t>Nigel_Gibbs_(rugby_union)</t>
  </si>
  <si>
    <t>Q125635746</t>
  </si>
  <si>
    <t>Peter Rees</t>
  </si>
  <si>
    <t>Peter_Rees_(rugby_union,_born_1937)</t>
  </si>
  <si>
    <t>Q125635763</t>
  </si>
  <si>
    <t>Denis Evans</t>
  </si>
  <si>
    <t>Denis_Evans_(rugby_union)</t>
  </si>
  <si>
    <t>Q125635792</t>
  </si>
  <si>
    <t>Phil Morgan</t>
  </si>
  <si>
    <t>Phil_Morgan_(rugby_union)</t>
  </si>
  <si>
    <t>Q125635840</t>
  </si>
  <si>
    <t>Sam Graham</t>
  </si>
  <si>
    <t>Sam_Graham_(rugby_union)</t>
  </si>
  <si>
    <t>Q125652810</t>
  </si>
  <si>
    <t>Oktay Yilmaz</t>
  </si>
  <si>
    <t>Q125662553</t>
  </si>
  <si>
    <t>Dave_Thomas_(rugby_union,_born_1941)</t>
  </si>
  <si>
    <t>Q125662627</t>
  </si>
  <si>
    <t>Scott Wilson</t>
  </si>
  <si>
    <t>Scott_Wilson_(rugby_union)</t>
  </si>
  <si>
    <t>Q125687914</t>
  </si>
  <si>
    <t>Tony Browne</t>
  </si>
  <si>
    <t>Tony_Browne_(rugby_union)</t>
  </si>
  <si>
    <t>Q125688747</t>
  </si>
  <si>
    <t>Jack Notley</t>
  </si>
  <si>
    <t>Jack_Notley</t>
  </si>
  <si>
    <t>Q125689204</t>
  </si>
  <si>
    <t>Robin Gregg</t>
  </si>
  <si>
    <t>Robin_Gregg</t>
  </si>
  <si>
    <t>Q125689557</t>
  </si>
  <si>
    <t>Maurice Mortell</t>
  </si>
  <si>
    <t>Maurice_Mortell</t>
  </si>
  <si>
    <t>Q125697888</t>
  </si>
  <si>
    <t>Des McKee</t>
  </si>
  <si>
    <t>Des_McKee</t>
  </si>
  <si>
    <t>Q125698327</t>
  </si>
  <si>
    <t>Paddy Lawlor</t>
  </si>
  <si>
    <t>Paddy_Lawlor</t>
  </si>
  <si>
    <t>Q125701285</t>
  </si>
  <si>
    <t>Ron Jones</t>
  </si>
  <si>
    <t>Ron_Jones_(rugby_union)</t>
  </si>
  <si>
    <t>Q125701446</t>
  </si>
  <si>
    <t>David Weaver</t>
  </si>
  <si>
    <t>David_Weaver_(rugby_union)</t>
  </si>
  <si>
    <t>Q125701452</t>
  </si>
  <si>
    <t>Graham Jones</t>
  </si>
  <si>
    <t>Graham_Jones_(rugby_union)</t>
  </si>
  <si>
    <t>Q125703054</t>
  </si>
  <si>
    <t>Bill Tector</t>
  </si>
  <si>
    <t>Bill_Tector</t>
  </si>
  <si>
    <t>Q125703428</t>
  </si>
  <si>
    <t>Ron McCarten</t>
  </si>
  <si>
    <t>Ron_McCarten</t>
  </si>
  <si>
    <t>Q125704969</t>
  </si>
  <si>
    <t>Dave Horton</t>
  </si>
  <si>
    <t>Dave_Horton</t>
  </si>
  <si>
    <t>Q125722086</t>
  </si>
  <si>
    <t>FayÃ§al Tourek</t>
  </si>
  <si>
    <t>Q125724139</t>
  </si>
  <si>
    <t>Dave Kiely</t>
  </si>
  <si>
    <t>Dave_Kiely</t>
  </si>
  <si>
    <t>Q125725511</t>
  </si>
  <si>
    <t>Frank Byrne</t>
  </si>
  <si>
    <t>Frank_Byrne_(rugby_union)</t>
  </si>
  <si>
    <t>Q125727663</t>
  </si>
  <si>
    <t>Ron Evans</t>
  </si>
  <si>
    <t>Ron_Evans_(rugby_union)</t>
  </si>
  <si>
    <t>Q125727671</t>
  </si>
  <si>
    <t>Billy Thomas</t>
  </si>
  <si>
    <t>Billy_Thomas_(rugby_union)</t>
  </si>
  <si>
    <t>Q125727687</t>
  </si>
  <si>
    <t>Brian Davies</t>
  </si>
  <si>
    <t>Brian_Davies_(rugby_union)</t>
  </si>
  <si>
    <t>Q125727744</t>
  </si>
  <si>
    <t>Cyril Davies</t>
  </si>
  <si>
    <t>Cyril_Davies_(rugby_union)</t>
  </si>
  <si>
    <t>Q125727750</t>
  </si>
  <si>
    <t>Wynne Evans</t>
  </si>
  <si>
    <t>Wynne_Evans_(rugby_union)</t>
  </si>
  <si>
    <t>Q125728349</t>
  </si>
  <si>
    <t>Pama Petia</t>
  </si>
  <si>
    <t>Pama_Petia</t>
  </si>
  <si>
    <t>Q125728896</t>
  </si>
  <si>
    <t>Henry Walter Jack</t>
  </si>
  <si>
    <t>Henry_Walter_Jack</t>
  </si>
  <si>
    <t>Q125738751</t>
  </si>
  <si>
    <t>Rayan Rebbadj</t>
  </si>
  <si>
    <t>Rayan_Rebbadj</t>
  </si>
  <si>
    <t>Q125747275</t>
  </si>
  <si>
    <t>Peter_Rees_(rugby_union,_born_1925)</t>
  </si>
  <si>
    <t>Q125747635</t>
  </si>
  <si>
    <t>Brenton Helleur</t>
  </si>
  <si>
    <t>Brenton_Helleur</t>
  </si>
  <si>
    <t>Q125748395</t>
  </si>
  <si>
    <t>Pierich Siebert</t>
  </si>
  <si>
    <t>Q125750487</t>
  </si>
  <si>
    <t>Louis Crowe</t>
  </si>
  <si>
    <t>Louis_Crowe</t>
  </si>
  <si>
    <t>Q125754860</t>
  </si>
  <si>
    <t>Louis Gibert</t>
  </si>
  <si>
    <t>Q125756131</t>
  </si>
  <si>
    <t>Rodney McIntosh</t>
  </si>
  <si>
    <t>Rodney_McIntosh</t>
  </si>
  <si>
    <t>Q125759572</t>
  </si>
  <si>
    <t>John Steeds</t>
  </si>
  <si>
    <t>John_Steeds_(rugby_union)</t>
  </si>
  <si>
    <t>Q125762383</t>
  </si>
  <si>
    <t>Jorji Saldadze</t>
  </si>
  <si>
    <t>Q125762386</t>
  </si>
  <si>
    <t>Kevin Tougne</t>
  </si>
  <si>
    <t>Q125763385</t>
  </si>
  <si>
    <t>Gabriel ClÃ©ment</t>
  </si>
  <si>
    <t>Q125765710</t>
  </si>
  <si>
    <t>Trevor Wintle</t>
  </si>
  <si>
    <t>Trevor_Wintle</t>
  </si>
  <si>
    <t>Q125765725</t>
  </si>
  <si>
    <t>George Sherriff</t>
  </si>
  <si>
    <t>George_Sherriff_(rugby_union)</t>
  </si>
  <si>
    <t>Q125766034</t>
  </si>
  <si>
    <t>Paddy Costello</t>
  </si>
  <si>
    <t>Paddy_Costello</t>
  </si>
  <si>
    <t>Q125768361</t>
  </si>
  <si>
    <t>Rory_O%27Connor_(rugby_union,_born_1932)</t>
  </si>
  <si>
    <t>Q125768580</t>
  </si>
  <si>
    <t>Luc Ignace VÃ©a</t>
  </si>
  <si>
    <t>Q125778997</t>
  </si>
  <si>
    <t>Willem Delport</t>
  </si>
  <si>
    <t>Willem_Delport</t>
  </si>
  <si>
    <t>Q125780625</t>
  </si>
  <si>
    <t>Ronnie Hill</t>
  </si>
  <si>
    <t>Ronnie_Hill</t>
  </si>
  <si>
    <t>Q125784739</t>
  </si>
  <si>
    <t>John Birch</t>
  </si>
  <si>
    <t>John_Birch_(rugby_union)</t>
  </si>
  <si>
    <t>Q125800199</t>
  </si>
  <si>
    <t>Brendan Haami</t>
  </si>
  <si>
    <t>Brendan_Haami</t>
  </si>
  <si>
    <t>Q125804012</t>
  </si>
  <si>
    <t>James Mullan</t>
  </si>
  <si>
    <t>James_Mullan</t>
  </si>
  <si>
    <t>Q125804170</t>
  </si>
  <si>
    <t>Frank Quinn</t>
  </si>
  <si>
    <t>Frank_Quinn_(rugby_union)</t>
  </si>
  <si>
    <t>Q125804181</t>
  </si>
  <si>
    <t>John Hewitt</t>
  </si>
  <si>
    <t>John_Hewitt_(rugby_union,_born_1960)</t>
  </si>
  <si>
    <t>Q125804193</t>
  </si>
  <si>
    <t>Ronan Kearney</t>
  </si>
  <si>
    <t>Ronan_Kearney</t>
  </si>
  <si>
    <t>Q125804368</t>
  </si>
  <si>
    <t>Des Scott</t>
  </si>
  <si>
    <t>Des_Scott</t>
  </si>
  <si>
    <t>Q125807675</t>
  </si>
  <si>
    <t>David Bason</t>
  </si>
  <si>
    <t>David_Bason_(rugby_union)</t>
  </si>
  <si>
    <t>Q125809104</t>
  </si>
  <si>
    <t>Hugues Baldassin</t>
  </si>
  <si>
    <t>Q125817618</t>
  </si>
  <si>
    <t>Daryl Lilley</t>
  </si>
  <si>
    <t>Daryl_Lilley</t>
  </si>
  <si>
    <t>Q125821336</t>
  </si>
  <si>
    <t>Patrick Kavanagh</t>
  </si>
  <si>
    <t>Patrick_Kavanagh_(rugby_union)</t>
  </si>
  <si>
    <t>Q125821494</t>
  </si>
  <si>
    <t>Jim Buckley</t>
  </si>
  <si>
    <t>Jim_Buckley_(rugby_union)</t>
  </si>
  <si>
    <t>Q125822164</t>
  </si>
  <si>
    <t>AndrÃ© Masbou</t>
  </si>
  <si>
    <t>Q125822538</t>
  </si>
  <si>
    <t>Craig McMullen</t>
  </si>
  <si>
    <t>Craig_McMullen</t>
  </si>
  <si>
    <t>Q125830727</t>
  </si>
  <si>
    <t>Q125838723</t>
  </si>
  <si>
    <t>John Akurangi</t>
  </si>
  <si>
    <t>John_Akurangi</t>
  </si>
  <si>
    <t>Q125839068</t>
  </si>
  <si>
    <t>Steve Alfeld</t>
  </si>
  <si>
    <t>Steve_Alfeld</t>
  </si>
  <si>
    <t>Q125839946</t>
  </si>
  <si>
    <t>Gareth Hardy</t>
  </si>
  <si>
    <t>Gareth_Hardy</t>
  </si>
  <si>
    <t>Q125840275</t>
  </si>
  <si>
    <t>David Palavi</t>
  </si>
  <si>
    <t>David_Palavi</t>
  </si>
  <si>
    <t>Q125844589</t>
  </si>
  <si>
    <t>Dean Zammit</t>
  </si>
  <si>
    <t>Dean_Zammit</t>
  </si>
  <si>
    <t>Q125853735</t>
  </si>
  <si>
    <t>Angus Scott</t>
  </si>
  <si>
    <t>Angus_Scott_(rugby_union)</t>
  </si>
  <si>
    <t>Q125854458</t>
  </si>
  <si>
    <t>Alex Telea</t>
  </si>
  <si>
    <t>Alex_Telea</t>
  </si>
  <si>
    <t>Q125854977</t>
  </si>
  <si>
    <t>Slade McFarland</t>
  </si>
  <si>
    <t>Slade_McFarland</t>
  </si>
  <si>
    <t>Q125855314</t>
  </si>
  <si>
    <t>Hayden Pedersen</t>
  </si>
  <si>
    <t>Hayden_Pedersen</t>
  </si>
  <si>
    <t>Q125856036</t>
  </si>
  <si>
    <t>Lawrence Hunter</t>
  </si>
  <si>
    <t>Lawrence_Hunter_(rugby_union)</t>
  </si>
  <si>
    <t>Q125856039</t>
  </si>
  <si>
    <t>John_Stewart_(rugby_union,_born_2002)</t>
  </si>
  <si>
    <t>Q125857291</t>
  </si>
  <si>
    <t>Deon Muir</t>
  </si>
  <si>
    <t>Deon_Muir</t>
  </si>
  <si>
    <t>Q125867374</t>
  </si>
  <si>
    <t>Charlie_Hodgson_(rugby_union,_born_1938)</t>
  </si>
  <si>
    <t>Q125877617</t>
  </si>
  <si>
    <t>Tim Atkinson</t>
  </si>
  <si>
    <t>Tim_Atkinson</t>
  </si>
  <si>
    <t>Q125878864</t>
  </si>
  <si>
    <t>Tamaiti Horua</t>
  </si>
  <si>
    <t>Tamaiti_Horua</t>
  </si>
  <si>
    <t>Q125882277</t>
  </si>
  <si>
    <t>Simms Davison</t>
  </si>
  <si>
    <t>Simms_Davison</t>
  </si>
  <si>
    <t>Q125886956</t>
  </si>
  <si>
    <t>Destiny Aminu</t>
  </si>
  <si>
    <t>Destiny_Aminu</t>
  </si>
  <si>
    <t>Q125888735</t>
  </si>
  <si>
    <t>Campbell Feather</t>
  </si>
  <si>
    <t>Campbell_Feather</t>
  </si>
  <si>
    <t>Q125890090</t>
  </si>
  <si>
    <t>Brendon Timmins</t>
  </si>
  <si>
    <t>Brendon_Timmins</t>
  </si>
  <si>
    <t>Q125890673</t>
  </si>
  <si>
    <t>Kelvin Middleton</t>
  </si>
  <si>
    <t>Kelvin_Middleton</t>
  </si>
  <si>
    <t>Q125891413</t>
  </si>
  <si>
    <t>Stuart Pinkerton</t>
  </si>
  <si>
    <t>Stuart_Pinkerton</t>
  </si>
  <si>
    <t>Q125894184</t>
  </si>
  <si>
    <t>Jono West</t>
  </si>
  <si>
    <t>Jono_West</t>
  </si>
  <si>
    <t>Q125895893</t>
  </si>
  <si>
    <t>Bernie Upton</t>
  </si>
  <si>
    <t>Bernie_Upton</t>
  </si>
  <si>
    <t>Q125897327</t>
  </si>
  <si>
    <t>Wayne Ormond</t>
  </si>
  <si>
    <t>Wayne_Ormond_(rugby_union)</t>
  </si>
  <si>
    <t>Q125898949</t>
  </si>
  <si>
    <t>Mahalia Robinson</t>
  </si>
  <si>
    <t>Q125910149</t>
  </si>
  <si>
    <t>Anthony Mathison</t>
  </si>
  <si>
    <t>Anthony_Mathison</t>
  </si>
  <si>
    <t>Q125912164</t>
  </si>
  <si>
    <t>Auvasa Faleali'i</t>
  </si>
  <si>
    <t>Auvasa_Faleali%27i</t>
  </si>
  <si>
    <t>Q125912871</t>
  </si>
  <si>
    <t>Doug Rowe</t>
  </si>
  <si>
    <t>Doug_Rowe_(rugby_union)</t>
  </si>
  <si>
    <t>Q125912888</t>
  </si>
  <si>
    <t>Don James</t>
  </si>
  <si>
    <t>Don_James_(rugby_union)</t>
  </si>
  <si>
    <t>Q125912991</t>
  </si>
  <si>
    <t>Gerry_Murphy_(rugby_union,_born_1926)</t>
  </si>
  <si>
    <t>Q125913461</t>
  </si>
  <si>
    <t>Barry Lea</t>
  </si>
  <si>
    <t>Barry_Lea</t>
  </si>
  <si>
    <t>Q125914443</t>
  </si>
  <si>
    <t>Adam Magro</t>
  </si>
  <si>
    <t>Adam_Magro</t>
  </si>
  <si>
    <t>Q125922304</t>
  </si>
  <si>
    <t>Anthony Tahana</t>
  </si>
  <si>
    <t>Anthony_Tahana</t>
  </si>
  <si>
    <t>Q125924439</t>
  </si>
  <si>
    <t>John_Smith_(rugby_union,_born_1926)</t>
  </si>
  <si>
    <t>Q125924470</t>
  </si>
  <si>
    <t>Jim Brady</t>
  </si>
  <si>
    <t>Jim_Brady_(rugby_union)</t>
  </si>
  <si>
    <t>Q125928467</t>
  </si>
  <si>
    <t>Lionel PÃ©rÃ©-Escamps</t>
  </si>
  <si>
    <t>Q125931133</t>
  </si>
  <si>
    <t>FranÃ§ois Preux</t>
  </si>
  <si>
    <t>Q125933071</t>
  </si>
  <si>
    <t>Anthony Ekert</t>
  </si>
  <si>
    <t>Anthony_Ekert</t>
  </si>
  <si>
    <t>Q125933542</t>
  </si>
  <si>
    <t>Jason Madz</t>
  </si>
  <si>
    <t>Jason_Madz</t>
  </si>
  <si>
    <t>Q125935499</t>
  </si>
  <si>
    <t>Brian Marshall</t>
  </si>
  <si>
    <t>Brian_Marshall_(rugby_union)</t>
  </si>
  <si>
    <t>Q125935746</t>
  </si>
  <si>
    <t>John Murray</t>
  </si>
  <si>
    <t>John_Murray_(rugby_union)</t>
  </si>
  <si>
    <t>Q125935764</t>
  </si>
  <si>
    <t>Mick O'Callaghan</t>
  </si>
  <si>
    <t>Mick_O%27Callaghan_(rugby_union,_born_1936)</t>
  </si>
  <si>
    <t>Q125935789</t>
  </si>
  <si>
    <t>Seamus_Kelly_(rugby_union,_born_1931)</t>
  </si>
  <si>
    <t>Q125942059</t>
  </si>
  <si>
    <t>Fin Richardson</t>
  </si>
  <si>
    <t>Fin_Richardson</t>
  </si>
  <si>
    <t>Q125943346</t>
  </si>
  <si>
    <t>Geoff Didier</t>
  </si>
  <si>
    <t>Geoff_Didier</t>
  </si>
  <si>
    <t>Q125945294</t>
  </si>
  <si>
    <t>Matt Carrington</t>
  </si>
  <si>
    <t>Matt_Carrington_(rugby_union)</t>
  </si>
  <si>
    <t>Q125946480</t>
  </si>
  <si>
    <t>Arthur Curtis</t>
  </si>
  <si>
    <t>Arthur_Curtis_(rugby_union)</t>
  </si>
  <si>
    <t>Q125951643</t>
  </si>
  <si>
    <t>George Stevenson Cartwright</t>
  </si>
  <si>
    <t>Q125952326</t>
  </si>
  <si>
    <t>Nathan_Williams_(rugby_union,_born_1976)</t>
  </si>
  <si>
    <t>Q125952818</t>
  </si>
  <si>
    <t>Matt Ryan</t>
  </si>
  <si>
    <t>Matt_Ryan_(rugby_union)</t>
  </si>
  <si>
    <t>Q125956271</t>
  </si>
  <si>
    <t>Rod Crerar</t>
  </si>
  <si>
    <t>Rod_Crerar</t>
  </si>
  <si>
    <t>Q125956465</t>
  </si>
  <si>
    <t>Greggory Burrow</t>
  </si>
  <si>
    <t>Greggory_Burrow</t>
  </si>
  <si>
    <t>Q125956637</t>
  </si>
  <si>
    <t>Ken McCurrach</t>
  </si>
  <si>
    <t>Ken_McCurrach</t>
  </si>
  <si>
    <t>Q125956805</t>
  </si>
  <si>
    <t>Rob Onus</t>
  </si>
  <si>
    <t>Rob_Onus</t>
  </si>
  <si>
    <t>Q125957184</t>
  </si>
  <si>
    <t>Andrea Rizzi</t>
  </si>
  <si>
    <t>Q125958278</t>
  </si>
  <si>
    <t>John Matthews</t>
  </si>
  <si>
    <t>John_Matthews_(rugby_union)</t>
  </si>
  <si>
    <t>Q125958286</t>
  </si>
  <si>
    <t>Robert Kennedy</t>
  </si>
  <si>
    <t>Robert_Kennedy_(rugby_union)</t>
  </si>
  <si>
    <t>Q125958533</t>
  </si>
  <si>
    <t>Shane Nightingale</t>
  </si>
  <si>
    <t>Shane_Nightingale</t>
  </si>
  <si>
    <t>Q125958696</t>
  </si>
  <si>
    <t>Paul Southwell</t>
  </si>
  <si>
    <t>Paul_Southwell_(rugby_union)</t>
  </si>
  <si>
    <t>Q125960394</t>
  </si>
  <si>
    <t>John Griffiths</t>
  </si>
  <si>
    <t>John_Griffiths_(rugby_union)</t>
  </si>
  <si>
    <t>Q125962156</t>
  </si>
  <si>
    <t>Tom Barker</t>
  </si>
  <si>
    <t>Tom_Barker_(rugby_union)</t>
  </si>
  <si>
    <t>Q125962182</t>
  </si>
  <si>
    <t>Michael_Fitzgerald_(rugby_union,_born_1955)</t>
  </si>
  <si>
    <t>Q125963259</t>
  </si>
  <si>
    <t>Tim Kava</t>
  </si>
  <si>
    <t>Tim_Kava</t>
  </si>
  <si>
    <t>Q125963535</t>
  </si>
  <si>
    <t>Tony Dempsey</t>
  </si>
  <si>
    <t>Tony_Dempsey_(rugby_union)</t>
  </si>
  <si>
    <t>Q125965139</t>
  </si>
  <si>
    <t>Adrian Skeggs</t>
  </si>
  <si>
    <t>Adrian_Skeggs</t>
  </si>
  <si>
    <t>Q125965916</t>
  </si>
  <si>
    <t>Bill Hook</t>
  </si>
  <si>
    <t>Bill_Hook_(rugby_union)</t>
  </si>
  <si>
    <t>Q125966105</t>
  </si>
  <si>
    <t>Ken Armstrong</t>
  </si>
  <si>
    <t>Ken_Armstrong_(rugby_union)</t>
  </si>
  <si>
    <t>Q125966695</t>
  </si>
  <si>
    <t>Angus Gardiner</t>
  </si>
  <si>
    <t>Angus_Gardiner</t>
  </si>
  <si>
    <t>Q125967229</t>
  </si>
  <si>
    <t>Bill Abram</t>
  </si>
  <si>
    <t>Bill_Abram</t>
  </si>
  <si>
    <t>Q125973056</t>
  </si>
  <si>
    <t>David Crombie</t>
  </si>
  <si>
    <t>David_Crombie_(rugby_union)</t>
  </si>
  <si>
    <t>Q125973083</t>
  </si>
  <si>
    <t>David Dix</t>
  </si>
  <si>
    <t>David_Dix</t>
  </si>
  <si>
    <t>Q125973089</t>
  </si>
  <si>
    <t>Adrian McDonald</t>
  </si>
  <si>
    <t>Adrian_McDonald</t>
  </si>
  <si>
    <t>Q125975801</t>
  </si>
  <si>
    <t>Kevin O'Kane</t>
  </si>
  <si>
    <t>Kevin_O%27Kane</t>
  </si>
  <si>
    <t>Q125983431</t>
  </si>
  <si>
    <t>Adam Leach</t>
  </si>
  <si>
    <t>Adam_Leach</t>
  </si>
  <si>
    <t>Q125993911</t>
  </si>
  <si>
    <t>James McInerney</t>
  </si>
  <si>
    <t>James_McInerney_(rugby_union)</t>
  </si>
  <si>
    <t>Q125993918</t>
  </si>
  <si>
    <t>Dirk Williams</t>
  </si>
  <si>
    <t>Dirk_Williams</t>
  </si>
  <si>
    <t>Q125994371</t>
  </si>
  <si>
    <t>Jason Barrell</t>
  </si>
  <si>
    <t>Jason_Barrell</t>
  </si>
  <si>
    <t>Q125995707</t>
  </si>
  <si>
    <t>Matua Parkinson</t>
  </si>
  <si>
    <t>Matua_Parkinson</t>
  </si>
  <si>
    <t>Q125996001</t>
  </si>
  <si>
    <t>Shane Carter</t>
  </si>
  <si>
    <t>Shane_Carter_(rugby_union)</t>
  </si>
  <si>
    <t>Q125996563</t>
  </si>
  <si>
    <t>Tu Umaga-Marshall</t>
  </si>
  <si>
    <t>Tu_Umaga-Marshall</t>
  </si>
  <si>
    <t>Q125997129</t>
  </si>
  <si>
    <t>James Kerr</t>
  </si>
  <si>
    <t>James_Kerr_(rugby_union)</t>
  </si>
  <si>
    <t>Q125997136</t>
  </si>
  <si>
    <t>James Christian</t>
  </si>
  <si>
    <t>James_Christian_(rugby_union)</t>
  </si>
  <si>
    <t>Q125998249</t>
  </si>
  <si>
    <t>Todd Feather</t>
  </si>
  <si>
    <t>Todd_Feather</t>
  </si>
  <si>
    <t>Q126004278</t>
  </si>
  <si>
    <t>Erik Arne Melling</t>
  </si>
  <si>
    <t>Erik_Arne_Melling</t>
  </si>
  <si>
    <t>Q126004787</t>
  </si>
  <si>
    <t>Tama Tuirirangi</t>
  </si>
  <si>
    <t>Tama_Tuirirangi</t>
  </si>
  <si>
    <t>Q126004987</t>
  </si>
  <si>
    <t>Tyron Mandrusiak</t>
  </si>
  <si>
    <t>Tyron_Mandrusiak</t>
  </si>
  <si>
    <t>Q126005615</t>
  </si>
  <si>
    <t>Tim Buchanan</t>
  </si>
  <si>
    <t>Tim_Buchanan_(rugby_union)</t>
  </si>
  <si>
    <t>Q126005788</t>
  </si>
  <si>
    <t>Talilotu Fakatulolo</t>
  </si>
  <si>
    <t>Q126007191</t>
  </si>
  <si>
    <t>Joel Rapana</t>
  </si>
  <si>
    <t>Joel_Rapana</t>
  </si>
  <si>
    <t>Q126007462</t>
  </si>
  <si>
    <t>Ben Coridas</t>
  </si>
  <si>
    <t>Ben_Coridas</t>
  </si>
  <si>
    <t>Q126009432</t>
  </si>
  <si>
    <t>Joe Savage</t>
  </si>
  <si>
    <t>Joe_Savage_(rugby_union)</t>
  </si>
  <si>
    <t>Q126009572</t>
  </si>
  <si>
    <t>Michael Scott</t>
  </si>
  <si>
    <t>Michael_Scott_(rugby_union,_born_1969)</t>
  </si>
  <si>
    <t>Q126018166</t>
  </si>
  <si>
    <t>Andrew Shaw</t>
  </si>
  <si>
    <t>Andrew_Shaw_(rugby_union)</t>
  </si>
  <si>
    <t>Q126024001</t>
  </si>
  <si>
    <t>Sam Doyle</t>
  </si>
  <si>
    <t>Sam_Doyle_(rugby_union)</t>
  </si>
  <si>
    <t>Q126025915</t>
  </si>
  <si>
    <t>Joe Filemu</t>
  </si>
  <si>
    <t>Joe_Filemu</t>
  </si>
  <si>
    <t>Q126028894</t>
  </si>
  <si>
    <t>Bert Grace</t>
  </si>
  <si>
    <t>Bert_Grace</t>
  </si>
  <si>
    <t>Q126029245</t>
  </si>
  <si>
    <t>Luke Green</t>
  </si>
  <si>
    <t>Luke_Green_(rugby_union)</t>
  </si>
  <si>
    <t>Q126031029</t>
  </si>
  <si>
    <t>Malcolm van Gelder</t>
  </si>
  <si>
    <t>Malcolm_van_Gelder</t>
  </si>
  <si>
    <t>Q126033421</t>
  </si>
  <si>
    <t>Martin MÃ©liande</t>
  </si>
  <si>
    <t>Q126045496</t>
  </si>
  <si>
    <t>Lee Lidgard</t>
  </si>
  <si>
    <t>Lee_Lidgard</t>
  </si>
  <si>
    <t>Q126045704</t>
  </si>
  <si>
    <t>Tony Coughlan</t>
  </si>
  <si>
    <t>Tony_Coughlan</t>
  </si>
  <si>
    <t>Q126051667</t>
  </si>
  <si>
    <t>Aaron Grandidier</t>
  </si>
  <si>
    <t>Aaron_Grandidier-Nkanang</t>
  </si>
  <si>
    <t>Q126052789</t>
  </si>
  <si>
    <t>Tom Murphy</t>
  </si>
  <si>
    <t>Tom_Murphy_(rugby_union)</t>
  </si>
  <si>
    <t>Q126052807</t>
  </si>
  <si>
    <t>Paul Mitchell</t>
  </si>
  <si>
    <t>Paul_Mitchell_(rugby_union)</t>
  </si>
  <si>
    <t>Q126077212</t>
  </si>
  <si>
    <t>Ellis Mee</t>
  </si>
  <si>
    <t>Ellis_Mee</t>
  </si>
  <si>
    <t>Q126086621</t>
  </si>
  <si>
    <t>Tony Penn</t>
  </si>
  <si>
    <t>Tony_Penn</t>
  </si>
  <si>
    <t>Q126089970</t>
  </si>
  <si>
    <t>Justin Wilson</t>
  </si>
  <si>
    <t>Justin_Wilson_(rugby_union)</t>
  </si>
  <si>
    <t>Q126091804</t>
  </si>
  <si>
    <t>Marius Mostert</t>
  </si>
  <si>
    <t>Marius_Mostert</t>
  </si>
  <si>
    <t>Q126092095</t>
  </si>
  <si>
    <t>Hayden Reid</t>
  </si>
  <si>
    <t>Hayden_Reid</t>
  </si>
  <si>
    <t>Q126095161</t>
  </si>
  <si>
    <t>David_Gibson_(rugby_union)</t>
  </si>
  <si>
    <t>Q126098965</t>
  </si>
  <si>
    <t>Pringle Fisher</t>
  </si>
  <si>
    <t>Pringle_Fisher</t>
  </si>
  <si>
    <t>Q126101968</t>
  </si>
  <si>
    <t>Mike Russell</t>
  </si>
  <si>
    <t>Mike_Russell_(rugby_union)</t>
  </si>
  <si>
    <t>Q126101991</t>
  </si>
  <si>
    <t>Bruce Hansen</t>
  </si>
  <si>
    <t>Bruce_Hansen_(rugby_union)</t>
  </si>
  <si>
    <t>Q126110672</t>
  </si>
  <si>
    <t>Dwayne Vignes</t>
  </si>
  <si>
    <t>Dwayne_Vignes</t>
  </si>
  <si>
    <t>Q126111707</t>
  </si>
  <si>
    <t>Tom Boidin</t>
  </si>
  <si>
    <t>Tom_Boidin</t>
  </si>
  <si>
    <t>Q126112911</t>
  </si>
  <si>
    <t>David Briggs</t>
  </si>
  <si>
    <t>David_Briggs_(rugby_union)</t>
  </si>
  <si>
    <t>Q126112915</t>
  </si>
  <si>
    <t>Paul Thomson</t>
  </si>
  <si>
    <t>Paul_Thomson_(rugby_union)</t>
  </si>
  <si>
    <t>Q126113407</t>
  </si>
  <si>
    <t>Troy Takiari</t>
  </si>
  <si>
    <t>Troy_Takiari</t>
  </si>
  <si>
    <t>Q126113685</t>
  </si>
  <si>
    <t>Ryan Tyrrell</t>
  </si>
  <si>
    <t>Ryan_Tyrrell</t>
  </si>
  <si>
    <t>Q126114536</t>
  </si>
  <si>
    <t>Mitchell Palm</t>
  </si>
  <si>
    <t>Mitchell_Palm</t>
  </si>
  <si>
    <t>Q126122990</t>
  </si>
  <si>
    <t>Scott Barton</t>
  </si>
  <si>
    <t>Scott_Barton</t>
  </si>
  <si>
    <t>Q126123402</t>
  </si>
  <si>
    <t>AJ Whalley</t>
  </si>
  <si>
    <t>AJ_Whalley</t>
  </si>
  <si>
    <t>Q126123562</t>
  </si>
  <si>
    <t>Luke Doherty</t>
  </si>
  <si>
    <t>Luke_Doherty</t>
  </si>
  <si>
    <t>Q126123913</t>
  </si>
  <si>
    <t>Tom Hockings</t>
  </si>
  <si>
    <t>Tom_Hockings</t>
  </si>
  <si>
    <t>Q126124064</t>
  </si>
  <si>
    <t>Stefano Hunt</t>
  </si>
  <si>
    <t>Stefano_Hunt</t>
  </si>
  <si>
    <t>Q126124528</t>
  </si>
  <si>
    <t>Ted Postal</t>
  </si>
  <si>
    <t>Ted_Postal</t>
  </si>
  <si>
    <t>Q126126496</t>
  </si>
  <si>
    <t>Christian Malterre</t>
  </si>
  <si>
    <t>Q126126497</t>
  </si>
  <si>
    <t>Pierre Guimont</t>
  </si>
  <si>
    <t>Q126164287</t>
  </si>
  <si>
    <t>Trevor_Hall_(rugby_union)</t>
  </si>
  <si>
    <t>Q126169703</t>
  </si>
  <si>
    <t>GÃ©rard MarinÃ©</t>
  </si>
  <si>
    <t>Q126174190</t>
  </si>
  <si>
    <t>Raymond HalÃ§aren</t>
  </si>
  <si>
    <t>Q126176026</t>
  </si>
  <si>
    <t>Galu Taufale</t>
  </si>
  <si>
    <t>Galu_Taufale</t>
  </si>
  <si>
    <t>Q126176252</t>
  </si>
  <si>
    <t>Tila Mealoi</t>
  </si>
  <si>
    <t>Tila_Mealoi</t>
  </si>
  <si>
    <t>Q126176422</t>
  </si>
  <si>
    <t>Iakopo Mapu</t>
  </si>
  <si>
    <t>Iakopo_Mapu</t>
  </si>
  <si>
    <t>Q126176554</t>
  </si>
  <si>
    <t>Johnny Vaili</t>
  </si>
  <si>
    <t>Johnny_Vaili</t>
  </si>
  <si>
    <t>Q126181416</t>
  </si>
  <si>
    <t>Michel Camptort</t>
  </si>
  <si>
    <t>Q126188417</t>
  </si>
  <si>
    <t>Claude PÃ©trissans</t>
  </si>
  <si>
    <t>Q126189862</t>
  </si>
  <si>
    <t>Alofaaga Sao</t>
  </si>
  <si>
    <t>Alofaaga_Sao</t>
  </si>
  <si>
    <t>Q126190388</t>
  </si>
  <si>
    <t>Losi Filipo</t>
  </si>
  <si>
    <t>Losi_Filipo</t>
  </si>
  <si>
    <t>Q126190542</t>
  </si>
  <si>
    <t>Martini Talapusi</t>
  </si>
  <si>
    <t>Martini_Talapusi</t>
  </si>
  <si>
    <t>Q126191009</t>
  </si>
  <si>
    <t>Des Sepulona</t>
  </si>
  <si>
    <t>Des_Sepulona</t>
  </si>
  <si>
    <t>Q126195701</t>
  </si>
  <si>
    <t>Jean-Claude PÃ©tuya</t>
  </si>
  <si>
    <t>Q126200587</t>
  </si>
  <si>
    <t>Misioka Timoteo</t>
  </si>
  <si>
    <t>Misioka_Timoteo</t>
  </si>
  <si>
    <t>Q126200821</t>
  </si>
  <si>
    <t>Ben Masoe</t>
  </si>
  <si>
    <t>Ben_Masoe</t>
  </si>
  <si>
    <t>Q126201243</t>
  </si>
  <si>
    <t>Fautua Otto</t>
  </si>
  <si>
    <t>Fautua_Otto</t>
  </si>
  <si>
    <t>Q126209053</t>
  </si>
  <si>
    <t>Robert Bernos</t>
  </si>
  <si>
    <t>Q126224532</t>
  </si>
  <si>
    <t>Winston Waititi</t>
  </si>
  <si>
    <t>Q126233440</t>
  </si>
  <si>
    <t>Mark Gabey</t>
  </si>
  <si>
    <t>Mark_Gabey</t>
  </si>
  <si>
    <t>Q126282295</t>
  </si>
  <si>
    <t>Mark Burman</t>
  </si>
  <si>
    <t>Mark_Burman</t>
  </si>
  <si>
    <t>Q126282700</t>
  </si>
  <si>
    <t>Derek Maisey</t>
  </si>
  <si>
    <t>Derek_Maisey</t>
  </si>
  <si>
    <t>Q126282916</t>
  </si>
  <si>
    <t>Dan Perrin</t>
  </si>
  <si>
    <t>Dan_Perrin</t>
  </si>
  <si>
    <t>Q126288642</t>
  </si>
  <si>
    <t>Lee Myung Geun</t>
  </si>
  <si>
    <t>Lee_Myung-geun</t>
  </si>
  <si>
    <t>Q126306164</t>
  </si>
  <si>
    <t>Stu Loe</t>
  </si>
  <si>
    <t>Stu_Loe</t>
  </si>
  <si>
    <t>Q126308828</t>
  </si>
  <si>
    <t>Blair Cook</t>
  </si>
  <si>
    <t>Blair_Cook</t>
  </si>
  <si>
    <t>Q126310226</t>
  </si>
  <si>
    <t>Luke Andrews</t>
  </si>
  <si>
    <t>Luke_Andrews</t>
  </si>
  <si>
    <t>Q126326004</t>
  </si>
  <si>
    <t>Graham Jack</t>
  </si>
  <si>
    <t>Graham_Jack</t>
  </si>
  <si>
    <t>Q126326012</t>
  </si>
  <si>
    <t>Richard Kirke</t>
  </si>
  <si>
    <t>Richard_Kirke</t>
  </si>
  <si>
    <t>Q126342186</t>
  </si>
  <si>
    <t>Jamie Cameron</t>
  </si>
  <si>
    <t>Jamie_Cameron</t>
  </si>
  <si>
    <t>Q126345007</t>
  </si>
  <si>
    <t>Daniel Crichton</t>
  </si>
  <si>
    <t>Daniel_Crichton</t>
  </si>
  <si>
    <t>Q126345860</t>
  </si>
  <si>
    <t>Matthew Dowling</t>
  </si>
  <si>
    <t>Matthew_Dowling</t>
  </si>
  <si>
    <t>Q126358394</t>
  </si>
  <si>
    <t>Jason Hona</t>
  </si>
  <si>
    <t>Jason_Hona</t>
  </si>
  <si>
    <t>Q126361018</t>
  </si>
  <si>
    <t>Grant McQuoid</t>
  </si>
  <si>
    <t>Grant_McQuoid</t>
  </si>
  <si>
    <t>Q126361645</t>
  </si>
  <si>
    <t>Andrew Hurst</t>
  </si>
  <si>
    <t>Andrew_Hurst</t>
  </si>
  <si>
    <t>Q126361845</t>
  </si>
  <si>
    <t>Luke Mahoney</t>
  </si>
  <si>
    <t>Luke_Mahoney</t>
  </si>
  <si>
    <t>Q126362065</t>
  </si>
  <si>
    <t>Peter Nixon</t>
  </si>
  <si>
    <t>Peter_Nixon_(rugby_union)</t>
  </si>
  <si>
    <t>Q126365083</t>
  </si>
  <si>
    <t>Tom Harding</t>
  </si>
  <si>
    <t>Tom_Harding</t>
  </si>
  <si>
    <t>Q126365183</t>
  </si>
  <si>
    <t>Joe Perez</t>
  </si>
  <si>
    <t>Joe_Perez_(rugby_union)</t>
  </si>
  <si>
    <t>Q126365952</t>
  </si>
  <si>
    <t>Shayne Austin</t>
  </si>
  <si>
    <t>Shayne_Austin</t>
  </si>
  <si>
    <t>Q126369313</t>
  </si>
  <si>
    <t>Nick Collins</t>
  </si>
  <si>
    <t>Nick_Collins_(rugby_union)</t>
  </si>
  <si>
    <t>Q126369465</t>
  </si>
  <si>
    <t>Brian Rees</t>
  </si>
  <si>
    <t>Brian_Rees</t>
  </si>
  <si>
    <t>Q126369478</t>
  </si>
  <si>
    <t>Bryan Richards</t>
  </si>
  <si>
    <t>Bryan_Richards</t>
  </si>
  <si>
    <t>Q126369533</t>
  </si>
  <si>
    <t>Michel Bruel</t>
  </si>
  <si>
    <t>Q126369584</t>
  </si>
  <si>
    <t>Jay Williams</t>
  </si>
  <si>
    <t>Jay_Williams_(rugby_union)</t>
  </si>
  <si>
    <t>Q126369601</t>
  </si>
  <si>
    <t>Craig West</t>
  </si>
  <si>
    <t>Craig_West</t>
  </si>
  <si>
    <t>Q126369776</t>
  </si>
  <si>
    <t>Reece_Robinson_(rugby_union,_born_1977)</t>
  </si>
  <si>
    <t>Q126371148</t>
  </si>
  <si>
    <t>Regan Tamihere</t>
  </si>
  <si>
    <t>Regan_Tamihere</t>
  </si>
  <si>
    <t>Q126372502</t>
  </si>
  <si>
    <t>Blair Urlich</t>
  </si>
  <si>
    <t>Blair_Urlich</t>
  </si>
  <si>
    <t>Q126372726</t>
  </si>
  <si>
    <t>Shane McDonald</t>
  </si>
  <si>
    <t>Shane_McDonald_(rugby_union)</t>
  </si>
  <si>
    <t>Q126372965</t>
  </si>
  <si>
    <t>Mike Reid</t>
  </si>
  <si>
    <t>Mike_Reid_(rugby_union)</t>
  </si>
  <si>
    <t>Q126384700</t>
  </si>
  <si>
    <t>Flavien Laforie</t>
  </si>
  <si>
    <t>Q126385162</t>
  </si>
  <si>
    <t>Paul Laperne</t>
  </si>
  <si>
    <t>Q126385455</t>
  </si>
  <si>
    <t>Enzo Saytour</t>
  </si>
  <si>
    <t>Q126387253</t>
  </si>
  <si>
    <t>Tom Dourthe</t>
  </si>
  <si>
    <t>Q126387622</t>
  </si>
  <si>
    <t>Roman Å’illet</t>
  </si>
  <si>
    <t>Q126390434</t>
  </si>
  <si>
    <t>Orcades Crawford</t>
  </si>
  <si>
    <t>Orcades_Crawford</t>
  </si>
  <si>
    <t>Q126390510</t>
  </si>
  <si>
    <t>Darryl Fale</t>
  </si>
  <si>
    <t>Darryl_Fale</t>
  </si>
  <si>
    <t>Q126392037</t>
  </si>
  <si>
    <t>Damian Karauna</t>
  </si>
  <si>
    <t>Damian_Karauna</t>
  </si>
  <si>
    <t>Q126392733</t>
  </si>
  <si>
    <t>MatÃ­as Medrano</t>
  </si>
  <si>
    <t>Q126392764</t>
  </si>
  <si>
    <t>Ramiro Gurovich</t>
  </si>
  <si>
    <t>Q126414331</t>
  </si>
  <si>
    <t>Murray Driver</t>
  </si>
  <si>
    <t>Murray_Driver</t>
  </si>
  <si>
    <t>Q126414389</t>
  </si>
  <si>
    <t>Justin Cullen</t>
  </si>
  <si>
    <t>Justin_Cullen</t>
  </si>
  <si>
    <t>Q126414483</t>
  </si>
  <si>
    <t>Filipe Rayasi</t>
  </si>
  <si>
    <t>Filipe_Rayasi</t>
  </si>
  <si>
    <t>Q126415940</t>
  </si>
  <si>
    <t>Simon Halford</t>
  </si>
  <si>
    <t>Simon_Halford</t>
  </si>
  <si>
    <t>Q126416433</t>
  </si>
  <si>
    <t>Brendon Daniel</t>
  </si>
  <si>
    <t>Brendon_Daniel</t>
  </si>
  <si>
    <t>Q126417312</t>
  </si>
  <si>
    <t>Valentino Minoyetti</t>
  </si>
  <si>
    <t>Q126417358</t>
  </si>
  <si>
    <t>Estanislao Carullo</t>
  </si>
  <si>
    <t>Q126417364</t>
  </si>
  <si>
    <t>Javier Coronel</t>
  </si>
  <si>
    <t>Q126417367</t>
  </si>
  <si>
    <t>TomÃ¡s Rapetti</t>
  </si>
  <si>
    <t>Q126417375</t>
  </si>
  <si>
    <t>Renzo Zanella</t>
  </si>
  <si>
    <t>Q126450604</t>
  </si>
  <si>
    <t>Jason Hooper</t>
  </si>
  <si>
    <t>Jason_Hooper_(rugby_union)</t>
  </si>
  <si>
    <t>Q126450723</t>
  </si>
  <si>
    <t>Richard Jarman</t>
  </si>
  <si>
    <t>Richard_Jarman_(rugby_union)</t>
  </si>
  <si>
    <t>Q126452559</t>
  </si>
  <si>
    <t>Steven Vile</t>
  </si>
  <si>
    <t>Steven_Vile</t>
  </si>
  <si>
    <t>Q126456405</t>
  </si>
  <si>
    <t>Manuel Bernstein</t>
  </si>
  <si>
    <t>Q126456427</t>
  </si>
  <si>
    <t>Mateo Lorenzo</t>
  </si>
  <si>
    <t>Q126456436</t>
  </si>
  <si>
    <t>Eliseo Chiavassa</t>
  </si>
  <si>
    <t>Q126456450</t>
  </si>
  <si>
    <t>NicolÃ¡s D'Amorim</t>
  </si>
  <si>
    <t>Q126476663</t>
  </si>
  <si>
    <t>Mike Howe</t>
  </si>
  <si>
    <t>Mike_Howe_(rugby_union)</t>
  </si>
  <si>
    <t>Q126476776</t>
  </si>
  <si>
    <t>Robert Souter</t>
  </si>
  <si>
    <t>Robert_Souter</t>
  </si>
  <si>
    <t>Q126487638</t>
  </si>
  <si>
    <t>Alf Waterman</t>
  </si>
  <si>
    <t>Alf_Waterman</t>
  </si>
  <si>
    <t>Q126487765</t>
  </si>
  <si>
    <t>Bert Geddes</t>
  </si>
  <si>
    <t>Bert_Geddes</t>
  </si>
  <si>
    <t>Q126490654</t>
  </si>
  <si>
    <t>Diego Correa</t>
  </si>
  <si>
    <t>Q126490664</t>
  </si>
  <si>
    <t>Lautaro Simes</t>
  </si>
  <si>
    <t>Q126490678</t>
  </si>
  <si>
    <t>TomÃ¡s Bartolini</t>
  </si>
  <si>
    <t>Q126490699</t>
  </si>
  <si>
    <t>Aitor Bildosola</t>
  </si>
  <si>
    <t>Q126490713</t>
  </si>
  <si>
    <t>Facundo GarcÃ­a Hamilton</t>
  </si>
  <si>
    <t>Q126490727</t>
  </si>
  <si>
    <t>NicolÃ¡s Viola</t>
  </si>
  <si>
    <t>Q126490737</t>
  </si>
  <si>
    <t>Juan Bautista Baronio</t>
  </si>
  <si>
    <t>Q126490769</t>
  </si>
  <si>
    <t>Valentino Dicapua</t>
  </si>
  <si>
    <t>Q126490787</t>
  </si>
  <si>
    <t>Felipe MallÃ­a</t>
  </si>
  <si>
    <t>Q126502818</t>
  </si>
  <si>
    <t>Keith Reid</t>
  </si>
  <si>
    <t>Keith_Reid_(rugby_union)</t>
  </si>
  <si>
    <t>Q126510643</t>
  </si>
  <si>
    <t>Mick Lomas</t>
  </si>
  <si>
    <t>Mick_Lomas</t>
  </si>
  <si>
    <t>Q126510685</t>
  </si>
  <si>
    <t>Jackie Blake</t>
  </si>
  <si>
    <t>Jackie_Blake</t>
  </si>
  <si>
    <t>Q126510751</t>
  </si>
  <si>
    <t>Bill Elvy</t>
  </si>
  <si>
    <t>Bill_Elvy</t>
  </si>
  <si>
    <t>Q126534102</t>
  </si>
  <si>
    <t>Vasile PaÈ™cu</t>
  </si>
  <si>
    <t>Vasile_Pa%C8%99cu</t>
  </si>
  <si>
    <t>Q126540268</t>
  </si>
  <si>
    <t>Mateo Soler</t>
  </si>
  <si>
    <t>Q126540277</t>
  </si>
  <si>
    <t>John Lefevre</t>
  </si>
  <si>
    <t>Q126570300</t>
  </si>
  <si>
    <t>Bernard O'Dowda</t>
  </si>
  <si>
    <t>Bernard_O%27Dowda</t>
  </si>
  <si>
    <t>Q126573204</t>
  </si>
  <si>
    <t>Keith Siddells</t>
  </si>
  <si>
    <t>Keith_Siddells</t>
  </si>
  <si>
    <t>Q126600082</t>
  </si>
  <si>
    <t>Les McLean</t>
  </si>
  <si>
    <t>Les_McLean</t>
  </si>
  <si>
    <t>Q126600142</t>
  </si>
  <si>
    <t>Ginger Nicholls</t>
  </si>
  <si>
    <t>Ginger_Nicholls</t>
  </si>
  <si>
    <t>Q126624118</t>
  </si>
  <si>
    <t>Javier Carrasco</t>
  </si>
  <si>
    <t>Q126624558</t>
  </si>
  <si>
    <t>Rafael Iriarte</t>
  </si>
  <si>
    <t>Q126670750</t>
  </si>
  <si>
    <t>Scotty Baird</t>
  </si>
  <si>
    <t>Scotty_Baird</t>
  </si>
  <si>
    <t>Q126672501</t>
  </si>
  <si>
    <t>Bill Lindsay</t>
  </si>
  <si>
    <t>Bill_Lindsay_(rugby_union)</t>
  </si>
  <si>
    <t>Q126678993</t>
  </si>
  <si>
    <t>Adrian Smith</t>
  </si>
  <si>
    <t>Adrian_Smith_(rugby_union)</t>
  </si>
  <si>
    <t>Q126681226</t>
  </si>
  <si>
    <t>JosÃ© Ignacio Larenas</t>
  </si>
  <si>
    <t>Q126681271</t>
  </si>
  <si>
    <t>IÃ±aki Delguy</t>
  </si>
  <si>
    <t>Q126681299</t>
  </si>
  <si>
    <t>CristÃ³bal Game</t>
  </si>
  <si>
    <t>Q126684004</t>
  </si>
  <si>
    <t>Charles Fletcher</t>
  </si>
  <si>
    <t>Charles_Fletcher_(rugby_union)</t>
  </si>
  <si>
    <t>Q126684667</t>
  </si>
  <si>
    <t>Donald Macpherson</t>
  </si>
  <si>
    <t>Donald_Macpherson_(rugby_union)</t>
  </si>
  <si>
    <t>Q126689378</t>
  </si>
  <si>
    <t>Max Williamson</t>
  </si>
  <si>
    <t>Max_Williamson</t>
  </si>
  <si>
    <t>Q126689873</t>
  </si>
  <si>
    <t>Mathias Franco</t>
  </si>
  <si>
    <t>Q126696944</t>
  </si>
  <si>
    <t>Jack O'Brien</t>
  </si>
  <si>
    <t>Jack_O%27Brien_(rugby_union)</t>
  </si>
  <si>
    <t>Q126707331</t>
  </si>
  <si>
    <t>Jim Baird</t>
  </si>
  <si>
    <t>Jim_Baird_(rugby_union)</t>
  </si>
  <si>
    <t>Q126707346</t>
  </si>
  <si>
    <t>Paddy Long</t>
  </si>
  <si>
    <t>Paddy_Long</t>
  </si>
  <si>
    <t>Q126709830</t>
  </si>
  <si>
    <t>Juan Manuel RodrÃ­guez</t>
  </si>
  <si>
    <t>Q126718324</t>
  </si>
  <si>
    <t>Hugo Reilhes</t>
  </si>
  <si>
    <t>Q126722558</t>
  </si>
  <si>
    <t>Juan Zuccarino</t>
  </si>
  <si>
    <t>Q126722573</t>
  </si>
  <si>
    <t>Diego Ardao</t>
  </si>
  <si>
    <t>Diego_Ardao</t>
  </si>
  <si>
    <t>Q126722806</t>
  </si>
  <si>
    <t>EfraÃ­n ElÃ­as</t>
  </si>
  <si>
    <t>Q126724383</t>
  </si>
  <si>
    <t>Marco Trauth</t>
  </si>
  <si>
    <t>Q126728503</t>
  </si>
  <si>
    <t>Ignacio Ãlvarez</t>
  </si>
  <si>
    <t>Q126737187</t>
  </si>
  <si>
    <t>Brent Thompson</t>
  </si>
  <si>
    <t>Brent_Thompson_(rugby_union)</t>
  </si>
  <si>
    <t>Q126795757</t>
  </si>
  <si>
    <t>Ron Toews</t>
  </si>
  <si>
    <t>Ron_Toews</t>
  </si>
  <si>
    <t>Q126811349</t>
  </si>
  <si>
    <t>Ben Meyer</t>
  </si>
  <si>
    <t>Ben_Meyer_(rugby_union)</t>
  </si>
  <si>
    <t>Q126818256</t>
  </si>
  <si>
    <t>Michael Ma'afu</t>
  </si>
  <si>
    <t>Q126818922</t>
  </si>
  <si>
    <t>Mika Felix</t>
  </si>
  <si>
    <t>Q126819685</t>
  </si>
  <si>
    <t>Dan Hanson</t>
  </si>
  <si>
    <t>Q126820346</t>
  </si>
  <si>
    <t>Ivan Pula</t>
  </si>
  <si>
    <t>Q126820708</t>
  </si>
  <si>
    <t>Lucas Gramlick</t>
  </si>
  <si>
    <t>Q126854711</t>
  </si>
  <si>
    <t>Gareth Rowlands</t>
  </si>
  <si>
    <t>Gareth_Rowlands</t>
  </si>
  <si>
    <t>Q126868655</t>
  </si>
  <si>
    <t>Jesse Coulson</t>
  </si>
  <si>
    <t>Jesse_Coulson</t>
  </si>
  <si>
    <t>Q126871572</t>
  </si>
  <si>
    <t>Carson Shoemaker</t>
  </si>
  <si>
    <t>Q126871594</t>
  </si>
  <si>
    <t>Siaosi Nai</t>
  </si>
  <si>
    <t>Q126886392</t>
  </si>
  <si>
    <t>Jared Going</t>
  </si>
  <si>
    <t>Jared_Going</t>
  </si>
  <si>
    <t>Q126886521</t>
  </si>
  <si>
    <t>Cameron Rackham</t>
  </si>
  <si>
    <t>Cameron_Rackham</t>
  </si>
  <si>
    <t>Q126886603</t>
  </si>
  <si>
    <t>Jason Chandler</t>
  </si>
  <si>
    <t>Jason_Chandler_(rugby_union)</t>
  </si>
  <si>
    <t>Q126888597</t>
  </si>
  <si>
    <t>MÄris Å mits</t>
  </si>
  <si>
    <t>Q126888665</t>
  </si>
  <si>
    <t>Richard_Arnold_(rugby_union)</t>
  </si>
  <si>
    <t>Q126893988</t>
  </si>
  <si>
    <t>Jim Coe</t>
  </si>
  <si>
    <t>Jim_Coe</t>
  </si>
  <si>
    <t>Q126894076</t>
  </si>
  <si>
    <t>Scott Couch</t>
  </si>
  <si>
    <t>Scott_Couch</t>
  </si>
  <si>
    <t>Q126897221</t>
  </si>
  <si>
    <t>Mike Matarazzo</t>
  </si>
  <si>
    <t>Q126897228</t>
  </si>
  <si>
    <t>Willis Goodwin</t>
  </si>
  <si>
    <t>Q126901685</t>
  </si>
  <si>
    <t>Mark Urwin</t>
  </si>
  <si>
    <t>Mark_Urwin</t>
  </si>
  <si>
    <t>Q126901965</t>
  </si>
  <si>
    <t>Greg Zampach</t>
  </si>
  <si>
    <t>Greg_Zampach</t>
  </si>
  <si>
    <t>Q126902083</t>
  </si>
  <si>
    <t>Andy Rich</t>
  </si>
  <si>
    <t>Andy_Rich</t>
  </si>
  <si>
    <t>Q126902253</t>
  </si>
  <si>
    <t>Jean Preux</t>
  </si>
  <si>
    <t>Q126902846</t>
  </si>
  <si>
    <t>JoaquÃ­n Horcada</t>
  </si>
  <si>
    <t>Q126902857</t>
  </si>
  <si>
    <t>Franco Palillo</t>
  </si>
  <si>
    <t>Q126902870</t>
  </si>
  <si>
    <t>Lopeti Tupou</t>
  </si>
  <si>
    <t>Q126902878</t>
  </si>
  <si>
    <t>Lucas Bur</t>
  </si>
  <si>
    <t>Q126903027</t>
  </si>
  <si>
    <t>Simeli Daunivucu</t>
  </si>
  <si>
    <t>Q126911774</t>
  </si>
  <si>
    <t>Ronan Foley</t>
  </si>
  <si>
    <t>Q126911816</t>
  </si>
  <si>
    <t>Boaventura Almeida</t>
  </si>
  <si>
    <t>Q126911909</t>
  </si>
  <si>
    <t>Evan Conlon</t>
  </si>
  <si>
    <t>Q126914783</t>
  </si>
  <si>
    <t>Leo Afeaki</t>
  </si>
  <si>
    <t>Leo_Afeaki</t>
  </si>
  <si>
    <t>Q126915197</t>
  </si>
  <si>
    <t>James McCormack</t>
  </si>
  <si>
    <t>James_McCormack_(rugby_union)</t>
  </si>
  <si>
    <t>Q126915202</t>
  </si>
  <si>
    <t>Craig Wells</t>
  </si>
  <si>
    <t>Craig_Wells</t>
  </si>
  <si>
    <t>Q126916626</t>
  </si>
  <si>
    <t>Manueli Ratuniyarawa</t>
  </si>
  <si>
    <t>Manueli_Ratuniyarawa</t>
  </si>
  <si>
    <t>Q126917116</t>
  </si>
  <si>
    <t>TomÃ¡s Malanos</t>
  </si>
  <si>
    <t>Q126917124</t>
  </si>
  <si>
    <t>Connor Winchester</t>
  </si>
  <si>
    <t>Q126917148</t>
  </si>
  <si>
    <t>Manuel Covella</t>
  </si>
  <si>
    <t>Q126917156</t>
  </si>
  <si>
    <t>Juan-Dee Oliver</t>
  </si>
  <si>
    <t>Q126917164</t>
  </si>
  <si>
    <t>Nic Benn</t>
  </si>
  <si>
    <t>Q126917176</t>
  </si>
  <si>
    <t>Jarek Szopinski</t>
  </si>
  <si>
    <t>Q126917209</t>
  </si>
  <si>
    <t>Seth Smith</t>
  </si>
  <si>
    <t>Q126917540</t>
  </si>
  <si>
    <t>Jacques Michou</t>
  </si>
  <si>
    <t>Q126919342</t>
  </si>
  <si>
    <t>Simon Ross</t>
  </si>
  <si>
    <t>Simon_Ross_(rugby_union)</t>
  </si>
  <si>
    <t>Q126920124</t>
  </si>
  <si>
    <t>Joe Nasilisili</t>
  </si>
  <si>
    <t>Joe_Nasilisili</t>
  </si>
  <si>
    <t>Q126923547</t>
  </si>
  <si>
    <t>MichaÃ«l Dallery</t>
  </si>
  <si>
    <t>Q126924707</t>
  </si>
  <si>
    <t>Emmanuel Albert</t>
  </si>
  <si>
    <t>Q126924712</t>
  </si>
  <si>
    <t>Ronan Murphy</t>
  </si>
  <si>
    <t>Q126924726</t>
  </si>
  <si>
    <t>Pono Davis</t>
  </si>
  <si>
    <t>Q126924772</t>
  </si>
  <si>
    <t>Frikkie de Beer</t>
  </si>
  <si>
    <t>Q126928089</t>
  </si>
  <si>
    <t>Paul Altier</t>
  </si>
  <si>
    <t>Paul_Altier</t>
  </si>
  <si>
    <t>Q126928125</t>
  </si>
  <si>
    <t>Anthony Wise</t>
  </si>
  <si>
    <t>Anthony_Wise</t>
  </si>
  <si>
    <t>Q126938141</t>
  </si>
  <si>
    <t>Connor Burns</t>
  </si>
  <si>
    <t>Q126938168</t>
  </si>
  <si>
    <t>TomÃ¡s Casares</t>
  </si>
  <si>
    <t>Q126938175</t>
  </si>
  <si>
    <t>Chase Schor-Haskin</t>
  </si>
  <si>
    <t>Q126938186</t>
  </si>
  <si>
    <t>Alex Glover</t>
  </si>
  <si>
    <t>Q126943344</t>
  </si>
  <si>
    <t>Fifitapuku Faletau</t>
  </si>
  <si>
    <t>Fifitapuku_Faletau</t>
  </si>
  <si>
    <t>Q126943986</t>
  </si>
  <si>
    <t>Semisi Faka'osifolau</t>
  </si>
  <si>
    <t>Semisi_Faka%27osifolau</t>
  </si>
  <si>
    <t>Q126944071</t>
  </si>
  <si>
    <t>Brian Woolley</t>
  </si>
  <si>
    <t>Brian_Woolley</t>
  </si>
  <si>
    <t>Q126944470</t>
  </si>
  <si>
    <t>Isi Tapueluelu</t>
  </si>
  <si>
    <t>Isi_Tapueluelu</t>
  </si>
  <si>
    <t>Q126945450</t>
  </si>
  <si>
    <t>Va'a Toloke</t>
  </si>
  <si>
    <t>Va%27a_Toloke</t>
  </si>
  <si>
    <t>Q126946340</t>
  </si>
  <si>
    <t>Latiume Maka</t>
  </si>
  <si>
    <t>Latiume_Maka</t>
  </si>
  <si>
    <t>Q126946663</t>
  </si>
  <si>
    <t>Ngalu Tau</t>
  </si>
  <si>
    <t>Ngalu_Tau</t>
  </si>
  <si>
    <t>Q126947579</t>
  </si>
  <si>
    <t>Josh McAdam</t>
  </si>
  <si>
    <t>Q126947585</t>
  </si>
  <si>
    <t>Eric Naposki</t>
  </si>
  <si>
    <t>Q126948047</t>
  </si>
  <si>
    <t>Albert Bonjour</t>
  </si>
  <si>
    <t>Q126949746</t>
  </si>
  <si>
    <t>Jonathan Koloi</t>
  </si>
  <si>
    <t>Jonathan_Koloi</t>
  </si>
  <si>
    <t>Q126953353</t>
  </si>
  <si>
    <t>Zach Bastres</t>
  </si>
  <si>
    <t>Q126953361</t>
  </si>
  <si>
    <t>Cam Davidowicz</t>
  </si>
  <si>
    <t>Q126953368</t>
  </si>
  <si>
    <t>Ethan Fryer</t>
  </si>
  <si>
    <t>Q126953376</t>
  </si>
  <si>
    <t>Holden Yungert</t>
  </si>
  <si>
    <t>Q126957468</t>
  </si>
  <si>
    <t>Pepa Koloamatangi</t>
  </si>
  <si>
    <t>Pepa_Koloamatangi</t>
  </si>
  <si>
    <t>Q126964192</t>
  </si>
  <si>
    <t>Thomas Ployet</t>
  </si>
  <si>
    <t>Q126972591</t>
  </si>
  <si>
    <t>Barclay Luke</t>
  </si>
  <si>
    <t>Barclay_Luke</t>
  </si>
  <si>
    <t>Q126992688</t>
  </si>
  <si>
    <t>William Waguespack</t>
  </si>
  <si>
    <t>Q126992916</t>
  </si>
  <si>
    <t>Chase Jones</t>
  </si>
  <si>
    <t>Q126993311</t>
  </si>
  <si>
    <t>Trent Rogers</t>
  </si>
  <si>
    <t>Q126993411</t>
  </si>
  <si>
    <t>Malcolm May</t>
  </si>
  <si>
    <t>Q126993508</t>
  </si>
  <si>
    <t>Ross Depperschmidt</t>
  </si>
  <si>
    <t>Q126993661</t>
  </si>
  <si>
    <t>Nick Feakes</t>
  </si>
  <si>
    <t>Q127043530</t>
  </si>
  <si>
    <t>Bill Whiteside</t>
  </si>
  <si>
    <t>Q127043539</t>
  </si>
  <si>
    <t>KoiKoi Nelligan</t>
  </si>
  <si>
    <t>Q127043543</t>
  </si>
  <si>
    <t>Quentin Newcomer</t>
  </si>
  <si>
    <t>Q127043623</t>
  </si>
  <si>
    <t>Collin Grosse</t>
  </si>
  <si>
    <t>Q127045938</t>
  </si>
  <si>
    <t>Chris Pack</t>
  </si>
  <si>
    <t>Chris_Pack</t>
  </si>
  <si>
    <t>Q127074178</t>
  </si>
  <si>
    <t>Franco Cuaranta</t>
  </si>
  <si>
    <t>Franco_Cuaranta</t>
  </si>
  <si>
    <t>Q127075541</t>
  </si>
  <si>
    <t>Marcos Bollini</t>
  </si>
  <si>
    <t>Marcos_Bollini</t>
  </si>
  <si>
    <t>Q127077560</t>
  </si>
  <si>
    <t>Gonzalo Manso</t>
  </si>
  <si>
    <t>Gonzalo_Manso</t>
  </si>
  <si>
    <t>Q127080472</t>
  </si>
  <si>
    <t>Antonio Ahualli de Chazal</t>
  </si>
  <si>
    <t>Antonio_Ahualli_de_Chazal</t>
  </si>
  <si>
    <t>Q127129316</t>
  </si>
  <si>
    <t>Connor Buckley</t>
  </si>
  <si>
    <t>Q127129625</t>
  </si>
  <si>
    <t>John Powers</t>
  </si>
  <si>
    <t>Q127130206</t>
  </si>
  <si>
    <t>Mike Weir</t>
  </si>
  <si>
    <t>Q127130588</t>
  </si>
  <si>
    <t>Liam Antrobus</t>
  </si>
  <si>
    <t>Q127130990</t>
  </si>
  <si>
    <t>Matt Gelhaus</t>
  </si>
  <si>
    <t>Q127163660</t>
  </si>
  <si>
    <t>Eliseo Morales</t>
  </si>
  <si>
    <t>Eliseo_Morales_(rugby_union)</t>
  </si>
  <si>
    <t>Q127163994</t>
  </si>
  <si>
    <t>TomÃ¡s CarriÃ³</t>
  </si>
  <si>
    <t>Tom%C3%A1s_Carri%C3%B3</t>
  </si>
  <si>
    <t>Q127164748</t>
  </si>
  <si>
    <t>Will Leonard</t>
  </si>
  <si>
    <t>Q127164754</t>
  </si>
  <si>
    <t>Seth Purdey</t>
  </si>
  <si>
    <t>Q127164760</t>
  </si>
  <si>
    <t>Jack Shaw</t>
  </si>
  <si>
    <t>Q127164784</t>
  </si>
  <si>
    <t>Austin White</t>
  </si>
  <si>
    <t>Q127164790</t>
  </si>
  <si>
    <t>Sam Walsh</t>
  </si>
  <si>
    <t>Q127222157</t>
  </si>
  <si>
    <t>RomÃ¡n Miralles</t>
  </si>
  <si>
    <t>Rom%C3%A1n_Miralles</t>
  </si>
  <si>
    <t>Q127224082</t>
  </si>
  <si>
    <t>Facundo Barrea</t>
  </si>
  <si>
    <t>Facundo_Barrea</t>
  </si>
  <si>
    <t>Q127224098</t>
  </si>
  <si>
    <t>Ewan Johnson</t>
  </si>
  <si>
    <t>Ewan_Johnson</t>
  </si>
  <si>
    <t>Q127231702</t>
  </si>
  <si>
    <t>Oliver Kane</t>
  </si>
  <si>
    <t>Q127232048</t>
  </si>
  <si>
    <t>Brandon Harvey</t>
  </si>
  <si>
    <t>Q127232187</t>
  </si>
  <si>
    <t>Jay Tuivaiti</t>
  </si>
  <si>
    <t>Q127256576</t>
  </si>
  <si>
    <t>Mauricio Guidone</t>
  </si>
  <si>
    <t>Mauricio_Guidone</t>
  </si>
  <si>
    <t>Q127256652</t>
  </si>
  <si>
    <t>BenjamÃ­n Madero</t>
  </si>
  <si>
    <t>Benjam%C3%ADn_Madero</t>
  </si>
  <si>
    <t>Q127256710</t>
  </si>
  <si>
    <t>MartÃ­n GarcÃ­a Veiga</t>
  </si>
  <si>
    <t>Mart%C3%ADn_Garc%C3%ADa_Veiga</t>
  </si>
  <si>
    <t>Q127268756</t>
  </si>
  <si>
    <t>Danny Christensen</t>
  </si>
  <si>
    <t>Q127268791</t>
  </si>
  <si>
    <t>Tiaan Loots</t>
  </si>
  <si>
    <t>Q127271065</t>
  </si>
  <si>
    <t>Robin Gascou</t>
  </si>
  <si>
    <t>Q127272265</t>
  </si>
  <si>
    <t>AgustÃ­n Smidt</t>
  </si>
  <si>
    <t>Agust%C3%ADn_Smidt</t>
  </si>
  <si>
    <t>Q127273748</t>
  </si>
  <si>
    <t>Jason Wright</t>
  </si>
  <si>
    <t>Jason_Wright_(rugby_union)</t>
  </si>
  <si>
    <t>Q127278436</t>
  </si>
  <si>
    <t>DaQuan Perry</t>
  </si>
  <si>
    <t>Q127278486</t>
  </si>
  <si>
    <t>Dewald Donald</t>
  </si>
  <si>
    <t>Q127278497</t>
  </si>
  <si>
    <t>Isaia Lotawa</t>
  </si>
  <si>
    <t>Q127278845</t>
  </si>
  <si>
    <t>Mathys Belaubre</t>
  </si>
  <si>
    <t>Q127288209</t>
  </si>
  <si>
    <t>Liam Rimet</t>
  </si>
  <si>
    <t>Q127328040</t>
  </si>
  <si>
    <t>Reid Davis</t>
  </si>
  <si>
    <t>Q127375604</t>
  </si>
  <si>
    <t>Piero Gritti</t>
  </si>
  <si>
    <t>Q127377809</t>
  </si>
  <si>
    <t>Giorgi Akhaladze</t>
  </si>
  <si>
    <t>Q127386485</t>
  </si>
  <si>
    <t>Willie Leota</t>
  </si>
  <si>
    <t>Q127393105</t>
  </si>
  <si>
    <t>Henry Spring</t>
  </si>
  <si>
    <t>Henry_Spring_(rugby_union)</t>
  </si>
  <si>
    <t>Q127404843</t>
  </si>
  <si>
    <t>Glen Rolls</t>
  </si>
  <si>
    <t>Glen_Rolls</t>
  </si>
  <si>
    <t>Q127414001</t>
  </si>
  <si>
    <t>Hoani Bosmorin</t>
  </si>
  <si>
    <t>Q127417582</t>
  </si>
  <si>
    <t>Yoshitaka Yazaki</t>
  </si>
  <si>
    <t>Yoshitaka_Yazaki</t>
  </si>
  <si>
    <t>Q127417881</t>
  </si>
  <si>
    <t>Sam Reimer</t>
  </si>
  <si>
    <t>Q127417886</t>
  </si>
  <si>
    <t>Emerson Prior</t>
  </si>
  <si>
    <t>Q127417913</t>
  </si>
  <si>
    <t>Lopeti Aisea</t>
  </si>
  <si>
    <t>Q127421507</t>
  </si>
  <si>
    <t>Dan Snee</t>
  </si>
  <si>
    <t>Dan_Snee</t>
  </si>
  <si>
    <t>Q127424923</t>
  </si>
  <si>
    <t>David_Edwards_(rugby_union,_born_1970)</t>
  </si>
  <si>
    <t>Q127448718</t>
  </si>
  <si>
    <t>JoÃ© Quere Karaba</t>
  </si>
  <si>
    <t>Q127487079</t>
  </si>
  <si>
    <t>Isaac Mow</t>
  </si>
  <si>
    <t>Isaac_Mow</t>
  </si>
  <si>
    <t>Q127488955</t>
  </si>
  <si>
    <t>Joseph Narruhn</t>
  </si>
  <si>
    <t>Joseph_Narruhn</t>
  </si>
  <si>
    <t>Q127490003</t>
  </si>
  <si>
    <t>Tevita Latianara</t>
  </si>
  <si>
    <t>Tevita_Latianara</t>
  </si>
  <si>
    <t>Q127492163</t>
  </si>
  <si>
    <t>Dan Baleinadogo</t>
  </si>
  <si>
    <t>Dan_Baleinadogo</t>
  </si>
  <si>
    <t>Q127495041</t>
  </si>
  <si>
    <t>Sailosi Rabonaqica</t>
  </si>
  <si>
    <t>Sailosi_Rabonaqica</t>
  </si>
  <si>
    <t>Q127502273</t>
  </si>
  <si>
    <t>Tiko Matawalu</t>
  </si>
  <si>
    <t>Tiko_Matawalu</t>
  </si>
  <si>
    <t>Q127512964</t>
  </si>
  <si>
    <t>Iliesa Ratuva</t>
  </si>
  <si>
    <t>Iliesa_Ratuva</t>
  </si>
  <si>
    <t>Q127556266</t>
  </si>
  <si>
    <t>Jaoji Dakuvula</t>
  </si>
  <si>
    <t>Jaoji_Dakuvula</t>
  </si>
  <si>
    <t>Q127557236</t>
  </si>
  <si>
    <t>Kelepi Ketedromo</t>
  </si>
  <si>
    <t>Kelepi_Ketedromo</t>
  </si>
  <si>
    <t>Q127559947</t>
  </si>
  <si>
    <t>Fehi Fineanganofo</t>
  </si>
  <si>
    <t>Fehi_Fineanganofo</t>
  </si>
  <si>
    <t>Q127559966</t>
  </si>
  <si>
    <t>ThÃ©o Forner</t>
  </si>
  <si>
    <t>Th%C3%A9o_Forner</t>
  </si>
  <si>
    <t>Q127559968</t>
  </si>
  <si>
    <t>Jefferson-Lee Joseph</t>
  </si>
  <si>
    <t>Jefferson-Lee_Joseph</t>
  </si>
  <si>
    <t>Q127562323</t>
  </si>
  <si>
    <t>Viliame Seuseu</t>
  </si>
  <si>
    <t>Viliame_Seuseu</t>
  </si>
  <si>
    <t>Q127592225</t>
  </si>
  <si>
    <t>Peniasi Dakuwaqa</t>
  </si>
  <si>
    <t>Peniasi_Dakuwaqa</t>
  </si>
  <si>
    <t>Q127592261</t>
  </si>
  <si>
    <t>Inia Tabuavou</t>
  </si>
  <si>
    <t>Inia_Tabuavou</t>
  </si>
  <si>
    <t>Q127599604</t>
  </si>
  <si>
    <t>Adrien Chalmin</t>
  </si>
  <si>
    <t>Q127602616</t>
  </si>
  <si>
    <t>Faapulou Soolefai</t>
  </si>
  <si>
    <t>Faapulou_Soolefai</t>
  </si>
  <si>
    <t>Q127602750</t>
  </si>
  <si>
    <t>Wayne Ngaluafe</t>
  </si>
  <si>
    <t>Wayne_Ngaluafe</t>
  </si>
  <si>
    <t>Q127603869</t>
  </si>
  <si>
    <t>Tim Dow</t>
  </si>
  <si>
    <t>Tim_Dow</t>
  </si>
  <si>
    <t>Q127603875</t>
  </si>
  <si>
    <t>Roger Dustow</t>
  </si>
  <si>
    <t>Roger_Dustow</t>
  </si>
  <si>
    <t>Q127604298</t>
  </si>
  <si>
    <t>Nathan Kemp</t>
  </si>
  <si>
    <t>Nathan_Kemp</t>
  </si>
  <si>
    <t>Q127653314</t>
  </si>
  <si>
    <t>Noah Nene</t>
  </si>
  <si>
    <t>Noah_Nene</t>
  </si>
  <si>
    <t>Q127671067</t>
  </si>
  <si>
    <t>Chad Slaby</t>
  </si>
  <si>
    <t>Chad_Slaby</t>
  </si>
  <si>
    <t>Q127672218</t>
  </si>
  <si>
    <t>Jason Lett</t>
  </si>
  <si>
    <t>Jason_Lett</t>
  </si>
  <si>
    <t>Q127688352</t>
  </si>
  <si>
    <t>Giuliano Avaca</t>
  </si>
  <si>
    <t>Giuliano_Avaca</t>
  </si>
  <si>
    <t>Q127689529</t>
  </si>
  <si>
    <t>Ryan McWhinney</t>
  </si>
  <si>
    <t>Ryan_McWhinney</t>
  </si>
  <si>
    <t>Q127690468</t>
  </si>
  <si>
    <t>Joe Bailey</t>
  </si>
  <si>
    <t>Joe_Bailey_(rugby_union)</t>
  </si>
  <si>
    <t>Q127690967</t>
  </si>
  <si>
    <t>Brian Surgener</t>
  </si>
  <si>
    <t>Brian_Surgener</t>
  </si>
  <si>
    <t>Q127694925</t>
  </si>
  <si>
    <t>Hayden Sargeant</t>
  </si>
  <si>
    <t>Hayden_Sargeant</t>
  </si>
  <si>
    <t>Q127696128</t>
  </si>
  <si>
    <t>Cayo Nicolau</t>
  </si>
  <si>
    <t>Cayo_Nicolau</t>
  </si>
  <si>
    <t>Q127697535</t>
  </si>
  <si>
    <t>Andrew Ryland</t>
  </si>
  <si>
    <t>Andrew_Ryland</t>
  </si>
  <si>
    <t>Q127702129</t>
  </si>
  <si>
    <t>Henry O'Donnell</t>
  </si>
  <si>
    <t>Q127702669</t>
  </si>
  <si>
    <t>Tomasi Maka</t>
  </si>
  <si>
    <t>Tomasi_Maka</t>
  </si>
  <si>
    <t>Q127731617</t>
  </si>
  <si>
    <t>Christian Martinez</t>
  </si>
  <si>
    <t>Q127784702</t>
  </si>
  <si>
    <t>James Lik</t>
  </si>
  <si>
    <t>James_Lik</t>
  </si>
  <si>
    <t>Q127786227</t>
  </si>
  <si>
    <t>AgustÃ­n Fraga</t>
  </si>
  <si>
    <t>Agust%C3%ADn_Fraga</t>
  </si>
  <si>
    <t>Q127786314</t>
  </si>
  <si>
    <t>TobÃ­as Wade</t>
  </si>
  <si>
    <t>Tob%C3%ADas_Wade</t>
  </si>
  <si>
    <t>Q127787819</t>
  </si>
  <si>
    <t>Varian Pasquet</t>
  </si>
  <si>
    <t>Varian_Pasquet</t>
  </si>
  <si>
    <t>Q127816307</t>
  </si>
  <si>
    <t>Freddie Thomas</t>
  </si>
  <si>
    <t>Freddie_Thomas_(rugby_union)</t>
  </si>
  <si>
    <t>Q127822374</t>
  </si>
  <si>
    <t>Louis Hillman-Cooper</t>
  </si>
  <si>
    <t>Louis_Hillman-Cooper</t>
  </si>
  <si>
    <t>Q127850179</t>
  </si>
  <si>
    <t>Malacchi Esdale</t>
  </si>
  <si>
    <t>Malacchi_Esdale</t>
  </si>
  <si>
    <t>Q127869395</t>
  </si>
  <si>
    <t>Toby Fricker</t>
  </si>
  <si>
    <t>Toby_Fricker</t>
  </si>
  <si>
    <t>Q127889153</t>
  </si>
  <si>
    <t>Ian Fihlani</t>
  </si>
  <si>
    <t>Ian_Fihlani</t>
  </si>
  <si>
    <t>Q127905995</t>
  </si>
  <si>
    <t>John Okoth</t>
  </si>
  <si>
    <t>John_Okoth_(rugby_union)</t>
  </si>
  <si>
    <t>Q127939421</t>
  </si>
  <si>
    <t>Joji Nasova</t>
  </si>
  <si>
    <t>Joji_Nasova</t>
  </si>
  <si>
    <t>Q127947802</t>
  </si>
  <si>
    <t>Jonathan Mokuena</t>
  </si>
  <si>
    <t>Jonathan_Mokuena</t>
  </si>
  <si>
    <t>Q127971934</t>
  </si>
  <si>
    <t>BenjamÃ­n Elizalde</t>
  </si>
  <si>
    <t>Benjam%C3%ADn_Elizalde</t>
  </si>
  <si>
    <t>Q128025122</t>
  </si>
  <si>
    <t>Laurence Corlett</t>
  </si>
  <si>
    <t>Laurence_Corlett</t>
  </si>
  <si>
    <t>Q128033662</t>
  </si>
  <si>
    <t>Andy Slater</t>
  </si>
  <si>
    <t>Andy_Slater_(rugby_union)</t>
  </si>
  <si>
    <t>Q128034395</t>
  </si>
  <si>
    <t>FrÃ©dÃ©ric Carrey</t>
  </si>
  <si>
    <t>Q128057055</t>
  </si>
  <si>
    <t>Seamus Deering</t>
  </si>
  <si>
    <t>Seamus_Deering</t>
  </si>
  <si>
    <t>Q128069689</t>
  </si>
  <si>
    <t>Tim Rapp</t>
  </si>
  <si>
    <t>Tim_Rapp</t>
  </si>
  <si>
    <t>Q128107184</t>
  </si>
  <si>
    <t>Q128168261</t>
  </si>
  <si>
    <t>Luke Inman</t>
  </si>
  <si>
    <t>Luke_Inman</t>
  </si>
  <si>
    <t>Q128214078</t>
  </si>
  <si>
    <t>Craig Sweeny</t>
  </si>
  <si>
    <t>Craig_Sweeny_(rugby_union)</t>
  </si>
  <si>
    <t>Q128218247</t>
  </si>
  <si>
    <t>Epeli_Ruivadra_(rugby_union,_born_1986)</t>
  </si>
  <si>
    <t>Q128242054</t>
  </si>
  <si>
    <t>Jean Joseph Despagnet</t>
  </si>
  <si>
    <t>Q128268143</t>
  </si>
  <si>
    <t>Peter Owens</t>
  </si>
  <si>
    <t>Peter_Owens</t>
  </si>
  <si>
    <t>Q128283119</t>
  </si>
  <si>
    <t>Gavin Warren</t>
  </si>
  <si>
    <t>Gavin_Warren_(rugby_union)</t>
  </si>
  <si>
    <t>Q128284684</t>
  </si>
  <si>
    <t>Geoff Abram</t>
  </si>
  <si>
    <t>Geoff_Abram</t>
  </si>
  <si>
    <t>Q128286460</t>
  </si>
  <si>
    <t>Ant Sauer</t>
  </si>
  <si>
    <t>Ant_Sauer</t>
  </si>
  <si>
    <t>Q128303634</t>
  </si>
  <si>
    <t>Floyd Aubrey</t>
  </si>
  <si>
    <t>Floyd_Aubrey</t>
  </si>
  <si>
    <t>Q128353547</t>
  </si>
  <si>
    <t>Jason Reilly</t>
  </si>
  <si>
    <t>Jason_Reilly</t>
  </si>
  <si>
    <t>Q128372010</t>
  </si>
  <si>
    <t>Louis Werchon</t>
  </si>
  <si>
    <t>Louis_Werchon</t>
  </si>
  <si>
    <t>Q128374224</t>
  </si>
  <si>
    <t>Henry_O%27Donnell_(rugby_union)</t>
  </si>
  <si>
    <t>Q128376361</t>
  </si>
  <si>
    <t>Lachie Albert</t>
  </si>
  <si>
    <t>Lachie_Albert</t>
  </si>
  <si>
    <t>Q128378313</t>
  </si>
  <si>
    <t>Liam Bowron</t>
  </si>
  <si>
    <t>Liam_Bowron</t>
  </si>
  <si>
    <t>Q128395362</t>
  </si>
  <si>
    <t>David_Morgan_(rugby_union,_born_1969)</t>
  </si>
  <si>
    <t>Q128395432</t>
  </si>
  <si>
    <t>Arthur Green</t>
  </si>
  <si>
    <t>Arthur_Green_(rugby_union)</t>
  </si>
  <si>
    <t>Q128395583</t>
  </si>
  <si>
    <t>Luke Callan</t>
  </si>
  <si>
    <t>Luke_Callan</t>
  </si>
  <si>
    <t>Q128396225</t>
  </si>
  <si>
    <t>David Vaihu</t>
  </si>
  <si>
    <t>David_Vaihu</t>
  </si>
  <si>
    <t>Q128405707</t>
  </si>
  <si>
    <t>Jim Slevin</t>
  </si>
  <si>
    <t>Jim_Slevin</t>
  </si>
  <si>
    <t>Q128431096</t>
  </si>
  <si>
    <t>Jon Hart</t>
  </si>
  <si>
    <t>Jon_Hart</t>
  </si>
  <si>
    <t>Q128431254</t>
  </si>
  <si>
    <t>Dominic Byrne</t>
  </si>
  <si>
    <t>Dominic_Byrne_(rugby_union)</t>
  </si>
  <si>
    <t>Q128431349</t>
  </si>
  <si>
    <t>Travis Hall</t>
  </si>
  <si>
    <t>Travis_Hall_(rugby_union)</t>
  </si>
  <si>
    <t>Q128445480</t>
  </si>
  <si>
    <t>Jason Mathie</t>
  </si>
  <si>
    <t>Jason_Mathie</t>
  </si>
  <si>
    <t>Q128447123</t>
  </si>
  <si>
    <t>Sean Cuttance</t>
  </si>
  <si>
    <t>Sean_Cuttance</t>
  </si>
  <si>
    <t>Q128449531</t>
  </si>
  <si>
    <t>Damon Kaui</t>
  </si>
  <si>
    <t>Damon_Kaui</t>
  </si>
  <si>
    <t>Q128450975</t>
  </si>
  <si>
    <t>Daniel Godbold</t>
  </si>
  <si>
    <t>Daniel_Godbold</t>
  </si>
  <si>
    <t>Q128463646</t>
  </si>
  <si>
    <t>Dave Duley</t>
  </si>
  <si>
    <t>Dave_Duley</t>
  </si>
  <si>
    <t>Q128468410</t>
  </si>
  <si>
    <t>John Pareanga</t>
  </si>
  <si>
    <t>John_Pareanga_(rugby_union)</t>
  </si>
  <si>
    <t>Q128483709</t>
  </si>
  <si>
    <t>Justin Boyd</t>
  </si>
  <si>
    <t>Justin_Boyd_(rugby_union)</t>
  </si>
  <si>
    <t>Q128483871</t>
  </si>
  <si>
    <t>Harry_Wilson_(rugby_union,_born_1997)</t>
  </si>
  <si>
    <t>Q128483966</t>
  </si>
  <si>
    <t>Jeff_Williams_(rugby_union,_born_1974)</t>
  </si>
  <si>
    <t>Q128540155</t>
  </si>
  <si>
    <t>Chris Heard</t>
  </si>
  <si>
    <t>Chris_Heard</t>
  </si>
  <si>
    <t>Q128565918</t>
  </si>
  <si>
    <t>Ettienne Botha</t>
  </si>
  <si>
    <t>Ettienne_Botha</t>
  </si>
  <si>
    <t>Q128602021</t>
  </si>
  <si>
    <t>Eric van der Merwe</t>
  </si>
  <si>
    <t>Eric_van_der_Merwe</t>
  </si>
  <si>
    <t>Q128602080</t>
  </si>
  <si>
    <t>Gavin Passens</t>
  </si>
  <si>
    <t>Gavin_Passens</t>
  </si>
  <si>
    <t>Q128602118</t>
  </si>
  <si>
    <t>Brent Moyle</t>
  </si>
  <si>
    <t>Brent_Moyle</t>
  </si>
  <si>
    <t>Q128602137</t>
  </si>
  <si>
    <t>Chad Alcock</t>
  </si>
  <si>
    <t>Chad_Alcock</t>
  </si>
  <si>
    <t>Q128615560</t>
  </si>
  <si>
    <t>Pierre Labourdette</t>
  </si>
  <si>
    <t>Q128635735</t>
  </si>
  <si>
    <t>Yves Tour</t>
  </si>
  <si>
    <t>Q128694207</t>
  </si>
  <si>
    <t>Pierre Rivera</t>
  </si>
  <si>
    <t>Q128694296</t>
  </si>
  <si>
    <t>Junya Matsumoto</t>
  </si>
  <si>
    <t>Junya_Matsumoto</t>
  </si>
  <si>
    <t>Q128697301</t>
  </si>
  <si>
    <t>Medhi Narjissi</t>
  </si>
  <si>
    <t>Q128746166</t>
  </si>
  <si>
    <t>Ignacio Facciolo</t>
  </si>
  <si>
    <t>Ignacio_Facciolo</t>
  </si>
  <si>
    <t>Q128792329</t>
  </si>
  <si>
    <t>Harry Taylor</t>
  </si>
  <si>
    <t>Harry_Taylor_(rugby_union)</t>
  </si>
  <si>
    <t>Q128797721</t>
  </si>
  <si>
    <t>Mark Catchpole</t>
  </si>
  <si>
    <t>Mark_Catchpole</t>
  </si>
  <si>
    <t>Q128803866</t>
  </si>
  <si>
    <t>Graham Bailey</t>
  </si>
  <si>
    <t>Graham_Bailey_(rugby_union)</t>
  </si>
  <si>
    <t>Q128803867</t>
  </si>
  <si>
    <t>Andrew Cairns</t>
  </si>
  <si>
    <t>Andrew_Cairns</t>
  </si>
  <si>
    <t>Q128803872</t>
  </si>
  <si>
    <t>John Cocks</t>
  </si>
  <si>
    <t>John_Cocks_(rugby_union)</t>
  </si>
  <si>
    <t>Q128804423</t>
  </si>
  <si>
    <t>Shane Sullivan</t>
  </si>
  <si>
    <t>Shane_Sullivan</t>
  </si>
  <si>
    <t>Q128810356</t>
  </si>
  <si>
    <t>Vaux Nicholson</t>
  </si>
  <si>
    <t>Vaux_Nicholson</t>
  </si>
  <si>
    <t>Q128826893</t>
  </si>
  <si>
    <t>Andy Town</t>
  </si>
  <si>
    <t>Andy_Town</t>
  </si>
  <si>
    <t>Q128839950</t>
  </si>
  <si>
    <t>Talifolofola Tangipa</t>
  </si>
  <si>
    <t>Q128839951</t>
  </si>
  <si>
    <t>Tsuyoshi Jennings</t>
  </si>
  <si>
    <t>Q128839975</t>
  </si>
  <si>
    <t>Lachlan Osborne</t>
  </si>
  <si>
    <t>Q128840220</t>
  </si>
  <si>
    <t>Samuelu Mataafa</t>
  </si>
  <si>
    <t>Q128840266</t>
  </si>
  <si>
    <t>Siale Mahina</t>
  </si>
  <si>
    <t>Q128840268</t>
  </si>
  <si>
    <t>Jack Timu</t>
  </si>
  <si>
    <t>Q128840749</t>
  </si>
  <si>
    <t>Lamech KoKoyo</t>
  </si>
  <si>
    <t>Q128840751</t>
  </si>
  <si>
    <t>Antony Mboya</t>
  </si>
  <si>
    <t>Q128840942</t>
  </si>
  <si>
    <t>Yamato Murata</t>
  </si>
  <si>
    <t>Q128840974</t>
  </si>
  <si>
    <t>Koji Goulding</t>
  </si>
  <si>
    <t>Q128840979</t>
  </si>
  <si>
    <t>Brendan Owen</t>
  </si>
  <si>
    <t>Q128840983</t>
  </si>
  <si>
    <t>Tana Tuhakaraina</t>
  </si>
  <si>
    <t>Q128857891</t>
  </si>
  <si>
    <t>Barry Wright</t>
  </si>
  <si>
    <t>Barry_Wright_(rugby_union)</t>
  </si>
  <si>
    <t>Q128857950</t>
  </si>
  <si>
    <t>Kevin O'Hara</t>
  </si>
  <si>
    <t>Kevin_O%27Hara_(rugby_union)</t>
  </si>
  <si>
    <t>Q128872708</t>
  </si>
  <si>
    <t>Brian Oxenham</t>
  </si>
  <si>
    <t>Brian_Oxenham</t>
  </si>
  <si>
    <t>Q128880146</t>
  </si>
  <si>
    <t>Dan Mugford</t>
  </si>
  <si>
    <t>Dan_Mugford</t>
  </si>
  <si>
    <t>Q128903492</t>
  </si>
  <si>
    <t>Pierre Bochet</t>
  </si>
  <si>
    <t>Q128904162</t>
  </si>
  <si>
    <t>Jayden Spence</t>
  </si>
  <si>
    <t>Jayden_Spence</t>
  </si>
  <si>
    <t>Q128954891</t>
  </si>
  <si>
    <t>Craig Morton</t>
  </si>
  <si>
    <t>Craig_Morton_(rugby_union)</t>
  </si>
  <si>
    <t>Q128954945</t>
  </si>
  <si>
    <t>Bruce Bailey</t>
  </si>
  <si>
    <t>Bruce_Bailey_(rugby_union)</t>
  </si>
  <si>
    <t>Q128965832</t>
  </si>
  <si>
    <t>Gary Gainsford</t>
  </si>
  <si>
    <t>Gary_Gainsford</t>
  </si>
  <si>
    <t>Q128972905</t>
  </si>
  <si>
    <t>Juan Gonzalez</t>
  </si>
  <si>
    <t>Juan_Gonzalez_(rugby_union)</t>
  </si>
  <si>
    <t>Q128995878</t>
  </si>
  <si>
    <t>John Hawkins</t>
  </si>
  <si>
    <t>John_Hawkins_(rugby_union)</t>
  </si>
  <si>
    <t>Q128996438</t>
  </si>
  <si>
    <t>Tim Clark</t>
  </si>
  <si>
    <t>Tim_Clark_(rugby_union)</t>
  </si>
  <si>
    <t>Q129043948</t>
  </si>
  <si>
    <t>Ted McIntyre</t>
  </si>
  <si>
    <t>Ted_McIntyre</t>
  </si>
  <si>
    <t>Q129046314</t>
  </si>
  <si>
    <t>Cecil Murnin</t>
  </si>
  <si>
    <t>Cecil_Murnin</t>
  </si>
  <si>
    <t>Q129050473</t>
  </si>
  <si>
    <t>Mark McInnes</t>
  </si>
  <si>
    <t>Mark_McInnes_(rugby_union)</t>
  </si>
  <si>
    <t>Q129050875</t>
  </si>
  <si>
    <t>Peter Moore</t>
  </si>
  <si>
    <t>Peter_Moore_(rugby_union)</t>
  </si>
  <si>
    <t>Q129051099</t>
  </si>
  <si>
    <t>Michael Murray</t>
  </si>
  <si>
    <t>Michael_Murray_(rugby_union)</t>
  </si>
  <si>
    <t>Q129112928</t>
  </si>
  <si>
    <t>Clinton Jones</t>
  </si>
  <si>
    <t>Q129127056</t>
  </si>
  <si>
    <t>Herbert Daly</t>
  </si>
  <si>
    <t>Herbert_Daly</t>
  </si>
  <si>
    <t>Q129134179</t>
  </si>
  <si>
    <t>Ben Egan</t>
  </si>
  <si>
    <t>Ben_Egan_(rugby_union)</t>
  </si>
  <si>
    <t>Q129139931</t>
  </si>
  <si>
    <t>Jim Stenmark</t>
  </si>
  <si>
    <t>Jim_Stenmark</t>
  </si>
  <si>
    <t>Q129169960</t>
  </si>
  <si>
    <t>Joseph Stevenson</t>
  </si>
  <si>
    <t>Joseph_Stevenson_(rugby_union)</t>
  </si>
  <si>
    <t>Q129169967</t>
  </si>
  <si>
    <t>Billy Mann</t>
  </si>
  <si>
    <t>Billy_Mann_(rugby_union)</t>
  </si>
  <si>
    <t>Q129169975</t>
  </si>
  <si>
    <t>John Fuller</t>
  </si>
  <si>
    <t>John_Fuller_(rugby_union)</t>
  </si>
  <si>
    <t>Q129172807</t>
  </si>
  <si>
    <t>Stuart Scotts</t>
  </si>
  <si>
    <t>Stuart_Scotts</t>
  </si>
  <si>
    <t>Q129175062</t>
  </si>
  <si>
    <t>Don McDeed</t>
  </si>
  <si>
    <t>Don_McDeed</t>
  </si>
  <si>
    <t>Q129207260</t>
  </si>
  <si>
    <t>Owen Edwards</t>
  </si>
  <si>
    <t>Owen_Edwards_(rugby_union)</t>
  </si>
  <si>
    <t>Q129207335</t>
  </si>
  <si>
    <t>Tony Moore</t>
  </si>
  <si>
    <t>Tony_Moore_(rugby_union)</t>
  </si>
  <si>
    <t>Q129207383</t>
  </si>
  <si>
    <t>John Francis</t>
  </si>
  <si>
    <t>John_Francis_(rugby_union)</t>
  </si>
  <si>
    <t>Q129223850</t>
  </si>
  <si>
    <t>Matt Dixon</t>
  </si>
  <si>
    <t>Matt_Dixon_(rugby_union)</t>
  </si>
  <si>
    <t>Q129225665</t>
  </si>
  <si>
    <t>Senirusi Rauqe</t>
  </si>
  <si>
    <t>Senirusi_Rauqe</t>
  </si>
  <si>
    <t>Q129229208</t>
  </si>
  <si>
    <t>Paddy Knapp</t>
  </si>
  <si>
    <t>Paddy_Knapp</t>
  </si>
  <si>
    <t>Q129260190</t>
  </si>
  <si>
    <t>Kevin Hodda</t>
  </si>
  <si>
    <t>Kevin_Hodda</t>
  </si>
  <si>
    <t>Q129260227</t>
  </si>
  <si>
    <t>Mick Flynn</t>
  </si>
  <si>
    <t>Mick_Flynn_(rugby_union)</t>
  </si>
  <si>
    <t>Q129260366</t>
  </si>
  <si>
    <t>Len Forbes</t>
  </si>
  <si>
    <t>Len_Forbes</t>
  </si>
  <si>
    <t>Q129262182</t>
  </si>
  <si>
    <t>Sam Johnstone</t>
  </si>
  <si>
    <t>Sam_Johnstone_(rugby_union)</t>
  </si>
  <si>
    <t>Q129284696</t>
  </si>
  <si>
    <t>Frank Reville</t>
  </si>
  <si>
    <t>Frank_Reville</t>
  </si>
  <si>
    <t>Q129355314</t>
  </si>
  <si>
    <t>John Ritter</t>
  </si>
  <si>
    <t>John_Ritter_(rugby_union)</t>
  </si>
  <si>
    <t>Q129373643</t>
  </si>
  <si>
    <t>Nigel Staniforth</t>
  </si>
  <si>
    <t>Nigel_Staniforth</t>
  </si>
  <si>
    <t>Q129404440</t>
  </si>
  <si>
    <t>Chris Stephandellis</t>
  </si>
  <si>
    <t>Chris_Stephandellis</t>
  </si>
  <si>
    <t>Q129449431</t>
  </si>
  <si>
    <t>Peter Palmer</t>
  </si>
  <si>
    <t>Peter_Palmer_(rugby_union)</t>
  </si>
  <si>
    <t>Q129466406</t>
  </si>
  <si>
    <t>Alan Kennington</t>
  </si>
  <si>
    <t>Alan_Kennington_(rugby)</t>
  </si>
  <si>
    <t>Q129476729</t>
  </si>
  <si>
    <t>Des Carrick</t>
  </si>
  <si>
    <t>Des_Carrick</t>
  </si>
  <si>
    <t>Q129497886</t>
  </si>
  <si>
    <t>Bryn Bradley</t>
  </si>
  <si>
    <t>Bryn_Bradley</t>
  </si>
  <si>
    <t>Q129532268</t>
  </si>
  <si>
    <t>Bruce Broderson</t>
  </si>
  <si>
    <t>Q129599661</t>
  </si>
  <si>
    <t>Sean Spence</t>
  </si>
  <si>
    <t>Sean_Spence_(rugby_union)</t>
  </si>
  <si>
    <t>Q129599811</t>
  </si>
  <si>
    <t>Ross Cullen</t>
  </si>
  <si>
    <t>Ross_Cullen</t>
  </si>
  <si>
    <t>Q129602015</t>
  </si>
  <si>
    <t>Bert Abbott</t>
  </si>
  <si>
    <t>Bert_Abbott_(rugby_union)</t>
  </si>
  <si>
    <t>Q129603465</t>
  </si>
  <si>
    <t>Harry Bartley</t>
  </si>
  <si>
    <t>Harry_Bartley</t>
  </si>
  <si>
    <t>Q129605485</t>
  </si>
  <si>
    <t>Cliff Campbell</t>
  </si>
  <si>
    <t>Cliff_Campbell_(rugby_union)</t>
  </si>
  <si>
    <t>Q129611968</t>
  </si>
  <si>
    <t>John Bain</t>
  </si>
  <si>
    <t>John_Bain_(rugby_union)</t>
  </si>
  <si>
    <t>Q129645668</t>
  </si>
  <si>
    <t>Kylian Jaminet</t>
  </si>
  <si>
    <t>Q129649486</t>
  </si>
  <si>
    <t>Jessy Jegerlehner</t>
  </si>
  <si>
    <t>Q129676506</t>
  </si>
  <si>
    <t>Quinn Harrison-Jones</t>
  </si>
  <si>
    <t>Quinn_Harrison-Jones</t>
  </si>
  <si>
    <t>Q129676532</t>
  </si>
  <si>
    <t>Sione Mafi</t>
  </si>
  <si>
    <t>Sione_Mafi</t>
  </si>
  <si>
    <t>Q129676545</t>
  </si>
  <si>
    <t>Mason Lund</t>
  </si>
  <si>
    <t>Mason_Lund</t>
  </si>
  <si>
    <t>Q129677679</t>
  </si>
  <si>
    <t>Jack Turnbull</t>
  </si>
  <si>
    <t>Jack_Turnbull_(rugby_union)</t>
  </si>
  <si>
    <t>Q129722033</t>
  </si>
  <si>
    <t>Phil Clark</t>
  </si>
  <si>
    <t>Phil_Clark_(rugby_union)</t>
  </si>
  <si>
    <t>Q129722119</t>
  </si>
  <si>
    <t>Pat Cooper</t>
  </si>
  <si>
    <t>Pat_Cooper_(rugby_union)</t>
  </si>
  <si>
    <t>Q129722182</t>
  </si>
  <si>
    <t>Bryan Egan</t>
  </si>
  <si>
    <t>Bryan_Egan</t>
  </si>
  <si>
    <t>Q129722746</t>
  </si>
  <si>
    <t>John Wolfe</t>
  </si>
  <si>
    <t>John_Wolfe_(rugby_union)</t>
  </si>
  <si>
    <t>Q129760170</t>
  </si>
  <si>
    <t>Thomas Vincent</t>
  </si>
  <si>
    <t>Q129920088</t>
  </si>
  <si>
    <t>Blair Murray</t>
  </si>
  <si>
    <t>Blair_Murray</t>
  </si>
  <si>
    <t>Q129920146</t>
  </si>
  <si>
    <t>Macs Page</t>
  </si>
  <si>
    <t>Macs_Page</t>
  </si>
  <si>
    <t>Q130197763</t>
  </si>
  <si>
    <t>Nic Sauira</t>
  </si>
  <si>
    <t>Nic_Sauira</t>
  </si>
  <si>
    <t>Q130214686</t>
  </si>
  <si>
    <t>Johnny Lee</t>
  </si>
  <si>
    <t>Johnny_Lee_(rugby_union)</t>
  </si>
  <si>
    <t>Q130224626</t>
  </si>
  <si>
    <t>Ethan Caine</t>
  </si>
  <si>
    <t>Ethan_Caine</t>
  </si>
  <si>
    <t>Q130243256</t>
  </si>
  <si>
    <t>Ian Bishop</t>
  </si>
  <si>
    <t>Ian_Bishop_(rugby_union)</t>
  </si>
  <si>
    <t>Q130251180</t>
  </si>
  <si>
    <t>Diego Miranda</t>
  </si>
  <si>
    <t>Q130260900</t>
  </si>
  <si>
    <t>Romain Huet</t>
  </si>
  <si>
    <t>Q130261475</t>
  </si>
  <si>
    <t>Giancarlo Morelli</t>
  </si>
  <si>
    <t>Q130271991</t>
  </si>
  <si>
    <t>Christian Ambadiang</t>
  </si>
  <si>
    <t>Q130273255</t>
  </si>
  <si>
    <t>Will Goodrick-Clarke</t>
  </si>
  <si>
    <t>Will_Goodrick-Clarke</t>
  </si>
  <si>
    <t>Q130280210</t>
  </si>
  <si>
    <t>Ray Love</t>
  </si>
  <si>
    <t>Ray_Love</t>
  </si>
  <si>
    <t>Q130287627</t>
  </si>
  <si>
    <t>Clyde Cant</t>
  </si>
  <si>
    <t>Clyde_Cant</t>
  </si>
  <si>
    <t>Q130287685</t>
  </si>
  <si>
    <t>Nigel Waugh</t>
  </si>
  <si>
    <t>Nigel_Waugh</t>
  </si>
  <si>
    <t>Q130293835</t>
  </si>
  <si>
    <t>Rex Pollock</t>
  </si>
  <si>
    <t>Rex_Pollock</t>
  </si>
  <si>
    <t>Q130297927</t>
  </si>
  <si>
    <t>Justin Bouraux</t>
  </si>
  <si>
    <t>Q130299140</t>
  </si>
  <si>
    <t>ThÃ©o Giral</t>
  </si>
  <si>
    <t>Q130305705</t>
  </si>
  <si>
    <t>Andrea Duodo</t>
  </si>
  <si>
    <t>Q130309032</t>
  </si>
  <si>
    <t>Wame Naituvi</t>
  </si>
  <si>
    <t>Q130312732</t>
  </si>
  <si>
    <t>Tim de Jong</t>
  </si>
  <si>
    <t>Q130312942</t>
  </si>
  <si>
    <t>Boris Hadinegoro</t>
  </si>
  <si>
    <t>Q130315822</t>
  </si>
  <si>
    <t>Hugo Huurman</t>
  </si>
  <si>
    <t>Q130316253</t>
  </si>
  <si>
    <t>David Zabaleta</t>
  </si>
  <si>
    <t>Q130318316</t>
  </si>
  <si>
    <t>Juun Pieters</t>
  </si>
  <si>
    <t>Q130318322</t>
  </si>
  <si>
    <t>Steve Lancaster</t>
  </si>
  <si>
    <t>Steve_Lancaster</t>
  </si>
  <si>
    <t>Q130320273</t>
  </si>
  <si>
    <t>Hugo Bastard</t>
  </si>
  <si>
    <t>Q130332933</t>
  </si>
  <si>
    <t>Giulio Bertaccini</t>
  </si>
  <si>
    <t>Giulio_Bertaccini</t>
  </si>
  <si>
    <t>Q130333033</t>
  </si>
  <si>
    <t>Patricio Baronio</t>
  </si>
  <si>
    <t>Patricio_Baronio</t>
  </si>
  <si>
    <t>Q130333037</t>
  </si>
  <si>
    <t>Samuele Locatelli</t>
  </si>
  <si>
    <t>Samuele_Locatelli</t>
  </si>
  <si>
    <t>Q130340488</t>
  </si>
  <si>
    <t>Francesco Ruffolo</t>
  </si>
  <si>
    <t>Francesco_Ruffolo</t>
  </si>
  <si>
    <t>Q130341211</t>
  </si>
  <si>
    <t>Paul Brown-Bampoe</t>
  </si>
  <si>
    <t>Paul_Brown-Bampoe</t>
  </si>
  <si>
    <t>Q130341584</t>
  </si>
  <si>
    <t>Pedro Delgado IbaÃ±ez</t>
  </si>
  <si>
    <t>Q130343231</t>
  </si>
  <si>
    <t>Tobias Elliott</t>
  </si>
  <si>
    <t>Tobias_Elliott</t>
  </si>
  <si>
    <t>Q130343261</t>
  </si>
  <si>
    <t>AurÃ©lien Callandret</t>
  </si>
  <si>
    <t>Q130365602</t>
  </si>
  <si>
    <t>Steve Hinds</t>
  </si>
  <si>
    <t>Q130367892</t>
  </si>
  <si>
    <t>Thomas BuÃ©</t>
  </si>
  <si>
    <t>Q130371592</t>
  </si>
  <si>
    <t>Maxence Biasotto</t>
  </si>
  <si>
    <t>Q130375380</t>
  </si>
  <si>
    <t>Robert BarthÃ¨s</t>
  </si>
  <si>
    <t>Q130375526</t>
  </si>
  <si>
    <t>RenÃ© Zaccariotto</t>
  </si>
  <si>
    <t>Q130376109</t>
  </si>
  <si>
    <t>Clive Ashby</t>
  </si>
  <si>
    <t>Clive_Ashby</t>
  </si>
  <si>
    <t>Q130376204</t>
  </si>
  <si>
    <t>Stan Purdy</t>
  </si>
  <si>
    <t>Stan_Purdy</t>
  </si>
  <si>
    <t>Q130376262</t>
  </si>
  <si>
    <t>Victor Marriott</t>
  </si>
  <si>
    <t>Victor_Marriott</t>
  </si>
  <si>
    <t>Q130376328</t>
  </si>
  <si>
    <t>Colin Payne</t>
  </si>
  <si>
    <t>Colin_Payne_(rugby_union)</t>
  </si>
  <si>
    <t>Q130376329</t>
  </si>
  <si>
    <t>Tony Peart</t>
  </si>
  <si>
    <t>Tony_Peart</t>
  </si>
  <si>
    <t>Q130376709</t>
  </si>
  <si>
    <t>Danny Hearn</t>
  </si>
  <si>
    <t>Danny_Hearn</t>
  </si>
  <si>
    <t>Q130378516</t>
  </si>
  <si>
    <t>Brian Keen</t>
  </si>
  <si>
    <t>Brian_Keen</t>
  </si>
  <si>
    <t>Q130380480</t>
  </si>
  <si>
    <t>Steve Richards</t>
  </si>
  <si>
    <t>Steve_Richards_(rugby_union)</t>
  </si>
  <si>
    <t>Q130380700</t>
  </si>
  <si>
    <t>Nick Silk</t>
  </si>
  <si>
    <t>Nick_Silk</t>
  </si>
  <si>
    <t>Q130380711</t>
  </si>
  <si>
    <t>Ted Rudd</t>
  </si>
  <si>
    <t>Ted_Rudd_(rugby_union)</t>
  </si>
  <si>
    <t>Q130380920</t>
  </si>
  <si>
    <t>Andy Hancock</t>
  </si>
  <si>
    <t>Andy_Hancock</t>
  </si>
  <si>
    <t>Q130381180</t>
  </si>
  <si>
    <t>Ricky Bartlett</t>
  </si>
  <si>
    <t>Ricky_Bartlett_(rugby_union)</t>
  </si>
  <si>
    <t>Q130381266</t>
  </si>
  <si>
    <t>Bert Godwin</t>
  </si>
  <si>
    <t>Bert_Godwin</t>
  </si>
  <si>
    <t>Q130382057</t>
  </si>
  <si>
    <t>Paul Poncet</t>
  </si>
  <si>
    <t>Q130383592</t>
  </si>
  <si>
    <t>Billy Sela</t>
  </si>
  <si>
    <t>Billy_Sela</t>
  </si>
  <si>
    <t>Q130383995</t>
  </si>
  <si>
    <t>John Owen</t>
  </si>
  <si>
    <t>John_Owen_(rugby_union)</t>
  </si>
  <si>
    <t>Q130384595</t>
  </si>
  <si>
    <t>Humphrey Luya</t>
  </si>
  <si>
    <t>Humphrey_Luya</t>
  </si>
  <si>
    <t>Q130384655</t>
  </si>
  <si>
    <t>Syd Newman</t>
  </si>
  <si>
    <t>Syd_Newman</t>
  </si>
  <si>
    <t>Q130385126</t>
  </si>
  <si>
    <t>Richard Madge</t>
  </si>
  <si>
    <t>Richard_Madge</t>
  </si>
  <si>
    <t>Q130385364</t>
  </si>
  <si>
    <t>Ollie Allan</t>
  </si>
  <si>
    <t>Ollie_Allan</t>
  </si>
  <si>
    <t>Q130385367</t>
  </si>
  <si>
    <t>Alex Wills</t>
  </si>
  <si>
    <t>Alex_Wills</t>
  </si>
  <si>
    <t>Q130385372</t>
  </si>
  <si>
    <t>Nathan Jibulu</t>
  </si>
  <si>
    <t>Nathan_Jibulu</t>
  </si>
  <si>
    <t>Q130386310</t>
  </si>
  <si>
    <t>Ted Hewitt</t>
  </si>
  <si>
    <t>Ted_Hewitt_(rugby_union)</t>
  </si>
  <si>
    <t>Q130388024</t>
  </si>
  <si>
    <t>Giulio Marini</t>
  </si>
  <si>
    <t>Giulio_Marini</t>
  </si>
  <si>
    <t>Q130388408</t>
  </si>
  <si>
    <t>Jasper Bartlett</t>
  </si>
  <si>
    <t>Jasper_Bartlett</t>
  </si>
  <si>
    <t>Q130388445</t>
  </si>
  <si>
    <t>Eddie Woodgate</t>
  </si>
  <si>
    <t>Eddie_Woodgate</t>
  </si>
  <si>
    <t>Q130388620</t>
  </si>
  <si>
    <t>Reg Bazley</t>
  </si>
  <si>
    <t>Reg_Bazley</t>
  </si>
  <si>
    <t>Q130388713</t>
  </si>
  <si>
    <t>Martin Regan</t>
  </si>
  <si>
    <t>Martin_Regan</t>
  </si>
  <si>
    <t>Q130388716</t>
  </si>
  <si>
    <t>Bruce Neale</t>
  </si>
  <si>
    <t>Bruce_Neale</t>
  </si>
  <si>
    <t>Q130390724</t>
  </si>
  <si>
    <t>Jack Boyle</t>
  </si>
  <si>
    <t>Jack_Boyle_(rugby_union)</t>
  </si>
  <si>
    <t>Q130392250</t>
  </si>
  <si>
    <t>Alexandre Kaddouri</t>
  </si>
  <si>
    <t>Q130394046</t>
  </si>
  <si>
    <t>Ernie Robinson</t>
  </si>
  <si>
    <t>Ernie_Robinson_(rugby_union)</t>
  </si>
  <si>
    <t>Q130394048</t>
  </si>
  <si>
    <t>Vic Leadbetter</t>
  </si>
  <si>
    <t>Vic_Leadbetter</t>
  </si>
  <si>
    <t>Q130397886</t>
  </si>
  <si>
    <t>Ian Beer</t>
  </si>
  <si>
    <t>Ian_Beer_(rugby_union)</t>
  </si>
  <si>
    <t>Q130400933</t>
  </si>
  <si>
    <t>Fred Huskisson</t>
  </si>
  <si>
    <t>Fred_Huskisson</t>
  </si>
  <si>
    <t>Q130404134</t>
  </si>
  <si>
    <t>Dickie Guest</t>
  </si>
  <si>
    <t>Dickie_Guest</t>
  </si>
  <si>
    <t>Q130408409</t>
  </si>
  <si>
    <t>Lucas Oudard</t>
  </si>
  <si>
    <t>Q130410095</t>
  </si>
  <si>
    <t>Matthew Neely</t>
  </si>
  <si>
    <t>Matthew_Neely_(rugby_union)</t>
  </si>
  <si>
    <t>Q130411603</t>
  </si>
  <si>
    <t>Roy Leyland</t>
  </si>
  <si>
    <t>Roy_Leyland</t>
  </si>
  <si>
    <t>Q130412344</t>
  </si>
  <si>
    <t>Pop Dunkley</t>
  </si>
  <si>
    <t>Pop_Dunkley</t>
  </si>
  <si>
    <t>Q130415769</t>
  </si>
  <si>
    <t>John Tallent</t>
  </si>
  <si>
    <t>John_Tallent</t>
  </si>
  <si>
    <t>Q130417040</t>
  </si>
  <si>
    <t>Sam Martindale</t>
  </si>
  <si>
    <t>Sam_Martindale</t>
  </si>
  <si>
    <t>Q130420862</t>
  </si>
  <si>
    <t>Dudley Kemp</t>
  </si>
  <si>
    <t>Dudley_Kemp</t>
  </si>
  <si>
    <t>Q130421201</t>
  </si>
  <si>
    <t>Dick Auty</t>
  </si>
  <si>
    <t>Dick_Auty</t>
  </si>
  <si>
    <t>Q130421490</t>
  </si>
  <si>
    <t>Arthur Wheatley</t>
  </si>
  <si>
    <t>Arthur_Wheatley_(rugby_union)</t>
  </si>
  <si>
    <t>Q130421807</t>
  </si>
  <si>
    <t>Edward Hamilton-Hill</t>
  </si>
  <si>
    <t>Edward_Hamilton-Hill</t>
  </si>
  <si>
    <t>Q130421824</t>
  </si>
  <si>
    <t>Harold Wheatley</t>
  </si>
  <si>
    <t>Harold_Wheatley</t>
  </si>
  <si>
    <t>Q130425851</t>
  </si>
  <si>
    <t>Basil Nicholson</t>
  </si>
  <si>
    <t>Basil_Nicholson</t>
  </si>
  <si>
    <t>Q130435748</t>
  </si>
  <si>
    <t>Jurenzo Julius</t>
  </si>
  <si>
    <t>Jurenzo_Julius</t>
  </si>
  <si>
    <t>Q130435749</t>
  </si>
  <si>
    <t>Enzo Avaca</t>
  </si>
  <si>
    <t>Enzo_Avaca</t>
  </si>
  <si>
    <t>Q130436358</t>
  </si>
  <si>
    <t>Carlton Troop</t>
  </si>
  <si>
    <t>Carlton_Troop</t>
  </si>
  <si>
    <t>Q130436559</t>
  </si>
  <si>
    <t>Graham Meikle</t>
  </si>
  <si>
    <t>Graham_Meikle</t>
  </si>
  <si>
    <t>Q130436561</t>
  </si>
  <si>
    <t>Anthony Roncoroni</t>
  </si>
  <si>
    <t>Anthony_Roncoroni</t>
  </si>
  <si>
    <t>Q130436949</t>
  </si>
  <si>
    <t>Lewis Booth</t>
  </si>
  <si>
    <t>Lewis_Booth_(rugby_union)</t>
  </si>
  <si>
    <t>Q130442043</t>
  </si>
  <si>
    <t>Harold Boughton</t>
  </si>
  <si>
    <t>Harold_Boughton</t>
  </si>
  <si>
    <t>Q130442484</t>
  </si>
  <si>
    <t>Gordon Cridlan</t>
  </si>
  <si>
    <t>Gordon_Cridlan</t>
  </si>
  <si>
    <t>Q130450936</t>
  </si>
  <si>
    <t>Jim Reeve</t>
  </si>
  <si>
    <t>Jim_Reeve</t>
  </si>
  <si>
    <t>Q130453648</t>
  </si>
  <si>
    <t>Cliff Harrison</t>
  </si>
  <si>
    <t>Cliff_Harrison</t>
  </si>
  <si>
    <t>Q130453933</t>
  </si>
  <si>
    <t>Richard Davey</t>
  </si>
  <si>
    <t>Richard_Davey_(rugby_union)</t>
  </si>
  <si>
    <t>Q130454274</t>
  </si>
  <si>
    <t>Don Burland</t>
  </si>
  <si>
    <t>Don_Burland</t>
  </si>
  <si>
    <t>Q130454284</t>
  </si>
  <si>
    <t>Roger Coquand</t>
  </si>
  <si>
    <t>Q130454721</t>
  </si>
  <si>
    <t>Deneys Swayne</t>
  </si>
  <si>
    <t>Deneys_Swayne</t>
  </si>
  <si>
    <t>Q130455281</t>
  </si>
  <si>
    <t>Tinny Dean</t>
  </si>
  <si>
    <t>Tinny_Dean</t>
  </si>
  <si>
    <t>Q130455981</t>
  </si>
  <si>
    <t>Ernest Harding</t>
  </si>
  <si>
    <t>Ernest_Harding_(rugby_union)</t>
  </si>
  <si>
    <t>Q130456098</t>
  </si>
  <si>
    <t>Barney Evans</t>
  </si>
  <si>
    <t>Barney_Evans</t>
  </si>
  <si>
    <t>Q130456446</t>
  </si>
  <si>
    <t>Arthur Vaughan Jones</t>
  </si>
  <si>
    <t>Arthur_Vaughan_Jones</t>
  </si>
  <si>
    <t>Q130456704</t>
  </si>
  <si>
    <t>Reginald Roberts</t>
  </si>
  <si>
    <t>Reginald_Roberts</t>
  </si>
  <si>
    <t>Q130457571</t>
  </si>
  <si>
    <t>John_Kelly_(rugby_union,_born_1995)</t>
  </si>
  <si>
    <t>Q130457685</t>
  </si>
  <si>
    <t>Leslie Saxby</t>
  </si>
  <si>
    <t>Leslie_Saxby</t>
  </si>
  <si>
    <t>Q130458780</t>
  </si>
  <si>
    <t>Brodie Coghlan</t>
  </si>
  <si>
    <t>Brodie_Coghlan</t>
  </si>
  <si>
    <t>Q130465216</t>
  </si>
  <si>
    <t>Wilf Sobey</t>
  </si>
  <si>
    <t>Wilf_Sobey</t>
  </si>
  <si>
    <t>Q130465229</t>
  </si>
  <si>
    <t>Alan Key</t>
  </si>
  <si>
    <t>Alan_Key_(rugby_union)</t>
  </si>
  <si>
    <t>Q130465263</t>
  </si>
  <si>
    <t>Frank Malir</t>
  </si>
  <si>
    <t>Frank_Malir</t>
  </si>
  <si>
    <t>Q130467301</t>
  </si>
  <si>
    <t>Jim Barrington</t>
  </si>
  <si>
    <t>Jim_Barrington</t>
  </si>
  <si>
    <t>Q130469633</t>
  </si>
  <si>
    <t>Victor Lyttle</t>
  </si>
  <si>
    <t>Victor_Lyttle</t>
  </si>
  <si>
    <t>Q130470505</t>
  </si>
  <si>
    <t>Ernie Hammett</t>
  </si>
  <si>
    <t>Ernie_Hammett</t>
  </si>
  <si>
    <t>Q130470514</t>
  </si>
  <si>
    <t>Jack Wallens</t>
  </si>
  <si>
    <t>Jack_Wallens</t>
  </si>
  <si>
    <t>Q130470649</t>
  </si>
  <si>
    <t>George Halford</t>
  </si>
  <si>
    <t>George_Halford_(rugby_union)</t>
  </si>
  <si>
    <t>Q130470926</t>
  </si>
  <si>
    <t>Geoffrey Seymour Conway</t>
  </si>
  <si>
    <t>Geoffrey_Seymour_Conway</t>
  </si>
  <si>
    <t>Q130476092</t>
  </si>
  <si>
    <t>Dill Johnson</t>
  </si>
  <si>
    <t>Dill_Johnson</t>
  </si>
  <si>
    <t>Q130476283</t>
  </si>
  <si>
    <t>Len Davies</t>
  </si>
  <si>
    <t>Len_Davies_(rugby_union)</t>
  </si>
  <si>
    <t>Q130476285</t>
  </si>
  <si>
    <t>Geoff Howells</t>
  </si>
  <si>
    <t>Geoff_Howells_(rugby_union)</t>
  </si>
  <si>
    <t>Q130476933</t>
  </si>
  <si>
    <t>Cyril Roberts</t>
  </si>
  <si>
    <t>Cyril_Roberts</t>
  </si>
  <si>
    <t>Q130476935</t>
  </si>
  <si>
    <t>Geoff Whitson</t>
  </si>
  <si>
    <t>Geoff_Whitson</t>
  </si>
  <si>
    <t>Q130477078</t>
  </si>
  <si>
    <t>Griff Bevan</t>
  </si>
  <si>
    <t>Griff_Bevan</t>
  </si>
  <si>
    <t>Q130477080</t>
  </si>
  <si>
    <t>Cliff Ashton</t>
  </si>
  <si>
    <t>Cliff_Ashton</t>
  </si>
  <si>
    <t>Q130477272</t>
  </si>
  <si>
    <t>Wilf Evans</t>
  </si>
  <si>
    <t>Wilf_Evans</t>
  </si>
  <si>
    <t>Q130477463</t>
  </si>
  <si>
    <t>Danny Love</t>
  </si>
  <si>
    <t>Danny_Love</t>
  </si>
  <si>
    <t>Q130478231</t>
  </si>
  <si>
    <t>Alun Meredith</t>
  </si>
  <si>
    <t>Alun_Meredith</t>
  </si>
  <si>
    <t>Q130478232</t>
  </si>
  <si>
    <t>Dean Coleman</t>
  </si>
  <si>
    <t>Dean_Coleman_(rugby_union)</t>
  </si>
  <si>
    <t>Q130478498</t>
  </si>
  <si>
    <t>Jeff Karika</t>
  </si>
  <si>
    <t>Jeff_Karika</t>
  </si>
  <si>
    <t>Q130479827</t>
  </si>
  <si>
    <t>David Kilasonia</t>
  </si>
  <si>
    <t>Q130481589</t>
  </si>
  <si>
    <t>Robin Davies</t>
  </si>
  <si>
    <t>Robin_Davies_(rugby_union)</t>
  </si>
  <si>
    <t>Q130482228</t>
  </si>
  <si>
    <t>Viv Evans</t>
  </si>
  <si>
    <t>Viv_Evans</t>
  </si>
  <si>
    <t>Q130482636</t>
  </si>
  <si>
    <t>Chick Jones</t>
  </si>
  <si>
    <t>Chick_Jones</t>
  </si>
  <si>
    <t>Q130482755</t>
  </si>
  <si>
    <t>Dallas Allardice</t>
  </si>
  <si>
    <t>Dallas_Allardice</t>
  </si>
  <si>
    <t>Q130482853</t>
  </si>
  <si>
    <t>Stewart Coltman</t>
  </si>
  <si>
    <t>Stewart_Coltman</t>
  </si>
  <si>
    <t>Q130483049</t>
  </si>
  <si>
    <t>Brian Neill</t>
  </si>
  <si>
    <t>Brian_Neill_(rugby_union)</t>
  </si>
  <si>
    <t>Q130483051</t>
  </si>
  <si>
    <t>Dod Lyall</t>
  </si>
  <si>
    <t>Dod_Lyall</t>
  </si>
  <si>
    <t>Q130483245</t>
  </si>
  <si>
    <t>Kerry Eynon</t>
  </si>
  <si>
    <t>Kerry_Eynon</t>
  </si>
  <si>
    <t>Q130483445</t>
  </si>
  <si>
    <t>Jock Davidson</t>
  </si>
  <si>
    <t>Jock_Davidson_(rugby_union)</t>
  </si>
  <si>
    <t>Q130483856</t>
  </si>
  <si>
    <t>Kose Seinafo</t>
  </si>
  <si>
    <t>Kose_Seinafo</t>
  </si>
  <si>
    <t>Q130484480</t>
  </si>
  <si>
    <t>Leslie Malcolmson</t>
  </si>
  <si>
    <t>Leslie_Malcolmson</t>
  </si>
  <si>
    <t>Q130484564</t>
  </si>
  <si>
    <t>Andrew Roose</t>
  </si>
  <si>
    <t>Andrew_Roose</t>
  </si>
  <si>
    <t>Q130490169</t>
  </si>
  <si>
    <t>Lindsay Lambie</t>
  </si>
  <si>
    <t>Lindsay_Lambie</t>
  </si>
  <si>
    <t>Q130491645</t>
  </si>
  <si>
    <t>Willie Brydon</t>
  </si>
  <si>
    <t>Willie_Brydon</t>
  </si>
  <si>
    <t>Q130491771</t>
  </si>
  <si>
    <t>Micky Grant</t>
  </si>
  <si>
    <t>Micky_Grant</t>
  </si>
  <si>
    <t>Q130492084</t>
  </si>
  <si>
    <t>Nim Campbell</t>
  </si>
  <si>
    <t>Nim_Campbell</t>
  </si>
  <si>
    <t>Q130492793</t>
  </si>
  <si>
    <t>Jim Thom</t>
  </si>
  <si>
    <t>Jim_Thom</t>
  </si>
  <si>
    <t>Q130492796</t>
  </si>
  <si>
    <t>Bill Burnet</t>
  </si>
  <si>
    <t>Bill_Burnet</t>
  </si>
  <si>
    <t>Q130492797</t>
  </si>
  <si>
    <t>Bill Glen</t>
  </si>
  <si>
    <t>Bill_Glen</t>
  </si>
  <si>
    <t>Q130492798</t>
  </si>
  <si>
    <t>Jim Nichol</t>
  </si>
  <si>
    <t>Jim_Nichol</t>
  </si>
  <si>
    <t>Q130492942</t>
  </si>
  <si>
    <t>Jimmy Maxwell</t>
  </si>
  <si>
    <t>Jimmy_Maxwell_(rugby_union)</t>
  </si>
  <si>
    <t>Q130493337</t>
  </si>
  <si>
    <t>Peter Bell</t>
  </si>
  <si>
    <t>Peter_Bell_(rugby_union)</t>
  </si>
  <si>
    <t>Q130493338</t>
  </si>
  <si>
    <t>David Gay</t>
  </si>
  <si>
    <t>David_Gay_(rugby_union)</t>
  </si>
  <si>
    <t>Q130494195</t>
  </si>
  <si>
    <t>Austin Emens</t>
  </si>
  <si>
    <t>Austin_Emens</t>
  </si>
  <si>
    <t>Q130494208</t>
  </si>
  <si>
    <t>Alfie Johnson</t>
  </si>
  <si>
    <t>Alfie_Johnson</t>
  </si>
  <si>
    <t>Q130499672</t>
  </si>
  <si>
    <t>Francis Trescases</t>
  </si>
  <si>
    <t>Q130502165</t>
  </si>
  <si>
    <t>Louis Claverie</t>
  </si>
  <si>
    <t>Q130502921</t>
  </si>
  <si>
    <t>Gully Wilson</t>
  </si>
  <si>
    <t>Gully_Wilson</t>
  </si>
  <si>
    <t>Q130504110</t>
  </si>
  <si>
    <t>Richard Aitkin</t>
  </si>
  <si>
    <t>Richard_Aitkin</t>
  </si>
  <si>
    <t>Q130506346</t>
  </si>
  <si>
    <t>Jimmy Lees</t>
  </si>
  <si>
    <t>Jimmy_Lees</t>
  </si>
  <si>
    <t>Q130507481</t>
  </si>
  <si>
    <t>Bill MacLennan</t>
  </si>
  <si>
    <t>Bill_MacLennan</t>
  </si>
  <si>
    <t>Q130509247</t>
  </si>
  <si>
    <t>Ian Hastie</t>
  </si>
  <si>
    <t>Ian_Hastie_(rugby_union)</t>
  </si>
  <si>
    <t>Q130509315</t>
  </si>
  <si>
    <t>Douglas Lowe</t>
  </si>
  <si>
    <t>Douglas_Lowe_(rugby_union)</t>
  </si>
  <si>
    <t>Q130509427</t>
  </si>
  <si>
    <t>Carl Murray</t>
  </si>
  <si>
    <t>Carl_Murray_(rugby_union)</t>
  </si>
  <si>
    <t>Q130511782</t>
  </si>
  <si>
    <t>Peter Hepburn</t>
  </si>
  <si>
    <t>Peter_Hepburn</t>
  </si>
  <si>
    <t>Q130511797</t>
  </si>
  <si>
    <t>Leslie Currie</t>
  </si>
  <si>
    <t>Leslie_Currie</t>
  </si>
  <si>
    <t>Q130512861</t>
  </si>
  <si>
    <t>Donald Crichton-Miller</t>
  </si>
  <si>
    <t>Donald_Crichton-Miller</t>
  </si>
  <si>
    <t>Q130520406</t>
  </si>
  <si>
    <t>Colin Simpson</t>
  </si>
  <si>
    <t>Colin_Simpson_(rugby_union)</t>
  </si>
  <si>
    <t>Q130520422</t>
  </si>
  <si>
    <t>Peter Cook</t>
  </si>
  <si>
    <t>Peter_Cook_(rugby_union)</t>
  </si>
  <si>
    <t>Q130520445</t>
  </si>
  <si>
    <t>John Thorne</t>
  </si>
  <si>
    <t>John_Thorne_(rugby_union)</t>
  </si>
  <si>
    <t>Q130520500</t>
  </si>
  <si>
    <t>John Herbert</t>
  </si>
  <si>
    <t>John_Herbert_(rugby_union)</t>
  </si>
  <si>
    <t>Q130520540</t>
  </si>
  <si>
    <t>John_Scott_(rugby_union,_born_1935)</t>
  </si>
  <si>
    <t>Q130520585</t>
  </si>
  <si>
    <t>Trevor Smith</t>
  </si>
  <si>
    <t>Trevor_Smith_(rugby_union)</t>
  </si>
  <si>
    <t>Q130520595</t>
  </si>
  <si>
    <t>John_Williams_(rugby_union,_born_1927)</t>
  </si>
  <si>
    <t>Q130526285</t>
  </si>
  <si>
    <t>FÃ©lix Duguay</t>
  </si>
  <si>
    <t>Q130526404</t>
  </si>
  <si>
    <t>Thomas Jackson</t>
  </si>
  <si>
    <t>Graeme_Jackson</t>
  </si>
  <si>
    <t>Q130526776</t>
  </si>
  <si>
    <t>Cornelius Griffin</t>
  </si>
  <si>
    <t>Cornelius_Griffin_(rugby_union)</t>
  </si>
  <si>
    <t>Q130527164</t>
  </si>
  <si>
    <t>Harry Millar</t>
  </si>
  <si>
    <t>Harry_Millar_(rugby_union)</t>
  </si>
  <si>
    <t>Q130527742</t>
  </si>
  <si>
    <t>Roy Foulds</t>
  </si>
  <si>
    <t>Roy_Foulds</t>
  </si>
  <si>
    <t>Q130529816</t>
  </si>
  <si>
    <t>Hex Uprichard</t>
  </si>
  <si>
    <t>Hex_Uprichard</t>
  </si>
  <si>
    <t>Q130529832</t>
  </si>
  <si>
    <t>Windsor Major</t>
  </si>
  <si>
    <t>Windsor_Major</t>
  </si>
  <si>
    <t>Q130530057</t>
  </si>
  <si>
    <t>Craig Wright</t>
  </si>
  <si>
    <t>Craig_Wright_(rugby_union)</t>
  </si>
  <si>
    <t>Q130530071</t>
  </si>
  <si>
    <t>Jim George</t>
  </si>
  <si>
    <t>Jim_George_(rugby_union)</t>
  </si>
  <si>
    <t>Q130530089</t>
  </si>
  <si>
    <t>George Gibbs</t>
  </si>
  <si>
    <t>George_Gibbs_(rugby_union)</t>
  </si>
  <si>
    <t>Q130530101</t>
  </si>
  <si>
    <t>Martin Turner</t>
  </si>
  <si>
    <t>Martin_Turner_(rugby_union)</t>
  </si>
  <si>
    <t>Q130530142</t>
  </si>
  <si>
    <t>Tom_Price_(rugby_union,_born_1914)</t>
  </si>
  <si>
    <t>Q130530143</t>
  </si>
  <si>
    <t>John Keeling</t>
  </si>
  <si>
    <t>John_Keeling_(rugby_union)</t>
  </si>
  <si>
    <t>Q130530847</t>
  </si>
  <si>
    <t>Valentin Gayraud</t>
  </si>
  <si>
    <t>Q130533262</t>
  </si>
  <si>
    <t>Des Jones</t>
  </si>
  <si>
    <t>Des_Jones</t>
  </si>
  <si>
    <t>Q130533740</t>
  </si>
  <si>
    <t>Howie Jones</t>
  </si>
  <si>
    <t>Howie_Jones_(rugby_union)</t>
  </si>
  <si>
    <t>Q130533882</t>
  </si>
  <si>
    <t>Geoffrey Rees-Jones</t>
  </si>
  <si>
    <t>Geoffrey_Rees-Jones</t>
  </si>
  <si>
    <t>Q130534104</t>
  </si>
  <si>
    <t>Cyril Challinor</t>
  </si>
  <si>
    <t>Cyril_Challinor</t>
  </si>
  <si>
    <t>Q130534105</t>
  </si>
  <si>
    <t>John Leleu</t>
  </si>
  <si>
    <t>John_Leleu</t>
  </si>
  <si>
    <t>Q130534266</t>
  </si>
  <si>
    <t>Allen McCarley</t>
  </si>
  <si>
    <t>Allen_McCarley</t>
  </si>
  <si>
    <t>Q130535564</t>
  </si>
  <si>
    <t>William Watherston</t>
  </si>
  <si>
    <t>William_Watherston</t>
  </si>
  <si>
    <t>Q130535719</t>
  </si>
  <si>
    <t>John_Collins_(rugby_union,_born_1928)</t>
  </si>
  <si>
    <t>Q130535726</t>
  </si>
  <si>
    <t>Ian King</t>
  </si>
  <si>
    <t>Ian_King_(rugby_union)</t>
  </si>
  <si>
    <t>Q130535734</t>
  </si>
  <si>
    <t>John Bance</t>
  </si>
  <si>
    <t>John_Bance</t>
  </si>
  <si>
    <t>Q130536175</t>
  </si>
  <si>
    <t>Bob Steven</t>
  </si>
  <si>
    <t>Bob_Steven</t>
  </si>
  <si>
    <t>Q130538412</t>
  </si>
  <si>
    <t>Keith Bearne</t>
  </si>
  <si>
    <t>Keith_Bearne</t>
  </si>
  <si>
    <t>Q130538728</t>
  </si>
  <si>
    <t>Ronnie Thomson</t>
  </si>
  <si>
    <t>Ronnie_Thomson</t>
  </si>
  <si>
    <t>Q130540442</t>
  </si>
  <si>
    <t>Ken Ross</t>
  </si>
  <si>
    <t>Ken_Ross_(rugby_union)</t>
  </si>
  <si>
    <t>Q130540593</t>
  </si>
  <si>
    <t>Hamish Keith</t>
  </si>
  <si>
    <t>Hamish_Keith_(rugby_union)</t>
  </si>
  <si>
    <t>Q130540756</t>
  </si>
  <si>
    <t>Rob Welsh</t>
  </si>
  <si>
    <t>Rob_Welsh</t>
  </si>
  <si>
    <t>Q130540757</t>
  </si>
  <si>
    <t>Derek Deans</t>
  </si>
  <si>
    <t>Derek_Deans</t>
  </si>
  <si>
    <t>Q130541898</t>
  </si>
  <si>
    <t>Gabin Lorre</t>
  </si>
  <si>
    <t>Q130542021</t>
  </si>
  <si>
    <t>Leslie Gracie</t>
  </si>
  <si>
    <t>Leslie_Gracie</t>
  </si>
  <si>
    <t>Q130546167</t>
  </si>
  <si>
    <t>Mike Smith</t>
  </si>
  <si>
    <t>Mike_Smith_(rugby_union)</t>
  </si>
  <si>
    <t>Q130546174</t>
  </si>
  <si>
    <t>Ken Oliver</t>
  </si>
  <si>
    <t>Ken_Oliver_(rugby_union)</t>
  </si>
  <si>
    <t>Q130546247</t>
  </si>
  <si>
    <t>Griff Williams</t>
  </si>
  <si>
    <t>Griff_Williams_(rugby_union)</t>
  </si>
  <si>
    <t>Q130546622</t>
  </si>
  <si>
    <t>Rizvi Suhayb</t>
  </si>
  <si>
    <t>Rizvi_Suhayb</t>
  </si>
  <si>
    <t>Q130546623</t>
  </si>
  <si>
    <t>Jumbo Scott</t>
  </si>
  <si>
    <t>Jumbo_Scott</t>
  </si>
  <si>
    <t>Q130546776</t>
  </si>
  <si>
    <t>Robert Gallie</t>
  </si>
  <si>
    <t>Robert_Gallie</t>
  </si>
  <si>
    <t>Q130547380</t>
  </si>
  <si>
    <t>Jock Stewart</t>
  </si>
  <si>
    <t>Jock_Stewart_(rugby_union)</t>
  </si>
  <si>
    <t>Q130547948</t>
  </si>
  <si>
    <t>Hugh MacKintosh</t>
  </si>
  <si>
    <t>Hugh_MacKintosh</t>
  </si>
  <si>
    <t>Q130548425</t>
  </si>
  <si>
    <t>Harry Scott</t>
  </si>
  <si>
    <t>Harry_Scott_(rugby_union)</t>
  </si>
  <si>
    <t>Q130548449</t>
  </si>
  <si>
    <t>John Hancock</t>
  </si>
  <si>
    <t>John_Hancock_(rugby)</t>
  </si>
  <si>
    <t>Q130548455</t>
  </si>
  <si>
    <t>Geoffrey Kelly</t>
  </si>
  <si>
    <t>Geoffrey_Kelly_(rugby_union)</t>
  </si>
  <si>
    <t>Q130548459</t>
  </si>
  <si>
    <t>Alan Henderson</t>
  </si>
  <si>
    <t>Alan_Henderson_(rugby_union)</t>
  </si>
  <si>
    <t>Q130550964</t>
  </si>
  <si>
    <t>Geoffrey Gowlland</t>
  </si>
  <si>
    <t>Geoffrey_Gowlland</t>
  </si>
  <si>
    <t>Q130551120</t>
  </si>
  <si>
    <t>Maurie Walter</t>
  </si>
  <si>
    <t>Maurie_Walter</t>
  </si>
  <si>
    <t>Q130551378</t>
  </si>
  <si>
    <t>Reginald Langrish</t>
  </si>
  <si>
    <t>Reginald_Langrish</t>
  </si>
  <si>
    <t>Q130551484</t>
  </si>
  <si>
    <t>Doddie Wood</t>
  </si>
  <si>
    <t>Doddie_Wood</t>
  </si>
  <si>
    <t>Q130551586</t>
  </si>
  <si>
    <t>William Cownie</t>
  </si>
  <si>
    <t>William_Cownie</t>
  </si>
  <si>
    <t>Q130551589</t>
  </si>
  <si>
    <t>Mattha Elliot</t>
  </si>
  <si>
    <t>Mattha_Elliot</t>
  </si>
  <si>
    <t>Q130552130</t>
  </si>
  <si>
    <t>Harry Rottenburg</t>
  </si>
  <si>
    <t>Harry_Rottenburg</t>
  </si>
  <si>
    <t>Q130552782</t>
  </si>
  <si>
    <t>Bert Stronach</t>
  </si>
  <si>
    <t>Bert_Stronach</t>
  </si>
  <si>
    <t>Q130553253</t>
  </si>
  <si>
    <t>George Hastings</t>
  </si>
  <si>
    <t>George_Hastings_(rugby_union)</t>
  </si>
  <si>
    <t>Q130553408</t>
  </si>
  <si>
    <t>Jeff Reynolds</t>
  </si>
  <si>
    <t>Jeff_Reynolds_(rugby_union)</t>
  </si>
  <si>
    <t>Q130553467</t>
  </si>
  <si>
    <t>George Hancock</t>
  </si>
  <si>
    <t>George_Hancock_(rugby_union)</t>
  </si>
  <si>
    <t>Q130553483</t>
  </si>
  <si>
    <t>Peter Hordern</t>
  </si>
  <si>
    <t>Peter_Hordern_(rugby_union)</t>
  </si>
  <si>
    <t>Q130553496</t>
  </si>
  <si>
    <t>Bill Weston</t>
  </si>
  <si>
    <t>Bill_Weston_(rugby_union)</t>
  </si>
  <si>
    <t>Q130553520</t>
  </si>
  <si>
    <t>Tom Knowles</t>
  </si>
  <si>
    <t>Tom_Knowles_(rugby_union)</t>
  </si>
  <si>
    <t>Q130554667</t>
  </si>
  <si>
    <t>Martin Serre</t>
  </si>
  <si>
    <t>Q130558814</t>
  </si>
  <si>
    <t>Thomas Gow Brown</t>
  </si>
  <si>
    <t>Thomas_Gow_Brown</t>
  </si>
  <si>
    <t>Q130559231</t>
  </si>
  <si>
    <t>Alfred Aslett</t>
  </si>
  <si>
    <t>Alfred_Aslett</t>
  </si>
  <si>
    <t>Q130559234</t>
  </si>
  <si>
    <t>Hyde Burton</t>
  </si>
  <si>
    <t>Hyde_Burton</t>
  </si>
  <si>
    <t>Q130559311</t>
  </si>
  <si>
    <t>Bevan Chantrill</t>
  </si>
  <si>
    <t>Bevan_Chantrill</t>
  </si>
  <si>
    <t>Q130559317</t>
  </si>
  <si>
    <t>Walter Hart</t>
  </si>
  <si>
    <t>Walter_Hart_(rugby_union)</t>
  </si>
  <si>
    <t>Q130559322</t>
  </si>
  <si>
    <t>John Brash</t>
  </si>
  <si>
    <t>John_Brash_(rugby_union)</t>
  </si>
  <si>
    <t>Q130559324</t>
  </si>
  <si>
    <t>Donald White</t>
  </si>
  <si>
    <t>Donald_White_(rugby_union)</t>
  </si>
  <si>
    <t>Q130559325</t>
  </si>
  <si>
    <t>Fred Morgan</t>
  </si>
  <si>
    <t>Fred_Morgan_(rugby_union)</t>
  </si>
  <si>
    <t>Q130560175</t>
  </si>
  <si>
    <t>Matheo Triki</t>
  </si>
  <si>
    <t>Q130560295</t>
  </si>
  <si>
    <t>Edward Stanbury</t>
  </si>
  <si>
    <t>Edward_Stanbury</t>
  </si>
  <si>
    <t>Q130563783</t>
  </si>
  <si>
    <t>Sid Smart</t>
  </si>
  <si>
    <t>Sid_Smart</t>
  </si>
  <si>
    <t>Q130564400</t>
  </si>
  <si>
    <t>Tim Stoop</t>
  </si>
  <si>
    <t>Tim_Stoop</t>
  </si>
  <si>
    <t>Q130564603</t>
  </si>
  <si>
    <t>Arthur Payne</t>
  </si>
  <si>
    <t>Arthur_Payne_(rugby_union)</t>
  </si>
  <si>
    <t>Q130564617</t>
  </si>
  <si>
    <t>Arthur Butler</t>
  </si>
  <si>
    <t>Arthur_Butler_(rugby_union)</t>
  </si>
  <si>
    <t>Q130564631</t>
  </si>
  <si>
    <t>Alan_Brown_(rugby_union,_born_1911)</t>
  </si>
  <si>
    <t>Q130564636</t>
  </si>
  <si>
    <t>John_Watkins_(rugby_union,_born_1913)</t>
  </si>
  <si>
    <t>Q130564646</t>
  </si>
  <si>
    <t>Robert Carr</t>
  </si>
  <si>
    <t>Robert_Carr_(rugby_union)</t>
  </si>
  <si>
    <t>Q130564664</t>
  </si>
  <si>
    <t>Mike Marshall</t>
  </si>
  <si>
    <t>Mike_Marshall_(rugby_union)</t>
  </si>
  <si>
    <t>Q130564665</t>
  </si>
  <si>
    <t>Paul_Cooke_(rugby_union,_born_1916)</t>
  </si>
  <si>
    <t>Q130571063</t>
  </si>
  <si>
    <t>Harold Kittermaster</t>
  </si>
  <si>
    <t>Harold_Kittermaster</t>
  </si>
  <si>
    <t>Q130571076</t>
  </si>
  <si>
    <t>Quentin King</t>
  </si>
  <si>
    <t>Quentin_King</t>
  </si>
  <si>
    <t>Q130571959</t>
  </si>
  <si>
    <t>John Maxwell-Hyslop</t>
  </si>
  <si>
    <t>John_Maxwell-Hyslop</t>
  </si>
  <si>
    <t>Q130571964</t>
  </si>
  <si>
    <t>Matthew Bradby</t>
  </si>
  <si>
    <t>Matthew_Bradby</t>
  </si>
  <si>
    <t>Q130572326</t>
  </si>
  <si>
    <t>Reg Pickles</t>
  </si>
  <si>
    <t>Reg_Pickles</t>
  </si>
  <si>
    <t>Q130572744</t>
  </si>
  <si>
    <t>Richard Hamilton-Wickes</t>
  </si>
  <si>
    <t>Richard_Hamilton-Wickes</t>
  </si>
  <si>
    <t>Q130572751</t>
  </si>
  <si>
    <t>Charles Faithfull</t>
  </si>
  <si>
    <t>Charles_Faithfull</t>
  </si>
  <si>
    <t>Q130579408</t>
  </si>
  <si>
    <t>Jannie Krige</t>
  </si>
  <si>
    <t>Jannie_Krige</t>
  </si>
  <si>
    <t>Q130581277</t>
  </si>
  <si>
    <t>Alfred Carpenter</t>
  </si>
  <si>
    <t>Alfred_Carpenter_(rugby_union)</t>
  </si>
  <si>
    <t>Q130581306</t>
  </si>
  <si>
    <t>Jimmy Giles</t>
  </si>
  <si>
    <t>Jimmy_Giles_(rugby_union)</t>
  </si>
  <si>
    <t>Q130581315</t>
  </si>
  <si>
    <t>Jack_Wright_(rugby_union,_born_1910)</t>
  </si>
  <si>
    <t>Q130581329</t>
  </si>
  <si>
    <t>John Hodgson</t>
  </si>
  <si>
    <t>John_Hodgson_(rugby_union)</t>
  </si>
  <si>
    <t>Q130581385</t>
  </si>
  <si>
    <t>Allan Clarke</t>
  </si>
  <si>
    <t>Allan_Clarke_(rugby_union)</t>
  </si>
  <si>
    <t>Q130598675</t>
  </si>
  <si>
    <t>Bert Sparks</t>
  </si>
  <si>
    <t>Bert_Sparks</t>
  </si>
  <si>
    <t>Q130599266</t>
  </si>
  <si>
    <t>Robert Smeddle</t>
  </si>
  <si>
    <t>Robert_Smeddle</t>
  </si>
  <si>
    <t>Q130599277</t>
  </si>
  <si>
    <t>Geoffrey Sladen</t>
  </si>
  <si>
    <t>Geoffrey_Sladen</t>
  </si>
  <si>
    <t>Q130599604</t>
  </si>
  <si>
    <t>Jack Swayne</t>
  </si>
  <si>
    <t>Jack_Swayne</t>
  </si>
  <si>
    <t>Q130599765</t>
  </si>
  <si>
    <t>Charles Gummer</t>
  </si>
  <si>
    <t>Charles_Gummer</t>
  </si>
  <si>
    <t>Q130599945</t>
  </si>
  <si>
    <t>Steve Meikle</t>
  </si>
  <si>
    <t>Steve_Meikle</t>
  </si>
  <si>
    <t>Q130600362</t>
  </si>
  <si>
    <t>Roderick MacLennan</t>
  </si>
  <si>
    <t>Roderick_MacLennan</t>
  </si>
  <si>
    <t>Q130600368</t>
  </si>
  <si>
    <t>Herbert Whitley</t>
  </si>
  <si>
    <t>Herbert_Whitley_(rugby_union)</t>
  </si>
  <si>
    <t>Q130602154</t>
  </si>
  <si>
    <t>Arthur Rowley</t>
  </si>
  <si>
    <t>Arthur_Rowley_(rugby_union)</t>
  </si>
  <si>
    <t>Q130602283</t>
  </si>
  <si>
    <t>Charles Webb</t>
  </si>
  <si>
    <t>Charles_Webb_(rugby_union)</t>
  </si>
  <si>
    <t>Q130602390</t>
  </si>
  <si>
    <t>Henry Fry</t>
  </si>
  <si>
    <t>Henry_Fry_(rugby_union)</t>
  </si>
  <si>
    <t>Q130602567</t>
  </si>
  <si>
    <t>Reg Edwards</t>
  </si>
  <si>
    <t>Reg_Edwards_(rugby_union)</t>
  </si>
  <si>
    <t>Q130603739</t>
  </si>
  <si>
    <t>Leslie Ephraims</t>
  </si>
  <si>
    <t>Leslie_Ephraims</t>
  </si>
  <si>
    <t>Q130608081</t>
  </si>
  <si>
    <t>Eric Assinder</t>
  </si>
  <si>
    <t>Eric_Assinder</t>
  </si>
  <si>
    <t>Q130608202</t>
  </si>
  <si>
    <t>Herbert Sibree</t>
  </si>
  <si>
    <t>Herbert_Sibree</t>
  </si>
  <si>
    <t>Q130608343</t>
  </si>
  <si>
    <t>Harry Havelock</t>
  </si>
  <si>
    <t>Harry_Havelock_(rugby_union)</t>
  </si>
  <si>
    <t>Q130608345</t>
  </si>
  <si>
    <t>Walter Lapage</t>
  </si>
  <si>
    <t>Walter_Lapage</t>
  </si>
  <si>
    <t>Q130608567</t>
  </si>
  <si>
    <t>Sydney Coopper</t>
  </si>
  <si>
    <t>Sydney_Coopper</t>
  </si>
  <si>
    <t>Q130609234</t>
  </si>
  <si>
    <t>Gerald Gordon-Smith</t>
  </si>
  <si>
    <t>Gerald_Gordon-Smith</t>
  </si>
  <si>
    <t>Q130611313</t>
  </si>
  <si>
    <t>John Dicks</t>
  </si>
  <si>
    <t>John_Dicks_(rugby_union)</t>
  </si>
  <si>
    <t>Q130611390</t>
  </si>
  <si>
    <t>Joe Jenkins</t>
  </si>
  <si>
    <t>Joe_Jenkins_(rugby_union)</t>
  </si>
  <si>
    <t>Q130611558</t>
  </si>
  <si>
    <t>Peter Brook</t>
  </si>
  <si>
    <t>Peter_Brook_(rugby_union)</t>
  </si>
  <si>
    <t>Q130611572</t>
  </si>
  <si>
    <t>Jack Hubbard</t>
  </si>
  <si>
    <t>Jack_Hubbard_(rugby_union)</t>
  </si>
  <si>
    <t>Q130611596</t>
  </si>
  <si>
    <t>Matthew Robson</t>
  </si>
  <si>
    <t>Matthew_Robson_(rugby_union)</t>
  </si>
  <si>
    <t>Q130611960</t>
  </si>
  <si>
    <t>Frank Hulme</t>
  </si>
  <si>
    <t>Frank_Hulme</t>
  </si>
  <si>
    <t>Q130612479</t>
  </si>
  <si>
    <t>Henri Tatarzinski</t>
  </si>
  <si>
    <t>Q130614894</t>
  </si>
  <si>
    <t>Herbert Archer</t>
  </si>
  <si>
    <t>Herbert_Archer</t>
  </si>
  <si>
    <t>Q130616278</t>
  </si>
  <si>
    <t>Alec Ashcroft</t>
  </si>
  <si>
    <t>Alec_Ashcroft</t>
  </si>
  <si>
    <t>Q130618097</t>
  </si>
  <si>
    <t>Guy Hind</t>
  </si>
  <si>
    <t>Guy_Hind</t>
  </si>
  <si>
    <t>Q130618101</t>
  </si>
  <si>
    <t>Cliff Gibbs</t>
  </si>
  <si>
    <t>Cliff_Gibbs</t>
  </si>
  <si>
    <t>Q130619058</t>
  </si>
  <si>
    <t>Guy Wilson</t>
  </si>
  <si>
    <t>Guy_Wilson_(rugby_union)</t>
  </si>
  <si>
    <t>Q130619115</t>
  </si>
  <si>
    <t>Ben Edwards</t>
  </si>
  <si>
    <t>Ben_Edwards_(rugby_union)</t>
  </si>
  <si>
    <t>Q130619122</t>
  </si>
  <si>
    <t>Peter Evans</t>
  </si>
  <si>
    <t>Peter_Evans_(rugby_union)</t>
  </si>
  <si>
    <t>Q130629310</t>
  </si>
  <si>
    <t>Maurice Bonaventura</t>
  </si>
  <si>
    <t>Maurice_Bonaventura</t>
  </si>
  <si>
    <t>Q130629589</t>
  </si>
  <si>
    <t>Jeff Forrest</t>
  </si>
  <si>
    <t>Jeff_Forrest_(rugby_union)</t>
  </si>
  <si>
    <t>Q130629593</t>
  </si>
  <si>
    <t>Leslie Bedford</t>
  </si>
  <si>
    <t>Leslie_Bedford_(rugby_union)</t>
  </si>
  <si>
    <t>Q130629930</t>
  </si>
  <si>
    <t>Wallace Eyres</t>
  </si>
  <si>
    <t>Wallace_Eyres</t>
  </si>
  <si>
    <t>Q130629932</t>
  </si>
  <si>
    <t>William Pratten</t>
  </si>
  <si>
    <t>William_Pratten</t>
  </si>
  <si>
    <t>Q130629934</t>
  </si>
  <si>
    <t>Alfred Bateson</t>
  </si>
  <si>
    <t>Alfred_Bateson</t>
  </si>
  <si>
    <t>Q130630085</t>
  </si>
  <si>
    <t>Ronald Hillard</t>
  </si>
  <si>
    <t>Ronald_Hillard</t>
  </si>
  <si>
    <t>Q130630092</t>
  </si>
  <si>
    <t>Jerry Hanley</t>
  </si>
  <si>
    <t>Jerry_Hanley</t>
  </si>
  <si>
    <t>Q130630901</t>
  </si>
  <si>
    <t>Jock Wright</t>
  </si>
  <si>
    <t>Jock_Wright</t>
  </si>
  <si>
    <t>Q130631521</t>
  </si>
  <si>
    <t>Ernie Gardner</t>
  </si>
  <si>
    <t>Ernie_Gardner</t>
  </si>
  <si>
    <t>Q130631530</t>
  </si>
  <si>
    <t>Harry Millett</t>
  </si>
  <si>
    <t>Harry_Millett</t>
  </si>
  <si>
    <t>Q130631789</t>
  </si>
  <si>
    <t>Joe Brunton</t>
  </si>
  <si>
    <t>Joe_Brunton</t>
  </si>
  <si>
    <t>Q130633525</t>
  </si>
  <si>
    <t>Henry Morgan</t>
  </si>
  <si>
    <t>Henry_Morgan_(rugby_union)</t>
  </si>
  <si>
    <t>Q130633528</t>
  </si>
  <si>
    <t>Harry Morgan</t>
  </si>
  <si>
    <t>Harry_Morgan_(rugby_union)</t>
  </si>
  <si>
    <t>Q130633536</t>
  </si>
  <si>
    <t>John_Evans_(rugby_union,_born_1926)</t>
  </si>
  <si>
    <t>Q130633565</t>
  </si>
  <si>
    <t>Karl Williams</t>
  </si>
  <si>
    <t>Karl_Williams_(rugby_union)</t>
  </si>
  <si>
    <t>Q130638829</t>
  </si>
  <si>
    <t>Tommy Headon</t>
  </si>
  <si>
    <t>Tommy_Headon</t>
  </si>
  <si>
    <t>Q130638833</t>
  </si>
  <si>
    <t>Hector Kennedy</t>
  </si>
  <si>
    <t>Hector_Kennedy</t>
  </si>
  <si>
    <t>Q130639259</t>
  </si>
  <si>
    <t>Gus McCarthy</t>
  </si>
  <si>
    <t>Gus_McCarthy</t>
  </si>
  <si>
    <t>Q130639274</t>
  </si>
  <si>
    <t>Harry Coverdale</t>
  </si>
  <si>
    <t>Harry_Coverdale</t>
  </si>
  <si>
    <t>Q130639280</t>
  </si>
  <si>
    <t>Dermot Morris</t>
  </si>
  <si>
    <t>Dermot_Morris</t>
  </si>
  <si>
    <t>Q130639282</t>
  </si>
  <si>
    <t>Ernest Ridgeway</t>
  </si>
  <si>
    <t>Ernest_Ridgeway</t>
  </si>
  <si>
    <t>Q130639469</t>
  </si>
  <si>
    <t>Lucas Martins</t>
  </si>
  <si>
    <t>Q130639534</t>
  </si>
  <si>
    <t>Danaher Sheehan</t>
  </si>
  <si>
    <t>Danaher_Sheehan</t>
  </si>
  <si>
    <t>Q130639658</t>
  </si>
  <si>
    <t>John Entrican</t>
  </si>
  <si>
    <t>John_Entrican</t>
  </si>
  <si>
    <t>Q130639800</t>
  </si>
  <si>
    <t>Shaun Waide</t>
  </si>
  <si>
    <t>Shaun_Waide</t>
  </si>
  <si>
    <t>Q130639981</t>
  </si>
  <si>
    <t>Mike Sayers</t>
  </si>
  <si>
    <t>Mike_Sayers</t>
  </si>
  <si>
    <t>Q130640122</t>
  </si>
  <si>
    <t>Gerry Gilpin</t>
  </si>
  <si>
    <t>Gerry_Gilpin</t>
  </si>
  <si>
    <t>Q130641609</t>
  </si>
  <si>
    <t>Ioane Iashagashvili</t>
  </si>
  <si>
    <t>Q130641838</t>
  </si>
  <si>
    <t>Ian Ford</t>
  </si>
  <si>
    <t>Ian_Ford_(rugby_union)</t>
  </si>
  <si>
    <t>Q130646955</t>
  </si>
  <si>
    <t>Griff Purchas</t>
  </si>
  <si>
    <t>Griff_Purchas</t>
  </si>
  <si>
    <t>Q130647671</t>
  </si>
  <si>
    <t>Stanley Couchman</t>
  </si>
  <si>
    <t>Stanley_Couchman</t>
  </si>
  <si>
    <t>Q130647865</t>
  </si>
  <si>
    <t>Harold Uren</t>
  </si>
  <si>
    <t>Harold_Uren_(rugby_union)</t>
  </si>
  <si>
    <t>Q130647868</t>
  </si>
  <si>
    <t>Denis Pratten</t>
  </si>
  <si>
    <t>Denis_Pratten</t>
  </si>
  <si>
    <t>Q130649404</t>
  </si>
  <si>
    <t>James Bordass</t>
  </si>
  <si>
    <t>James_Bordass</t>
  </si>
  <si>
    <t>Q130651242</t>
  </si>
  <si>
    <t>Reg Maxwell</t>
  </si>
  <si>
    <t>Reg_Maxwell</t>
  </si>
  <si>
    <t>Q130654949</t>
  </si>
  <si>
    <t>Donald Troup</t>
  </si>
  <si>
    <t>Donald_Troup</t>
  </si>
  <si>
    <t>Q130656780</t>
  </si>
  <si>
    <t>George Makepeace-Cubitt</t>
  </si>
  <si>
    <t>George_Makepeace-Cubitt</t>
  </si>
  <si>
    <t>Q130660673</t>
  </si>
  <si>
    <t>John Crawford</t>
  </si>
  <si>
    <t>John_Crawford_(rugby_union)</t>
  </si>
  <si>
    <t>Q130660742</t>
  </si>
  <si>
    <t>Ian Graham</t>
  </si>
  <si>
    <t>Ian_Graham_(rugby_union)</t>
  </si>
  <si>
    <t>Q130660944</t>
  </si>
  <si>
    <t>Mike Robertson</t>
  </si>
  <si>
    <t>Mike_Robertson_(rugby_union)</t>
  </si>
  <si>
    <t>Q130660965</t>
  </si>
  <si>
    <t>John_Allan_(rugby_union,_born_1934)</t>
  </si>
  <si>
    <t>Q130667331</t>
  </si>
  <si>
    <t>Walter Wilson</t>
  </si>
  <si>
    <t>Walter_Wilson_(rugby_union)</t>
  </si>
  <si>
    <t>Q130667683</t>
  </si>
  <si>
    <t>Dick Manley</t>
  </si>
  <si>
    <t>Dick_Manley</t>
  </si>
  <si>
    <t>Q130667691</t>
  </si>
  <si>
    <t>Terry Arthur</t>
  </si>
  <si>
    <t>Terry_Arthur</t>
  </si>
  <si>
    <t>Q130667838</t>
  </si>
  <si>
    <t>Dave Watt</t>
  </si>
  <si>
    <t>Dave_Watt</t>
  </si>
  <si>
    <t>Q130668033</t>
  </si>
  <si>
    <t>Ioan Jones</t>
  </si>
  <si>
    <t>Ioan_Jones</t>
  </si>
  <si>
    <t>Q130668065</t>
  </si>
  <si>
    <t>David Rosser</t>
  </si>
  <si>
    <t>David_Rosser</t>
  </si>
  <si>
    <t>Q130668299</t>
  </si>
  <si>
    <t>Sean Kerr</t>
  </si>
  <si>
    <t>Sean_Kerr</t>
  </si>
  <si>
    <t>Q130668479</t>
  </si>
  <si>
    <t>William Oldham</t>
  </si>
  <si>
    <t>William_Oldham_(rugby_union)</t>
  </si>
  <si>
    <t>Q130680894</t>
  </si>
  <si>
    <t>Wally Bornemann</t>
  </si>
  <si>
    <t>Wally_Bornemann</t>
  </si>
  <si>
    <t>Q130681142</t>
  </si>
  <si>
    <t>Billy McCombe</t>
  </si>
  <si>
    <t>Billy_McCombe</t>
  </si>
  <si>
    <t>Q130682651</t>
  </si>
  <si>
    <t>Jim Wheeler</t>
  </si>
  <si>
    <t>Jim_Wheeler_(rugby_union)</t>
  </si>
  <si>
    <t>Q130682836</t>
  </si>
  <si>
    <t>Reuben Owens</t>
  </si>
  <si>
    <t>Reuben_Owens</t>
  </si>
  <si>
    <t>Q130683567</t>
  </si>
  <si>
    <t>Harry Thrift</t>
  </si>
  <si>
    <t>Harry_Thrift</t>
  </si>
  <si>
    <t>Q130693589</t>
  </si>
  <si>
    <t>Steven Wright</t>
  </si>
  <si>
    <t>Steven_Wright_(rugby_union)</t>
  </si>
  <si>
    <t>Q130693590</t>
  </si>
  <si>
    <t>Ethan Staddon</t>
  </si>
  <si>
    <t>Ethan_Staddon</t>
  </si>
  <si>
    <t>Q130693723</t>
  </si>
  <si>
    <t>Duncan McLean</t>
  </si>
  <si>
    <t>Duncan_McLean_(rugby_union)</t>
  </si>
  <si>
    <t>Q130693746</t>
  </si>
  <si>
    <t>Charlie McDonald</t>
  </si>
  <si>
    <t>Charlie_McDonald_(rugby_union)</t>
  </si>
  <si>
    <t>Q130693915</t>
  </si>
  <si>
    <t>Joseph Wallace</t>
  </si>
  <si>
    <t>Joseph_Wallace_(rugby_union)</t>
  </si>
  <si>
    <t>Q130695562</t>
  </si>
  <si>
    <t>Billy Hinton</t>
  </si>
  <si>
    <t>Billy_Hinton</t>
  </si>
  <si>
    <t>Q130700237</t>
  </si>
  <si>
    <t>Aidan Bailey</t>
  </si>
  <si>
    <t>Aidan_Bailey</t>
  </si>
  <si>
    <t>Q130705582</t>
  </si>
  <si>
    <t>Andy Bordelai</t>
  </si>
  <si>
    <t>Q130707464</t>
  </si>
  <si>
    <t>Albert McConnell</t>
  </si>
  <si>
    <t>Albert_McConnell</t>
  </si>
  <si>
    <t>Q130710006</t>
  </si>
  <si>
    <t>Freddie Moran</t>
  </si>
  <si>
    <t>Freddie_Moran</t>
  </si>
  <si>
    <t>Q130710392</t>
  </si>
  <si>
    <t>Edward de Vere Hunt</t>
  </si>
  <si>
    <t>Edward_de_Vere_Hunt</t>
  </si>
  <si>
    <t>Q130710399</t>
  </si>
  <si>
    <t>Joe Gaston</t>
  </si>
  <si>
    <t>Joe_Gaston_(rugby_union)</t>
  </si>
  <si>
    <t>Q130711656</t>
  </si>
  <si>
    <t>Gordon Watt</t>
  </si>
  <si>
    <t>Gordon_Watt</t>
  </si>
  <si>
    <t>Q130711745</t>
  </si>
  <si>
    <t>Richard Chambers</t>
  </si>
  <si>
    <t>Richard_Chambers_(rugby_union)</t>
  </si>
  <si>
    <t>Q130711772</t>
  </si>
  <si>
    <t>Sean McDermott</t>
  </si>
  <si>
    <t>Sean_McDermott_(rugby_union)</t>
  </si>
  <si>
    <t>Q130711782</t>
  </si>
  <si>
    <t>George Ross</t>
  </si>
  <si>
    <t>George_Ross_(rugby_union)</t>
  </si>
  <si>
    <t>Q130711808</t>
  </si>
  <si>
    <t>William_Alexander_(rugby_union,_born_1905)</t>
  </si>
  <si>
    <t>Q130711816</t>
  </si>
  <si>
    <t>Colin Bishop</t>
  </si>
  <si>
    <t>Colin_Bishop</t>
  </si>
  <si>
    <t>Q130711849</t>
  </si>
  <si>
    <t>Chris Matthews</t>
  </si>
  <si>
    <t>Chris_Matthews_(rugby_union)</t>
  </si>
  <si>
    <t>Q130714586</t>
  </si>
  <si>
    <t>Norman Brand</t>
  </si>
  <si>
    <t>Norman_Brand</t>
  </si>
  <si>
    <t>Q130719235</t>
  </si>
  <si>
    <t>Paul Traynor</t>
  </si>
  <si>
    <t>Paul_Traynor_(rugby_union)</t>
  </si>
  <si>
    <t>Q130719563</t>
  </si>
  <si>
    <t>Victor Hewitt</t>
  </si>
  <si>
    <t>Victor_Hewitt</t>
  </si>
  <si>
    <t>Q130719566</t>
  </si>
  <si>
    <t>David O'Loughlin</t>
  </si>
  <si>
    <t>David_O%27Loughlin_(rugby_union)</t>
  </si>
  <si>
    <t>Q130719571</t>
  </si>
  <si>
    <t>Ernie Keeffe</t>
  </si>
  <si>
    <t>Ernie_Keeffe</t>
  </si>
  <si>
    <t>Q130720127</t>
  </si>
  <si>
    <t>Brendan Guerin</t>
  </si>
  <si>
    <t>Brendan_Guerin</t>
  </si>
  <si>
    <t>Q130720128</t>
  </si>
  <si>
    <t>Charlie Lydon</t>
  </si>
  <si>
    <t>Charlie_Lydon</t>
  </si>
  <si>
    <t>Q130720864</t>
  </si>
  <si>
    <t>Noel Feddis</t>
  </si>
  <si>
    <t>Noel_Feddis</t>
  </si>
  <si>
    <t>Q130721721</t>
  </si>
  <si>
    <t>Tony Courtney</t>
  </si>
  <si>
    <t>Tony_Courtney</t>
  </si>
  <si>
    <t>Q130724189</t>
  </si>
  <si>
    <t>D'Arcy Patterson</t>
  </si>
  <si>
    <t>D%27Arcy_Patterson</t>
  </si>
  <si>
    <t>Q130724468</t>
  </si>
  <si>
    <t>James Stokes</t>
  </si>
  <si>
    <t>James_Stokes_(rugby_union)</t>
  </si>
  <si>
    <t>Q130724663</t>
  </si>
  <si>
    <t>David Roberts</t>
  </si>
  <si>
    <t>David_Roberts_(rugby_union)</t>
  </si>
  <si>
    <t>Q130724683</t>
  </si>
  <si>
    <t>Arthur Jones</t>
  </si>
  <si>
    <t>Arthur_Jones_(rugby_union,_born_1908)</t>
  </si>
  <si>
    <t>Q130724693</t>
  </si>
  <si>
    <t>Harry Truman</t>
  </si>
  <si>
    <t>Harry_Truman_(rugby_union)</t>
  </si>
  <si>
    <t>Q130724699</t>
  </si>
  <si>
    <t>Walter Legge</t>
  </si>
  <si>
    <t>Walter_Legge_(rugby_union)</t>
  </si>
  <si>
    <t>Q130725912</t>
  </si>
  <si>
    <t>TÅwa KondÅ</t>
  </si>
  <si>
    <t>Q130725915</t>
  </si>
  <si>
    <t>YÅ«shin Shiotsuki</t>
  </si>
  <si>
    <t>Q130726430</t>
  </si>
  <si>
    <t>KÅta Nakama</t>
  </si>
  <si>
    <t>Q130726434</t>
  </si>
  <si>
    <t>TesshÅ Yamada</t>
  </si>
  <si>
    <t>Q130726436</t>
  </si>
  <si>
    <t>Q130726438</t>
  </si>
  <si>
    <t>TÅma Shiwachi</t>
  </si>
  <si>
    <t>Q130726440</t>
  </si>
  <si>
    <t>RyÅdai Shirakuni</t>
  </si>
  <si>
    <t>Q130726648</t>
  </si>
  <si>
    <t>Max Hughes</t>
  </si>
  <si>
    <t>Q130731528</t>
  </si>
  <si>
    <t>Thomas Halpin</t>
  </si>
  <si>
    <t>Thomas_Halpin_(rugby_union)</t>
  </si>
  <si>
    <t>Q130733542</t>
  </si>
  <si>
    <t>Sam Sheperd</t>
  </si>
  <si>
    <t>Q130736155</t>
  </si>
  <si>
    <t>Brian Henderson</t>
  </si>
  <si>
    <t>Brian_Henderson_(rugby_union)</t>
  </si>
  <si>
    <t>Q130736172</t>
  </si>
  <si>
    <t>Gordon Macdonald</t>
  </si>
  <si>
    <t>Gordon_Macdonald_(rugby_union)</t>
  </si>
  <si>
    <t>Q130736284</t>
  </si>
  <si>
    <t>Ian_Smith_(rugby_union,_born_1944)</t>
  </si>
  <si>
    <t>Q130739499</t>
  </si>
  <si>
    <t>Maurice Landers</t>
  </si>
  <si>
    <t>Maurice_Landers</t>
  </si>
  <si>
    <t>Q130739503</t>
  </si>
  <si>
    <t>Hugh C. Kelly</t>
  </si>
  <si>
    <t>Hugh_C._Kelly</t>
  </si>
  <si>
    <t>Q130740607</t>
  </si>
  <si>
    <t>Frank Montgomery</t>
  </si>
  <si>
    <t>Frank_Montgomery_(rugby_union)</t>
  </si>
  <si>
    <t>Q130740869</t>
  </si>
  <si>
    <t>Maurice Barlow</t>
  </si>
  <si>
    <t>Maurice_Barlow</t>
  </si>
  <si>
    <t>Q130740875</t>
  </si>
  <si>
    <t>Abraham Cronyn</t>
  </si>
  <si>
    <t>Abraham_Cronyn</t>
  </si>
  <si>
    <t>Q130740926</t>
  </si>
  <si>
    <t>Edgar Galbraith</t>
  </si>
  <si>
    <t>Edgar_Galbraith</t>
  </si>
  <si>
    <t>Q130740997</t>
  </si>
  <si>
    <t>Abram Combe</t>
  </si>
  <si>
    <t>Abram_Combe_(rugby_union)</t>
  </si>
  <si>
    <t>Q130741119</t>
  </si>
  <si>
    <t>Henry O'Hara O'Neill</t>
  </si>
  <si>
    <t>Henry_O%27Hara_O%27Neill</t>
  </si>
  <si>
    <t>Q130741370</t>
  </si>
  <si>
    <t>Hans du Plessis</t>
  </si>
  <si>
    <t>Hans_du_Plessis</t>
  </si>
  <si>
    <t>Q130741869</t>
  </si>
  <si>
    <t>Ronnie Craig</t>
  </si>
  <si>
    <t>Ronnie_Craig</t>
  </si>
  <si>
    <t>Q130741871</t>
  </si>
  <si>
    <t>Charles Reidy</t>
  </si>
  <si>
    <t>Charles_Reidy</t>
  </si>
  <si>
    <t>Q130742000</t>
  </si>
  <si>
    <t>Leslie Davies</t>
  </si>
  <si>
    <t>Leslie_Davies_(rugby_union)</t>
  </si>
  <si>
    <t>Q130742006</t>
  </si>
  <si>
    <t>David_Thomas_(rugby_union)</t>
  </si>
  <si>
    <t>Q130742023</t>
  </si>
  <si>
    <t>Harry Rees</t>
  </si>
  <si>
    <t>Harry_Rees_(rugby_union)</t>
  </si>
  <si>
    <t>Q130742032</t>
  </si>
  <si>
    <t>John Ford</t>
  </si>
  <si>
    <t>John_Ford_(rugby_union)</t>
  </si>
  <si>
    <t>Q130742045</t>
  </si>
  <si>
    <t>Billy_Williams_(rugby_union,_born_1921)</t>
  </si>
  <si>
    <t>Q130742063</t>
  </si>
  <si>
    <t>Bill Ward</t>
  </si>
  <si>
    <t>Bill_Ward_(rugby_union)</t>
  </si>
  <si>
    <t>Q130742066</t>
  </si>
  <si>
    <t>Peter Stone</t>
  </si>
  <si>
    <t>Peter_Stone_(rugby_union)</t>
  </si>
  <si>
    <t>Q130744642</t>
  </si>
  <si>
    <t>Armand Balent</t>
  </si>
  <si>
    <t>Q130746431</t>
  </si>
  <si>
    <t>Aengus McMorrow</t>
  </si>
  <si>
    <t>Aengus_McMorrow</t>
  </si>
  <si>
    <t>Q130746679</t>
  </si>
  <si>
    <t>Jack Molony</t>
  </si>
  <si>
    <t>Jack_Molony</t>
  </si>
  <si>
    <t>Q130746681</t>
  </si>
  <si>
    <t>Niall Bailey</t>
  </si>
  <si>
    <t>Niall_Bailey</t>
  </si>
  <si>
    <t>Q130746764</t>
  </si>
  <si>
    <t>Mick Hillary</t>
  </si>
  <si>
    <t>Mick_Hillary</t>
  </si>
  <si>
    <t>Q130746859</t>
  </si>
  <si>
    <t>Gerry Hardy</t>
  </si>
  <si>
    <t>Gerry_Hardy</t>
  </si>
  <si>
    <t>Q130746972</t>
  </si>
  <si>
    <t>Dion Glass</t>
  </si>
  <si>
    <t>Dion_Glass</t>
  </si>
  <si>
    <t>Q130747139</t>
  </si>
  <si>
    <t>Jim Murphy-O'Connor</t>
  </si>
  <si>
    <t>Jim_Murphy-O%27Connor</t>
  </si>
  <si>
    <t>Q130747142</t>
  </si>
  <si>
    <t>Charles Teehan</t>
  </si>
  <si>
    <t>Charles_Teehan</t>
  </si>
  <si>
    <t>Q130747486</t>
  </si>
  <si>
    <t>Frank Purser</t>
  </si>
  <si>
    <t>Frank_Purser</t>
  </si>
  <si>
    <t>Q130748335</t>
  </si>
  <si>
    <t>Reginald Odbert</t>
  </si>
  <si>
    <t>Reginald_Odbert</t>
  </si>
  <si>
    <t>Q130749325</t>
  </si>
  <si>
    <t>Jimmie Graham</t>
  </si>
  <si>
    <t>Jimmie_Graham</t>
  </si>
  <si>
    <t>Q130749375</t>
  </si>
  <si>
    <t>Alexander Walker</t>
  </si>
  <si>
    <t>Alexander_Walker_(rugby_union)</t>
  </si>
  <si>
    <t>Q130749378</t>
  </si>
  <si>
    <t>James_Wilson_(rugby_union,_born_1909)</t>
  </si>
  <si>
    <t>Q130749412</t>
  </si>
  <si>
    <t>Frederick Henderson</t>
  </si>
  <si>
    <t>Frederick_Henderson_(rugby_union)</t>
  </si>
  <si>
    <t>Q130750678</t>
  </si>
  <si>
    <t>John Minch</t>
  </si>
  <si>
    <t>John_Minch</t>
  </si>
  <si>
    <t>Q130751137</t>
  </si>
  <si>
    <t>Jean Bellan</t>
  </si>
  <si>
    <t>Q130752753</t>
  </si>
  <si>
    <t>CÃ´me Joussain</t>
  </si>
  <si>
    <t>Q130753097</t>
  </si>
  <si>
    <t>Jack Eddison</t>
  </si>
  <si>
    <t>Jack_Eddison</t>
  </si>
  <si>
    <t>Q130753101</t>
  </si>
  <si>
    <t>John Scholfield</t>
  </si>
  <si>
    <t>John_Scholfield_(rugby_union)</t>
  </si>
  <si>
    <t>Q130753648</t>
  </si>
  <si>
    <t>Mike Dunne</t>
  </si>
  <si>
    <t>Mike_Dunne_(rugby_union)</t>
  </si>
  <si>
    <t>Q130755219</t>
  </si>
  <si>
    <t>MaÃ«l Moustin</t>
  </si>
  <si>
    <t>Q130755445</t>
  </si>
  <si>
    <t>Dean Sheppard</t>
  </si>
  <si>
    <t>Dean_Sheppard</t>
  </si>
  <si>
    <t>Q130755529</t>
  </si>
  <si>
    <t>John MacArthur</t>
  </si>
  <si>
    <t>John_MacArthur_(rugby_union)</t>
  </si>
  <si>
    <t>Q130755619</t>
  </si>
  <si>
    <t>George Sanderson</t>
  </si>
  <si>
    <t>George_Sanderson_(rugby_union)</t>
  </si>
  <si>
    <t>Q130755638</t>
  </si>
  <si>
    <t>Robert Smith</t>
  </si>
  <si>
    <t>Robert_Smith_(rugby_union)</t>
  </si>
  <si>
    <t>Q130755655</t>
  </si>
  <si>
    <t>Robert Webb</t>
  </si>
  <si>
    <t>Robert_Webb_(rugby_union)</t>
  </si>
  <si>
    <t>Q130755678</t>
  </si>
  <si>
    <t>John Worton</t>
  </si>
  <si>
    <t>John_Worton</t>
  </si>
  <si>
    <t>Q130757016</t>
  </si>
  <si>
    <t>Malelili Satala-Navlivou</t>
  </si>
  <si>
    <t>Malelili_Satala-Navlivou</t>
  </si>
  <si>
    <t>Q130759553</t>
  </si>
  <si>
    <t>Alan Roberts</t>
  </si>
  <si>
    <t>Alan_Roberts_(rugby_union)</t>
  </si>
  <si>
    <t>Q130759554</t>
  </si>
  <si>
    <t>Alan Robson</t>
  </si>
  <si>
    <t>Alan_Robson_(rugby_union)</t>
  </si>
  <si>
    <t>Q130759555</t>
  </si>
  <si>
    <t>Alex Palmer</t>
  </si>
  <si>
    <t>Alex_Palmer_(rugby_union)</t>
  </si>
  <si>
    <t>Q130759556</t>
  </si>
  <si>
    <t>Alexander Sykes</t>
  </si>
  <si>
    <t>Alexander_Sykes</t>
  </si>
  <si>
    <t>Q130759557</t>
  </si>
  <si>
    <t>Alfred Taylor</t>
  </si>
  <si>
    <t>Alfred_Taylor_(rugby_union)</t>
  </si>
  <si>
    <t>Q130759558</t>
  </si>
  <si>
    <t>Bill_Cunningham_(rugby_union,_born_1900)</t>
  </si>
  <si>
    <t>Q130759559</t>
  </si>
  <si>
    <t>Bill Howard</t>
  </si>
  <si>
    <t>Bill_Howard_(rugby_union)</t>
  </si>
  <si>
    <t>Q130759560</t>
  </si>
  <si>
    <t>Bill Wallace</t>
  </si>
  <si>
    <t>Bill_Wallace_(rugby_union)</t>
  </si>
  <si>
    <t>Q130759562</t>
  </si>
  <si>
    <t>Billy Edwards</t>
  </si>
  <si>
    <t>Billy_Edwards_(rugby_union)</t>
  </si>
  <si>
    <t>Q130759563</t>
  </si>
  <si>
    <t>Billy Johns</t>
  </si>
  <si>
    <t>Billy_Johns_(rugby_union)</t>
  </si>
  <si>
    <t>Q130759564</t>
  </si>
  <si>
    <t>Billy Johnston</t>
  </si>
  <si>
    <t>Billy_Johnston_(rugby_union)</t>
  </si>
  <si>
    <t>Q130759565</t>
  </si>
  <si>
    <t>Billy Ross</t>
  </si>
  <si>
    <t>Billy_Ross</t>
  </si>
  <si>
    <t>Q130759566</t>
  </si>
  <si>
    <t>Charles Adams</t>
  </si>
  <si>
    <t>Charles_Adams_(rugby_union)</t>
  </si>
  <si>
    <t>Q130759567</t>
  </si>
  <si>
    <t>Charles Bolton</t>
  </si>
  <si>
    <t>Charles_Bolton_(rugby_union)</t>
  </si>
  <si>
    <t>Q130759569</t>
  </si>
  <si>
    <t>Charles Nimmo</t>
  </si>
  <si>
    <t>Charles_Nimmo</t>
  </si>
  <si>
    <t>Q130759570</t>
  </si>
  <si>
    <t>Charles_Thompson_(rugby_union,_born_1885)</t>
  </si>
  <si>
    <t>Q130759573</t>
  </si>
  <si>
    <t>Daniel Langan</t>
  </si>
  <si>
    <t>Daniel_Langan</t>
  </si>
  <si>
    <t>Q130759574</t>
  </si>
  <si>
    <t>David_Morgan_(rugby_union,_born_1863)</t>
  </si>
  <si>
    <t>Q130759575</t>
  </si>
  <si>
    <t>Dennis Scott</t>
  </si>
  <si>
    <t>Dennis_Scott_(rugby_union)</t>
  </si>
  <si>
    <t>Q130759577</t>
  </si>
  <si>
    <t>Douglas Law</t>
  </si>
  <si>
    <t>Douglas_Law</t>
  </si>
  <si>
    <t>Q130759578</t>
  </si>
  <si>
    <t>Eddie Richards</t>
  </si>
  <si>
    <t>Eddie_Richards_(rugby_union)</t>
  </si>
  <si>
    <t>Q130759579</t>
  </si>
  <si>
    <t>Eric Brown</t>
  </si>
  <si>
    <t>Eric_Brown_(rugby_union)</t>
  </si>
  <si>
    <t>Q130759580</t>
  </si>
  <si>
    <t>Eric Coley</t>
  </si>
  <si>
    <t>Eric_Coley</t>
  </si>
  <si>
    <t>Q130759581</t>
  </si>
  <si>
    <t>Frank Sanders</t>
  </si>
  <si>
    <t>Frank_Sanders_(rugby_union)</t>
  </si>
  <si>
    <t>Q130759582</t>
  </si>
  <si>
    <t>Fred_Chapman_(rugby_union)</t>
  </si>
  <si>
    <t>Q130759583</t>
  </si>
  <si>
    <t>Frederick Gilbert</t>
  </si>
  <si>
    <t>Frederick_Gilbert</t>
  </si>
  <si>
    <t>Q130759584</t>
  </si>
  <si>
    <t>George Phipps</t>
  </si>
  <si>
    <t>George_Phipps_(rugby_union)</t>
  </si>
  <si>
    <t>Q130759585</t>
  </si>
  <si>
    <t>George Stack</t>
  </si>
  <si>
    <t>George_Stack_(rugby_union)</t>
  </si>
  <si>
    <t>Q130759586</t>
  </si>
  <si>
    <t>Glyn John</t>
  </si>
  <si>
    <t>Glyn_John</t>
  </si>
  <si>
    <t>Q130759587</t>
  </si>
  <si>
    <t>Gordon Gregory</t>
  </si>
  <si>
    <t>Gordon_Gregory</t>
  </si>
  <si>
    <t>Q130759588</t>
  </si>
  <si>
    <t>Harold_Jones_(rugby_union,_born_1904)</t>
  </si>
  <si>
    <t>Q130759589</t>
  </si>
  <si>
    <t>Harold Locke</t>
  </si>
  <si>
    <t>Harold_Locke</t>
  </si>
  <si>
    <t>Q130759590</t>
  </si>
  <si>
    <t>Harold Morton</t>
  </si>
  <si>
    <t>Harold_Morton</t>
  </si>
  <si>
    <t>Q130759591</t>
  </si>
  <si>
    <t>Harry_Lindsay_(rugby_union)</t>
  </si>
  <si>
    <t>Q130759592</t>
  </si>
  <si>
    <t>Henry Stephenson</t>
  </si>
  <si>
    <t>Henry_Stephenson_(rugby_union)</t>
  </si>
  <si>
    <t>Q130759593</t>
  </si>
  <si>
    <t>Howard Campbell</t>
  </si>
  <si>
    <t>Howard_Campbell</t>
  </si>
  <si>
    <t>Q130759594</t>
  </si>
  <si>
    <t>Hugh Wilson</t>
  </si>
  <si>
    <t>Hugh_Wilson_(rugby_union)</t>
  </si>
  <si>
    <t>Q130759595</t>
  </si>
  <si>
    <t>Ian Dick</t>
  </si>
  <si>
    <t>Ian_Dick_(rugby_union)</t>
  </si>
  <si>
    <t>Q130759596</t>
  </si>
  <si>
    <t>Ivor Williams</t>
  </si>
  <si>
    <t>Ivor_Williams_(rugby_union)</t>
  </si>
  <si>
    <t>Q130759597</t>
  </si>
  <si>
    <t>Jack Coffey</t>
  </si>
  <si>
    <t>Jack_Coffey_(rugby_union)</t>
  </si>
  <si>
    <t>Q130759598</t>
  </si>
  <si>
    <t>Jack Russell</t>
  </si>
  <si>
    <t>Jack_Russell_(rugby_union)</t>
  </si>
  <si>
    <t>Q130759601</t>
  </si>
  <si>
    <t>Jack Ryan</t>
  </si>
  <si>
    <t>Jack_Ryan_(rugby_union)</t>
  </si>
  <si>
    <t>Q130759602</t>
  </si>
  <si>
    <t>James Gardiner</t>
  </si>
  <si>
    <t>James_Gardiner_(rugby_union)</t>
  </si>
  <si>
    <t>Q130759603</t>
  </si>
  <si>
    <t>James Morgan</t>
  </si>
  <si>
    <t>James_Morgan_(rugby_union)</t>
  </si>
  <si>
    <t>Q130759604</t>
  </si>
  <si>
    <t>James_Ryan_(rugby_union,_born_1917)</t>
  </si>
  <si>
    <t>Q130759605</t>
  </si>
  <si>
    <t>Jim Brennan</t>
  </si>
  <si>
    <t>Jim_Brennan_(rugby_union)</t>
  </si>
  <si>
    <t>Q130759606</t>
  </si>
  <si>
    <t>Jimmy Dick</t>
  </si>
  <si>
    <t>Jimmy_Dick_(rugby_union)</t>
  </si>
  <si>
    <t>Q130759607</t>
  </si>
  <si>
    <t>Jimmy Kelly</t>
  </si>
  <si>
    <t>Jimmy_Kelly_(rugby_union)</t>
  </si>
  <si>
    <t>Q130759609</t>
  </si>
  <si>
    <t>Joe Stewart</t>
  </si>
  <si>
    <t>Joe_Stewart_(rugby_union)</t>
  </si>
  <si>
    <t>Q130759610</t>
  </si>
  <si>
    <t>John Brett</t>
  </si>
  <si>
    <t>John_Brett_(rugby_union)</t>
  </si>
  <si>
    <t>Q130759611</t>
  </si>
  <si>
    <t>John Clune</t>
  </si>
  <si>
    <t>John_Clune_(rugby_union)</t>
  </si>
  <si>
    <t>Q130759612</t>
  </si>
  <si>
    <t>John_Fulton_(rugby_union)</t>
  </si>
  <si>
    <t>Q130759614</t>
  </si>
  <si>
    <t>John Middleton</t>
  </si>
  <si>
    <t>John_Middleton_(rugby_union)</t>
  </si>
  <si>
    <t>Q130759615</t>
  </si>
  <si>
    <t>John O'Conor</t>
  </si>
  <si>
    <t>John_O%27Conor_(rugby_union)</t>
  </si>
  <si>
    <t>Q130759616</t>
  </si>
  <si>
    <t>Joseph Quinn</t>
  </si>
  <si>
    <t>Joseph_Quinn_(rugby_union)</t>
  </si>
  <si>
    <t>Q130759617</t>
  </si>
  <si>
    <t>Joseph Sandford</t>
  </si>
  <si>
    <t>Joseph_Sandford</t>
  </si>
  <si>
    <t>Q130759618</t>
  </si>
  <si>
    <t>Laurence McMahon</t>
  </si>
  <si>
    <t>Laurence_McMahon</t>
  </si>
  <si>
    <t>Q130759619</t>
  </si>
  <si>
    <t>Leo Lynch</t>
  </si>
  <si>
    <t>Leo_Lynch</t>
  </si>
  <si>
    <t>Q130759621</t>
  </si>
  <si>
    <t>Leslie Haslett</t>
  </si>
  <si>
    <t>Leslie_Haslett</t>
  </si>
  <si>
    <t>Q130759622</t>
  </si>
  <si>
    <t>Mick Ryan</t>
  </si>
  <si>
    <t>Mick_Ryan_(rugby_union)</t>
  </si>
  <si>
    <t>Q130759623</t>
  </si>
  <si>
    <t>Paddy McCarthy</t>
  </si>
  <si>
    <t>Paddy_McCarthy_(rugby_union)</t>
  </si>
  <si>
    <t>Q130759624</t>
  </si>
  <si>
    <t>Pat Hancock</t>
  </si>
  <si>
    <t>Pat_Hancock</t>
  </si>
  <si>
    <t>Q130759625</t>
  </si>
  <si>
    <t>Peter Hobbs</t>
  </si>
  <si>
    <t>Peter_Hobbs_(rugby_union)</t>
  </si>
  <si>
    <t>Q130759626</t>
  </si>
  <si>
    <t>Peter Woodruff</t>
  </si>
  <si>
    <t>Peter_Woodruff</t>
  </si>
  <si>
    <t>Q130759629</t>
  </si>
  <si>
    <t>Richard_Lawson_(rugby_union,_born_1898)</t>
  </si>
  <si>
    <t>Q130759630</t>
  </si>
  <si>
    <t>Robert Crichton</t>
  </si>
  <si>
    <t>Robert_Crichton_(rugby_union)</t>
  </si>
  <si>
    <t>Q130759631</t>
  </si>
  <si>
    <t>Robert Duncan</t>
  </si>
  <si>
    <t>Robert_Duncan_(rugby_union)</t>
  </si>
  <si>
    <t>Q130759632</t>
  </si>
  <si>
    <t>Robert Stevenson</t>
  </si>
  <si>
    <t>Robert_Stevenson_(rugby_union,_born_1866)</t>
  </si>
  <si>
    <t>Q130759633</t>
  </si>
  <si>
    <t>Robert_Warren_(rugby_union)</t>
  </si>
  <si>
    <t>Q130759634</t>
  </si>
  <si>
    <t>Robin Pratt</t>
  </si>
  <si>
    <t>Robin_Pratt</t>
  </si>
  <si>
    <t>Q130759635</t>
  </si>
  <si>
    <t>Robin Prescott</t>
  </si>
  <si>
    <t>Robin_Prescott</t>
  </si>
  <si>
    <t>Q130759636</t>
  </si>
  <si>
    <t>Roy Jennings</t>
  </si>
  <si>
    <t>Roy_Jennings_(rugby_union)</t>
  </si>
  <si>
    <t>Q130759637</t>
  </si>
  <si>
    <t>Rupert Williamson</t>
  </si>
  <si>
    <t>Rupert_Williamson_(rugby_union)</t>
  </si>
  <si>
    <t>Q130759638</t>
  </si>
  <si>
    <t>Russell Bruce</t>
  </si>
  <si>
    <t>Russell_Bruce</t>
  </si>
  <si>
    <t>Q130759639</t>
  </si>
  <si>
    <t>Sam_Lee_(rugby_union)</t>
  </si>
  <si>
    <t>Q130759640</t>
  </si>
  <si>
    <t>Sandy MacDonald</t>
  </si>
  <si>
    <t>Sandy_MacDonald_(rugby_union)</t>
  </si>
  <si>
    <t>Q130759642</t>
  </si>
  <si>
    <t>Terry Moore</t>
  </si>
  <si>
    <t>Terry_Moore_(rugby_union)</t>
  </si>
  <si>
    <t>Q130759643</t>
  </si>
  <si>
    <t>Thomas Lawson</t>
  </si>
  <si>
    <t>Thomas_Lawson_(rugby_union)</t>
  </si>
  <si>
    <t>Q130759644</t>
  </si>
  <si>
    <t>Thomas Wallis</t>
  </si>
  <si>
    <t>Thomas_Wallis_(rugby_union)</t>
  </si>
  <si>
    <t>Q130759645</t>
  </si>
  <si>
    <t>Timothy McGrath</t>
  </si>
  <si>
    <t>Timothy_McGrath</t>
  </si>
  <si>
    <t>Q130759646</t>
  </si>
  <si>
    <t>Tom_Brown_(rugby_union,_born_1907)</t>
  </si>
  <si>
    <t>Q130759647</t>
  </si>
  <si>
    <t>Tom Harris</t>
  </si>
  <si>
    <t>Tom_Harris_(rugby_union)</t>
  </si>
  <si>
    <t>Q130759648</t>
  </si>
  <si>
    <t>Tom_Hewitt_(rugby_union)</t>
  </si>
  <si>
    <t>Q130759649</t>
  </si>
  <si>
    <t>Tom McClelland</t>
  </si>
  <si>
    <t>Tom_McClelland</t>
  </si>
  <si>
    <t>Q130759650</t>
  </si>
  <si>
    <t>William_Gardiner_(rugby_union)</t>
  </si>
  <si>
    <t>Q130759651</t>
  </si>
  <si>
    <t>William_Hall_(rugby_union)</t>
  </si>
  <si>
    <t>Q130759652</t>
  </si>
  <si>
    <t>William_Mann_(rugby_union)</t>
  </si>
  <si>
    <t>Q130759653</t>
  </si>
  <si>
    <t>William Neville</t>
  </si>
  <si>
    <t>William_Neville_(rugby_union)</t>
  </si>
  <si>
    <t>Q130759654</t>
  </si>
  <si>
    <t>William_O%27Neill_(rugby_union)</t>
  </si>
  <si>
    <t>Q130759655</t>
  </si>
  <si>
    <t>William Watt</t>
  </si>
  <si>
    <t>William_Watt_(rugby_union)</t>
  </si>
  <si>
    <t>Q130762706</t>
  </si>
  <si>
    <t>Sam McVicker</t>
  </si>
  <si>
    <t>Sam_McVicker</t>
  </si>
  <si>
    <t>Q130762711</t>
  </si>
  <si>
    <t>Hugh McVicker</t>
  </si>
  <si>
    <t>Hugh_McVicker</t>
  </si>
  <si>
    <t>Q130767644</t>
  </si>
  <si>
    <t>Norman Potterton</t>
  </si>
  <si>
    <t>Norman_Potterton</t>
  </si>
  <si>
    <t>Q130771799</t>
  </si>
  <si>
    <t>Ned Lightfoot</t>
  </si>
  <si>
    <t>Ned_Lightfoot</t>
  </si>
  <si>
    <t>Q130771989</t>
  </si>
  <si>
    <t>Hercules Beresford-Knox</t>
  </si>
  <si>
    <t>Hercules_Beresford-Knox</t>
  </si>
  <si>
    <t>Q130771994</t>
  </si>
  <si>
    <t>George Killeen</t>
  </si>
  <si>
    <t>George_Killeen</t>
  </si>
  <si>
    <t>Q130772085</t>
  </si>
  <si>
    <t>George Collopy</t>
  </si>
  <si>
    <t>George_Collopy</t>
  </si>
  <si>
    <t>Q130772327</t>
  </si>
  <si>
    <t>Bill Collopy</t>
  </si>
  <si>
    <t>Bill_Collopy</t>
  </si>
  <si>
    <t>Q130772330</t>
  </si>
  <si>
    <t>Dick Collopy</t>
  </si>
  <si>
    <t>Dick_Collopy</t>
  </si>
  <si>
    <t>Q130782979</t>
  </si>
  <si>
    <t>Kepu Tuipulotu</t>
  </si>
  <si>
    <t>Kepu_Tuipulotu</t>
  </si>
  <si>
    <t>Q130783012</t>
  </si>
  <si>
    <t>Barney Hughes</t>
  </si>
  <si>
    <t>Barney_Hughes_(rugby_union)</t>
  </si>
  <si>
    <t>Q130817528</t>
  </si>
  <si>
    <t>Leslie Griffin</t>
  </si>
  <si>
    <t>Leslie_Griffin</t>
  </si>
  <si>
    <t>Q130837026</t>
  </si>
  <si>
    <t>Ainsworth Barr</t>
  </si>
  <si>
    <t>Ainsworth_Barr</t>
  </si>
  <si>
    <t>Q130839694</t>
  </si>
  <si>
    <t>Godfrey Pinion</t>
  </si>
  <si>
    <t>Godfrey_Pinion</t>
  </si>
  <si>
    <t>Q130855032</t>
  </si>
  <si>
    <t>Tom Gavin</t>
  </si>
  <si>
    <t>Tom_Gavin</t>
  </si>
  <si>
    <t>Q130855083</t>
  </si>
  <si>
    <t>William Gaffikin</t>
  </si>
  <si>
    <t>William_Gaffikin</t>
  </si>
  <si>
    <t>Q130857695</t>
  </si>
  <si>
    <t>Hamilton Moore</t>
  </si>
  <si>
    <t>Hamilton_Moore_(rugby_union)</t>
  </si>
  <si>
    <t>Q130882973</t>
  </si>
  <si>
    <t>Morgan Nelson</t>
  </si>
  <si>
    <t>Morgan_Nelson</t>
  </si>
  <si>
    <t>Q130899361</t>
  </si>
  <si>
    <t>Frederick Kidd</t>
  </si>
  <si>
    <t>Frederick_Kidd_(rugby_union)</t>
  </si>
  <si>
    <t>Q130899662</t>
  </si>
  <si>
    <t>John Cuppaidge</t>
  </si>
  <si>
    <t>John_Cuppaidge</t>
  </si>
  <si>
    <t>Q130899858</t>
  </si>
  <si>
    <t>Arthur Archer</t>
  </si>
  <si>
    <t>Arthur_Archer_(rugby_union)</t>
  </si>
  <si>
    <t>Q130900151</t>
  </si>
  <si>
    <t>John Wilgar Taylor</t>
  </si>
  <si>
    <t>John_Wilgar_Taylor</t>
  </si>
  <si>
    <t>Q130902511</t>
  </si>
  <si>
    <t>Phil Crowe</t>
  </si>
  <si>
    <t>Phil_Crowe_(rugby_union)</t>
  </si>
  <si>
    <t>Q130904742</t>
  </si>
  <si>
    <t>Antoine LÃ©cea</t>
  </si>
  <si>
    <t>Q130908285</t>
  </si>
  <si>
    <t>Ugo Pacome</t>
  </si>
  <si>
    <t>Q130908693</t>
  </si>
  <si>
    <t>Alfred Price</t>
  </si>
  <si>
    <t>Alfred_Price_(rugby_union)</t>
  </si>
  <si>
    <t>Q130908694</t>
  </si>
  <si>
    <t>James O'Neill</t>
  </si>
  <si>
    <t>James_O%27Neill_(rugby_union)</t>
  </si>
  <si>
    <t>Q130908695</t>
  </si>
  <si>
    <t>Thomas Mayne</t>
  </si>
  <si>
    <t>Thomas_Mayne_(rugby_union)</t>
  </si>
  <si>
    <t>Q130908696</t>
  </si>
  <si>
    <t>Charles Payne</t>
  </si>
  <si>
    <t>Charles_Payne_(rugby_union)</t>
  </si>
  <si>
    <t>Q130908697</t>
  </si>
  <si>
    <t>Henry Coulter</t>
  </si>
  <si>
    <t>Henry_Coulter</t>
  </si>
  <si>
    <t>Q130908698</t>
  </si>
  <si>
    <t>Tom Cullen</t>
  </si>
  <si>
    <t>Tom_Cullen_(rugby_union)</t>
  </si>
  <si>
    <t>Q130908699</t>
  </si>
  <si>
    <t>Hugh de Lacy</t>
  </si>
  <si>
    <t>Hugh_de_Lacy_(rugby_union)</t>
  </si>
  <si>
    <t>Q130908701</t>
  </si>
  <si>
    <t>Jack_Gage_(rugby_union)</t>
  </si>
  <si>
    <t>Q130908703</t>
  </si>
  <si>
    <t>David Arnott</t>
  </si>
  <si>
    <t>David_Arnott_(rugby_union)</t>
  </si>
  <si>
    <t>Q130908705</t>
  </si>
  <si>
    <t>Henry Jackson</t>
  </si>
  <si>
    <t>Henry_Jackson_(rugby_union)</t>
  </si>
  <si>
    <t>Q130908707</t>
  </si>
  <si>
    <t>Edward_Croker</t>
  </si>
  <si>
    <t>Q130908708</t>
  </si>
  <si>
    <t>George_Fagan</t>
  </si>
  <si>
    <t>Q130908710</t>
  </si>
  <si>
    <t>James Bristow</t>
  </si>
  <si>
    <t>James_Bristow</t>
  </si>
  <si>
    <t>Q130908712</t>
  </si>
  <si>
    <t>Ashley Cummins</t>
  </si>
  <si>
    <t>Ashley_Cummins_(rugby_union)</t>
  </si>
  <si>
    <t>Q130908714</t>
  </si>
  <si>
    <t>William Moore</t>
  </si>
  <si>
    <t>William_Moore_(rugby_union)</t>
  </si>
  <si>
    <t>Q130908717</t>
  </si>
  <si>
    <t>William Pike</t>
  </si>
  <si>
    <t>William_Pike_(rugby_union)</t>
  </si>
  <si>
    <t>Q130932311</t>
  </si>
  <si>
    <t>Xan Mousques</t>
  </si>
  <si>
    <t>Q130937099</t>
  </si>
  <si>
    <t>Ivor Popham</t>
  </si>
  <si>
    <t>Ivor_Popham</t>
  </si>
  <si>
    <t>Q130941362</t>
  </si>
  <si>
    <t>Alex Spain</t>
  </si>
  <si>
    <t>Alex_Spain</t>
  </si>
  <si>
    <t>Q131002959</t>
  </si>
  <si>
    <t>Georges Tutard</t>
  </si>
  <si>
    <t>Q131010366</t>
  </si>
  <si>
    <t>Edward Annandale</t>
  </si>
  <si>
    <t>Q131021886</t>
  </si>
  <si>
    <t>Paul Theux</t>
  </si>
  <si>
    <t>Q131021906</t>
  </si>
  <si>
    <t>Charles Peyrade</t>
  </si>
  <si>
    <t>Q131036440</t>
  </si>
  <si>
    <t>AndrÃ© MouniÃ©</t>
  </si>
  <si>
    <t>Q131036447</t>
  </si>
  <si>
    <t>RenÃ© Lataillade</t>
  </si>
  <si>
    <t>Q131052920</t>
  </si>
  <si>
    <t>George McAllan</t>
  </si>
  <si>
    <t>George_McAllan</t>
  </si>
  <si>
    <t>Q131070400</t>
  </si>
  <si>
    <t>Bill Byron</t>
  </si>
  <si>
    <t>Bill_Byron</t>
  </si>
  <si>
    <t>Q131080197</t>
  </si>
  <si>
    <t>Louis Bisauta</t>
  </si>
  <si>
    <t>Q131100661</t>
  </si>
  <si>
    <t>Sam Boyd Campbell</t>
  </si>
  <si>
    <t>Sam_Boyd_Campbell</t>
  </si>
  <si>
    <t>Q131100992</t>
  </si>
  <si>
    <t>Myles Abraham</t>
  </si>
  <si>
    <t>Myles_Abraham</t>
  </si>
  <si>
    <t>Q131101033</t>
  </si>
  <si>
    <t>Henry Neill</t>
  </si>
  <si>
    <t>Henry_Neill</t>
  </si>
  <si>
    <t>Q131101581</t>
  </si>
  <si>
    <t>Campbell Robb</t>
  </si>
  <si>
    <t>Campbell_Robb</t>
  </si>
  <si>
    <t>Q131105210</t>
  </si>
  <si>
    <t>George Walmsley</t>
  </si>
  <si>
    <t>George_Walmsley</t>
  </si>
  <si>
    <t>Q131109418</t>
  </si>
  <si>
    <t>Pierre Gastou</t>
  </si>
  <si>
    <t>Q131112560</t>
  </si>
  <si>
    <t>Samuel Collier</t>
  </si>
  <si>
    <t>Samuel_Collier_(rugby_union)</t>
  </si>
  <si>
    <t>Q131124990</t>
  </si>
  <si>
    <t>Thomas Taggart</t>
  </si>
  <si>
    <t>Thomas_Taggart_(rugby_union)</t>
  </si>
  <si>
    <t>Q131136938</t>
  </si>
  <si>
    <t>Robert Hemphill</t>
  </si>
  <si>
    <t>Robert_Hemphill</t>
  </si>
  <si>
    <t>Q131136965</t>
  </si>
  <si>
    <t>Q131140094</t>
  </si>
  <si>
    <t>John Burkitt</t>
  </si>
  <si>
    <t>John_Burkitt</t>
  </si>
  <si>
    <t>Q131143573</t>
  </si>
  <si>
    <t>Urbain Tissinier</t>
  </si>
  <si>
    <t>Q131144660</t>
  </si>
  <si>
    <t>Thomas Johnson-Smyth</t>
  </si>
  <si>
    <t>Thomas_Johnson-Smyth</t>
  </si>
  <si>
    <t>Q131145201</t>
  </si>
  <si>
    <t>RenÃ© Rangotte</t>
  </si>
  <si>
    <t>Q131145364</t>
  </si>
  <si>
    <t>FranÃ§ois RiviÃ¨re</t>
  </si>
  <si>
    <t>Q131145538</t>
  </si>
  <si>
    <t>Thomas Stevenson</t>
  </si>
  <si>
    <t>Thomas_Stevenson_(rugby_union)</t>
  </si>
  <si>
    <t>Q131145562</t>
  </si>
  <si>
    <t>Sean Quinlan</t>
  </si>
  <si>
    <t>Sean_Quinlan_(rugby_union)</t>
  </si>
  <si>
    <t>Q131145572</t>
  </si>
  <si>
    <t>Adrian Kennedy</t>
  </si>
  <si>
    <t>Adrian_Kennedy_(rugby_union)</t>
  </si>
  <si>
    <t>Q131145587</t>
  </si>
  <si>
    <t>James_Finlay_(rugby_union,_born_1887)</t>
  </si>
  <si>
    <t>Q131145657</t>
  </si>
  <si>
    <t>Alfred Miller</t>
  </si>
  <si>
    <t>Alfred_Miller_(rugby_union)</t>
  </si>
  <si>
    <t>Q131146907</t>
  </si>
  <si>
    <t>Robert McClenahan</t>
  </si>
  <si>
    <t>Robert_McClenahan</t>
  </si>
  <si>
    <t>Q131146915</t>
  </si>
  <si>
    <t>Joseph Neill</t>
  </si>
  <si>
    <t>Joseph_Neill</t>
  </si>
  <si>
    <t>Q131147784</t>
  </si>
  <si>
    <t>MaÃ«lan Rabut</t>
  </si>
  <si>
    <t>Q131148552</t>
  </si>
  <si>
    <t>Thomas Little</t>
  </si>
  <si>
    <t>Thomas_Little_(rugby_union)</t>
  </si>
  <si>
    <t>Q131148553</t>
  </si>
  <si>
    <t>Michael Garry</t>
  </si>
  <si>
    <t>Michael_Garry</t>
  </si>
  <si>
    <t>Q131148554</t>
  </si>
  <si>
    <t>George McConnell</t>
  </si>
  <si>
    <t>George_McConnell_(rugby_union)</t>
  </si>
  <si>
    <t>Q131148555</t>
  </si>
  <si>
    <t>James Smyth</t>
  </si>
  <si>
    <t>James_Smyth_(rugby_union)</t>
  </si>
  <si>
    <t>Q131148556</t>
  </si>
  <si>
    <t>William Smyth</t>
  </si>
  <si>
    <t>William_Smyth_(rugby_union)</t>
  </si>
  <si>
    <t>Q131148557</t>
  </si>
  <si>
    <t>William Beatty</t>
  </si>
  <si>
    <t>William_Beatty_(rugby_union)</t>
  </si>
  <si>
    <t>Q131148558</t>
  </si>
  <si>
    <t>Patrick O'Connor</t>
  </si>
  <si>
    <t>Patrick_O%27Connor_(rugby_union)</t>
  </si>
  <si>
    <t>Q131148559</t>
  </si>
  <si>
    <t>Thomas Donovan</t>
  </si>
  <si>
    <t>Thomas_Donovan_(rugby_union)</t>
  </si>
  <si>
    <t>Q131148560</t>
  </si>
  <si>
    <t>Charles Stack</t>
  </si>
  <si>
    <t>Charles_Stack_(rugby_union)</t>
  </si>
  <si>
    <t>Q131148561</t>
  </si>
  <si>
    <t>Tom Allen</t>
  </si>
  <si>
    <t>Tom_Allen_(rugby_union)</t>
  </si>
  <si>
    <t>Q131148562</t>
  </si>
  <si>
    <t>Edward Wolfe</t>
  </si>
  <si>
    <t>Edward_Wolfe_(rugby_union)</t>
  </si>
  <si>
    <t>Q131148564</t>
  </si>
  <si>
    <t>Walter Kelly</t>
  </si>
  <si>
    <t>Walter_Kelly_(rugby_union)</t>
  </si>
  <si>
    <t>Q131148565</t>
  </si>
  <si>
    <t>William Morton</t>
  </si>
  <si>
    <t>William_Morton_(rugby_union)</t>
  </si>
  <si>
    <t>Q131148566</t>
  </si>
  <si>
    <t>Q131148567</t>
  </si>
  <si>
    <t>William Hogg</t>
  </si>
  <si>
    <t>William_Hogg_(rugby_union)</t>
  </si>
  <si>
    <t>Q131148568</t>
  </si>
  <si>
    <t>Lucas Da Silva</t>
  </si>
  <si>
    <t>Lucas_Da_Silva</t>
  </si>
  <si>
    <t>Q131148687</t>
  </si>
  <si>
    <t>Robert Pedlow</t>
  </si>
  <si>
    <t>Robert_Pedlow</t>
  </si>
  <si>
    <t>Q131149529</t>
  </si>
  <si>
    <t>Archibald Heron</t>
  </si>
  <si>
    <t>Archibald_Heron_(rugby_union)</t>
  </si>
  <si>
    <t>Q131149737</t>
  </si>
  <si>
    <t>Robert E. Forbes</t>
  </si>
  <si>
    <t>Robert_E._Forbes</t>
  </si>
  <si>
    <t>Q131149773</t>
  </si>
  <si>
    <t>Izaiha Moore-Aiono</t>
  </si>
  <si>
    <t>Izaiha_Moore-Aiono</t>
  </si>
  <si>
    <t>Q131149817</t>
  </si>
  <si>
    <t>Bertie Gotto</t>
  </si>
  <si>
    <t>Bertie_Gotto</t>
  </si>
  <si>
    <t>Q131149974</t>
  </si>
  <si>
    <t>Harry Irvine</t>
  </si>
  <si>
    <t>Harry_Irvine</t>
  </si>
  <si>
    <t>Q131150291</t>
  </si>
  <si>
    <t>Arthur Freear</t>
  </si>
  <si>
    <t>Arthur_Freear</t>
  </si>
  <si>
    <t>Q131150296</t>
  </si>
  <si>
    <t>Bertie Doran</t>
  </si>
  <si>
    <t>Bertie_Doran</t>
  </si>
  <si>
    <t>Q131150438</t>
  </si>
  <si>
    <t>Cyril O'Callaghan</t>
  </si>
  <si>
    <t>Cyril_O%27Callaghan</t>
  </si>
  <si>
    <t>Q131151429</t>
  </si>
  <si>
    <t>RenÃ© Clareton</t>
  </si>
  <si>
    <t>Q131153213</t>
  </si>
  <si>
    <t>Gustave Genevet</t>
  </si>
  <si>
    <t>Q131154600</t>
  </si>
  <si>
    <t>Paul Font</t>
  </si>
  <si>
    <t>Q131154614</t>
  </si>
  <si>
    <t>Robert_Smith_(rugby_union,_born_1870)</t>
  </si>
  <si>
    <t>Q131154615</t>
  </si>
  <si>
    <t>Alexander Montgomery</t>
  </si>
  <si>
    <t>Alexander_Montgomery_(rugby_union)</t>
  </si>
  <si>
    <t>Q131154616</t>
  </si>
  <si>
    <t>David_Taylor_(rugby_union,_born_1880)</t>
  </si>
  <si>
    <t>Q131155301</t>
  </si>
  <si>
    <t>Reginald Forrest</t>
  </si>
  <si>
    <t>Reginald_Forrest</t>
  </si>
  <si>
    <t>Q131155642</t>
  </si>
  <si>
    <t>Harold Ramsden</t>
  </si>
  <si>
    <t>Harold_Ramsden</t>
  </si>
  <si>
    <t>Q131155661</t>
  </si>
  <si>
    <t>Geoffrey Unwin</t>
  </si>
  <si>
    <t>Geoffrey_Unwin</t>
  </si>
  <si>
    <t>Q131156068</t>
  </si>
  <si>
    <t>Godfrey Carey</t>
  </si>
  <si>
    <t>Godfrey_Carey</t>
  </si>
  <si>
    <t>Q131156737</t>
  </si>
  <si>
    <t>Tom Burrow</t>
  </si>
  <si>
    <t>Tom_Burrow</t>
  </si>
  <si>
    <t>Q131156738</t>
  </si>
  <si>
    <t>Charlie Griffin</t>
  </si>
  <si>
    <t>Charlie_Griffin_(rugby_union)</t>
  </si>
  <si>
    <t>Q131156739</t>
  </si>
  <si>
    <t>Angus Hall</t>
  </si>
  <si>
    <t>Angus_Hall</t>
  </si>
  <si>
    <t>Q131156740</t>
  </si>
  <si>
    <t>Jack Rhodes</t>
  </si>
  <si>
    <t>Jack_Rhodes_(rugby_union)</t>
  </si>
  <si>
    <t>Q131172404</t>
  </si>
  <si>
    <t>Eric Steinthal</t>
  </si>
  <si>
    <t>Eric_Steinthal</t>
  </si>
  <si>
    <t>Q131172432</t>
  </si>
  <si>
    <t>Adolphe Inza</t>
  </si>
  <si>
    <t>Q131173638</t>
  </si>
  <si>
    <t>William Cheesman</t>
  </si>
  <si>
    <t>William_Cheesman</t>
  </si>
  <si>
    <t>Q131173839</t>
  </si>
  <si>
    <t>William Ashford</t>
  </si>
  <si>
    <t>William_Ashford_(rugby_union)</t>
  </si>
  <si>
    <t>Q131173841</t>
  </si>
  <si>
    <t>Vincent Coates</t>
  </si>
  <si>
    <t>Vincent_Coates</t>
  </si>
  <si>
    <t>Q131174131</t>
  </si>
  <si>
    <t>Tremlett Batchelor</t>
  </si>
  <si>
    <t>Tremlett_Batchelor</t>
  </si>
  <si>
    <t>Q131175422</t>
  </si>
  <si>
    <t>Leslie Hayward</t>
  </si>
  <si>
    <t>Leslie_Hayward</t>
  </si>
  <si>
    <t>Q131177124</t>
  </si>
  <si>
    <t>Edward Scorfield</t>
  </si>
  <si>
    <t>Edward_Scorfield</t>
  </si>
  <si>
    <t>Q131178510</t>
  </si>
  <si>
    <t>Edward Baker</t>
  </si>
  <si>
    <t>Edward_Baker_(rugby_union)</t>
  </si>
  <si>
    <t>Q131178511</t>
  </si>
  <si>
    <t>John_Pym_(rugby_union,_born_1891)</t>
  </si>
  <si>
    <t>Q131178512</t>
  </si>
  <si>
    <t>William Hynes</t>
  </si>
  <si>
    <t>William_Hynes_(rugby_union)</t>
  </si>
  <si>
    <t>Q131178513</t>
  </si>
  <si>
    <t>Alfred Kitching</t>
  </si>
  <si>
    <t>Alfred_Kitching</t>
  </si>
  <si>
    <t>Q131181493</t>
  </si>
  <si>
    <t>Freddy Douglas</t>
  </si>
  <si>
    <t>Freddy_Douglas</t>
  </si>
  <si>
    <t>Q131182676</t>
  </si>
  <si>
    <t>Sam Irvin</t>
  </si>
  <si>
    <t>Sam_Irvin_(rugby_union)</t>
  </si>
  <si>
    <t>Q131185685</t>
  </si>
  <si>
    <t>Arthur Mathiron</t>
  </si>
  <si>
    <t>Q131187158</t>
  </si>
  <si>
    <t>Pierre Charton</t>
  </si>
  <si>
    <t>Q131187257</t>
  </si>
  <si>
    <t>Gerald Beckett</t>
  </si>
  <si>
    <t>Gerald_Beckett</t>
  </si>
  <si>
    <t>Q131187377</t>
  </si>
  <si>
    <t>Cyril Williams</t>
  </si>
  <si>
    <t>Cyril_Williams_(rugby_union)</t>
  </si>
  <si>
    <t>Q131187382</t>
  </si>
  <si>
    <t>John Mathias</t>
  </si>
  <si>
    <t>John_Mathias_(rugby_union)</t>
  </si>
  <si>
    <t>Q131187390</t>
  </si>
  <si>
    <t>Robert Lyle</t>
  </si>
  <si>
    <t>Robert_Lyle_(rugby_union)</t>
  </si>
  <si>
    <t>Q131190063</t>
  </si>
  <si>
    <t>Dai Gent</t>
  </si>
  <si>
    <t>Dai_Gent</t>
  </si>
  <si>
    <t>Q131190386</t>
  </si>
  <si>
    <t>Peter Hardwick</t>
  </si>
  <si>
    <t>Peter_Hardwick_(rugby_union)</t>
  </si>
  <si>
    <t>Q131192027</t>
  </si>
  <si>
    <t>George Keeton</t>
  </si>
  <si>
    <t>George_Keeton</t>
  </si>
  <si>
    <t>Q131192385</t>
  </si>
  <si>
    <t>Nodari Shengelia</t>
  </si>
  <si>
    <t>Q131193081</t>
  </si>
  <si>
    <t>RenÃ© Lombarteix</t>
  </si>
  <si>
    <t>Q131195432</t>
  </si>
  <si>
    <t>Aubrey Dowson</t>
  </si>
  <si>
    <t>Aubrey_Dowson</t>
  </si>
  <si>
    <t>Q131195483</t>
  </si>
  <si>
    <t>William Pilkington</t>
  </si>
  <si>
    <t>William_Pilkington_(rugby_union)</t>
  </si>
  <si>
    <t>Q131195493</t>
  </si>
  <si>
    <t>Roland Mangles</t>
  </si>
  <si>
    <t>Roland_Mangles</t>
  </si>
  <si>
    <t>Q131195590</t>
  </si>
  <si>
    <t>Jack Shooter</t>
  </si>
  <si>
    <t>Jack_Shooter</t>
  </si>
  <si>
    <t>Q131195719</t>
  </si>
  <si>
    <t>Bob Oakes</t>
  </si>
  <si>
    <t>Bob_Oakes</t>
  </si>
  <si>
    <t>Q131195824</t>
  </si>
  <si>
    <t>Charles Thomas</t>
  </si>
  <si>
    <t>Charles_Thomas_(rugby_union)</t>
  </si>
  <si>
    <t>Q131195825</t>
  </si>
  <si>
    <t>Frederick Jacob</t>
  </si>
  <si>
    <t>Frederick_Jacob</t>
  </si>
  <si>
    <t>Q131195826</t>
  </si>
  <si>
    <t>Francis Poole</t>
  </si>
  <si>
    <t>Francis_Poole</t>
  </si>
  <si>
    <t>Q131195827</t>
  </si>
  <si>
    <t>John Matters</t>
  </si>
  <si>
    <t>John_Matters</t>
  </si>
  <si>
    <t>Q131196125</t>
  </si>
  <si>
    <t>Frederick Leslie-Jones</t>
  </si>
  <si>
    <t>Frederick_Leslie-Jones</t>
  </si>
  <si>
    <t>Q131196235</t>
  </si>
  <si>
    <t>Arnold Alcock</t>
  </si>
  <si>
    <t>Arnold_Alcock</t>
  </si>
  <si>
    <t>Q131198851</t>
  </si>
  <si>
    <t>James Shaw</t>
  </si>
  <si>
    <t>James_Shaw_(rugby_union)</t>
  </si>
  <si>
    <t>Q131198852</t>
  </si>
  <si>
    <t>Charles Cleveland</t>
  </si>
  <si>
    <t>Charles_Cleveland_(rugby_union)</t>
  </si>
  <si>
    <t>Q131225980</t>
  </si>
  <si>
    <t>Toby Macpherson</t>
  </si>
  <si>
    <t>Q131226621</t>
  </si>
  <si>
    <t>Charles Gibson</t>
  </si>
  <si>
    <t>Charles_Gibson_(rugby_union)</t>
  </si>
  <si>
    <t>Q131228430</t>
  </si>
  <si>
    <t>Sydney Start</t>
  </si>
  <si>
    <t>Sydney_Start</t>
  </si>
  <si>
    <t>Q131243918</t>
  </si>
  <si>
    <t>George Vickery</t>
  </si>
  <si>
    <t>George_Vickery</t>
  </si>
  <si>
    <t>Q131243919</t>
  </si>
  <si>
    <t>Cecil Shaw</t>
  </si>
  <si>
    <t>Cecil_Shaw_(rugby_union)</t>
  </si>
  <si>
    <t>Q131272907</t>
  </si>
  <si>
    <t>Arthur Cockerham</t>
  </si>
  <si>
    <t>Arthur_Cockerham</t>
  </si>
  <si>
    <t>Q131272958</t>
  </si>
  <si>
    <t>Arthur Brettargh</t>
  </si>
  <si>
    <t>Arthur_Brettargh</t>
  </si>
  <si>
    <t>Q131274161</t>
  </si>
  <si>
    <t>William Cobby</t>
  </si>
  <si>
    <t>William_Cobby</t>
  </si>
  <si>
    <t>Q131278161</t>
  </si>
  <si>
    <t>Clive Wallis</t>
  </si>
  <si>
    <t>Clive_Wallis</t>
  </si>
  <si>
    <t>Q131278854</t>
  </si>
  <si>
    <t>Ted Ryan</t>
  </si>
  <si>
    <t>Ted_Ryan_(rugby_union)</t>
  </si>
  <si>
    <t>Q131278855</t>
  </si>
  <si>
    <t>Thomas Dunn</t>
  </si>
  <si>
    <t>Thomas_Dunn_(rugby_union)</t>
  </si>
  <si>
    <t>Q131278856</t>
  </si>
  <si>
    <t>Arthur O'Neill</t>
  </si>
  <si>
    <t>Arthur_O%27Neill_(rugby_union)</t>
  </si>
  <si>
    <t>Q131278857</t>
  </si>
  <si>
    <t>Shirley Reynolds</t>
  </si>
  <si>
    <t>Shirley_Reynolds</t>
  </si>
  <si>
    <t>Q131278858</t>
  </si>
  <si>
    <t>John Marquis</t>
  </si>
  <si>
    <t>John_Marquis_(rugby_union)</t>
  </si>
  <si>
    <t>Q131278859</t>
  </si>
  <si>
    <t>Nigel Corbet Fletcher</t>
  </si>
  <si>
    <t>Nigel_Corbet_Fletcher</t>
  </si>
  <si>
    <t>Q131278860</t>
  </si>
  <si>
    <t>Charles Scott</t>
  </si>
  <si>
    <t>Charles_Scott_(rugby_union)</t>
  </si>
  <si>
    <t>Q131278861</t>
  </si>
  <si>
    <t>Fred Bell</t>
  </si>
  <si>
    <t>Fred_Bell_(rugby_union)</t>
  </si>
  <si>
    <t>Q131278862</t>
  </si>
  <si>
    <t>Joseph_Chambers_(rugby_union)</t>
  </si>
  <si>
    <t>Q131282910</t>
  </si>
  <si>
    <t>Sinclair Irwin</t>
  </si>
  <si>
    <t>Sinclair_Irwin</t>
  </si>
  <si>
    <t>Q131282919</t>
  </si>
  <si>
    <t>Luka Begic</t>
  </si>
  <si>
    <t>Q131283109</t>
  </si>
  <si>
    <t>Don Hingerty</t>
  </si>
  <si>
    <t>Don_Hingerty</t>
  </si>
  <si>
    <t>Q131283423</t>
  </si>
  <si>
    <t>Ter Casey</t>
  </si>
  <si>
    <t>Ter_Casey</t>
  </si>
  <si>
    <t>Q131283579</t>
  </si>
  <si>
    <t>Hal Withers</t>
  </si>
  <si>
    <t>Hal_Withers</t>
  </si>
  <si>
    <t>Q131283584</t>
  </si>
  <si>
    <t>Major Egan</t>
  </si>
  <si>
    <t>Major_Egan</t>
  </si>
  <si>
    <t>Q131283693</t>
  </si>
  <si>
    <t>Alfred Atkins</t>
  </si>
  <si>
    <t>Alfred_Atkins</t>
  </si>
  <si>
    <t>Q131283697</t>
  </si>
  <si>
    <t>Jack Mahony</t>
  </si>
  <si>
    <t>Jack_Mahony_(rugby_union)</t>
  </si>
  <si>
    <t>Q131285503</t>
  </si>
  <si>
    <t>Harold Sugars</t>
  </si>
  <si>
    <t>Harold_Sugars</t>
  </si>
  <si>
    <t>Q131289167</t>
  </si>
  <si>
    <t>Claude Carroll</t>
  </si>
  <si>
    <t>Claude_Carroll</t>
  </si>
  <si>
    <t>Q131289168</t>
  </si>
  <si>
    <t>Frederick Williamson</t>
  </si>
  <si>
    <t>Frederick_Williamson_(rugby_union)</t>
  </si>
  <si>
    <t>Q131289169</t>
  </si>
  <si>
    <t>Thomas Wallace</t>
  </si>
  <si>
    <t>Thomas_Wallace_(rugby_union)</t>
  </si>
  <si>
    <t>Q131289170</t>
  </si>
  <si>
    <t>Jack Doyle</t>
  </si>
  <si>
    <t>Jack_Doyle_(rugby_union)</t>
  </si>
  <si>
    <t>Q131289171</t>
  </si>
  <si>
    <t>Ray Carroll</t>
  </si>
  <si>
    <t>Ray_Carroll_(rugby_union)</t>
  </si>
  <si>
    <t>Q131289172</t>
  </si>
  <si>
    <t>John Reid</t>
  </si>
  <si>
    <t>John_Reid_(rugby_union)</t>
  </si>
  <si>
    <t>Q131290475</t>
  </si>
  <si>
    <t>George Henebrey</t>
  </si>
  <si>
    <t>George_Henebrey</t>
  </si>
  <si>
    <t>Q131290482</t>
  </si>
  <si>
    <t>Gilbert Ponramon</t>
  </si>
  <si>
    <t>Q131291011</t>
  </si>
  <si>
    <t>Harry Spunner</t>
  </si>
  <si>
    <t>Harry_Spunner</t>
  </si>
  <si>
    <t>Q131293600</t>
  </si>
  <si>
    <t>Henry Anderson</t>
  </si>
  <si>
    <t>Henry_Anderson_(rugby_union)</t>
  </si>
  <si>
    <t>Q131293601</t>
  </si>
  <si>
    <t>Stewart Bruce</t>
  </si>
  <si>
    <t>Stewart_Bruce_(rugby_union)</t>
  </si>
  <si>
    <t>Q131293602</t>
  </si>
  <si>
    <t>Luke_Holmes_(rugby_union,_born_1868)</t>
  </si>
  <si>
    <t>Q131293901</t>
  </si>
  <si>
    <t>Yoni Tuataane</t>
  </si>
  <si>
    <t>Q131294817</t>
  </si>
  <si>
    <t>Imanol Biscay</t>
  </si>
  <si>
    <t>Q131296436</t>
  </si>
  <si>
    <t>Snipe Watson</t>
  </si>
  <si>
    <t>Snipe_Watson</t>
  </si>
  <si>
    <t>Q131298040</t>
  </si>
  <si>
    <t>Herbie McCracken</t>
  </si>
  <si>
    <t>Herbie_McCracken</t>
  </si>
  <si>
    <t>Q131298889</t>
  </si>
  <si>
    <t>John Quirke</t>
  </si>
  <si>
    <t>John_Quirke_(rugby_union)</t>
  </si>
  <si>
    <t>Q131298893</t>
  </si>
  <si>
    <t>P. J. Dwyer</t>
  </si>
  <si>
    <t>P._J._Dwyer</t>
  </si>
  <si>
    <t>Q131299350</t>
  </si>
  <si>
    <t>Charles_Fitzgerald_(rugby_union)</t>
  </si>
  <si>
    <t>Q131299352</t>
  </si>
  <si>
    <t>John Pringle</t>
  </si>
  <si>
    <t>John_Pringle_(rugby_union)</t>
  </si>
  <si>
    <t>Q131299353</t>
  </si>
  <si>
    <t>Patrick Healy</t>
  </si>
  <si>
    <t>Patrick_Healy_(rugby_union)</t>
  </si>
  <si>
    <t>Q131299354</t>
  </si>
  <si>
    <t>Gerald Reidy</t>
  </si>
  <si>
    <t>Gerald_Reidy</t>
  </si>
  <si>
    <t>Q131299355</t>
  </si>
  <si>
    <t>Robin Godfrey</t>
  </si>
  <si>
    <t>Robin_Godfrey</t>
  </si>
  <si>
    <t>Q131299356</t>
  </si>
  <si>
    <t>John_Hewitt_(rugby_union,_born_1928)</t>
  </si>
  <si>
    <t>Q131299357</t>
  </si>
  <si>
    <t>Seamus Byrne</t>
  </si>
  <si>
    <t>Seamus_Byrne</t>
  </si>
  <si>
    <t>Q131301144</t>
  </si>
  <si>
    <t>Trevor Lake</t>
  </si>
  <si>
    <t>Trevor_Lake_(rugby_league)</t>
  </si>
  <si>
    <t>Q131301994</t>
  </si>
  <si>
    <t>Jim Donaldson</t>
  </si>
  <si>
    <t>Jim_Donaldson_(rugby_union)</t>
  </si>
  <si>
    <t>Q131301995</t>
  </si>
  <si>
    <t>James Stevenson</t>
  </si>
  <si>
    <t>James_Stevenson_(rugby_union)</t>
  </si>
  <si>
    <t>Q131302242</t>
  </si>
  <si>
    <t>Dave MacSweeney</t>
  </si>
  <si>
    <t>Dave_MacSweeney</t>
  </si>
  <si>
    <t>Q131302249</t>
  </si>
  <si>
    <t>Cecil Fagan</t>
  </si>
  <si>
    <t>Cecil_Fagan_(rugby_union)</t>
  </si>
  <si>
    <t>Q131302355</t>
  </si>
  <si>
    <t>Bill O'Connell</t>
  </si>
  <si>
    <t>Bill_O%27Connell_(rugby_union)</t>
  </si>
  <si>
    <t>Q131302357</t>
  </si>
  <si>
    <t>Mick Madden</t>
  </si>
  <si>
    <t>Mick_Madden_(rugby_union)</t>
  </si>
  <si>
    <t>Q131302435</t>
  </si>
  <si>
    <t>Des Torrens</t>
  </si>
  <si>
    <t>Des_Torrens</t>
  </si>
  <si>
    <t>Q131302506</t>
  </si>
  <si>
    <t>Desmond McCourt</t>
  </si>
  <si>
    <t>Desmond_McCourt</t>
  </si>
  <si>
    <t>Q131302611</t>
  </si>
  <si>
    <t>Jerry Mullane</t>
  </si>
  <si>
    <t>Jerry_Mullane</t>
  </si>
  <si>
    <t>Q131303326</t>
  </si>
  <si>
    <t>Hugh Browne</t>
  </si>
  <si>
    <t>Hugh_Browne_(rugby_union)</t>
  </si>
  <si>
    <t>Q131303328</t>
  </si>
  <si>
    <t>James Dickson</t>
  </si>
  <si>
    <t>James_Dickson_(rugby_union)</t>
  </si>
  <si>
    <t>Q131304414</t>
  </si>
  <si>
    <t>ThÃ©o Bastardie</t>
  </si>
  <si>
    <t>Q131304634</t>
  </si>
  <si>
    <t>Hywel Jenkins</t>
  </si>
  <si>
    <t>Hywel_Jenkins</t>
  </si>
  <si>
    <t>Q131308290</t>
  </si>
  <si>
    <t>Jo Hume</t>
  </si>
  <si>
    <t>Jo_Hume</t>
  </si>
  <si>
    <t>Q131308481</t>
  </si>
  <si>
    <t>Sammy McQueen</t>
  </si>
  <si>
    <t>Sammy_McQueen</t>
  </si>
  <si>
    <t>Q131308785</t>
  </si>
  <si>
    <t>William Ould</t>
  </si>
  <si>
    <t>William_Ould</t>
  </si>
  <si>
    <t>Q131308914</t>
  </si>
  <si>
    <t>Arnold Rickards</t>
  </si>
  <si>
    <t>Arnold_Rickards</t>
  </si>
  <si>
    <t>Q131309231</t>
  </si>
  <si>
    <t>Willie Rousseau</t>
  </si>
  <si>
    <t>Willie_Rousseau</t>
  </si>
  <si>
    <t>Q131310253</t>
  </si>
  <si>
    <t>Will Rigg</t>
  </si>
  <si>
    <t>Will_Rigg</t>
  </si>
  <si>
    <t>Q131310255</t>
  </si>
  <si>
    <t>Arthur John</t>
  </si>
  <si>
    <t>Arthur_John_(rugby_union)</t>
  </si>
  <si>
    <t>Q131313194</t>
  </si>
  <si>
    <t>Jare Oguntibeju</t>
  </si>
  <si>
    <t>Jare_Oguntibeju</t>
  </si>
  <si>
    <t>Q131319742</t>
  </si>
  <si>
    <t>Fabien Brau-Boirie</t>
  </si>
  <si>
    <t>Fabien_Brau-Boirie</t>
  </si>
  <si>
    <t>Q131321664</t>
  </si>
  <si>
    <t>Edgar RetiÃ¨re</t>
  </si>
  <si>
    <t>Q131321665</t>
  </si>
  <si>
    <t>Tiaan Jacobs</t>
  </si>
  <si>
    <t>Q131322747</t>
  </si>
  <si>
    <t>Jason Dissanayake</t>
  </si>
  <si>
    <t>Jason_Dissanayake</t>
  </si>
  <si>
    <t>Q131323914</t>
  </si>
  <si>
    <t>Danushka Ranjan</t>
  </si>
  <si>
    <t>Danushka_Ranjan</t>
  </si>
  <si>
    <t>Q131323969</t>
  </si>
  <si>
    <t>Trevor Nicholas</t>
  </si>
  <si>
    <t>Trevor_Nicholas</t>
  </si>
  <si>
    <t>Q131323970</t>
  </si>
  <si>
    <t>Aaron Rees</t>
  </si>
  <si>
    <t>Aaron_Rees</t>
  </si>
  <si>
    <t>Q131323971</t>
  </si>
  <si>
    <t>Bill_Morris_(rugby_union,_born_1894)</t>
  </si>
  <si>
    <t>Q131324204</t>
  </si>
  <si>
    <t>Gwyn Bayliss</t>
  </si>
  <si>
    <t>Gwyn_Bayliss</t>
  </si>
  <si>
    <t>Q131325842</t>
  </si>
  <si>
    <t>Aleksandar Krstic</t>
  </si>
  <si>
    <t>Q131326290</t>
  </si>
  <si>
    <t>Stefan Djordjevic</t>
  </si>
  <si>
    <t>Q131327721</t>
  </si>
  <si>
    <t>Jim Jones</t>
  </si>
  <si>
    <t>Jim_Jones_(rugby_union)</t>
  </si>
  <si>
    <t>Q131339217</t>
  </si>
  <si>
    <t>Jock van Niekerk</t>
  </si>
  <si>
    <t>Jock_van_Niekerk</t>
  </si>
  <si>
    <t>Q131340700</t>
  </si>
  <si>
    <t>Peter Thomas</t>
  </si>
  <si>
    <t>Peter_Thomas_(businessman)</t>
  </si>
  <si>
    <t>Q131343577</t>
  </si>
  <si>
    <t>Oli Mathis</t>
  </si>
  <si>
    <t>Oli_Mathis</t>
  </si>
  <si>
    <t>Q131343741</t>
  </si>
  <si>
    <t>Sofai Maka</t>
  </si>
  <si>
    <t>Sofai_Maka</t>
  </si>
  <si>
    <t>Q131343742</t>
  </si>
  <si>
    <t>Mason Tupaea</t>
  </si>
  <si>
    <t>Mason_Tupaea</t>
  </si>
  <si>
    <t>Q131357252</t>
  </si>
  <si>
    <t>Hallam Chapman</t>
  </si>
  <si>
    <t>Hallam_Chapman</t>
  </si>
  <si>
    <t>Q131359938</t>
  </si>
  <si>
    <t>Aitor Hourcade</t>
  </si>
  <si>
    <t>Q131360473</t>
  </si>
  <si>
    <t>Hisham Abdeen</t>
  </si>
  <si>
    <t>Hisham_Abdeen</t>
  </si>
  <si>
    <t>Q131360690</t>
  </si>
  <si>
    <t>Sean Wijesinghe</t>
  </si>
  <si>
    <t>Sean_Wijesinghe</t>
  </si>
  <si>
    <t>Q131364031</t>
  </si>
  <si>
    <t>Georges Daudignon</t>
  </si>
  <si>
    <t>Q131370824</t>
  </si>
  <si>
    <t>Jadin Kingi</t>
  </si>
  <si>
    <t>Q131370825</t>
  </si>
  <si>
    <t>Josh Costello</t>
  </si>
  <si>
    <t>Josh_Costello</t>
  </si>
  <si>
    <t>Q131370838</t>
  </si>
  <si>
    <t>Simon Koroiyadi</t>
  </si>
  <si>
    <t>Simon_Koroiyadi</t>
  </si>
  <si>
    <t>Q131375601</t>
  </si>
  <si>
    <t>Ekain Imaz Agirre</t>
  </si>
  <si>
    <t>Q131376446</t>
  </si>
  <si>
    <t>ClÃ©ment SentubÃ©ry</t>
  </si>
  <si>
    <t>Q131380195</t>
  </si>
  <si>
    <t>Sunni Jardine</t>
  </si>
  <si>
    <t>Sunni_Jardine</t>
  </si>
  <si>
    <t>Q131382795</t>
  </si>
  <si>
    <t>Joe Owen</t>
  </si>
  <si>
    <t>Joe_Owen_(rugby_union)</t>
  </si>
  <si>
    <t>Q131389626</t>
  </si>
  <si>
    <t>Dafydd-Rhys Tiueti</t>
  </si>
  <si>
    <t>Dafydd-Rhys_Tiueti</t>
  </si>
  <si>
    <t>Q131396077</t>
  </si>
  <si>
    <t>Archie Benson</t>
  </si>
  <si>
    <t>Archie_Benson</t>
  </si>
  <si>
    <t>Q131401201</t>
  </si>
  <si>
    <t>Joseph Woodward</t>
  </si>
  <si>
    <t>Joseph_Woodward_(rugby_union)</t>
  </si>
  <si>
    <t>Q131402126</t>
  </si>
  <si>
    <t>Kito Falatea</t>
  </si>
  <si>
    <t>Q131404009</t>
  </si>
  <si>
    <t>Japana Jayawardena</t>
  </si>
  <si>
    <t>Japana_Jayawardena</t>
  </si>
  <si>
    <t>Q131410256</t>
  </si>
  <si>
    <t>Filippo Bozzoni</t>
  </si>
  <si>
    <t>Filippo_Bozzoni</t>
  </si>
  <si>
    <t>Q131415007</t>
  </si>
  <si>
    <t>Xavi Taele</t>
  </si>
  <si>
    <t>Xavi_Taele</t>
  </si>
  <si>
    <t>Q131415009</t>
  </si>
  <si>
    <t>Reon Paul</t>
  </si>
  <si>
    <t>Reon_Paul</t>
  </si>
  <si>
    <t>Q131415011</t>
  </si>
  <si>
    <t>Cam Christie</t>
  </si>
  <si>
    <t>Cam_Christie_(rugby_union)</t>
  </si>
  <si>
    <t>Q131416406</t>
  </si>
  <si>
    <t>Ben Ake</t>
  </si>
  <si>
    <t>Ben_Ake</t>
  </si>
  <si>
    <t>Q131417975</t>
  </si>
  <si>
    <t>Rob Carmichael</t>
  </si>
  <si>
    <t>Rob_Carmichael</t>
  </si>
  <si>
    <t>Q131417977</t>
  </si>
  <si>
    <t>Paschal Ekeji</t>
  </si>
  <si>
    <t>Paschal_Ekeji</t>
  </si>
  <si>
    <t>Q131418693</t>
  </si>
  <si>
    <t>Fiti Sa</t>
  </si>
  <si>
    <t>Fiti_Sa</t>
  </si>
  <si>
    <t>Q131418836</t>
  </si>
  <si>
    <t>Aki Tuivailala</t>
  </si>
  <si>
    <t>Aki_Tuivailala</t>
  </si>
  <si>
    <t>Q131418837</t>
  </si>
  <si>
    <t>Kyle Preston</t>
  </si>
  <si>
    <t>Kyle_Preston</t>
  </si>
  <si>
    <t>Q131418844</t>
  </si>
  <si>
    <t>Xavier Saifoloi</t>
  </si>
  <si>
    <t>Xavier_Saifoloi</t>
  </si>
  <si>
    <t>Q131419631</t>
  </si>
  <si>
    <t>Josh Whaanga</t>
  </si>
  <si>
    <t>Josh_Whaanga</t>
  </si>
  <si>
    <t>Q131419846</t>
  </si>
  <si>
    <t>Kofi Cripps</t>
  </si>
  <si>
    <t>Kofi_Cripps</t>
  </si>
  <si>
    <t>Q131420149</t>
  </si>
  <si>
    <t>Joe Bedlow</t>
  </si>
  <si>
    <t>Joe_Bedlow</t>
  </si>
  <si>
    <t>Q131421329</t>
  </si>
  <si>
    <t>Tjay Clarke</t>
  </si>
  <si>
    <t>Tjay_Clarke</t>
  </si>
  <si>
    <t>Q131421340</t>
  </si>
  <si>
    <t>Arese Poliko</t>
  </si>
  <si>
    <t>Arese_Poliko</t>
  </si>
  <si>
    <t>Q131421789</t>
  </si>
  <si>
    <t>Tito Tuipulotu</t>
  </si>
  <si>
    <t>Tito_Tuipulotu</t>
  </si>
  <si>
    <t>Q131421798</t>
  </si>
  <si>
    <t>Tuna Tuitama</t>
  </si>
  <si>
    <t>Tuna_Tuitama</t>
  </si>
  <si>
    <t>Q131422506</t>
  </si>
  <si>
    <t>Ronan Leahy</t>
  </si>
  <si>
    <t>Ronan_Leahy</t>
  </si>
  <si>
    <t>Q131426230</t>
  </si>
  <si>
    <t>Brad Amituanai</t>
  </si>
  <si>
    <t>Brad_Amituanai</t>
  </si>
  <si>
    <t>Q131426232</t>
  </si>
  <si>
    <t>Ale Aho</t>
  </si>
  <si>
    <t>Ale_Aho</t>
  </si>
  <si>
    <t>Q131426554</t>
  </si>
  <si>
    <t>Lewis Ponini</t>
  </si>
  <si>
    <t>Lewis_Ponini</t>
  </si>
  <si>
    <t>Q131426680</t>
  </si>
  <si>
    <t>Ben Sugars</t>
  </si>
  <si>
    <t>Ben_Sugars</t>
  </si>
  <si>
    <t>Q131426761</t>
  </si>
  <si>
    <t>Ivan Fepuleai</t>
  </si>
  <si>
    <t>Ivan_Fepuleai</t>
  </si>
  <si>
    <t>Q131426963</t>
  </si>
  <si>
    <t>Siaosi Nginingini</t>
  </si>
  <si>
    <t>Siaosi_Nginingini</t>
  </si>
  <si>
    <t>Q131426966</t>
  </si>
  <si>
    <t>Tevita Langi</t>
  </si>
  <si>
    <t>Tevita_Langi</t>
  </si>
  <si>
    <t>Q131427800</t>
  </si>
  <si>
    <t>Michael_Scott_(rugby_union,_born_1997)</t>
  </si>
  <si>
    <t>Q131427860</t>
  </si>
  <si>
    <t>Jaiden Christian</t>
  </si>
  <si>
    <t>Jaiden_Christian</t>
  </si>
  <si>
    <t>Q131428768</t>
  </si>
  <si>
    <t>Herman Mattson</t>
  </si>
  <si>
    <t>Herman_Mattson</t>
  </si>
  <si>
    <t>Q131431829</t>
  </si>
  <si>
    <t>Morgan Eames</t>
  </si>
  <si>
    <t>Q131439675</t>
  </si>
  <si>
    <t>Georges Shvelidze</t>
  </si>
  <si>
    <t>Q131440844</t>
  </si>
  <si>
    <t>Victor Guillaumond</t>
  </si>
  <si>
    <t>Q131446517</t>
  </si>
  <si>
    <t>Geordie Gwynn</t>
  </si>
  <si>
    <t>Geordie_Gwynn</t>
  </si>
  <si>
    <t>Q131447905</t>
  </si>
  <si>
    <t>Cameron Holt</t>
  </si>
  <si>
    <t>Q131449319</t>
  </si>
  <si>
    <t>Rhys Tait</t>
  </si>
  <si>
    <t>Rhys_Tait</t>
  </si>
  <si>
    <t>Q131450484</t>
  </si>
  <si>
    <t>Michael Manson</t>
  </si>
  <si>
    <t>Michael_Manson_(rugby_union)</t>
  </si>
  <si>
    <t>Q131450485</t>
  </si>
  <si>
    <t>Dylan Hayes</t>
  </si>
  <si>
    <t>Dylan_Hayes</t>
  </si>
  <si>
    <t>Q131455660</t>
  </si>
  <si>
    <t>LoÃ¯ck Jammes</t>
  </si>
  <si>
    <t>Lo%C3%AFck_Jammes</t>
  </si>
  <si>
    <t>Q131471455</t>
  </si>
  <si>
    <t>Tom_Bowen_(rugby_union,_born_2005)</t>
  </si>
  <si>
    <t>Q131471456</t>
  </si>
  <si>
    <t>Tim Hoyt</t>
  </si>
  <si>
    <t>Tim_Hoyt</t>
  </si>
  <si>
    <t>Q131531680</t>
  </si>
  <si>
    <t>Viliame Tutuvuli</t>
  </si>
  <si>
    <t>Q131564242</t>
  </si>
  <si>
    <t>Arnaud Tourtoulou</t>
  </si>
  <si>
    <t>Q131583533</t>
  </si>
  <si>
    <t>Ale Loman</t>
  </si>
  <si>
    <t>Q131599203</t>
  </si>
  <si>
    <t>Alexandre Etchebehere</t>
  </si>
  <si>
    <t>Q131606742</t>
  </si>
  <si>
    <t>Quentin Valentino</t>
  </si>
  <si>
    <t>Q131607484</t>
  </si>
  <si>
    <t>Romaric Camou</t>
  </si>
  <si>
    <t>Q131624225</t>
  </si>
  <si>
    <t>Lucas Friday</t>
  </si>
  <si>
    <t>Lucas_Friday</t>
  </si>
  <si>
    <t>Q131632518</t>
  </si>
  <si>
    <t>Olamide Sodeke</t>
  </si>
  <si>
    <t>Olamide_Sodeke</t>
  </si>
  <si>
    <t>Q131643378</t>
  </si>
  <si>
    <t>Predrag Vranes</t>
  </si>
  <si>
    <t>Q131649753</t>
  </si>
  <si>
    <t>Sam Worsley</t>
  </si>
  <si>
    <t>Sam_Worsley</t>
  </si>
  <si>
    <t>Q131649755</t>
  </si>
  <si>
    <t>Steele Barker</t>
  </si>
  <si>
    <t>Steele_Barker</t>
  </si>
  <si>
    <t>Q131675151</t>
  </si>
  <si>
    <t>Keith Wallace</t>
  </si>
  <si>
    <t>Keith_Wallace_(rugby_union)</t>
  </si>
  <si>
    <t>Q131675152</t>
  </si>
  <si>
    <t>Ben Waghorn</t>
  </si>
  <si>
    <t>Ben_Waghorn</t>
  </si>
  <si>
    <t>Q131675153</t>
  </si>
  <si>
    <t>Tom Doughty</t>
  </si>
  <si>
    <t>Tom_Doughty_(rugby_union)</t>
  </si>
  <si>
    <t>Q131675155</t>
  </si>
  <si>
    <t>Jack Bates</t>
  </si>
  <si>
    <t>Jack_Bates</t>
  </si>
  <si>
    <t>Q131675158</t>
  </si>
  <si>
    <t>Max Pepper</t>
  </si>
  <si>
    <t>Max_Pepper</t>
  </si>
  <si>
    <t>Q131675161</t>
  </si>
  <si>
    <t>Sam Edwards</t>
  </si>
  <si>
    <t>Sam_Edwards_(rugby_union)</t>
  </si>
  <si>
    <t>Q131678521</t>
  </si>
  <si>
    <t>Luka Petriashvili</t>
  </si>
  <si>
    <t>Q131689431</t>
  </si>
  <si>
    <t>Azeez Ladipo</t>
  </si>
  <si>
    <t>Azeez_Ladipo</t>
  </si>
  <si>
    <t>Q131689962</t>
  </si>
  <si>
    <t>Malachi Hawkes</t>
  </si>
  <si>
    <t>Q131701317</t>
  </si>
  <si>
    <t>N. Glyn Davies</t>
  </si>
  <si>
    <t>N._Glyn_Davies</t>
  </si>
  <si>
    <t>Q131703800</t>
  </si>
  <si>
    <t>Tom Lockett</t>
  </si>
  <si>
    <t>Tom_Lockett</t>
  </si>
  <si>
    <t>Q131706773</t>
  </si>
  <si>
    <t>Herb Trousdale</t>
  </si>
  <si>
    <t>Herb_Trousdale</t>
  </si>
  <si>
    <t>Q131707900</t>
  </si>
  <si>
    <t>Allan Ware</t>
  </si>
  <si>
    <t>Allan_Ware</t>
  </si>
  <si>
    <t>Q131707901</t>
  </si>
  <si>
    <t>Bill Warlow</t>
  </si>
  <si>
    <t>Bill_Warlow</t>
  </si>
  <si>
    <t>Q131708450</t>
  </si>
  <si>
    <t>Norman Mayne</t>
  </si>
  <si>
    <t>Norman_Mayne</t>
  </si>
  <si>
    <t>Q131720988</t>
  </si>
  <si>
    <t>Mel Dunne</t>
  </si>
  <si>
    <t>Mel_Dunne</t>
  </si>
  <si>
    <t>Q131721386</t>
  </si>
  <si>
    <t>Brian Weir</t>
  </si>
  <si>
    <t>Brian_Weir</t>
  </si>
  <si>
    <t>Q131723645</t>
  </si>
  <si>
    <t>Gray McLean</t>
  </si>
  <si>
    <t>Gray_McLean</t>
  </si>
  <si>
    <t>Q131726191</t>
  </si>
  <si>
    <t>Kit Nascimento</t>
  </si>
  <si>
    <t>Kit_Nascimento</t>
  </si>
  <si>
    <t>Q131729262</t>
  </si>
  <si>
    <t>Ken Burke</t>
  </si>
  <si>
    <t>Ken_Burke_(rugby_union)</t>
  </si>
  <si>
    <t>Q131730299</t>
  </si>
  <si>
    <t>Cecil Davies</t>
  </si>
  <si>
    <t>Cecil_Davies</t>
  </si>
  <si>
    <t>Q131737546</t>
  </si>
  <si>
    <t>Jamie Adamson</t>
  </si>
  <si>
    <t>Jamie_Adamson</t>
  </si>
  <si>
    <t>Q131740264</t>
  </si>
  <si>
    <t>Leigh Donnellan</t>
  </si>
  <si>
    <t>Leigh_Donnellan</t>
  </si>
  <si>
    <t>Q131745272</t>
  </si>
  <si>
    <t>Ernest Ibbitson</t>
  </si>
  <si>
    <t>Ernest_Ibbitson</t>
  </si>
  <si>
    <t>Q131751025</t>
  </si>
  <si>
    <t>Arthur Pickering</t>
  </si>
  <si>
    <t>Arthur_Pickering_(rugby_union)</t>
  </si>
  <si>
    <t>Q131751105</t>
  </si>
  <si>
    <t>Henry Imrie</t>
  </si>
  <si>
    <t>Henry_Imrie</t>
  </si>
  <si>
    <t>Q131754373</t>
  </si>
  <si>
    <t>Q131755479</t>
  </si>
  <si>
    <t>Frank_Hutchinson_(rugby_union,_born_1885)</t>
  </si>
  <si>
    <t>Q131764946</t>
  </si>
  <si>
    <t>Sonny Tonga'uiha</t>
  </si>
  <si>
    <t>Sonny_Tonga%27uiha</t>
  </si>
  <si>
    <t>Q131765265</t>
  </si>
  <si>
    <t>Jack Bracken</t>
  </si>
  <si>
    <t>Jack_Bracken_(rugby_union)</t>
  </si>
  <si>
    <t>Q131765561</t>
  </si>
  <si>
    <t>Javier Eissmann</t>
  </si>
  <si>
    <t>Q131765855</t>
  </si>
  <si>
    <t>Genthin Thomas</t>
  </si>
  <si>
    <t>Gethin_Thomas</t>
  </si>
  <si>
    <t>Q131767574</t>
  </si>
  <si>
    <t>Buster Soane</t>
  </si>
  <si>
    <t>Buster_Soane</t>
  </si>
  <si>
    <t>Q131786466</t>
  </si>
  <si>
    <t>Luca Tabarot</t>
  </si>
  <si>
    <t>Q131787054</t>
  </si>
  <si>
    <t>Norman Cox</t>
  </si>
  <si>
    <t>Norman_Cox_(rugby_union)</t>
  </si>
  <si>
    <t>Q131811060</t>
  </si>
  <si>
    <t>Damian Markus</t>
  </si>
  <si>
    <t>Q131831413</t>
  </si>
  <si>
    <t>Tevita Ofa</t>
  </si>
  <si>
    <t>Tevita_Ofa</t>
  </si>
  <si>
    <t>Q131832433</t>
  </si>
  <si>
    <t>Sean Lynn</t>
  </si>
  <si>
    <t>Sean_Lynn_(rugby_union)</t>
  </si>
  <si>
    <t>Q131837563</t>
  </si>
  <si>
    <t>Jack Mattsson</t>
  </si>
  <si>
    <t>Jack_Mattsson</t>
  </si>
  <si>
    <t>Q131839770</t>
  </si>
  <si>
    <t>Harry Willard</t>
  </si>
  <si>
    <t>Q131839796</t>
  </si>
  <si>
    <t>Yuma Uenobo</t>
  </si>
  <si>
    <t>Q131839817</t>
  </si>
  <si>
    <t>Yuki Asai</t>
  </si>
  <si>
    <t>Q131840310</t>
  </si>
  <si>
    <t>Aminasi Shaw</t>
  </si>
  <si>
    <t>Q131841354</t>
  </si>
  <si>
    <t>Mircea Rusu</t>
  </si>
  <si>
    <t>Q131842959</t>
  </si>
  <si>
    <t>Paul Kane</t>
  </si>
  <si>
    <t>Paul_Kane_(rugby_union)</t>
  </si>
  <si>
    <t>Q131843728</t>
  </si>
  <si>
    <t>Victor Butler</t>
  </si>
  <si>
    <t>Victor_Butler_(rugby_union)</t>
  </si>
  <si>
    <t>Q131857519</t>
  </si>
  <si>
    <t>Harrison Brewer</t>
  </si>
  <si>
    <t>Q131861578</t>
  </si>
  <si>
    <t>Keitatsu Motoyama</t>
  </si>
  <si>
    <t>Q131861801</t>
  </si>
  <si>
    <t>Matariki Channings</t>
  </si>
  <si>
    <t>Q131861892</t>
  </si>
  <si>
    <t>Blair Ryall</t>
  </si>
  <si>
    <t>Q131872890</t>
  </si>
  <si>
    <t>Edward Nash</t>
  </si>
  <si>
    <t>Edward_Nash_(rugby_union)</t>
  </si>
  <si>
    <t>Q131898432</t>
  </si>
  <si>
    <t>Herman Morgan</t>
  </si>
  <si>
    <t>Herman_Morgan</t>
  </si>
  <si>
    <t>Q131912232</t>
  </si>
  <si>
    <t>Maxim Granell</t>
  </si>
  <si>
    <t>Q131913841</t>
  </si>
  <si>
    <t>Hadley Tonga</t>
  </si>
  <si>
    <t>Hadley_Tonga</t>
  </si>
  <si>
    <t>Q131914226</t>
  </si>
  <si>
    <t>Q131920932</t>
  </si>
  <si>
    <t>Pauline Barrat</t>
  </si>
  <si>
    <t>Q131921985</t>
  </si>
  <si>
    <t>Luca Franceschetto</t>
  </si>
  <si>
    <t>Luca_Franceschetto</t>
  </si>
  <si>
    <t>Q131921988</t>
  </si>
  <si>
    <t>Federico Zanandrea</t>
  </si>
  <si>
    <t>Federico_Zanandrea</t>
  </si>
  <si>
    <t>Q131922349</t>
  </si>
  <si>
    <t>Alessandro Gesi</t>
  </si>
  <si>
    <t>Alessandro_Gesi</t>
  </si>
  <si>
    <t>Q131922354</t>
  </si>
  <si>
    <t>Simone Brisighella</t>
  </si>
  <si>
    <t>Simone_Brisighella</t>
  </si>
  <si>
    <t>Q131990585</t>
  </si>
  <si>
    <t>Yves ThÃ©ron</t>
  </si>
  <si>
    <t>Q131990987</t>
  </si>
  <si>
    <t>Pakaitore Turia</t>
  </si>
  <si>
    <t>Q132029673</t>
  </si>
  <si>
    <t>Giacomo Milano</t>
  </si>
  <si>
    <t>Giacomo_Milano</t>
  </si>
  <si>
    <t>Q132029730</t>
  </si>
  <si>
    <t>Alec Elliot Murray</t>
  </si>
  <si>
    <t>Alec_Elliot_Murray</t>
  </si>
  <si>
    <t>Q132034058</t>
  </si>
  <si>
    <t>Alessandro Ortombina</t>
  </si>
  <si>
    <t>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</si>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</sst>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6120-DB0B-4F65-BD23-3E71EF903CB3}">
  <dimension ref="A1:I24399"/>
  <sheetViews>
    <sheetView tabSelected="1" topLeftCell="A24379" workbookViewId="0">
      <selection activeCell="D24398" sqref="D24398:D24399"/>
    </sheetView>
  </sheetViews>
  <sheetFormatPr defaultRowHeight="15" x14ac:dyDescent="0.25"/>
  <cols>
    <col min="3" max="3" width="52.7109375" bestFit="1" customWidth="1"/>
  </cols>
  <sheetData>
    <row r="1" spans="1:4" x14ac:dyDescent="0.25">
      <c r="A1" t="s">
        <v>0</v>
      </c>
      <c r="B1" t="s">
        <v>66660</v>
      </c>
      <c r="C1" t="s">
        <v>1</v>
      </c>
      <c r="D1" t="s">
        <v>66661</v>
      </c>
    </row>
    <row r="2" spans="1:4" x14ac:dyDescent="0.25">
      <c r="A2" t="s">
        <v>2</v>
      </c>
      <c r="B2" t="s">
        <v>3</v>
      </c>
      <c r="C2" t="s">
        <v>5</v>
      </c>
      <c r="D2" t="str">
        <f xml:space="preserve"> "https://en.wikipedia.org/wiki/" &amp;C2</f>
        <v>https://en.wikipedia.org/wiki/George_W._Bush</v>
      </c>
    </row>
    <row r="3" spans="1:4" x14ac:dyDescent="0.25">
      <c r="A3" t="s">
        <v>6</v>
      </c>
      <c r="B3" t="s">
        <v>7</v>
      </c>
      <c r="C3" t="s">
        <v>8</v>
      </c>
      <c r="D3" t="str">
        <f t="shared" ref="D3:D66" si="0" xml:space="preserve"> "https://en.wikipedia.org/wiki/" &amp;C3</f>
        <v>https://en.wikipedia.org/wiki/Patricio_Albacete</v>
      </c>
    </row>
    <row r="4" spans="1:4" x14ac:dyDescent="0.25">
      <c r="A4" t="s">
        <v>9</v>
      </c>
      <c r="B4" t="s">
        <v>10</v>
      </c>
      <c r="C4" t="s">
        <v>11</v>
      </c>
      <c r="D4" t="str">
        <f t="shared" si="0"/>
        <v>https://en.wikipedia.org/wiki/Jacques_Chaban-Delmas</v>
      </c>
    </row>
    <row r="5" spans="1:4" x14ac:dyDescent="0.25">
      <c r="A5" t="s">
        <v>12</v>
      </c>
      <c r="B5" t="s">
        <v>13</v>
      </c>
      <c r="C5" t="s">
        <v>14</v>
      </c>
      <c r="D5" t="str">
        <f t="shared" si="0"/>
        <v>https://en.wikipedia.org/wiki/Ben_Tune</v>
      </c>
    </row>
    <row r="6" spans="1:4" x14ac:dyDescent="0.25">
      <c r="A6" t="s">
        <v>15</v>
      </c>
      <c r="B6" t="s">
        <v>16</v>
      </c>
      <c r="C6" t="s">
        <v>17</v>
      </c>
      <c r="D6" t="str">
        <f t="shared" si="0"/>
        <v>https://en.wikipedia.org/wiki/Quade_Cooper</v>
      </c>
    </row>
    <row r="7" spans="1:4" x14ac:dyDescent="0.25">
      <c r="A7" t="s">
        <v>18</v>
      </c>
      <c r="B7" t="s">
        <v>19</v>
      </c>
      <c r="C7" t="s">
        <v>20</v>
      </c>
      <c r="D7" t="str">
        <f t="shared" si="0"/>
        <v>https://en.wikipedia.org/wiki/Ben_Botica</v>
      </c>
    </row>
    <row r="8" spans="1:4" x14ac:dyDescent="0.25">
      <c r="A8" t="s">
        <v>21</v>
      </c>
      <c r="B8" t="s">
        <v>22</v>
      </c>
      <c r="C8" t="s">
        <v>23</v>
      </c>
      <c r="D8" t="str">
        <f t="shared" si="0"/>
        <v>https://en.wikipedia.org/wiki/Ben_Smith_(rugby_union)</v>
      </c>
    </row>
    <row r="9" spans="1:4" x14ac:dyDescent="0.25">
      <c r="A9" t="s">
        <v>24</v>
      </c>
      <c r="B9" t="s">
        <v>25</v>
      </c>
      <c r="C9" t="s">
        <v>26</v>
      </c>
      <c r="D9" t="str">
        <f t="shared" si="0"/>
        <v>https://en.wikipedia.org/wiki/Pekahou_Cowan</v>
      </c>
    </row>
    <row r="10" spans="1:4" x14ac:dyDescent="0.25">
      <c r="A10" t="s">
        <v>27</v>
      </c>
      <c r="B10" t="s">
        <v>28</v>
      </c>
      <c r="C10" t="s">
        <v>29</v>
      </c>
      <c r="D10" t="str">
        <f t="shared" si="0"/>
        <v>https://en.wikipedia.org/wiki/Stephen_Hoiles</v>
      </c>
    </row>
    <row r="11" spans="1:4" x14ac:dyDescent="0.25">
      <c r="A11" t="s">
        <v>30</v>
      </c>
      <c r="B11" t="s">
        <v>31</v>
      </c>
      <c r="C11" t="s">
        <v>32</v>
      </c>
      <c r="D11" t="str">
        <f t="shared" si="0"/>
        <v>https://en.wikipedia.org/wiki/Yoan_Audrin</v>
      </c>
    </row>
    <row r="12" spans="1:4" x14ac:dyDescent="0.25">
      <c r="A12" t="s">
        <v>33</v>
      </c>
      <c r="B12" t="s">
        <v>34</v>
      </c>
      <c r="C12" t="s">
        <v>35</v>
      </c>
      <c r="D12" t="str">
        <f t="shared" si="0"/>
        <v>https://en.wikipedia.org/wiki/Beno%C3%AEt_Paillaugue</v>
      </c>
    </row>
    <row r="13" spans="1:4" x14ac:dyDescent="0.25">
      <c r="A13" t="s">
        <v>36</v>
      </c>
      <c r="B13" t="s">
        <v>37</v>
      </c>
      <c r="C13" t="s">
        <v>38</v>
      </c>
      <c r="D13" t="str">
        <f t="shared" si="0"/>
        <v>https://en.wikipedia.org/wiki/Thomas_Combezou</v>
      </c>
    </row>
    <row r="14" spans="1:4" x14ac:dyDescent="0.25">
      <c r="A14" t="s">
        <v>39</v>
      </c>
      <c r="B14" t="s">
        <v>40</v>
      </c>
      <c r="C14" t="s">
        <v>41</v>
      </c>
      <c r="D14" t="str">
        <f t="shared" si="0"/>
        <v>https://en.wikipedia.org/wiki/Gerhard_Vosloo</v>
      </c>
    </row>
    <row r="15" spans="1:4" x14ac:dyDescent="0.25">
      <c r="A15" t="s">
        <v>42</v>
      </c>
      <c r="B15" t="s">
        <v>43</v>
      </c>
      <c r="C15" t="s">
        <v>44</v>
      </c>
      <c r="D15" t="str">
        <f t="shared" si="0"/>
        <v>https://en.wikipedia.org/wiki/Fabien_Cibray</v>
      </c>
    </row>
    <row r="16" spans="1:4" x14ac:dyDescent="0.25">
      <c r="A16" t="s">
        <v>45</v>
      </c>
      <c r="B16" t="s">
        <v>46</v>
      </c>
      <c r="C16" t="s">
        <v>47</v>
      </c>
      <c r="D16" t="str">
        <f t="shared" si="0"/>
        <v>https://en.wikipedia.org/wiki/Hugo_Betting</v>
      </c>
    </row>
    <row r="17" spans="1:4" x14ac:dyDescent="0.25">
      <c r="A17" t="s">
        <v>48</v>
      </c>
      <c r="B17" t="s">
        <v>49</v>
      </c>
      <c r="C17" t="s">
        <v>50</v>
      </c>
      <c r="D17" t="str">
        <f t="shared" si="0"/>
        <v>https://en.wikipedia.org/wiki/Manu_Tuilagi</v>
      </c>
    </row>
    <row r="18" spans="1:4" x14ac:dyDescent="0.25">
      <c r="A18" t="s">
        <v>51</v>
      </c>
      <c r="B18" t="s">
        <v>52</v>
      </c>
      <c r="C18" t="s">
        <v>53</v>
      </c>
      <c r="D18" t="str">
        <f t="shared" si="0"/>
        <v>https://en.wikipedia.org/wiki/Marco_Platania</v>
      </c>
    </row>
    <row r="19" spans="1:4" x14ac:dyDescent="0.25">
      <c r="A19" t="s">
        <v>54</v>
      </c>
      <c r="B19" t="s">
        <v>55</v>
      </c>
      <c r="C19" t="s">
        <v>56</v>
      </c>
      <c r="D19" t="str">
        <f t="shared" si="0"/>
        <v>https://en.wikipedia.org/wiki/Robins_Tchale-Watchou</v>
      </c>
    </row>
    <row r="20" spans="1:4" x14ac:dyDescent="0.25">
      <c r="A20" t="s">
        <v>57</v>
      </c>
      <c r="B20" t="s">
        <v>58</v>
      </c>
      <c r="C20" t="s">
        <v>59</v>
      </c>
      <c r="D20" t="str">
        <f t="shared" si="0"/>
        <v>https://en.wikipedia.org/wiki/Toby_Flood</v>
      </c>
    </row>
    <row r="21" spans="1:4" x14ac:dyDescent="0.25">
      <c r="A21" t="s">
        <v>60</v>
      </c>
      <c r="B21" t="s">
        <v>61</v>
      </c>
      <c r="C21" t="s">
        <v>62</v>
      </c>
      <c r="D21" t="str">
        <f t="shared" si="0"/>
        <v>https://en.wikipedia.org/wiki/Sascha_Fischer</v>
      </c>
    </row>
    <row r="22" spans="1:4" x14ac:dyDescent="0.25">
      <c r="A22" t="s">
        <v>63</v>
      </c>
      <c r="B22" t="s">
        <v>64</v>
      </c>
      <c r="C22" t="s">
        <v>65</v>
      </c>
      <c r="D22" t="str">
        <f t="shared" si="0"/>
        <v>https://en.wikipedia.org/wiki/George_Pisi</v>
      </c>
    </row>
    <row r="23" spans="1:4" x14ac:dyDescent="0.25">
      <c r="A23" t="s">
        <v>66</v>
      </c>
      <c r="B23" t="s">
        <v>67</v>
      </c>
      <c r="C23" t="s">
        <v>68</v>
      </c>
      <c r="D23" t="str">
        <f t="shared" si="0"/>
        <v>https://en.wikipedia.org/wiki/Farid_Sid</v>
      </c>
    </row>
    <row r="24" spans="1:4" x14ac:dyDescent="0.25">
      <c r="A24" t="s">
        <v>69</v>
      </c>
      <c r="B24" t="s">
        <v>70</v>
      </c>
      <c r="C24" t="s">
        <v>71</v>
      </c>
      <c r="D24" t="str">
        <f t="shared" si="0"/>
        <v>https://en.wikipedia.org/wiki/Clemens_von_Grumbkow</v>
      </c>
    </row>
    <row r="25" spans="1:4" x14ac:dyDescent="0.25">
      <c r="A25" t="s">
        <v>72</v>
      </c>
      <c r="B25" t="s">
        <v>73</v>
      </c>
      <c r="C25" t="s">
        <v>74</v>
      </c>
      <c r="D25" t="str">
        <f t="shared" si="0"/>
        <v>https://en.wikipedia.org/wiki/Robert_Mohr_(rugby_union)</v>
      </c>
    </row>
    <row r="26" spans="1:4" x14ac:dyDescent="0.25">
      <c r="A26" t="s">
        <v>75</v>
      </c>
      <c r="B26" t="s">
        <v>76</v>
      </c>
      <c r="C26" t="s">
        <v>77</v>
      </c>
      <c r="D26" t="str">
        <f t="shared" si="0"/>
        <v>https://en.wikipedia.org/wiki/Erwin_Thiesies</v>
      </c>
    </row>
    <row r="27" spans="1:4" x14ac:dyDescent="0.25">
      <c r="A27" t="s">
        <v>78</v>
      </c>
      <c r="B27" t="s">
        <v>79</v>
      </c>
      <c r="C27" t="s">
        <v>80</v>
      </c>
      <c r="D27" t="str">
        <f t="shared" si="0"/>
        <v>https://en.wikipedia.org/wiki/Massimo_Ravazzolo</v>
      </c>
    </row>
    <row r="28" spans="1:4" x14ac:dyDescent="0.25">
      <c r="A28" t="s">
        <v>81</v>
      </c>
      <c r="B28" t="s">
        <v>82</v>
      </c>
      <c r="C28" t="s">
        <v>83</v>
      </c>
      <c r="D28" t="str">
        <f t="shared" si="0"/>
        <v>https://en.wikipedia.org/wiki/Joe_Rokocoko</v>
      </c>
    </row>
    <row r="29" spans="1:4" x14ac:dyDescent="0.25">
      <c r="A29" t="s">
        <v>84</v>
      </c>
      <c r="B29" t="s">
        <v>85</v>
      </c>
      <c r="C29" t="s">
        <v>86</v>
      </c>
      <c r="D29" t="str">
        <f t="shared" si="0"/>
        <v>https://en.wikipedia.org/wiki/Ronnie_Cooke</v>
      </c>
    </row>
    <row r="30" spans="1:4" x14ac:dyDescent="0.25">
      <c r="A30" t="s">
        <v>87</v>
      </c>
      <c r="B30" t="s">
        <v>88</v>
      </c>
      <c r="C30" t="s">
        <v>89</v>
      </c>
      <c r="D30" t="str">
        <f t="shared" si="0"/>
        <v>https://en.wikipedia.org/wiki/Manuel_Wilhelm</v>
      </c>
    </row>
    <row r="31" spans="1:4" x14ac:dyDescent="0.25">
      <c r="A31" t="s">
        <v>90</v>
      </c>
      <c r="B31" t="s">
        <v>91</v>
      </c>
      <c r="C31" t="s">
        <v>92</v>
      </c>
      <c r="D31" t="str">
        <f t="shared" si="0"/>
        <v>https://en.wikipedia.org/wiki/Rudolf_Finsterer</v>
      </c>
    </row>
    <row r="32" spans="1:4" x14ac:dyDescent="0.25">
      <c r="A32" t="s">
        <v>93</v>
      </c>
      <c r="B32" t="s">
        <v>94</v>
      </c>
      <c r="C32" t="s">
        <v>95</v>
      </c>
      <c r="D32" t="str">
        <f t="shared" si="0"/>
        <v>https://en.wikipedia.org/wiki/Richard_Harris</v>
      </c>
    </row>
    <row r="33" spans="1:4" x14ac:dyDescent="0.25">
      <c r="A33" t="s">
        <v>96</v>
      </c>
      <c r="B33" t="s">
        <v>97</v>
      </c>
      <c r="C33" t="s">
        <v>4</v>
      </c>
      <c r="D33" t="str">
        <f t="shared" si="0"/>
        <v>https://en.wikipedia.org/wiki/NA</v>
      </c>
    </row>
    <row r="34" spans="1:4" x14ac:dyDescent="0.25">
      <c r="A34" t="s">
        <v>98</v>
      </c>
      <c r="B34" t="s">
        <v>99</v>
      </c>
      <c r="C34" t="s">
        <v>100</v>
      </c>
      <c r="D34" t="str">
        <f t="shared" si="0"/>
        <v>https://en.wikipedia.org/wiki/Adriaan_Strauss</v>
      </c>
    </row>
    <row r="35" spans="1:4" x14ac:dyDescent="0.25">
      <c r="A35" t="s">
        <v>101</v>
      </c>
      <c r="B35" t="s">
        <v>102</v>
      </c>
      <c r="C35" t="s">
        <v>103</v>
      </c>
      <c r="D35" t="str">
        <f t="shared" si="0"/>
        <v>https://en.wikipedia.org/wiki/Patrick_Lambie</v>
      </c>
    </row>
    <row r="36" spans="1:4" x14ac:dyDescent="0.25">
      <c r="A36" t="s">
        <v>104</v>
      </c>
      <c r="B36" t="s">
        <v>105</v>
      </c>
      <c r="C36" t="s">
        <v>106</v>
      </c>
      <c r="D36" t="str">
        <f t="shared" si="0"/>
        <v>https://en.wikipedia.org/wiki/Chris_Ashton</v>
      </c>
    </row>
    <row r="37" spans="1:4" x14ac:dyDescent="0.25">
      <c r="A37" t="s">
        <v>107</v>
      </c>
      <c r="B37" t="s">
        <v>108</v>
      </c>
      <c r="C37" t="s">
        <v>109</v>
      </c>
      <c r="D37" t="str">
        <f t="shared" si="0"/>
        <v>https://en.wikipedia.org/wiki/Mart%C3%ADn_Bustos_Moyano</v>
      </c>
    </row>
    <row r="38" spans="1:4" x14ac:dyDescent="0.25">
      <c r="A38" t="s">
        <v>110</v>
      </c>
      <c r="B38" t="s">
        <v>111</v>
      </c>
      <c r="C38" t="s">
        <v>112</v>
      </c>
      <c r="D38" t="str">
        <f t="shared" si="0"/>
        <v>https://en.wikipedia.org/wiki/Ross_Filipo</v>
      </c>
    </row>
    <row r="39" spans="1:4" x14ac:dyDescent="0.25">
      <c r="A39" t="s">
        <v>113</v>
      </c>
      <c r="B39" t="s">
        <v>114</v>
      </c>
      <c r="C39" t="s">
        <v>115</v>
      </c>
      <c r="D39" t="str">
        <f t="shared" si="0"/>
        <v>https://en.wikipedia.org/wiki/Javier_Bardem</v>
      </c>
    </row>
    <row r="40" spans="1:4" x14ac:dyDescent="0.25">
      <c r="A40" t="s">
        <v>116</v>
      </c>
      <c r="B40" t="s">
        <v>117</v>
      </c>
      <c r="C40" t="s">
        <v>118</v>
      </c>
      <c r="D40" t="str">
        <f t="shared" si="0"/>
        <v>https://en.wikipedia.org/wiki/Israel_Dagg</v>
      </c>
    </row>
    <row r="41" spans="1:4" x14ac:dyDescent="0.25">
      <c r="A41" t="s">
        <v>119</v>
      </c>
      <c r="B41" t="s">
        <v>120</v>
      </c>
      <c r="C41" t="s">
        <v>121</v>
      </c>
      <c r="D41" t="str">
        <f t="shared" si="0"/>
        <v>https://en.wikipedia.org/wiki/Gurthr%C3%B6_Steenkamp</v>
      </c>
    </row>
    <row r="42" spans="1:4" x14ac:dyDescent="0.25">
      <c r="A42" t="s">
        <v>122</v>
      </c>
      <c r="B42" t="s">
        <v>123</v>
      </c>
      <c r="C42" t="s">
        <v>124</v>
      </c>
      <c r="D42" t="str">
        <f t="shared" si="0"/>
        <v>https://en.wikipedia.org/wiki/Stephen_Donald</v>
      </c>
    </row>
    <row r="43" spans="1:4" x14ac:dyDescent="0.25">
      <c r="A43" t="s">
        <v>125</v>
      </c>
      <c r="B43" t="s">
        <v>126</v>
      </c>
      <c r="C43" t="s">
        <v>127</v>
      </c>
      <c r="D43" t="str">
        <f t="shared" si="0"/>
        <v>https://en.wikipedia.org/wiki/Morris_Kirksey</v>
      </c>
    </row>
    <row r="44" spans="1:4" x14ac:dyDescent="0.25">
      <c r="A44" t="s">
        <v>128</v>
      </c>
      <c r="B44" t="s">
        <v>129</v>
      </c>
      <c r="C44" t="s">
        <v>130</v>
      </c>
      <c r="D44" t="str">
        <f t="shared" si="0"/>
        <v>https://en.wikipedia.org/wiki/Sam_Whitelock</v>
      </c>
    </row>
    <row r="45" spans="1:4" x14ac:dyDescent="0.25">
      <c r="A45" t="s">
        <v>131</v>
      </c>
      <c r="B45" t="s">
        <v>132</v>
      </c>
      <c r="C45" t="s">
        <v>133</v>
      </c>
      <c r="D45" t="str">
        <f t="shared" si="0"/>
        <v>https://en.wikipedia.org/wiki/Victor_Vito_(rugby_union)</v>
      </c>
    </row>
    <row r="46" spans="1:4" x14ac:dyDescent="0.25">
      <c r="A46" t="s">
        <v>134</v>
      </c>
      <c r="B46" t="s">
        <v>135</v>
      </c>
      <c r="C46" t="s">
        <v>136</v>
      </c>
      <c r="D46" t="str">
        <f t="shared" si="0"/>
        <v>https://en.wikipedia.org/wiki/Tom_James_(rugby_union,_born_1987)</v>
      </c>
    </row>
    <row r="47" spans="1:4" x14ac:dyDescent="0.25">
      <c r="A47" t="s">
        <v>137</v>
      </c>
      <c r="B47" t="s">
        <v>138</v>
      </c>
      <c r="C47" t="s">
        <v>139</v>
      </c>
      <c r="D47" t="str">
        <f t="shared" si="0"/>
        <v>https://en.wikipedia.org/wiki/Ali_Williams</v>
      </c>
    </row>
    <row r="48" spans="1:4" x14ac:dyDescent="0.25">
      <c r="A48" t="s">
        <v>140</v>
      </c>
      <c r="B48" t="s">
        <v>141</v>
      </c>
      <c r="C48" t="s">
        <v>142</v>
      </c>
      <c r="D48" t="str">
        <f t="shared" si="0"/>
        <v>https://en.wikipedia.org/wiki/Zane_Kirchner</v>
      </c>
    </row>
    <row r="49" spans="1:4" x14ac:dyDescent="0.25">
      <c r="A49" t="s">
        <v>143</v>
      </c>
      <c r="B49" t="s">
        <v>144</v>
      </c>
      <c r="C49" t="s">
        <v>145</v>
      </c>
      <c r="D49" t="str">
        <f t="shared" si="0"/>
        <v>https://en.wikipedia.org/wiki/Francois_Pienaar</v>
      </c>
    </row>
    <row r="50" spans="1:4" x14ac:dyDescent="0.25">
      <c r="A50" t="s">
        <v>146</v>
      </c>
      <c r="B50" t="s">
        <v>147</v>
      </c>
      <c r="C50" t="s">
        <v>148</v>
      </c>
      <c r="D50" t="str">
        <f t="shared" si="0"/>
        <v>https://en.wikipedia.org/wiki/Jean_Monribot</v>
      </c>
    </row>
    <row r="51" spans="1:4" x14ac:dyDescent="0.25">
      <c r="A51" t="s">
        <v>149</v>
      </c>
      <c r="B51" t="s">
        <v>150</v>
      </c>
      <c r="C51" t="s">
        <v>151</v>
      </c>
      <c r="D51" t="str">
        <f t="shared" si="0"/>
        <v>https://en.wikipedia.org/wiki/Hugo_Bonneval</v>
      </c>
    </row>
    <row r="52" spans="1:4" x14ac:dyDescent="0.25">
      <c r="A52" t="s">
        <v>152</v>
      </c>
      <c r="B52" t="s">
        <v>153</v>
      </c>
      <c r="C52" t="s">
        <v>154</v>
      </c>
      <c r="D52" t="str">
        <f t="shared" si="0"/>
        <v>https://en.wikipedia.org/wiki/Guy_Ligier</v>
      </c>
    </row>
    <row r="53" spans="1:4" x14ac:dyDescent="0.25">
      <c r="A53" t="s">
        <v>155</v>
      </c>
      <c r="B53" t="s">
        <v>156</v>
      </c>
      <c r="C53" t="s">
        <v>157</v>
      </c>
      <c r="D53" t="str">
        <f t="shared" si="0"/>
        <v>https://en.wikipedia.org/wiki/Ian_Clarke_(rugby_union)</v>
      </c>
    </row>
    <row r="54" spans="1:4" x14ac:dyDescent="0.25">
      <c r="A54" t="s">
        <v>158</v>
      </c>
      <c r="B54" t="s">
        <v>159</v>
      </c>
      <c r="C54" t="s">
        <v>160</v>
      </c>
      <c r="D54" t="str">
        <f t="shared" si="0"/>
        <v>https://en.wikipedia.org/wiki/Clive_Rowlands</v>
      </c>
    </row>
    <row r="55" spans="1:4" x14ac:dyDescent="0.25">
      <c r="A55" t="s">
        <v>161</v>
      </c>
      <c r="B55" t="s">
        <v>162</v>
      </c>
      <c r="C55" t="s">
        <v>163</v>
      </c>
      <c r="D55" t="str">
        <f t="shared" si="0"/>
        <v>https://en.wikipedia.org/wiki/Fran%C3%A7ois_Steyn</v>
      </c>
    </row>
    <row r="56" spans="1:4" x14ac:dyDescent="0.25">
      <c r="A56" t="s">
        <v>164</v>
      </c>
      <c r="B56" t="s">
        <v>165</v>
      </c>
      <c r="C56" t="s">
        <v>166</v>
      </c>
      <c r="D56" t="str">
        <f t="shared" si="0"/>
        <v>https://en.wikipedia.org/wiki/Jacques_Rogge</v>
      </c>
    </row>
    <row r="57" spans="1:4" x14ac:dyDescent="0.25">
      <c r="A57" t="s">
        <v>167</v>
      </c>
      <c r="B57" t="s">
        <v>168</v>
      </c>
      <c r="C57" t="s">
        <v>169</v>
      </c>
      <c r="D57" t="str">
        <f t="shared" si="0"/>
        <v>https://en.wikipedia.org/wiki/Sergio_Parisse</v>
      </c>
    </row>
    <row r="58" spans="1:4" x14ac:dyDescent="0.25">
      <c r="A58" t="s">
        <v>170</v>
      </c>
      <c r="B58" t="s">
        <v>171</v>
      </c>
      <c r="C58" t="s">
        <v>172</v>
      </c>
      <c r="D58" t="str">
        <f t="shared" si="0"/>
        <v>https://en.wikipedia.org/wiki/Aaron_Cruden</v>
      </c>
    </row>
    <row r="59" spans="1:4" x14ac:dyDescent="0.25">
      <c r="A59" t="s">
        <v>173</v>
      </c>
      <c r="B59" t="s">
        <v>174</v>
      </c>
      <c r="C59" t="s">
        <v>175</v>
      </c>
      <c r="D59" t="str">
        <f t="shared" si="0"/>
        <v>https://en.wikipedia.org/wiki/Jimmy_Cowan</v>
      </c>
    </row>
    <row r="60" spans="1:4" x14ac:dyDescent="0.25">
      <c r="A60" t="s">
        <v>176</v>
      </c>
      <c r="B60" t="s">
        <v>177</v>
      </c>
      <c r="C60" t="s">
        <v>178</v>
      </c>
      <c r="D60" t="str">
        <f t="shared" si="0"/>
        <v>https://en.wikipedia.org/wiki/Dimitri_Szarzewski</v>
      </c>
    </row>
    <row r="61" spans="1:4" x14ac:dyDescent="0.25">
      <c r="A61" t="s">
        <v>179</v>
      </c>
      <c r="B61" t="s">
        <v>180</v>
      </c>
      <c r="C61" t="s">
        <v>181</v>
      </c>
      <c r="D61" t="str">
        <f t="shared" si="0"/>
        <v>https://en.wikipedia.org/wiki/Anthony_Tuitavake</v>
      </c>
    </row>
    <row r="62" spans="1:4" x14ac:dyDescent="0.25">
      <c r="A62" t="s">
        <v>182</v>
      </c>
      <c r="B62" t="s">
        <v>183</v>
      </c>
      <c r="C62" t="s">
        <v>184</v>
      </c>
      <c r="D62" t="str">
        <f t="shared" si="0"/>
        <v>https://en.wikipedia.org/wiki/Zinzan_Brooke</v>
      </c>
    </row>
    <row r="63" spans="1:4" x14ac:dyDescent="0.25">
      <c r="A63" t="s">
        <v>185</v>
      </c>
      <c r="B63" t="s">
        <v>186</v>
      </c>
      <c r="C63" t="s">
        <v>187</v>
      </c>
      <c r="D63" t="str">
        <f t="shared" si="0"/>
        <v>https://en.wikipedia.org/wiki/Roland_Garros_(aviator)</v>
      </c>
    </row>
    <row r="64" spans="1:4" x14ac:dyDescent="0.25">
      <c r="A64" t="s">
        <v>188</v>
      </c>
      <c r="B64" t="s">
        <v>189</v>
      </c>
      <c r="C64" t="s">
        <v>190</v>
      </c>
      <c r="D64" t="str">
        <f t="shared" si="0"/>
        <v>https://en.wikipedia.org/wiki/Andr%C3%A9_Silva_(rugby_union,_born_1975)</v>
      </c>
    </row>
    <row r="65" spans="1:4" x14ac:dyDescent="0.25">
      <c r="A65" t="s">
        <v>191</v>
      </c>
      <c r="B65" t="s">
        <v>192</v>
      </c>
      <c r="C65" t="s">
        <v>193</v>
      </c>
      <c r="D65" t="str">
        <f t="shared" si="0"/>
        <v>https://en.wikipedia.org/wiki/Richie_Gray_(rugby_union,_born_1989)</v>
      </c>
    </row>
    <row r="66" spans="1:4" x14ac:dyDescent="0.25">
      <c r="A66" t="s">
        <v>194</v>
      </c>
      <c r="B66" t="s">
        <v>195</v>
      </c>
      <c r="C66" t="s">
        <v>196</v>
      </c>
      <c r="D66" t="str">
        <f t="shared" si="0"/>
        <v>https://en.wikipedia.org/wiki/Bud_Spencer</v>
      </c>
    </row>
    <row r="67" spans="1:4" x14ac:dyDescent="0.25">
      <c r="A67" t="s">
        <v>197</v>
      </c>
      <c r="B67" t="s">
        <v>198</v>
      </c>
      <c r="C67" t="s">
        <v>199</v>
      </c>
      <c r="D67" t="str">
        <f t="shared" ref="D67:D130" si="1" xml:space="preserve"> "https://en.wikipedia.org/wiki/" &amp;C67</f>
        <v>https://en.wikipedia.org/wiki/Mark_Donaldson_(rugby_union)</v>
      </c>
    </row>
    <row r="68" spans="1:4" x14ac:dyDescent="0.25">
      <c r="A68" t="s">
        <v>200</v>
      </c>
      <c r="B68" t="s">
        <v>201</v>
      </c>
      <c r="C68" t="s">
        <v>202</v>
      </c>
      <c r="D68" t="str">
        <f t="shared" si="1"/>
        <v>https://en.wikipedia.org/wiki/Irakli_Giorgadze</v>
      </c>
    </row>
    <row r="69" spans="1:4" x14ac:dyDescent="0.25">
      <c r="A69" t="s">
        <v>203</v>
      </c>
      <c r="B69" t="s">
        <v>204</v>
      </c>
      <c r="C69" t="s">
        <v>205</v>
      </c>
      <c r="D69" t="str">
        <f t="shared" si="1"/>
        <v>https://en.wikipedia.org/wiki/Geoff_Evans_(rugby_union,_born_1950)</v>
      </c>
    </row>
    <row r="70" spans="1:4" x14ac:dyDescent="0.25">
      <c r="A70" t="s">
        <v>206</v>
      </c>
      <c r="B70" t="s">
        <v>207</v>
      </c>
      <c r="C70" t="s">
        <v>208</v>
      </c>
      <c r="D70" t="str">
        <f t="shared" si="1"/>
        <v>https://en.wikipedia.org/wiki/Gareth_Llewellyn</v>
      </c>
    </row>
    <row r="71" spans="1:4" x14ac:dyDescent="0.25">
      <c r="A71" t="s">
        <v>209</v>
      </c>
      <c r="B71" t="s">
        <v>210</v>
      </c>
      <c r="C71" t="s">
        <v>211</v>
      </c>
      <c r="D71" t="str">
        <f t="shared" si="1"/>
        <v>https://en.wikipedia.org/wiki/Sunia_Koto</v>
      </c>
    </row>
    <row r="72" spans="1:4" x14ac:dyDescent="0.25">
      <c r="A72" t="s">
        <v>212</v>
      </c>
      <c r="B72" t="s">
        <v>213</v>
      </c>
      <c r="C72" t="s">
        <v>215</v>
      </c>
      <c r="D72" t="str">
        <f t="shared" si="1"/>
        <v>https://en.wikipedia.org/wiki/Gareth_Williams_(rugby_union,_born_1978)</v>
      </c>
    </row>
    <row r="73" spans="1:4" x14ac:dyDescent="0.25">
      <c r="A73" t="s">
        <v>216</v>
      </c>
      <c r="B73" t="s">
        <v>217</v>
      </c>
      <c r="C73" t="s">
        <v>218</v>
      </c>
      <c r="D73" t="str">
        <f t="shared" si="1"/>
        <v>https://en.wikipedia.org/wiki/Jean_de_Villiers</v>
      </c>
    </row>
    <row r="74" spans="1:4" x14ac:dyDescent="0.25">
      <c r="A74" t="s">
        <v>219</v>
      </c>
      <c r="B74" t="s">
        <v>220</v>
      </c>
      <c r="C74" t="s">
        <v>221</v>
      </c>
      <c r="D74" t="str">
        <f t="shared" si="1"/>
        <v>https://en.wikipedia.org/wiki/George_Chuter</v>
      </c>
    </row>
    <row r="75" spans="1:4" x14ac:dyDescent="0.25">
      <c r="A75" t="s">
        <v>222</v>
      </c>
      <c r="B75" t="s">
        <v>223</v>
      </c>
      <c r="C75" t="s">
        <v>224</v>
      </c>
      <c r="D75" t="str">
        <f t="shared" si="1"/>
        <v>https://en.wikipedia.org/wiki/Wessel_Roux</v>
      </c>
    </row>
    <row r="76" spans="1:4" x14ac:dyDescent="0.25">
      <c r="A76" t="s">
        <v>225</v>
      </c>
      <c r="B76" t="s">
        <v>226</v>
      </c>
      <c r="C76" t="s">
        <v>227</v>
      </c>
      <c r="D76" t="str">
        <f t="shared" si="1"/>
        <v>https://en.wikipedia.org/wiki/Tom_Kiernan</v>
      </c>
    </row>
    <row r="77" spans="1:4" x14ac:dyDescent="0.25">
      <c r="A77" t="s">
        <v>228</v>
      </c>
      <c r="B77" t="s">
        <v>229</v>
      </c>
      <c r="C77" t="s">
        <v>230</v>
      </c>
      <c r="D77" t="str">
        <f t="shared" si="1"/>
        <v>https://en.wikipedia.org/wiki/Nikki_Walker</v>
      </c>
    </row>
    <row r="78" spans="1:4" x14ac:dyDescent="0.25">
      <c r="A78" t="s">
        <v>231</v>
      </c>
      <c r="B78" t="s">
        <v>232</v>
      </c>
      <c r="C78" t="s">
        <v>233</v>
      </c>
      <c r="D78" t="str">
        <f t="shared" si="1"/>
        <v>https://en.wikipedia.org/wiki/Josh_Taumalolo</v>
      </c>
    </row>
    <row r="79" spans="1:4" x14ac:dyDescent="0.25">
      <c r="A79" t="s">
        <v>234</v>
      </c>
      <c r="B79" t="s">
        <v>235</v>
      </c>
      <c r="C79" t="s">
        <v>236</v>
      </c>
      <c r="D79" t="str">
        <f t="shared" si="1"/>
        <v>https://en.wikipedia.org/wiki/Alexander_Widiker</v>
      </c>
    </row>
    <row r="80" spans="1:4" x14ac:dyDescent="0.25">
      <c r="A80" t="s">
        <v>237</v>
      </c>
      <c r="B80" t="s">
        <v>238</v>
      </c>
      <c r="C80" t="s">
        <v>239</v>
      </c>
      <c r="D80" t="str">
        <f t="shared" si="1"/>
        <v>https://en.wikipedia.org/wiki/Schalk_Burger</v>
      </c>
    </row>
    <row r="81" spans="1:4" x14ac:dyDescent="0.25">
      <c r="A81" t="s">
        <v>240</v>
      </c>
      <c r="B81" t="s">
        <v>241</v>
      </c>
      <c r="C81" t="s">
        <v>242</v>
      </c>
      <c r="D81" t="str">
        <f t="shared" si="1"/>
        <v>https://en.wikipedia.org/wiki/George_Whitelock</v>
      </c>
    </row>
    <row r="82" spans="1:4" x14ac:dyDescent="0.25">
      <c r="A82" t="s">
        <v>243</v>
      </c>
      <c r="B82" t="s">
        <v>244</v>
      </c>
      <c r="C82" t="s">
        <v>245</v>
      </c>
      <c r="D82" t="str">
        <f t="shared" si="1"/>
        <v>https://en.wikipedia.org/wiki/Ron_Waldron</v>
      </c>
    </row>
    <row r="83" spans="1:4" x14ac:dyDescent="0.25">
      <c r="A83" t="s">
        <v>246</v>
      </c>
      <c r="B83" t="s">
        <v>247</v>
      </c>
      <c r="C83" t="s">
        <v>248</v>
      </c>
      <c r="D83" t="str">
        <f t="shared" si="1"/>
        <v>https://en.wikipedia.org/wiki/Valentin_Ursache</v>
      </c>
    </row>
    <row r="84" spans="1:4" x14ac:dyDescent="0.25">
      <c r="A84" t="s">
        <v>249</v>
      </c>
      <c r="B84" t="s">
        <v>250</v>
      </c>
      <c r="C84" t="s">
        <v>251</v>
      </c>
      <c r="D84" t="str">
        <f t="shared" si="1"/>
        <v>https://en.wikipedia.org/wiki/Yannick_Jauzion</v>
      </c>
    </row>
    <row r="85" spans="1:4" x14ac:dyDescent="0.25">
      <c r="A85" t="s">
        <v>252</v>
      </c>
      <c r="B85" t="s">
        <v>253</v>
      </c>
      <c r="C85" t="s">
        <v>254</v>
      </c>
      <c r="D85" t="str">
        <f t="shared" si="1"/>
        <v>https://en.wikipedia.org/wiki/Joe_Launchbury</v>
      </c>
    </row>
    <row r="86" spans="1:4" x14ac:dyDescent="0.25">
      <c r="A86" t="s">
        <v>255</v>
      </c>
      <c r="B86" t="s">
        <v>256</v>
      </c>
      <c r="C86" t="s">
        <v>257</v>
      </c>
      <c r="D86" t="str">
        <f t="shared" si="1"/>
        <v>https://en.wikipedia.org/wiki/Jerry_Collins</v>
      </c>
    </row>
    <row r="87" spans="1:4" x14ac:dyDescent="0.25">
      <c r="A87" t="s">
        <v>258</v>
      </c>
      <c r="B87" t="s">
        <v>259</v>
      </c>
      <c r="C87" t="s">
        <v>260</v>
      </c>
      <c r="D87" t="str">
        <f t="shared" si="1"/>
        <v>https://en.wikipedia.org/wiki/George_Travers_(rugby_union)</v>
      </c>
    </row>
    <row r="88" spans="1:4" x14ac:dyDescent="0.25">
      <c r="A88" t="s">
        <v>261</v>
      </c>
      <c r="B88" t="s">
        <v>262</v>
      </c>
      <c r="C88" t="s">
        <v>263</v>
      </c>
      <c r="D88" t="str">
        <f t="shared" si="1"/>
        <v>https://en.wikipedia.org/wiki/Jamie_Salmon</v>
      </c>
    </row>
    <row r="89" spans="1:4" x14ac:dyDescent="0.25">
      <c r="A89" t="s">
        <v>264</v>
      </c>
      <c r="B89" t="s">
        <v>265</v>
      </c>
      <c r="C89" t="s">
        <v>266</v>
      </c>
      <c r="D89" t="str">
        <f t="shared" si="1"/>
        <v>https://en.wikipedia.org/wiki/Aaron_Mauger</v>
      </c>
    </row>
    <row r="90" spans="1:4" x14ac:dyDescent="0.25">
      <c r="A90" t="s">
        <v>267</v>
      </c>
      <c r="B90" t="s">
        <v>268</v>
      </c>
      <c r="C90" t="s">
        <v>269</v>
      </c>
      <c r="D90" t="str">
        <f t="shared" si="1"/>
        <v>https://en.wikipedia.org/wiki/Michael_Hester</v>
      </c>
    </row>
    <row r="91" spans="1:4" x14ac:dyDescent="0.25">
      <c r="A91" t="s">
        <v>270</v>
      </c>
      <c r="B91" t="s">
        <v>271</v>
      </c>
      <c r="C91" t="s">
        <v>272</v>
      </c>
      <c r="D91" t="str">
        <f t="shared" si="1"/>
        <v>https://en.wikipedia.org/wiki/Mariusz_Pudzianowski</v>
      </c>
    </row>
    <row r="92" spans="1:4" x14ac:dyDescent="0.25">
      <c r="A92" t="s">
        <v>273</v>
      </c>
      <c r="B92" t="s">
        <v>274</v>
      </c>
      <c r="C92" t="s">
        <v>275</v>
      </c>
      <c r="D92" t="str">
        <f t="shared" si="1"/>
        <v>https://en.wikipedia.org/wiki/Eric_Liddell</v>
      </c>
    </row>
    <row r="93" spans="1:4" x14ac:dyDescent="0.25">
      <c r="A93" t="s">
        <v>276</v>
      </c>
      <c r="B93" t="s">
        <v>277</v>
      </c>
      <c r="C93" t="s">
        <v>278</v>
      </c>
      <c r="D93" t="str">
        <f t="shared" si="1"/>
        <v>https://en.wikipedia.org/wiki/Jonny_Wilkinson</v>
      </c>
    </row>
    <row r="94" spans="1:4" x14ac:dyDescent="0.25">
      <c r="A94" t="s">
        <v>279</v>
      </c>
      <c r="B94" t="s">
        <v>280</v>
      </c>
      <c r="C94" t="s">
        <v>281</v>
      </c>
      <c r="D94" t="str">
        <f t="shared" si="1"/>
        <v>https://en.wikipedia.org/wiki/William_Webb_Ellis</v>
      </c>
    </row>
    <row r="95" spans="1:4" x14ac:dyDescent="0.25">
      <c r="A95" t="s">
        <v>282</v>
      </c>
      <c r="B95" t="s">
        <v>283</v>
      </c>
      <c r="C95" t="s">
        <v>284</v>
      </c>
      <c r="D95" t="str">
        <f t="shared" si="1"/>
        <v>https://en.wikipedia.org/wiki/Sa%C3%AFmoni_Vaka</v>
      </c>
    </row>
    <row r="96" spans="1:4" x14ac:dyDescent="0.25">
      <c r="A96" t="s">
        <v>285</v>
      </c>
      <c r="B96" t="s">
        <v>286</v>
      </c>
      <c r="C96" t="s">
        <v>287</v>
      </c>
      <c r="D96" t="str">
        <f t="shared" si="1"/>
        <v>https://en.wikipedia.org/wiki/Jannie_du_Plessis</v>
      </c>
    </row>
    <row r="97" spans="1:4" x14ac:dyDescent="0.25">
      <c r="A97" t="s">
        <v>288</v>
      </c>
      <c r="B97" t="s">
        <v>289</v>
      </c>
      <c r="C97" t="s">
        <v>290</v>
      </c>
      <c r="D97" t="str">
        <f t="shared" si="1"/>
        <v>https://en.wikipedia.org/wiki/Hugh_Llewellyn_Glyn_Hughes</v>
      </c>
    </row>
    <row r="98" spans="1:4" x14ac:dyDescent="0.25">
      <c r="A98" t="s">
        <v>291</v>
      </c>
      <c r="B98" t="s">
        <v>292</v>
      </c>
      <c r="C98" t="s">
        <v>293</v>
      </c>
      <c r="D98" t="str">
        <f t="shared" si="1"/>
        <v>https://en.wikipedia.org/wiki/John_Roe_(rugby_union)</v>
      </c>
    </row>
    <row r="99" spans="1:4" x14ac:dyDescent="0.25">
      <c r="A99" t="s">
        <v>294</v>
      </c>
      <c r="B99" t="s">
        <v>295</v>
      </c>
      <c r="C99" t="s">
        <v>296</v>
      </c>
      <c r="D99" t="str">
        <f t="shared" si="1"/>
        <v>https://en.wikipedia.org/wiki/David_Auradou</v>
      </c>
    </row>
    <row r="100" spans="1:4" x14ac:dyDescent="0.25">
      <c r="A100" t="s">
        <v>297</v>
      </c>
      <c r="B100" t="s">
        <v>298</v>
      </c>
      <c r="C100" t="s">
        <v>299</v>
      </c>
      <c r="D100" t="str">
        <f t="shared" si="1"/>
        <v>https://en.wikipedia.org/wiki/Bryan_Habana</v>
      </c>
    </row>
    <row r="101" spans="1:4" x14ac:dyDescent="0.25">
      <c r="A101" t="s">
        <v>300</v>
      </c>
      <c r="B101" t="s">
        <v>301</v>
      </c>
      <c r="C101" t="s">
        <v>302</v>
      </c>
      <c r="D101" t="str">
        <f t="shared" si="1"/>
        <v>https://en.wikipedia.org/wiki/Rahul_Bose</v>
      </c>
    </row>
    <row r="102" spans="1:4" x14ac:dyDescent="0.25">
      <c r="A102" t="s">
        <v>303</v>
      </c>
      <c r="B102" t="s">
        <v>304</v>
      </c>
      <c r="C102" t="s">
        <v>305</v>
      </c>
      <c r="D102" t="str">
        <f t="shared" si="1"/>
        <v>https://en.wikipedia.org/wiki/Jean-Baptiste_%C3%89lissalde</v>
      </c>
    </row>
    <row r="103" spans="1:4" x14ac:dyDescent="0.25">
      <c r="A103" t="s">
        <v>306</v>
      </c>
      <c r="B103" t="s">
        <v>307</v>
      </c>
      <c r="C103" t="s">
        <v>308</v>
      </c>
      <c r="D103" t="str">
        <f t="shared" si="1"/>
        <v>https://en.wikipedia.org/wiki/Chris_Budgen</v>
      </c>
    </row>
    <row r="104" spans="1:4" x14ac:dyDescent="0.25">
      <c r="A104" t="s">
        <v>309</v>
      </c>
      <c r="B104" t="s">
        <v>310</v>
      </c>
      <c r="C104" t="s">
        <v>311</v>
      </c>
      <c r="D104" t="str">
        <f t="shared" si="1"/>
        <v>https://en.wikipedia.org/wiki/Pat_Sanderson</v>
      </c>
    </row>
    <row r="105" spans="1:4" x14ac:dyDescent="0.25">
      <c r="A105" t="s">
        <v>312</v>
      </c>
      <c r="B105" t="s">
        <v>313</v>
      </c>
      <c r="C105" t="s">
        <v>314</v>
      </c>
      <c r="D105" t="str">
        <f t="shared" si="1"/>
        <v>https://en.wikipedia.org/wiki/Ian_Kirkpatrick</v>
      </c>
    </row>
    <row r="106" spans="1:4" x14ac:dyDescent="0.25">
      <c r="A106" t="s">
        <v>315</v>
      </c>
      <c r="B106" t="s">
        <v>316</v>
      </c>
      <c r="C106" t="s">
        <v>317</v>
      </c>
      <c r="D106" t="str">
        <f t="shared" si="1"/>
        <v>https://en.wikipedia.org/wiki/Adam_Jones_(rugby_union,_born_1981)</v>
      </c>
    </row>
    <row r="107" spans="1:4" x14ac:dyDescent="0.25">
      <c r="A107" t="s">
        <v>318</v>
      </c>
      <c r="B107" t="s">
        <v>319</v>
      </c>
      <c r="C107" t="s">
        <v>320</v>
      </c>
      <c r="D107" t="str">
        <f t="shared" si="1"/>
        <v>https://en.wikipedia.org/wiki/Luke_McAlister</v>
      </c>
    </row>
    <row r="108" spans="1:4" x14ac:dyDescent="0.25">
      <c r="A108" t="s">
        <v>321</v>
      </c>
      <c r="B108" t="s">
        <v>322</v>
      </c>
      <c r="C108" t="s">
        <v>323</v>
      </c>
      <c r="D108" t="str">
        <f t="shared" si="1"/>
        <v>https://en.wikipedia.org/wiki/Adam_Whitelock</v>
      </c>
    </row>
    <row r="109" spans="1:4" x14ac:dyDescent="0.25">
      <c r="A109" t="s">
        <v>324</v>
      </c>
      <c r="B109" t="s">
        <v>325</v>
      </c>
      <c r="C109" t="s">
        <v>326</v>
      </c>
      <c r="D109" t="str">
        <f t="shared" si="1"/>
        <v>https://en.wikipedia.org/wiki/Carl_Hayman</v>
      </c>
    </row>
    <row r="110" spans="1:4" x14ac:dyDescent="0.25">
      <c r="A110" t="s">
        <v>327</v>
      </c>
      <c r="B110" t="s">
        <v>328</v>
      </c>
      <c r="C110" t="s">
        <v>329</v>
      </c>
      <c r="D110" t="str">
        <f t="shared" si="1"/>
        <v>https://en.wikipedia.org/wiki/Hosea_Gear</v>
      </c>
    </row>
    <row r="111" spans="1:4" x14ac:dyDescent="0.25">
      <c r="A111" t="s">
        <v>330</v>
      </c>
      <c r="B111" t="s">
        <v>331</v>
      </c>
      <c r="C111" t="s">
        <v>332</v>
      </c>
      <c r="D111" t="str">
        <f t="shared" si="1"/>
        <v>https://en.wikipedia.org/wiki/Dick_Spring</v>
      </c>
    </row>
    <row r="112" spans="1:4" x14ac:dyDescent="0.25">
      <c r="A112" t="s">
        <v>333</v>
      </c>
      <c r="B112" t="s">
        <v>334</v>
      </c>
      <c r="C112" t="s">
        <v>335</v>
      </c>
      <c r="D112" t="str">
        <f t="shared" si="1"/>
        <v>https://en.wikipedia.org/wiki/Charlie_Hodgson</v>
      </c>
    </row>
    <row r="113" spans="1:4" x14ac:dyDescent="0.25">
      <c r="A113" t="s">
        <v>336</v>
      </c>
      <c r="B113" t="s">
        <v>337</v>
      </c>
      <c r="C113" t="s">
        <v>338</v>
      </c>
      <c r="D113" t="str">
        <f t="shared" si="1"/>
        <v>https://en.wikipedia.org/wiki/David_Bortolussi</v>
      </c>
    </row>
    <row r="114" spans="1:4" x14ac:dyDescent="0.25">
      <c r="A114" t="s">
        <v>339</v>
      </c>
      <c r="B114" t="s">
        <v>340</v>
      </c>
      <c r="C114" t="s">
        <v>341</v>
      </c>
      <c r="D114" t="str">
        <f t="shared" si="1"/>
        <v>https://en.wikipedia.org/wiki/Brian_Ashton_(rugby_union)</v>
      </c>
    </row>
    <row r="115" spans="1:4" x14ac:dyDescent="0.25">
      <c r="A115" t="s">
        <v>342</v>
      </c>
      <c r="B115" t="s">
        <v>343</v>
      </c>
      <c r="C115" t="s">
        <v>344</v>
      </c>
      <c r="D115" t="str">
        <f t="shared" si="1"/>
        <v>https://en.wikipedia.org/wiki/Jonah_Lomu</v>
      </c>
    </row>
    <row r="116" spans="1:4" x14ac:dyDescent="0.25">
      <c r="A116" t="s">
        <v>345</v>
      </c>
      <c r="B116" t="s">
        <v>346</v>
      </c>
      <c r="C116" t="s">
        <v>347</v>
      </c>
      <c r="D116" t="str">
        <f t="shared" si="1"/>
        <v>https://en.wikipedia.org/wiki/Josh_Lewsey</v>
      </c>
    </row>
    <row r="117" spans="1:4" x14ac:dyDescent="0.25">
      <c r="A117" t="s">
        <v>348</v>
      </c>
      <c r="B117" t="s">
        <v>349</v>
      </c>
      <c r="C117" t="s">
        <v>350</v>
      </c>
      <c r="D117" t="str">
        <f t="shared" si="1"/>
        <v>https://en.wikipedia.org/wiki/Lote_Tuqiri</v>
      </c>
    </row>
    <row r="118" spans="1:4" x14ac:dyDescent="0.25">
      <c r="A118" t="s">
        <v>351</v>
      </c>
      <c r="B118" t="s">
        <v>352</v>
      </c>
      <c r="C118" t="s">
        <v>353</v>
      </c>
      <c r="D118" t="str">
        <f t="shared" si="1"/>
        <v>https://en.wikipedia.org/wiki/Matt_Burke_(rugby_union,_born_1973)</v>
      </c>
    </row>
    <row r="119" spans="1:4" x14ac:dyDescent="0.25">
      <c r="A119" t="s">
        <v>354</v>
      </c>
      <c r="B119" t="s">
        <v>355</v>
      </c>
      <c r="C119" t="s">
        <v>356</v>
      </c>
      <c r="D119" t="str">
        <f t="shared" si="1"/>
        <v>https://en.wikipedia.org/wiki/Adolphe_Bousquet</v>
      </c>
    </row>
    <row r="120" spans="1:4" x14ac:dyDescent="0.25">
      <c r="A120" t="s">
        <v>357</v>
      </c>
      <c r="B120" t="s">
        <v>358</v>
      </c>
      <c r="C120" t="s">
        <v>359</v>
      </c>
      <c r="D120" t="str">
        <f t="shared" si="1"/>
        <v>https://en.wikipedia.org/wiki/Michael_Lynagh</v>
      </c>
    </row>
    <row r="121" spans="1:4" x14ac:dyDescent="0.25">
      <c r="A121" t="s">
        <v>360</v>
      </c>
      <c r="B121" t="s">
        <v>361</v>
      </c>
      <c r="C121" t="s">
        <v>362</v>
      </c>
      <c r="D121" t="str">
        <f t="shared" si="1"/>
        <v>https://en.wikipedia.org/wiki/Brian_Lima</v>
      </c>
    </row>
    <row r="122" spans="1:4" x14ac:dyDescent="0.25">
      <c r="A122" t="s">
        <v>363</v>
      </c>
      <c r="B122" t="s">
        <v>364</v>
      </c>
      <c r="C122" t="s">
        <v>365</v>
      </c>
      <c r="D122" t="str">
        <f t="shared" si="1"/>
        <v>https://en.wikipedia.org/wiki/Jeff_Wilson_(sportsman)</v>
      </c>
    </row>
    <row r="123" spans="1:4" x14ac:dyDescent="0.25">
      <c r="A123" t="s">
        <v>366</v>
      </c>
      <c r="B123" t="s">
        <v>367</v>
      </c>
      <c r="C123" t="s">
        <v>368</v>
      </c>
      <c r="D123" t="str">
        <f t="shared" si="1"/>
        <v>https://en.wikipedia.org/wiki/John_Gwilliam</v>
      </c>
    </row>
    <row r="124" spans="1:4" x14ac:dyDescent="0.25">
      <c r="A124" t="s">
        <v>369</v>
      </c>
      <c r="B124" t="s">
        <v>370</v>
      </c>
      <c r="C124" t="s">
        <v>371</v>
      </c>
      <c r="D124" t="str">
        <f t="shared" si="1"/>
        <v>https://en.wikipedia.org/wiki/Salvatore_Perugini</v>
      </c>
    </row>
    <row r="125" spans="1:4" x14ac:dyDescent="0.25">
      <c r="A125" t="s">
        <v>372</v>
      </c>
      <c r="B125" t="s">
        <v>373</v>
      </c>
      <c r="C125" t="s">
        <v>374</v>
      </c>
      <c r="D125" t="str">
        <f t="shared" si="1"/>
        <v>https://en.wikipedia.org/wiki/Gavin_Johnson_(rugby_union)</v>
      </c>
    </row>
    <row r="126" spans="1:4" x14ac:dyDescent="0.25">
      <c r="A126" t="s">
        <v>375</v>
      </c>
      <c r="B126" t="s">
        <v>376</v>
      </c>
      <c r="C126" t="s">
        <v>377</v>
      </c>
      <c r="D126" t="str">
        <f t="shared" si="1"/>
        <v>https://en.wikipedia.org/wiki/George_Smith_(rugby_union)</v>
      </c>
    </row>
    <row r="127" spans="1:4" x14ac:dyDescent="0.25">
      <c r="A127" t="s">
        <v>378</v>
      </c>
      <c r="B127" t="s">
        <v>379</v>
      </c>
      <c r="C127" t="s">
        <v>380</v>
      </c>
      <c r="D127" t="str">
        <f t="shared" si="1"/>
        <v>https://en.wikipedia.org/wiki/Gheorghe_Ben%C8%9Bia</v>
      </c>
    </row>
    <row r="128" spans="1:4" x14ac:dyDescent="0.25">
      <c r="A128" t="s">
        <v>381</v>
      </c>
      <c r="B128" t="s">
        <v>382</v>
      </c>
      <c r="C128" t="s">
        <v>383</v>
      </c>
      <c r="D128" t="str">
        <f t="shared" si="1"/>
        <v>https://en.wikipedia.org/wiki/Andr%C3%A9_B%C3%A9hot%C3%A9guy</v>
      </c>
    </row>
    <row r="129" spans="1:4" x14ac:dyDescent="0.25">
      <c r="A129" t="s">
        <v>384</v>
      </c>
      <c r="B129" t="s">
        <v>385</v>
      </c>
      <c r="C129" t="s">
        <v>386</v>
      </c>
      <c r="D129" t="str">
        <f t="shared" si="1"/>
        <v>https://en.wikipedia.org/wiki/William_Cail</v>
      </c>
    </row>
    <row r="130" spans="1:4" x14ac:dyDescent="0.25">
      <c r="A130" t="s">
        <v>387</v>
      </c>
      <c r="B130" t="s">
        <v>388</v>
      </c>
      <c r="C130" t="s">
        <v>389</v>
      </c>
      <c r="D130" t="str">
        <f t="shared" si="1"/>
        <v>https://en.wikipedia.org/wiki/Mike_Teague</v>
      </c>
    </row>
    <row r="131" spans="1:4" x14ac:dyDescent="0.25">
      <c r="A131" t="s">
        <v>390</v>
      </c>
      <c r="B131" t="s">
        <v>391</v>
      </c>
      <c r="C131" t="s">
        <v>392</v>
      </c>
      <c r="D131" t="str">
        <f t="shared" ref="D131:D194" si="2" xml:space="preserve"> "https://en.wikipedia.org/wiki/" &amp;C131</f>
        <v>https://en.wikipedia.org/wiki/Marcelo_Loffreda</v>
      </c>
    </row>
    <row r="132" spans="1:4" x14ac:dyDescent="0.25">
      <c r="A132" t="s">
        <v>393</v>
      </c>
      <c r="B132" t="s">
        <v>394</v>
      </c>
      <c r="C132" t="s">
        <v>395</v>
      </c>
      <c r="D132" t="str">
        <f t="shared" si="2"/>
        <v>https://en.wikipedia.org/wiki/Adrian_Cashmore</v>
      </c>
    </row>
    <row r="133" spans="1:4" x14ac:dyDescent="0.25">
      <c r="A133" t="s">
        <v>396</v>
      </c>
      <c r="B133" t="s">
        <v>397</v>
      </c>
      <c r="C133" t="s">
        <v>398</v>
      </c>
      <c r="D133" t="str">
        <f t="shared" si="2"/>
        <v>https://en.wikipedia.org/wiki/Noel_Purcell_(sportsman)</v>
      </c>
    </row>
    <row r="134" spans="1:4" x14ac:dyDescent="0.25">
      <c r="A134" t="s">
        <v>399</v>
      </c>
      <c r="B134" t="s">
        <v>400</v>
      </c>
      <c r="C134" t="s">
        <v>401</v>
      </c>
      <c r="D134" t="str">
        <f t="shared" si="2"/>
        <v>https://en.wikipedia.org/wiki/Mark_Ella</v>
      </c>
    </row>
    <row r="135" spans="1:4" x14ac:dyDescent="0.25">
      <c r="A135" t="s">
        <v>402</v>
      </c>
      <c r="B135" t="s">
        <v>403</v>
      </c>
      <c r="C135" t="s">
        <v>404</v>
      </c>
      <c r="D135" t="str">
        <f t="shared" si="2"/>
        <v>https://en.wikipedia.org/wiki/De_Wet_Barry</v>
      </c>
    </row>
    <row r="136" spans="1:4" x14ac:dyDescent="0.25">
      <c r="A136" t="s">
        <v>405</v>
      </c>
      <c r="B136" t="s">
        <v>406</v>
      </c>
      <c r="C136" t="s">
        <v>407</v>
      </c>
      <c r="D136" t="str">
        <f t="shared" si="2"/>
        <v>https://en.wikipedia.org/wiki/Sean_Lynch_(rugby_union)</v>
      </c>
    </row>
    <row r="137" spans="1:4" x14ac:dyDescent="0.25">
      <c r="A137" t="s">
        <v>408</v>
      </c>
      <c r="B137" t="s">
        <v>409</v>
      </c>
      <c r="C137" t="s">
        <v>410</v>
      </c>
      <c r="D137" t="str">
        <f t="shared" si="2"/>
        <v>https://en.wikipedia.org/wiki/Pablo_Canavosio</v>
      </c>
    </row>
    <row r="138" spans="1:4" x14ac:dyDescent="0.25">
      <c r="A138" t="s">
        <v>411</v>
      </c>
      <c r="B138" t="s">
        <v>412</v>
      </c>
      <c r="C138" t="s">
        <v>413</v>
      </c>
      <c r="D138" t="str">
        <f t="shared" si="2"/>
        <v>https://en.wikipedia.org/wiki/Alex_Burdon</v>
      </c>
    </row>
    <row r="139" spans="1:4" x14ac:dyDescent="0.25">
      <c r="A139" t="s">
        <v>414</v>
      </c>
      <c r="B139" t="s">
        <v>415</v>
      </c>
      <c r="C139" t="s">
        <v>416</v>
      </c>
      <c r="D139" t="str">
        <f t="shared" si="2"/>
        <v>https://en.wikipedia.org/wiki/Jim_Williams_(rugby_union)</v>
      </c>
    </row>
    <row r="140" spans="1:4" x14ac:dyDescent="0.25">
      <c r="A140" t="s">
        <v>417</v>
      </c>
      <c r="B140" t="s">
        <v>418</v>
      </c>
      <c r="C140" t="s">
        <v>419</v>
      </c>
      <c r="D140" t="str">
        <f t="shared" si="2"/>
        <v>https://en.wikipedia.org/wiki/Andrea_De_Marchi_(rugby_union,_born_1988)</v>
      </c>
    </row>
    <row r="141" spans="1:4" x14ac:dyDescent="0.25">
      <c r="A141" t="s">
        <v>420</v>
      </c>
      <c r="B141" t="s">
        <v>421</v>
      </c>
      <c r="C141" t="s">
        <v>422</v>
      </c>
      <c r="D141" t="str">
        <f t="shared" si="2"/>
        <v>https://en.wikipedia.org/wiki/Denis_Fahey</v>
      </c>
    </row>
    <row r="142" spans="1:4" x14ac:dyDescent="0.25">
      <c r="A142" t="s">
        <v>423</v>
      </c>
      <c r="B142" t="s">
        <v>424</v>
      </c>
      <c r="C142" t="s">
        <v>425</v>
      </c>
      <c r="D142" t="str">
        <f t="shared" si="2"/>
        <v>https://en.wikipedia.org/wiki/David_Humphreys_(rugby_union)</v>
      </c>
    </row>
    <row r="143" spans="1:4" x14ac:dyDescent="0.25">
      <c r="A143" t="s">
        <v>426</v>
      </c>
      <c r="B143" t="s">
        <v>427</v>
      </c>
      <c r="C143" t="s">
        <v>428</v>
      </c>
      <c r="D143" t="str">
        <f t="shared" si="2"/>
        <v>https://en.wikipedia.org/wiki/Japie_Mulder</v>
      </c>
    </row>
    <row r="144" spans="1:4" x14ac:dyDescent="0.25">
      <c r="A144" t="s">
        <v>429</v>
      </c>
      <c r="B144" t="s">
        <v>430</v>
      </c>
      <c r="C144" t="s">
        <v>431</v>
      </c>
      <c r="D144" t="str">
        <f t="shared" si="2"/>
        <v>https://en.wikipedia.org/wiki/Mike_Blair</v>
      </c>
    </row>
    <row r="145" spans="1:4" x14ac:dyDescent="0.25">
      <c r="A145" t="s">
        <v>432</v>
      </c>
      <c r="B145" t="s">
        <v>433</v>
      </c>
      <c r="C145" t="s">
        <v>434</v>
      </c>
      <c r="D145" t="str">
        <f t="shared" si="2"/>
        <v>https://en.wikipedia.org/wiki/William_T%C3%A9choueyres</v>
      </c>
    </row>
    <row r="146" spans="1:4" x14ac:dyDescent="0.25">
      <c r="A146" t="s">
        <v>435</v>
      </c>
      <c r="B146" t="s">
        <v>436</v>
      </c>
      <c r="C146" t="s">
        <v>437</v>
      </c>
      <c r="D146" t="str">
        <f t="shared" si="2"/>
        <v>https://en.wikipedia.org/wiki/Peter_Winterbottom</v>
      </c>
    </row>
    <row r="147" spans="1:4" x14ac:dyDescent="0.25">
      <c r="A147" t="s">
        <v>438</v>
      </c>
      <c r="B147" t="s">
        <v>439</v>
      </c>
      <c r="C147" t="s">
        <v>4</v>
      </c>
      <c r="D147" t="str">
        <f t="shared" si="2"/>
        <v>https://en.wikipedia.org/wiki/NA</v>
      </c>
    </row>
    <row r="148" spans="1:4" x14ac:dyDescent="0.25">
      <c r="A148" t="s">
        <v>440</v>
      </c>
      <c r="B148" t="s">
        <v>441</v>
      </c>
      <c r="C148" t="s">
        <v>442</v>
      </c>
      <c r="D148" t="str">
        <f t="shared" si="2"/>
        <v>https://en.wikipedia.org/wiki/Rod_Kafer</v>
      </c>
    </row>
    <row r="149" spans="1:4" x14ac:dyDescent="0.25">
      <c r="A149" t="s">
        <v>443</v>
      </c>
      <c r="B149" t="s">
        <v>444</v>
      </c>
      <c r="C149" t="s">
        <v>445</v>
      </c>
      <c r="D149" t="str">
        <f t="shared" si="2"/>
        <v>https://en.wikipedia.org/wiki/Frik_du_Preez</v>
      </c>
    </row>
    <row r="150" spans="1:4" x14ac:dyDescent="0.25">
      <c r="A150" t="s">
        <v>446</v>
      </c>
      <c r="B150" t="s">
        <v>447</v>
      </c>
      <c r="C150" t="s">
        <v>448</v>
      </c>
      <c r="D150" t="str">
        <f t="shared" si="2"/>
        <v>https://en.wikipedia.org/wiki/Girvan_Dempsey</v>
      </c>
    </row>
    <row r="151" spans="1:4" x14ac:dyDescent="0.25">
      <c r="A151" t="s">
        <v>449</v>
      </c>
      <c r="B151" t="s">
        <v>450</v>
      </c>
      <c r="C151" t="s">
        <v>451</v>
      </c>
      <c r="D151" t="str">
        <f t="shared" si="2"/>
        <v>https://en.wikipedia.org/wiki/Gareth_Cooper</v>
      </c>
    </row>
    <row r="152" spans="1:4" x14ac:dyDescent="0.25">
      <c r="A152" t="s">
        <v>452</v>
      </c>
      <c r="B152" t="s">
        <v>453</v>
      </c>
      <c r="C152" t="s">
        <v>454</v>
      </c>
      <c r="D152" t="str">
        <f t="shared" si="2"/>
        <v>https://en.wikipedia.org/wiki/John_Warlow</v>
      </c>
    </row>
    <row r="153" spans="1:4" x14ac:dyDescent="0.25">
      <c r="A153" t="s">
        <v>455</v>
      </c>
      <c r="B153" t="s">
        <v>456</v>
      </c>
      <c r="C153" t="s">
        <v>457</v>
      </c>
      <c r="D153" t="str">
        <f t="shared" si="2"/>
        <v>https://en.wikipedia.org/wiki/Giovanbattista_Venditti</v>
      </c>
    </row>
    <row r="154" spans="1:4" x14ac:dyDescent="0.25">
      <c r="A154" t="s">
        <v>458</v>
      </c>
      <c r="B154" t="s">
        <v>459</v>
      </c>
      <c r="C154" t="s">
        <v>460</v>
      </c>
      <c r="D154" t="str">
        <f t="shared" si="2"/>
        <v>https://en.wikipedia.org/wiki/Fourie_du_Preez</v>
      </c>
    </row>
    <row r="155" spans="1:4" x14ac:dyDescent="0.25">
      <c r="A155" t="s">
        <v>461</v>
      </c>
      <c r="B155" t="s">
        <v>462</v>
      </c>
      <c r="C155" t="s">
        <v>463</v>
      </c>
      <c r="D155" t="str">
        <f t="shared" si="2"/>
        <v>https://en.wikipedia.org/wiki/Paul_Carozza</v>
      </c>
    </row>
    <row r="156" spans="1:4" x14ac:dyDescent="0.25">
      <c r="A156" t="s">
        <v>464</v>
      </c>
      <c r="B156" t="s">
        <v>465</v>
      </c>
      <c r="C156" t="s">
        <v>466</v>
      </c>
      <c r="D156" t="str">
        <f t="shared" si="2"/>
        <v>https://en.wikipedia.org/wiki/Jim_Webb_(rugby)</v>
      </c>
    </row>
    <row r="157" spans="1:4" x14ac:dyDescent="0.25">
      <c r="A157" t="s">
        <v>467</v>
      </c>
      <c r="B157" t="s">
        <v>468</v>
      </c>
      <c r="C157" t="s">
        <v>469</v>
      </c>
      <c r="D157" t="str">
        <f t="shared" si="2"/>
        <v>https://en.wikipedia.org/wiki/Brodie_Henderson_(rugby_union)</v>
      </c>
    </row>
    <row r="158" spans="1:4" x14ac:dyDescent="0.25">
      <c r="A158" t="s">
        <v>470</v>
      </c>
      <c r="B158" t="s">
        <v>471</v>
      </c>
      <c r="C158" t="s">
        <v>472</v>
      </c>
      <c r="D158" t="str">
        <f t="shared" si="2"/>
        <v>https://en.wikipedia.org/wiki/Clive_Sullivan</v>
      </c>
    </row>
    <row r="159" spans="1:4" x14ac:dyDescent="0.25">
      <c r="A159" t="s">
        <v>473</v>
      </c>
      <c r="B159" t="s">
        <v>474</v>
      </c>
      <c r="C159" t="s">
        <v>475</v>
      </c>
      <c r="D159" t="str">
        <f t="shared" si="2"/>
        <v>https://en.wikipedia.org/wiki/Franck_Montanella</v>
      </c>
    </row>
    <row r="160" spans="1:4" x14ac:dyDescent="0.25">
      <c r="A160" t="s">
        <v>476</v>
      </c>
      <c r="B160" t="s">
        <v>477</v>
      </c>
      <c r="C160" t="s">
        <v>478</v>
      </c>
      <c r="D160" t="str">
        <f t="shared" si="2"/>
        <v>https://en.wikipedia.org/wiki/Wavell_Wakefield,_1st_Baron_Wakefield_of_Kendal</v>
      </c>
    </row>
    <row r="161" spans="1:4" x14ac:dyDescent="0.25">
      <c r="A161" t="s">
        <v>479</v>
      </c>
      <c r="B161" t="s">
        <v>480</v>
      </c>
      <c r="C161" t="s">
        <v>481</v>
      </c>
      <c r="D161" t="str">
        <f t="shared" si="2"/>
        <v>https://en.wikipedia.org/wiki/John_Robbie</v>
      </c>
    </row>
    <row r="162" spans="1:4" x14ac:dyDescent="0.25">
      <c r="A162" t="s">
        <v>482</v>
      </c>
      <c r="B162" t="s">
        <v>483</v>
      </c>
      <c r="C162" t="s">
        <v>484</v>
      </c>
      <c r="D162" t="str">
        <f t="shared" si="2"/>
        <v>https://en.wikipedia.org/wiki/John_Rudd_(rugby_union)</v>
      </c>
    </row>
    <row r="163" spans="1:4" x14ac:dyDescent="0.25">
      <c r="A163" t="s">
        <v>485</v>
      </c>
      <c r="B163" t="s">
        <v>486</v>
      </c>
      <c r="C163" t="s">
        <v>487</v>
      </c>
      <c r="D163" t="str">
        <f t="shared" si="2"/>
        <v>https://en.wikipedia.org/wiki/Imanol_Harinordoquy</v>
      </c>
    </row>
    <row r="164" spans="1:4" x14ac:dyDescent="0.25">
      <c r="A164" t="s">
        <v>488</v>
      </c>
      <c r="B164" t="s">
        <v>489</v>
      </c>
      <c r="C164" t="s">
        <v>490</v>
      </c>
      <c r="D164" t="str">
        <f t="shared" si="2"/>
        <v>https://en.wikipedia.org/wiki/Darren_Crompton</v>
      </c>
    </row>
    <row r="165" spans="1:4" x14ac:dyDescent="0.25">
      <c r="A165" t="s">
        <v>491</v>
      </c>
      <c r="B165" t="s">
        <v>492</v>
      </c>
      <c r="C165" t="s">
        <v>493</v>
      </c>
      <c r="D165" t="str">
        <f t="shared" si="2"/>
        <v>https://en.wikipedia.org/wiki/Agust%C3%ADn_Pichot</v>
      </c>
    </row>
    <row r="166" spans="1:4" x14ac:dyDescent="0.25">
      <c r="A166" t="s">
        <v>494</v>
      </c>
      <c r="B166" t="s">
        <v>495</v>
      </c>
      <c r="C166" t="s">
        <v>496</v>
      </c>
      <c r="D166" t="str">
        <f t="shared" si="2"/>
        <v>https://en.wikipedia.org/wiki/Aiman_Abdallah</v>
      </c>
    </row>
    <row r="167" spans="1:4" x14ac:dyDescent="0.25">
      <c r="A167" t="s">
        <v>497</v>
      </c>
      <c r="B167" t="s">
        <v>498</v>
      </c>
      <c r="C167" t="s">
        <v>499</v>
      </c>
      <c r="D167" t="str">
        <f t="shared" si="2"/>
        <v>https://en.wikipedia.org/wiki/Benjamin_Dambielle</v>
      </c>
    </row>
    <row r="168" spans="1:4" x14ac:dyDescent="0.25">
      <c r="A168" t="s">
        <v>500</v>
      </c>
      <c r="B168" t="s">
        <v>501</v>
      </c>
      <c r="C168" t="s">
        <v>502</v>
      </c>
      <c r="D168" t="str">
        <f t="shared" si="2"/>
        <v>https://en.wikipedia.org/wiki/Romain_Cabannes</v>
      </c>
    </row>
    <row r="169" spans="1:4" x14ac:dyDescent="0.25">
      <c r="A169" t="s">
        <v>503</v>
      </c>
      <c r="B169" t="s">
        <v>504</v>
      </c>
      <c r="C169" t="s">
        <v>505</v>
      </c>
      <c r="D169" t="str">
        <f t="shared" si="2"/>
        <v>https://en.wikipedia.org/wiki/R%C3%A9mi_Lamerat</v>
      </c>
    </row>
    <row r="170" spans="1:4" x14ac:dyDescent="0.25">
      <c r="A170" t="s">
        <v>506</v>
      </c>
      <c r="B170" t="s">
        <v>507</v>
      </c>
      <c r="C170" t="s">
        <v>508</v>
      </c>
      <c r="D170" t="str">
        <f t="shared" si="2"/>
        <v>https://en.wikipedia.org/wiki/Jean-Marc_Mazzonetto</v>
      </c>
    </row>
    <row r="171" spans="1:4" x14ac:dyDescent="0.25">
      <c r="A171" t="s">
        <v>509</v>
      </c>
      <c r="B171" t="s">
        <v>510</v>
      </c>
      <c r="C171" t="s">
        <v>511</v>
      </c>
      <c r="D171" t="str">
        <f t="shared" si="2"/>
        <v>https://en.wikipedia.org/wiki/R%C3%A9mi_Tal%C3%A8s</v>
      </c>
    </row>
    <row r="172" spans="1:4" x14ac:dyDescent="0.25">
      <c r="A172" t="s">
        <v>512</v>
      </c>
      <c r="B172" t="s">
        <v>513</v>
      </c>
      <c r="C172" t="s">
        <v>514</v>
      </c>
      <c r="D172" t="str">
        <f t="shared" si="2"/>
        <v>https://en.wikipedia.org/wiki/Julien_Fritz</v>
      </c>
    </row>
    <row r="173" spans="1:4" x14ac:dyDescent="0.25">
      <c r="A173" t="s">
        <v>515</v>
      </c>
      <c r="B173" t="s">
        <v>516</v>
      </c>
      <c r="C173" t="s">
        <v>517</v>
      </c>
      <c r="D173" t="str">
        <f t="shared" si="2"/>
        <v>https://en.wikipedia.org/wiki/Armand_Batlle</v>
      </c>
    </row>
    <row r="174" spans="1:4" x14ac:dyDescent="0.25">
      <c r="A174" t="s">
        <v>518</v>
      </c>
      <c r="B174" t="s">
        <v>519</v>
      </c>
      <c r="C174" t="s">
        <v>520</v>
      </c>
      <c r="D174" t="str">
        <f t="shared" si="2"/>
        <v>https://en.wikipedia.org/wiki/Julien_Audy</v>
      </c>
    </row>
    <row r="175" spans="1:4" x14ac:dyDescent="0.25">
      <c r="A175" t="s">
        <v>521</v>
      </c>
      <c r="B175" t="s">
        <v>522</v>
      </c>
      <c r="C175" t="s">
        <v>523</v>
      </c>
      <c r="D175" t="str">
        <f t="shared" si="2"/>
        <v>https://en.wikipedia.org/wiki/Rabah_Slimani</v>
      </c>
    </row>
    <row r="176" spans="1:4" x14ac:dyDescent="0.25">
      <c r="A176" t="s">
        <v>524</v>
      </c>
      <c r="B176" t="s">
        <v>525</v>
      </c>
      <c r="C176" t="s">
        <v>526</v>
      </c>
      <c r="D176" t="str">
        <f t="shared" si="2"/>
        <v>https://en.wikipedia.org/wiki/Yohann_Vivalda</v>
      </c>
    </row>
    <row r="177" spans="1:4" x14ac:dyDescent="0.25">
      <c r="A177" t="s">
        <v>527</v>
      </c>
      <c r="B177" t="s">
        <v>528</v>
      </c>
      <c r="C177" t="s">
        <v>529</v>
      </c>
      <c r="D177" t="str">
        <f t="shared" si="2"/>
        <v>https://en.wikipedia.org/wiki/Gonzalo_Longo</v>
      </c>
    </row>
    <row r="178" spans="1:4" x14ac:dyDescent="0.25">
      <c r="A178" t="s">
        <v>530</v>
      </c>
      <c r="B178" t="s">
        <v>531</v>
      </c>
      <c r="C178" t="s">
        <v>532</v>
      </c>
      <c r="D178" t="str">
        <f t="shared" si="2"/>
        <v>https://en.wikipedia.org/wiki/Michael_Lipman</v>
      </c>
    </row>
    <row r="179" spans="1:4" x14ac:dyDescent="0.25">
      <c r="A179" t="s">
        <v>533</v>
      </c>
      <c r="B179" t="s">
        <v>534</v>
      </c>
      <c r="C179" t="s">
        <v>535</v>
      </c>
      <c r="D179" t="str">
        <f t="shared" si="2"/>
        <v>https://en.wikipedia.org/wiki/Sitiveni_Sivivatu</v>
      </c>
    </row>
    <row r="180" spans="1:4" x14ac:dyDescent="0.25">
      <c r="A180" t="s">
        <v>536</v>
      </c>
      <c r="B180" t="s">
        <v>537</v>
      </c>
      <c r="C180" t="s">
        <v>538</v>
      </c>
      <c r="D180" t="str">
        <f t="shared" si="2"/>
        <v>https://en.wikipedia.org/wiki/Gavin_Hastings</v>
      </c>
    </row>
    <row r="181" spans="1:4" x14ac:dyDescent="0.25">
      <c r="A181" t="s">
        <v>539</v>
      </c>
      <c r="B181" t="s">
        <v>540</v>
      </c>
      <c r="C181" t="s">
        <v>541</v>
      </c>
      <c r="D181" t="str">
        <f t="shared" si="2"/>
        <v>https://en.wikipedia.org/wiki/Dan_Drysdale</v>
      </c>
    </row>
    <row r="182" spans="1:4" x14ac:dyDescent="0.25">
      <c r="A182" t="s">
        <v>542</v>
      </c>
      <c r="B182" t="s">
        <v>543</v>
      </c>
      <c r="C182" t="s">
        <v>544</v>
      </c>
      <c r="D182" t="str">
        <f t="shared" si="2"/>
        <v>https://en.wikipedia.org/wiki/Mircea_Paraschiv</v>
      </c>
    </row>
    <row r="183" spans="1:4" x14ac:dyDescent="0.25">
      <c r="A183" t="s">
        <v>545</v>
      </c>
      <c r="B183" t="s">
        <v>546</v>
      </c>
      <c r="C183" t="s">
        <v>547</v>
      </c>
      <c r="D183" t="str">
        <f t="shared" si="2"/>
        <v>https://en.wikipedia.org/wiki/Charles_William_Miller</v>
      </c>
    </row>
    <row r="184" spans="1:4" x14ac:dyDescent="0.25">
      <c r="A184" t="s">
        <v>548</v>
      </c>
      <c r="B184" t="s">
        <v>549</v>
      </c>
      <c r="C184" t="s">
        <v>550</v>
      </c>
      <c r="D184" t="str">
        <f t="shared" si="2"/>
        <v>https://en.wikipedia.org/wiki/Ron_Cribb</v>
      </c>
    </row>
    <row r="185" spans="1:4" x14ac:dyDescent="0.25">
      <c r="A185" t="s">
        <v>551</v>
      </c>
      <c r="B185" t="s">
        <v>552</v>
      </c>
      <c r="C185" t="s">
        <v>553</v>
      </c>
      <c r="D185" t="str">
        <f t="shared" si="2"/>
        <v>https://en.wikipedia.org/wiki/Tom_Richards_(rugby_union,_born_1882)</v>
      </c>
    </row>
    <row r="186" spans="1:4" x14ac:dyDescent="0.25">
      <c r="A186" t="s">
        <v>554</v>
      </c>
      <c r="B186" t="s">
        <v>555</v>
      </c>
      <c r="C186" t="s">
        <v>556</v>
      </c>
      <c r="D186" t="str">
        <f t="shared" si="2"/>
        <v>https://en.wikipedia.org/wiki/Paul_Sackey</v>
      </c>
    </row>
    <row r="187" spans="1:4" x14ac:dyDescent="0.25">
      <c r="A187" t="s">
        <v>557</v>
      </c>
      <c r="B187" t="s">
        <v>558</v>
      </c>
      <c r="C187" t="s">
        <v>559</v>
      </c>
      <c r="D187" t="str">
        <f t="shared" si="2"/>
        <v>https://en.wikipedia.org/wiki/Ian_McGeechan</v>
      </c>
    </row>
    <row r="188" spans="1:4" x14ac:dyDescent="0.25">
      <c r="A188" t="s">
        <v>560</v>
      </c>
      <c r="B188" t="s">
        <v>561</v>
      </c>
      <c r="C188" t="s">
        <v>562</v>
      </c>
      <c r="D188" t="str">
        <f t="shared" si="2"/>
        <v>https://en.wikipedia.org/wiki/Lee_Mears</v>
      </c>
    </row>
    <row r="189" spans="1:4" x14ac:dyDescent="0.25">
      <c r="A189" t="s">
        <v>563</v>
      </c>
      <c r="B189" t="s">
        <v>564</v>
      </c>
      <c r="C189" t="s">
        <v>565</v>
      </c>
      <c r="D189" t="str">
        <f t="shared" si="2"/>
        <v>https://en.wikipedia.org/wiki/Phil_Vickery_(rugby_union)</v>
      </c>
    </row>
    <row r="190" spans="1:4" x14ac:dyDescent="0.25">
      <c r="A190" t="s">
        <v>566</v>
      </c>
      <c r="B190" t="s">
        <v>567</v>
      </c>
      <c r="C190" t="s">
        <v>568</v>
      </c>
      <c r="D190" t="str">
        <f t="shared" si="2"/>
        <v>https://en.wikipedia.org/wiki/Andrew_Sheridan</v>
      </c>
    </row>
    <row r="191" spans="1:4" x14ac:dyDescent="0.25">
      <c r="A191" t="s">
        <v>569</v>
      </c>
      <c r="B191" t="s">
        <v>570</v>
      </c>
      <c r="C191" t="s">
        <v>571</v>
      </c>
      <c r="D191" t="str">
        <f t="shared" si="2"/>
        <v>https://en.wikipedia.org/wiki/Nick_Easter</v>
      </c>
    </row>
    <row r="192" spans="1:4" x14ac:dyDescent="0.25">
      <c r="A192" t="s">
        <v>572</v>
      </c>
      <c r="B192" t="s">
        <v>573</v>
      </c>
      <c r="C192" t="s">
        <v>574</v>
      </c>
      <c r="D192" t="str">
        <f t="shared" si="2"/>
        <v>https://en.wikipedia.org/wiki/Steve_Borthwick</v>
      </c>
    </row>
    <row r="193" spans="1:4" x14ac:dyDescent="0.25">
      <c r="A193" t="s">
        <v>575</v>
      </c>
      <c r="B193" t="s">
        <v>576</v>
      </c>
      <c r="C193" t="s">
        <v>577</v>
      </c>
      <c r="D193" t="str">
        <f t="shared" si="2"/>
        <v>https://en.wikipedia.org/wiki/Lewis_Moody</v>
      </c>
    </row>
    <row r="194" spans="1:4" x14ac:dyDescent="0.25">
      <c r="A194" t="s">
        <v>578</v>
      </c>
      <c r="B194" t="s">
        <v>579</v>
      </c>
      <c r="C194" t="s">
        <v>580</v>
      </c>
      <c r="D194" t="str">
        <f t="shared" si="2"/>
        <v>https://en.wikipedia.org/wiki/Danny_Care</v>
      </c>
    </row>
    <row r="195" spans="1:4" x14ac:dyDescent="0.25">
      <c r="A195" t="s">
        <v>581</v>
      </c>
      <c r="B195" t="s">
        <v>582</v>
      </c>
      <c r="C195" t="s">
        <v>583</v>
      </c>
      <c r="D195" t="str">
        <f t="shared" ref="D195:D258" si="3" xml:space="preserve"> "https://en.wikipedia.org/wiki/" &amp;C195</f>
        <v>https://en.wikipedia.org/wiki/Simon_Shaw</v>
      </c>
    </row>
    <row r="196" spans="1:4" x14ac:dyDescent="0.25">
      <c r="A196" t="s">
        <v>584</v>
      </c>
      <c r="B196" t="s">
        <v>585</v>
      </c>
      <c r="C196" t="s">
        <v>586</v>
      </c>
      <c r="D196" t="str">
        <f t="shared" si="3"/>
        <v>https://en.wikipedia.org/wiki/Dumitru_Arm%C4%83%C8%99el</v>
      </c>
    </row>
    <row r="197" spans="1:4" x14ac:dyDescent="0.25">
      <c r="A197" t="s">
        <v>587</v>
      </c>
      <c r="B197" t="s">
        <v>588</v>
      </c>
      <c r="C197" t="s">
        <v>589</v>
      </c>
      <c r="D197" t="str">
        <f t="shared" si="3"/>
        <v>https://en.wikipedia.org/wiki/Mathew_Tait</v>
      </c>
    </row>
    <row r="198" spans="1:4" x14ac:dyDescent="0.25">
      <c r="A198" t="s">
        <v>590</v>
      </c>
      <c r="B198" t="s">
        <v>591</v>
      </c>
      <c r="C198" t="s">
        <v>592</v>
      </c>
      <c r="D198" t="str">
        <f t="shared" si="3"/>
        <v>https://en.wikipedia.org/wiki/Mark_Cueto</v>
      </c>
    </row>
    <row r="199" spans="1:4" x14ac:dyDescent="0.25">
      <c r="A199" t="s">
        <v>593</v>
      </c>
      <c r="B199" t="s">
        <v>594</v>
      </c>
      <c r="C199" t="s">
        <v>595</v>
      </c>
      <c r="D199" t="str">
        <f t="shared" si="3"/>
        <v>https://en.wikipedia.org/wiki/Danny_Cipriani</v>
      </c>
    </row>
    <row r="200" spans="1:4" x14ac:dyDescent="0.25">
      <c r="A200" t="s">
        <v>596</v>
      </c>
      <c r="B200" t="s">
        <v>597</v>
      </c>
      <c r="C200" t="s">
        <v>598</v>
      </c>
      <c r="D200" t="str">
        <f t="shared" si="3"/>
        <v>https://en.wikipedia.org/wiki/Jerry_Flannery</v>
      </c>
    </row>
    <row r="201" spans="1:4" x14ac:dyDescent="0.25">
      <c r="A201" t="s">
        <v>599</v>
      </c>
      <c r="B201" t="s">
        <v>600</v>
      </c>
      <c r="C201" t="s">
        <v>601</v>
      </c>
      <c r="D201" t="str">
        <f t="shared" si="3"/>
        <v>https://en.wikipedia.org/wiki/David_Wallace_(rugby_union)</v>
      </c>
    </row>
    <row r="202" spans="1:4" x14ac:dyDescent="0.25">
      <c r="A202" t="s">
        <v>602</v>
      </c>
      <c r="B202" t="s">
        <v>603</v>
      </c>
      <c r="C202" t="s">
        <v>604</v>
      </c>
      <c r="D202" t="str">
        <f t="shared" si="3"/>
        <v>https://en.wikipedia.org/wiki/Simon_Webster_(rugby_union)</v>
      </c>
    </row>
    <row r="203" spans="1:4" x14ac:dyDescent="0.25">
      <c r="A203" t="s">
        <v>605</v>
      </c>
      <c r="B203" t="s">
        <v>606</v>
      </c>
      <c r="C203" t="s">
        <v>607</v>
      </c>
      <c r="D203" t="str">
        <f t="shared" si="3"/>
        <v>https://en.wikipedia.org/wiki/John_Yapp</v>
      </c>
    </row>
    <row r="204" spans="1:4" x14ac:dyDescent="0.25">
      <c r="A204" t="s">
        <v>608</v>
      </c>
      <c r="B204" t="s">
        <v>609</v>
      </c>
      <c r="C204" t="s">
        <v>610</v>
      </c>
      <c r="D204" t="str">
        <f t="shared" si="3"/>
        <v>https://en.wikipedia.org/wiki/Dafydd_Jones</v>
      </c>
    </row>
    <row r="205" spans="1:4" x14ac:dyDescent="0.25">
      <c r="A205" t="s">
        <v>611</v>
      </c>
      <c r="B205" t="s">
        <v>612</v>
      </c>
      <c r="C205" t="s">
        <v>613</v>
      </c>
      <c r="D205" t="str">
        <f t="shared" si="3"/>
        <v>https://en.wikipedia.org/wiki/Riki_Flutey</v>
      </c>
    </row>
    <row r="206" spans="1:4" x14ac:dyDescent="0.25">
      <c r="A206" t="s">
        <v>614</v>
      </c>
      <c r="B206" t="s">
        <v>615</v>
      </c>
      <c r="C206" t="s">
        <v>616</v>
      </c>
      <c r="D206" t="str">
        <f t="shared" si="3"/>
        <v>https://en.wikipedia.org/wiki/Donncha_O%27Callaghan</v>
      </c>
    </row>
    <row r="207" spans="1:4" x14ac:dyDescent="0.25">
      <c r="A207" t="s">
        <v>617</v>
      </c>
      <c r="B207" t="s">
        <v>618</v>
      </c>
      <c r="C207" t="s">
        <v>619</v>
      </c>
      <c r="D207" t="str">
        <f t="shared" si="3"/>
        <v>https://en.wikipedia.org/wiki/Tommy_Bowe</v>
      </c>
    </row>
    <row r="208" spans="1:4" x14ac:dyDescent="0.25">
      <c r="A208" t="s">
        <v>620</v>
      </c>
      <c r="B208" t="s">
        <v>621</v>
      </c>
      <c r="C208" t="s">
        <v>622</v>
      </c>
      <c r="D208" t="str">
        <f t="shared" si="3"/>
        <v>https://en.wikipedia.org/wiki/Harry_Ellis</v>
      </c>
    </row>
    <row r="209" spans="1:4" x14ac:dyDescent="0.25">
      <c r="A209" t="s">
        <v>623</v>
      </c>
      <c r="B209" t="s">
        <v>624</v>
      </c>
      <c r="C209" t="s">
        <v>625</v>
      </c>
      <c r="D209" t="str">
        <f t="shared" si="3"/>
        <v>https://en.wikipedia.org/wiki/Keith_Earls</v>
      </c>
    </row>
    <row r="210" spans="1:4" x14ac:dyDescent="0.25">
      <c r="A210" t="s">
        <v>626</v>
      </c>
      <c r="B210" t="s">
        <v>627</v>
      </c>
      <c r="C210" t="s">
        <v>628</v>
      </c>
      <c r="D210" t="str">
        <f t="shared" si="3"/>
        <v>https://en.wikipedia.org/wiki/Tom%C3%A1s_O%27Leary</v>
      </c>
    </row>
    <row r="211" spans="1:4" x14ac:dyDescent="0.25">
      <c r="A211" t="s">
        <v>629</v>
      </c>
      <c r="B211" t="s">
        <v>630</v>
      </c>
      <c r="C211" t="s">
        <v>631</v>
      </c>
      <c r="D211" t="str">
        <f t="shared" si="3"/>
        <v>https://en.wikipedia.org/wiki/Theodor_Haag</v>
      </c>
    </row>
    <row r="212" spans="1:4" x14ac:dyDescent="0.25">
      <c r="A212" t="s">
        <v>632</v>
      </c>
      <c r="B212" t="s">
        <v>633</v>
      </c>
      <c r="C212" t="s">
        <v>634</v>
      </c>
      <c r="D212" t="str">
        <f t="shared" si="3"/>
        <v>https://en.wikipedia.org/wiki/Mark_Regan</v>
      </c>
    </row>
    <row r="213" spans="1:4" x14ac:dyDescent="0.25">
      <c r="A213" t="s">
        <v>635</v>
      </c>
      <c r="B213" t="s">
        <v>636</v>
      </c>
      <c r="C213" t="s">
        <v>637</v>
      </c>
      <c r="D213" t="str">
        <f t="shared" si="3"/>
        <v>https://en.wikipedia.org/wiki/Joe_Worsley</v>
      </c>
    </row>
    <row r="214" spans="1:4" x14ac:dyDescent="0.25">
      <c r="A214" t="s">
        <v>638</v>
      </c>
      <c r="B214" t="s">
        <v>639</v>
      </c>
      <c r="C214" t="s">
        <v>640</v>
      </c>
      <c r="D214" t="str">
        <f t="shared" si="3"/>
        <v>https://en.wikipedia.org/wiki/Jamie_Heaslip</v>
      </c>
    </row>
    <row r="215" spans="1:4" x14ac:dyDescent="0.25">
      <c r="A215" t="s">
        <v>641</v>
      </c>
      <c r="B215" t="s">
        <v>642</v>
      </c>
      <c r="C215" t="s">
        <v>643</v>
      </c>
      <c r="D215" t="str">
        <f t="shared" si="3"/>
        <v>https://en.wikipedia.org/wiki/Martin_Corry_(rugby_union)</v>
      </c>
    </row>
    <row r="216" spans="1:4" x14ac:dyDescent="0.25">
      <c r="A216" t="s">
        <v>644</v>
      </c>
      <c r="B216" t="s">
        <v>645</v>
      </c>
      <c r="C216" t="s">
        <v>646</v>
      </c>
      <c r="D216" t="str">
        <f t="shared" si="3"/>
        <v>https://en.wikipedia.org/wiki/Tom_Croft</v>
      </c>
    </row>
    <row r="217" spans="1:4" x14ac:dyDescent="0.25">
      <c r="A217" t="s">
        <v>647</v>
      </c>
      <c r="B217" t="s">
        <v>648</v>
      </c>
      <c r="C217" t="s">
        <v>649</v>
      </c>
      <c r="D217" t="str">
        <f t="shared" si="3"/>
        <v>https://en.wikipedia.org/wiki/Tendai_Mtawarira</v>
      </c>
    </row>
    <row r="218" spans="1:4" x14ac:dyDescent="0.25">
      <c r="A218" t="s">
        <v>650</v>
      </c>
      <c r="B218" t="s">
        <v>651</v>
      </c>
      <c r="C218" t="s">
        <v>652</v>
      </c>
      <c r="D218" t="str">
        <f t="shared" si="3"/>
        <v>https://en.wikipedia.org/wiki/Tim_Payne_(rugby_union)</v>
      </c>
    </row>
    <row r="219" spans="1:4" x14ac:dyDescent="0.25">
      <c r="A219" t="s">
        <v>653</v>
      </c>
      <c r="B219" t="s">
        <v>654</v>
      </c>
      <c r="C219" t="s">
        <v>655</v>
      </c>
      <c r="D219" t="str">
        <f t="shared" si="3"/>
        <v>https://en.wikipedia.org/wiki/Norman_Slater</v>
      </c>
    </row>
    <row r="220" spans="1:4" x14ac:dyDescent="0.25">
      <c r="A220" t="s">
        <v>656</v>
      </c>
      <c r="B220" t="s">
        <v>657</v>
      </c>
      <c r="C220" t="s">
        <v>658</v>
      </c>
      <c r="D220" t="str">
        <f t="shared" si="3"/>
        <v>https://en.wikipedia.org/wiki/Colby_Slater</v>
      </c>
    </row>
    <row r="221" spans="1:4" x14ac:dyDescent="0.25">
      <c r="A221" t="s">
        <v>659</v>
      </c>
      <c r="B221" t="s">
        <v>660</v>
      </c>
      <c r="C221" t="s">
        <v>661</v>
      </c>
      <c r="D221" t="str">
        <f t="shared" si="3"/>
        <v>https://en.wikipedia.org/wiki/Dudley_DeGroot</v>
      </c>
    </row>
    <row r="222" spans="1:4" x14ac:dyDescent="0.25">
      <c r="A222" t="s">
        <v>662</v>
      </c>
      <c r="B222" t="s">
        <v>663</v>
      </c>
      <c r="C222" t="s">
        <v>664</v>
      </c>
      <c r="D222" t="str">
        <f t="shared" si="3"/>
        <v>https://en.wikipedia.org/wiki/Dai_Young</v>
      </c>
    </row>
    <row r="223" spans="1:4" x14ac:dyDescent="0.25">
      <c r="A223" t="s">
        <v>665</v>
      </c>
      <c r="B223" t="s">
        <v>666</v>
      </c>
      <c r="C223" t="s">
        <v>667</v>
      </c>
      <c r="D223" t="str">
        <f t="shared" si="3"/>
        <v>https://en.wikipedia.org/wiki/Alfred_Elu%C3%A8re</v>
      </c>
    </row>
    <row r="224" spans="1:4" x14ac:dyDescent="0.25">
      <c r="A224" t="s">
        <v>668</v>
      </c>
      <c r="B224" t="s">
        <v>669</v>
      </c>
      <c r="C224" t="s">
        <v>670</v>
      </c>
      <c r="D224" t="str">
        <f t="shared" si="3"/>
        <v>https://en.wikipedia.org/wiki/Jack_Kyle</v>
      </c>
    </row>
    <row r="225" spans="1:4" x14ac:dyDescent="0.25">
      <c r="A225" t="s">
        <v>671</v>
      </c>
      <c r="B225" t="s">
        <v>672</v>
      </c>
      <c r="C225" t="s">
        <v>673</v>
      </c>
      <c r="D225" t="str">
        <f t="shared" si="3"/>
        <v>https://en.wikipedia.org/wiki/Bryn_Meredith</v>
      </c>
    </row>
    <row r="226" spans="1:4" x14ac:dyDescent="0.25">
      <c r="A226" t="s">
        <v>674</v>
      </c>
      <c r="B226" t="s">
        <v>675</v>
      </c>
      <c r="C226" t="s">
        <v>676</v>
      </c>
      <c r="D226" t="str">
        <f t="shared" si="3"/>
        <v>https://en.wikipedia.org/wiki/Alun_Wyn_Jones</v>
      </c>
    </row>
    <row r="227" spans="1:4" x14ac:dyDescent="0.25">
      <c r="A227" t="s">
        <v>677</v>
      </c>
      <c r="B227" t="s">
        <v>678</v>
      </c>
      <c r="C227" t="s">
        <v>679</v>
      </c>
      <c r="D227" t="str">
        <f t="shared" si="3"/>
        <v>https://en.wikipedia.org/wiki/Jim_Telfer</v>
      </c>
    </row>
    <row r="228" spans="1:4" x14ac:dyDescent="0.25">
      <c r="A228" t="s">
        <v>680</v>
      </c>
      <c r="B228" t="s">
        <v>681</v>
      </c>
      <c r="C228" t="s">
        <v>682</v>
      </c>
      <c r="D228" t="str">
        <f t="shared" si="3"/>
        <v>https://en.wikipedia.org/wiki/Syd_Millar</v>
      </c>
    </row>
    <row r="229" spans="1:4" x14ac:dyDescent="0.25">
      <c r="A229" t="s">
        <v>683</v>
      </c>
      <c r="B229" t="s">
        <v>684</v>
      </c>
      <c r="C229" t="s">
        <v>685</v>
      </c>
      <c r="D229" t="str">
        <f t="shared" si="3"/>
        <v>https://en.wikipedia.org/wiki/Jeremy_Guscott</v>
      </c>
    </row>
    <row r="230" spans="1:4" x14ac:dyDescent="0.25">
      <c r="A230" t="s">
        <v>686</v>
      </c>
      <c r="B230" t="s">
        <v>687</v>
      </c>
      <c r="C230" t="s">
        <v>688</v>
      </c>
      <c r="D230" t="str">
        <f t="shared" si="3"/>
        <v>https://en.wikipedia.org/wiki/Bobby_Windsor</v>
      </c>
    </row>
    <row r="231" spans="1:4" x14ac:dyDescent="0.25">
      <c r="A231" t="s">
        <v>689</v>
      </c>
      <c r="B231" t="s">
        <v>690</v>
      </c>
      <c r="C231" t="s">
        <v>691</v>
      </c>
      <c r="D231" t="str">
        <f t="shared" si="3"/>
        <v>https://en.wikipedia.org/wiki/Willie_John_McBride</v>
      </c>
    </row>
    <row r="232" spans="1:4" x14ac:dyDescent="0.25">
      <c r="A232" t="s">
        <v>692</v>
      </c>
      <c r="B232" t="s">
        <v>693</v>
      </c>
      <c r="C232" t="s">
        <v>694</v>
      </c>
      <c r="D232" t="str">
        <f t="shared" si="3"/>
        <v>https://en.wikipedia.org/wiki/Tony_O%27Reilly</v>
      </c>
    </row>
    <row r="233" spans="1:4" x14ac:dyDescent="0.25">
      <c r="A233" t="s">
        <v>695</v>
      </c>
      <c r="B233" t="s">
        <v>696</v>
      </c>
      <c r="C233" t="s">
        <v>697</v>
      </c>
      <c r="D233" t="str">
        <f t="shared" si="3"/>
        <v>https://en.wikipedia.org/wiki/David_Nash_(rugby_union)</v>
      </c>
    </row>
    <row r="234" spans="1:4" x14ac:dyDescent="0.25">
      <c r="A234" t="s">
        <v>698</v>
      </c>
      <c r="B234" t="s">
        <v>699</v>
      </c>
      <c r="C234" t="s">
        <v>700</v>
      </c>
      <c r="D234" t="str">
        <f t="shared" si="3"/>
        <v>https://en.wikipedia.org/wiki/Will_Greenwood</v>
      </c>
    </row>
    <row r="235" spans="1:4" x14ac:dyDescent="0.25">
      <c r="A235" t="s">
        <v>701</v>
      </c>
      <c r="B235" t="s">
        <v>702</v>
      </c>
      <c r="C235" t="s">
        <v>703</v>
      </c>
      <c r="D235" t="str">
        <f t="shared" si="3"/>
        <v>https://en.wikipedia.org/wiki/Jamie_Roberts</v>
      </c>
    </row>
    <row r="236" spans="1:4" x14ac:dyDescent="0.25">
      <c r="A236" t="s">
        <v>704</v>
      </c>
      <c r="B236" t="s">
        <v>705</v>
      </c>
      <c r="C236" t="s">
        <v>706</v>
      </c>
      <c r="D236" t="str">
        <f t="shared" si="3"/>
        <v>https://en.wikipedia.org/wiki/Luke_Charteris</v>
      </c>
    </row>
    <row r="237" spans="1:4" x14ac:dyDescent="0.25">
      <c r="A237" t="s">
        <v>707</v>
      </c>
      <c r="B237" t="s">
        <v>708</v>
      </c>
      <c r="C237" t="s">
        <v>709</v>
      </c>
      <c r="D237" t="str">
        <f t="shared" si="3"/>
        <v>https://en.wikipedia.org/wiki/Graham_Mourie</v>
      </c>
    </row>
    <row r="238" spans="1:4" x14ac:dyDescent="0.25">
      <c r="A238" t="s">
        <v>710</v>
      </c>
      <c r="B238" t="s">
        <v>711</v>
      </c>
      <c r="C238" t="s">
        <v>712</v>
      </c>
      <c r="D238" t="str">
        <f t="shared" si="3"/>
        <v>https://en.wikipedia.org/wiki/Sid_Going</v>
      </c>
    </row>
    <row r="239" spans="1:4" x14ac:dyDescent="0.25">
      <c r="A239" t="s">
        <v>713</v>
      </c>
      <c r="B239" t="s">
        <v>714</v>
      </c>
      <c r="C239" t="s">
        <v>715</v>
      </c>
      <c r="D239" t="str">
        <f t="shared" si="3"/>
        <v>https://en.wikipedia.org/wiki/Julien_Dupuy</v>
      </c>
    </row>
    <row r="240" spans="1:4" x14ac:dyDescent="0.25">
      <c r="A240" t="s">
        <v>716</v>
      </c>
      <c r="B240" t="s">
        <v>717</v>
      </c>
      <c r="C240" t="s">
        <v>718</v>
      </c>
      <c r="D240" t="str">
        <f t="shared" si="3"/>
        <v>https://en.wikipedia.org/wiki/W%C5%82adys%C5%82aw_Komar</v>
      </c>
    </row>
    <row r="241" spans="1:4" x14ac:dyDescent="0.25">
      <c r="A241" t="s">
        <v>719</v>
      </c>
      <c r="B241" t="s">
        <v>720</v>
      </c>
      <c r="C241" t="s">
        <v>721</v>
      </c>
      <c r="D241" t="str">
        <f t="shared" si="3"/>
        <v>https://en.wikipedia.org/wiki/Rob_Kearney</v>
      </c>
    </row>
    <row r="242" spans="1:4" x14ac:dyDescent="0.25">
      <c r="A242" t="s">
        <v>722</v>
      </c>
      <c r="B242" t="s">
        <v>723</v>
      </c>
      <c r="C242" t="s">
        <v>724</v>
      </c>
      <c r="D242" t="str">
        <f t="shared" si="3"/>
        <v>https://en.wikipedia.org/wiki/Wilson_Whineray</v>
      </c>
    </row>
    <row r="243" spans="1:4" x14ac:dyDescent="0.25">
      <c r="A243" t="s">
        <v>725</v>
      </c>
      <c r="B243" t="s">
        <v>726</v>
      </c>
      <c r="C243" t="s">
        <v>727</v>
      </c>
      <c r="D243" t="str">
        <f t="shared" si="3"/>
        <v>https://en.wikipedia.org/wiki/Sam_Warburton</v>
      </c>
    </row>
    <row r="244" spans="1:4" x14ac:dyDescent="0.25">
      <c r="A244" t="s">
        <v>728</v>
      </c>
      <c r="B244" t="s">
        <v>729</v>
      </c>
      <c r="C244" t="s">
        <v>730</v>
      </c>
      <c r="D244" t="str">
        <f t="shared" si="3"/>
        <v>https://en.wikipedia.org/wiki/Jonathan_Davies_(rugby_union,_born_1988)</v>
      </c>
    </row>
    <row r="245" spans="1:4" x14ac:dyDescent="0.25">
      <c r="A245" t="s">
        <v>731</v>
      </c>
      <c r="B245" t="s">
        <v>732</v>
      </c>
      <c r="C245" t="s">
        <v>733</v>
      </c>
      <c r="D245" t="str">
        <f t="shared" si="3"/>
        <v>https://en.wikipedia.org/wiki/Morgan_Stoddart</v>
      </c>
    </row>
    <row r="246" spans="1:4" x14ac:dyDescent="0.25">
      <c r="A246" t="s">
        <v>734</v>
      </c>
      <c r="B246" t="s">
        <v>735</v>
      </c>
      <c r="C246" t="s">
        <v>736</v>
      </c>
      <c r="D246" t="str">
        <f t="shared" si="3"/>
        <v>https://en.wikipedia.org/wiki/Oscar_Kreuzer</v>
      </c>
    </row>
    <row r="247" spans="1:4" x14ac:dyDescent="0.25">
      <c r="A247" t="s">
        <v>737</v>
      </c>
      <c r="B247" t="s">
        <v>738</v>
      </c>
      <c r="C247" t="s">
        <v>739</v>
      </c>
      <c r="D247" t="str">
        <f t="shared" si="3"/>
        <v>https://en.wikipedia.org/wiki/Jean-Baptiste_Charcot</v>
      </c>
    </row>
    <row r="248" spans="1:4" x14ac:dyDescent="0.25">
      <c r="A248" t="s">
        <v>740</v>
      </c>
      <c r="B248" t="s">
        <v>741</v>
      </c>
      <c r="C248" t="s">
        <v>742</v>
      </c>
      <c r="D248" t="str">
        <f t="shared" si="3"/>
        <v>https://en.wikipedia.org/wiki/S%C3%A9bastien_Chabal</v>
      </c>
    </row>
    <row r="249" spans="1:4" x14ac:dyDescent="0.25">
      <c r="A249" t="s">
        <v>743</v>
      </c>
      <c r="B249" t="s">
        <v>744</v>
      </c>
      <c r="C249" t="s">
        <v>745</v>
      </c>
      <c r="D249" t="str">
        <f t="shared" si="3"/>
        <v>https://en.wikipedia.org/wiki/Percy_Montgomery</v>
      </c>
    </row>
    <row r="250" spans="1:4" x14ac:dyDescent="0.25">
      <c r="A250" t="s">
        <v>746</v>
      </c>
      <c r="B250" t="s">
        <v>747</v>
      </c>
      <c r="C250" t="s">
        <v>748</v>
      </c>
      <c r="D250" t="str">
        <f t="shared" si="3"/>
        <v>https://en.wikipedia.org/wiki/Alan_Quinlan</v>
      </c>
    </row>
    <row r="251" spans="1:4" x14ac:dyDescent="0.25">
      <c r="A251" t="s">
        <v>749</v>
      </c>
      <c r="B251" t="s">
        <v>750</v>
      </c>
      <c r="C251" t="s">
        <v>751</v>
      </c>
      <c r="D251" t="str">
        <f t="shared" si="3"/>
        <v>https://en.wikipedia.org/wiki/Matthew_Rees</v>
      </c>
    </row>
    <row r="252" spans="1:4" x14ac:dyDescent="0.25">
      <c r="A252" t="s">
        <v>752</v>
      </c>
      <c r="B252" t="s">
        <v>753</v>
      </c>
      <c r="C252" t="s">
        <v>754</v>
      </c>
      <c r="D252" t="str">
        <f t="shared" si="3"/>
        <v>https://en.wikipedia.org/wiki/Vincent_Clerc</v>
      </c>
    </row>
    <row r="253" spans="1:4" x14ac:dyDescent="0.25">
      <c r="A253" t="s">
        <v>755</v>
      </c>
      <c r="B253" t="s">
        <v>756</v>
      </c>
      <c r="C253" t="s">
        <v>757</v>
      </c>
      <c r="D253" t="str">
        <f t="shared" si="3"/>
        <v>https://en.wikipedia.org/wiki/Heyneke_Meyer</v>
      </c>
    </row>
    <row r="254" spans="1:4" x14ac:dyDescent="0.25">
      <c r="A254" t="s">
        <v>758</v>
      </c>
      <c r="B254" t="s">
        <v>759</v>
      </c>
      <c r="C254" t="s">
        <v>4</v>
      </c>
      <c r="D254" t="str">
        <f t="shared" si="3"/>
        <v>https://en.wikipedia.org/wiki/NA</v>
      </c>
    </row>
    <row r="255" spans="1:4" x14ac:dyDescent="0.25">
      <c r="A255" t="s">
        <v>760</v>
      </c>
      <c r="B255" t="s">
        <v>761</v>
      </c>
      <c r="C255" t="s">
        <v>762</v>
      </c>
      <c r="D255" t="str">
        <f t="shared" si="3"/>
        <v>https://en.wikipedia.org/wiki/Florian_Faure</v>
      </c>
    </row>
    <row r="256" spans="1:4" x14ac:dyDescent="0.25">
      <c r="A256" t="s">
        <v>763</v>
      </c>
      <c r="B256" t="s">
        <v>764</v>
      </c>
      <c r="C256" t="s">
        <v>765</v>
      </c>
      <c r="D256" t="str">
        <f t="shared" si="3"/>
        <v>https://en.wikipedia.org/wiki/Olivier_Chaplain</v>
      </c>
    </row>
    <row r="257" spans="1:4" x14ac:dyDescent="0.25">
      <c r="A257" t="s">
        <v>766</v>
      </c>
      <c r="B257" t="s">
        <v>767</v>
      </c>
      <c r="C257" t="s">
        <v>768</v>
      </c>
      <c r="D257" t="str">
        <f t="shared" si="3"/>
        <v>https://en.wikipedia.org/wiki/Mathieu_Nicolas</v>
      </c>
    </row>
    <row r="258" spans="1:4" x14ac:dyDescent="0.25">
      <c r="A258" t="s">
        <v>769</v>
      </c>
      <c r="B258" t="s">
        <v>770</v>
      </c>
      <c r="C258" t="s">
        <v>771</v>
      </c>
      <c r="D258" t="str">
        <f t="shared" si="3"/>
        <v>https://en.wikipedia.org/wiki/Lucas_Dupont</v>
      </c>
    </row>
    <row r="259" spans="1:4" x14ac:dyDescent="0.25">
      <c r="A259" t="s">
        <v>772</v>
      </c>
      <c r="B259" t="s">
        <v>773</v>
      </c>
      <c r="C259" t="s">
        <v>774</v>
      </c>
      <c r="D259" t="str">
        <f t="shared" ref="D259:D322" si="4" xml:space="preserve"> "https://en.wikipedia.org/wiki/" &amp;C259</f>
        <v>https://en.wikipedia.org/wiki/Cl%C3%A9ment_Darbo</v>
      </c>
    </row>
    <row r="260" spans="1:4" x14ac:dyDescent="0.25">
      <c r="A260" t="s">
        <v>775</v>
      </c>
      <c r="B260" t="s">
        <v>776</v>
      </c>
      <c r="C260" t="s">
        <v>777</v>
      </c>
      <c r="D260" t="str">
        <f t="shared" si="4"/>
        <v>https://en.wikipedia.org/wiki/Massimiliano_Capuzzoni</v>
      </c>
    </row>
    <row r="261" spans="1:4" x14ac:dyDescent="0.25">
      <c r="A261" t="s">
        <v>778</v>
      </c>
      <c r="B261" t="s">
        <v>779</v>
      </c>
      <c r="C261" t="s">
        <v>780</v>
      </c>
      <c r="D261" t="str">
        <f t="shared" si="4"/>
        <v>https://en.wikipedia.org/wiki/James_Haskell</v>
      </c>
    </row>
    <row r="262" spans="1:4" x14ac:dyDescent="0.25">
      <c r="A262" t="s">
        <v>781</v>
      </c>
      <c r="B262" t="s">
        <v>782</v>
      </c>
      <c r="C262" t="s">
        <v>783</v>
      </c>
      <c r="D262" t="str">
        <f t="shared" si="4"/>
        <v>https://en.wikipedia.org/wiki/John_Bevan_(rugby_union)</v>
      </c>
    </row>
    <row r="263" spans="1:4" x14ac:dyDescent="0.25">
      <c r="A263" t="s">
        <v>784</v>
      </c>
      <c r="B263" t="s">
        <v>785</v>
      </c>
      <c r="C263" t="s">
        <v>786</v>
      </c>
      <c r="D263" t="str">
        <f t="shared" si="4"/>
        <v>https://en.wikipedia.org/wiki/Andrew_Bishop</v>
      </c>
    </row>
    <row r="264" spans="1:4" x14ac:dyDescent="0.25">
      <c r="A264" t="s">
        <v>787</v>
      </c>
      <c r="B264" t="s">
        <v>788</v>
      </c>
      <c r="C264" t="s">
        <v>789</v>
      </c>
      <c r="D264" t="str">
        <f t="shared" si="4"/>
        <v>https://en.wikipedia.org/wiki/Andy_Ellis_(rugby_union)</v>
      </c>
    </row>
    <row r="265" spans="1:4" x14ac:dyDescent="0.25">
      <c r="A265" t="s">
        <v>790</v>
      </c>
      <c r="B265" t="s">
        <v>791</v>
      </c>
      <c r="C265" t="s">
        <v>792</v>
      </c>
      <c r="D265" t="str">
        <f t="shared" si="4"/>
        <v>https://en.wikipedia.org/wiki/Andrew_Hore</v>
      </c>
    </row>
    <row r="266" spans="1:4" x14ac:dyDescent="0.25">
      <c r="A266" t="s">
        <v>793</v>
      </c>
      <c r="B266" t="s">
        <v>794</v>
      </c>
      <c r="C266" t="s">
        <v>795</v>
      </c>
      <c r="D266" t="str">
        <f t="shared" si="4"/>
        <v>https://en.wikipedia.org/wiki/Andrew_Mehrtens</v>
      </c>
    </row>
    <row r="267" spans="1:4" x14ac:dyDescent="0.25">
      <c r="A267" t="s">
        <v>796</v>
      </c>
      <c r="B267" t="s">
        <v>797</v>
      </c>
      <c r="C267" t="s">
        <v>798</v>
      </c>
      <c r="D267" t="str">
        <f t="shared" si="4"/>
        <v>https://en.wikipedia.org/wiki/Luke_Fitzgerald</v>
      </c>
    </row>
    <row r="268" spans="1:4" x14ac:dyDescent="0.25">
      <c r="A268" t="s">
        <v>799</v>
      </c>
      <c r="B268" t="s">
        <v>800</v>
      </c>
      <c r="C268" t="s">
        <v>801</v>
      </c>
      <c r="D268" t="str">
        <f t="shared" si="4"/>
        <v>https://en.wikipedia.org/wiki/Marcos_Ayerza</v>
      </c>
    </row>
    <row r="269" spans="1:4" x14ac:dyDescent="0.25">
      <c r="A269" t="s">
        <v>802</v>
      </c>
      <c r="B269" t="s">
        <v>803</v>
      </c>
      <c r="C269" t="s">
        <v>804</v>
      </c>
      <c r="D269" t="str">
        <f t="shared" si="4"/>
        <v>https://en.wikipedia.org/wiki/Fabio_Staibano</v>
      </c>
    </row>
    <row r="270" spans="1:4" x14ac:dyDescent="0.25">
      <c r="A270" t="s">
        <v>805</v>
      </c>
      <c r="B270" t="s">
        <v>806</v>
      </c>
      <c r="C270" t="s">
        <v>807</v>
      </c>
      <c r="D270" t="str">
        <f t="shared" si="4"/>
        <v>https://en.wikipedia.org/wiki/Andrew_Trimble</v>
      </c>
    </row>
    <row r="271" spans="1:4" x14ac:dyDescent="0.25">
      <c r="A271" t="s">
        <v>808</v>
      </c>
      <c r="B271" t="s">
        <v>809</v>
      </c>
      <c r="C271" t="s">
        <v>810</v>
      </c>
      <c r="D271" t="str">
        <f t="shared" si="4"/>
        <v>https://en.wikipedia.org/wiki/Andr%C3%A9_Venter</v>
      </c>
    </row>
    <row r="272" spans="1:4" x14ac:dyDescent="0.25">
      <c r="A272" t="s">
        <v>811</v>
      </c>
      <c r="B272" t="s">
        <v>812</v>
      </c>
      <c r="C272" t="s">
        <v>813</v>
      </c>
      <c r="D272" t="str">
        <f t="shared" si="4"/>
        <v>https://en.wikipedia.org/wiki/Teddy_Sadaoui</v>
      </c>
    </row>
    <row r="273" spans="1:4" x14ac:dyDescent="0.25">
      <c r="A273" t="s">
        <v>814</v>
      </c>
      <c r="B273" t="s">
        <v>815</v>
      </c>
      <c r="C273" t="s">
        <v>816</v>
      </c>
      <c r="D273" t="str">
        <f t="shared" si="4"/>
        <v>https://en.wikipedia.org/wiki/Steve_Bainbridge</v>
      </c>
    </row>
    <row r="274" spans="1:4" x14ac:dyDescent="0.25">
      <c r="A274" t="s">
        <v>817</v>
      </c>
      <c r="B274" t="s">
        <v>818</v>
      </c>
      <c r="C274" t="s">
        <v>819</v>
      </c>
      <c r="D274" t="str">
        <f t="shared" si="4"/>
        <v>https://en.wikipedia.org/wiki/Juan_Severino_Somoza</v>
      </c>
    </row>
    <row r="275" spans="1:4" x14ac:dyDescent="0.25">
      <c r="A275" t="s">
        <v>820</v>
      </c>
      <c r="B275" t="s">
        <v>821</v>
      </c>
      <c r="C275" t="s">
        <v>822</v>
      </c>
      <c r="D275" t="str">
        <f t="shared" si="4"/>
        <v>https://en.wikipedia.org/wiki/J._J._Williams_(rugby_union)</v>
      </c>
    </row>
    <row r="276" spans="1:4" x14ac:dyDescent="0.25">
      <c r="A276" t="s">
        <v>823</v>
      </c>
      <c r="B276" t="s">
        <v>824</v>
      </c>
      <c r="C276" t="s">
        <v>825</v>
      </c>
      <c r="D276" t="str">
        <f t="shared" si="4"/>
        <v>https://en.wikipedia.org/wiki/Ken_Jones_(rugby_union,_born_1921)</v>
      </c>
    </row>
    <row r="277" spans="1:4" x14ac:dyDescent="0.25">
      <c r="A277" t="s">
        <v>826</v>
      </c>
      <c r="B277" t="s">
        <v>827</v>
      </c>
      <c r="C277" t="s">
        <v>828</v>
      </c>
      <c r="D277" t="str">
        <f t="shared" si="4"/>
        <v>https://en.wikipedia.org/wiki/Gert_Smal</v>
      </c>
    </row>
    <row r="278" spans="1:4" x14ac:dyDescent="0.25">
      <c r="A278" t="s">
        <v>829</v>
      </c>
      <c r="B278" t="s">
        <v>830</v>
      </c>
      <c r="C278" t="s">
        <v>831</v>
      </c>
      <c r="D278" t="str">
        <f t="shared" si="4"/>
        <v>https://en.wikipedia.org/wiki/Ricky_Januarie</v>
      </c>
    </row>
    <row r="279" spans="1:4" x14ac:dyDescent="0.25">
      <c r="A279" t="s">
        <v>832</v>
      </c>
      <c r="B279" t="s">
        <v>833</v>
      </c>
      <c r="C279" t="s">
        <v>834</v>
      </c>
      <c r="D279" t="str">
        <f t="shared" si="4"/>
        <v>https://en.wikipedia.org/wiki/Norm_Maxwell</v>
      </c>
    </row>
    <row r="280" spans="1:4" x14ac:dyDescent="0.25">
      <c r="A280" t="s">
        <v>835</v>
      </c>
      <c r="B280" t="s">
        <v>836</v>
      </c>
      <c r="C280" t="s">
        <v>837</v>
      </c>
      <c r="D280" t="str">
        <f t="shared" si="4"/>
        <v>https://en.wikipedia.org/wiki/Craig_Green_(rugby_union)</v>
      </c>
    </row>
    <row r="281" spans="1:4" x14ac:dyDescent="0.25">
      <c r="A281" t="s">
        <v>838</v>
      </c>
      <c r="B281" t="s">
        <v>839</v>
      </c>
      <c r="C281" t="s">
        <v>840</v>
      </c>
      <c r="D281" t="str">
        <f t="shared" si="4"/>
        <v>https://en.wikipedia.org/wiki/Frederick_Maurice_Watson_Harvey</v>
      </c>
    </row>
    <row r="282" spans="1:4" x14ac:dyDescent="0.25">
      <c r="A282" t="s">
        <v>841</v>
      </c>
      <c r="B282" t="s">
        <v>842</v>
      </c>
      <c r="C282" t="s">
        <v>843</v>
      </c>
      <c r="D282" t="str">
        <f t="shared" si="4"/>
        <v>https://en.wikipedia.org/wiki/Laurent_B%C3%A9n%C3%A9zech</v>
      </c>
    </row>
    <row r="283" spans="1:4" x14ac:dyDescent="0.25">
      <c r="A283" t="s">
        <v>844</v>
      </c>
      <c r="B283" t="s">
        <v>845</v>
      </c>
      <c r="C283" t="s">
        <v>846</v>
      </c>
      <c r="D283" t="str">
        <f t="shared" si="4"/>
        <v>https://en.wikipedia.org/wiki/Gary_Botha</v>
      </c>
    </row>
    <row r="284" spans="1:4" x14ac:dyDescent="0.25">
      <c r="A284" t="s">
        <v>847</v>
      </c>
      <c r="B284" t="s">
        <v>848</v>
      </c>
      <c r="C284" t="s">
        <v>849</v>
      </c>
      <c r="D284" t="str">
        <f t="shared" si="4"/>
        <v>https://en.wikipedia.org/wiki/Wenceslas_Lauret</v>
      </c>
    </row>
    <row r="285" spans="1:4" x14ac:dyDescent="0.25">
      <c r="A285" t="s">
        <v>850</v>
      </c>
      <c r="B285" t="s">
        <v>851</v>
      </c>
      <c r="C285" t="s">
        <v>852</v>
      </c>
      <c r="D285" t="str">
        <f t="shared" si="4"/>
        <v>https://en.wikipedia.org/wiki/Alex_Cuthbert</v>
      </c>
    </row>
    <row r="286" spans="1:4" x14ac:dyDescent="0.25">
      <c r="A286" t="s">
        <v>853</v>
      </c>
      <c r="B286" t="s">
        <v>854</v>
      </c>
      <c r="C286" t="s">
        <v>855</v>
      </c>
      <c r="D286" t="str">
        <f t="shared" si="4"/>
        <v>https://en.wikipedia.org/wiki/Mike_Phillips_(rugby_union)</v>
      </c>
    </row>
    <row r="287" spans="1:4" x14ac:dyDescent="0.25">
      <c r="A287" t="s">
        <v>856</v>
      </c>
      <c r="B287" t="s">
        <v>857</v>
      </c>
      <c r="C287" t="s">
        <v>858</v>
      </c>
      <c r="D287" t="str">
        <f t="shared" si="4"/>
        <v>https://en.wikipedia.org/wiki/Gavin_Hume</v>
      </c>
    </row>
    <row r="288" spans="1:4" x14ac:dyDescent="0.25">
      <c r="A288" t="s">
        <v>859</v>
      </c>
      <c r="B288" t="s">
        <v>860</v>
      </c>
      <c r="C288" t="s">
        <v>861</v>
      </c>
      <c r="D288" t="str">
        <f t="shared" si="4"/>
        <v>https://en.wikipedia.org/wiki/Brad_Thorn</v>
      </c>
    </row>
    <row r="289" spans="1:4" x14ac:dyDescent="0.25">
      <c r="A289" t="s">
        <v>862</v>
      </c>
      <c r="B289" t="s">
        <v>863</v>
      </c>
      <c r="C289" t="s">
        <v>864</v>
      </c>
      <c r="D289" t="str">
        <f t="shared" si="4"/>
        <v>https://en.wikipedia.org/wiki/Ned_Haig</v>
      </c>
    </row>
    <row r="290" spans="1:4" x14ac:dyDescent="0.25">
      <c r="A290" t="s">
        <v>865</v>
      </c>
      <c r="B290" t="s">
        <v>866</v>
      </c>
      <c r="C290" t="s">
        <v>867</v>
      </c>
      <c r="D290" t="str">
        <f t="shared" si="4"/>
        <v>https://en.wikipedia.org/wiki/Shane_Williams</v>
      </c>
    </row>
    <row r="291" spans="1:4" x14ac:dyDescent="0.25">
      <c r="A291" t="s">
        <v>868</v>
      </c>
      <c r="B291" t="s">
        <v>869</v>
      </c>
      <c r="C291" t="s">
        <v>870</v>
      </c>
      <c r="D291" t="str">
        <f t="shared" si="4"/>
        <v>https://en.wikipedia.org/wiki/Andy_Irvine_(rugby_union)</v>
      </c>
    </row>
    <row r="292" spans="1:4" x14ac:dyDescent="0.25">
      <c r="A292" t="s">
        <v>871</v>
      </c>
      <c r="B292" t="s">
        <v>872</v>
      </c>
      <c r="C292" t="s">
        <v>873</v>
      </c>
      <c r="D292" t="str">
        <f t="shared" si="4"/>
        <v>https://en.wikipedia.org/wiki/Andy_Powell_(rugby)</v>
      </c>
    </row>
    <row r="293" spans="1:4" x14ac:dyDescent="0.25">
      <c r="A293" t="s">
        <v>874</v>
      </c>
      <c r="B293" t="s">
        <v>875</v>
      </c>
      <c r="C293" t="s">
        <v>876</v>
      </c>
      <c r="D293" t="str">
        <f t="shared" si="4"/>
        <v>https://en.wikipedia.org/wiki/Wynand_Olivier</v>
      </c>
    </row>
    <row r="294" spans="1:4" x14ac:dyDescent="0.25">
      <c r="A294" t="s">
        <v>877</v>
      </c>
      <c r="B294" t="s">
        <v>878</v>
      </c>
      <c r="C294" t="s">
        <v>880</v>
      </c>
      <c r="D294" t="str">
        <f t="shared" si="4"/>
        <v>https://en.wikipedia.org/wiki/Emyr_Wyn_Lewis</v>
      </c>
    </row>
    <row r="295" spans="1:4" x14ac:dyDescent="0.25">
      <c r="A295" t="s">
        <v>882</v>
      </c>
      <c r="B295" t="s">
        <v>883</v>
      </c>
      <c r="C295" t="s">
        <v>884</v>
      </c>
      <c r="D295" t="str">
        <f t="shared" si="4"/>
        <v>https://en.wikipedia.org/wiki/Wyatt_Crockett</v>
      </c>
    </row>
    <row r="296" spans="1:4" x14ac:dyDescent="0.25">
      <c r="A296" t="s">
        <v>885</v>
      </c>
      <c r="B296" t="s">
        <v>886</v>
      </c>
      <c r="C296" t="s">
        <v>887</v>
      </c>
      <c r="D296" t="str">
        <f t="shared" si="4"/>
        <v>https://en.wikipedia.org/wiki/William_Renwick_(rugby_union)</v>
      </c>
    </row>
    <row r="297" spans="1:4" x14ac:dyDescent="0.25">
      <c r="A297" t="s">
        <v>888</v>
      </c>
      <c r="B297" t="s">
        <v>889</v>
      </c>
      <c r="C297" t="s">
        <v>890</v>
      </c>
      <c r="D297" t="str">
        <f t="shared" si="4"/>
        <v>https://en.wikipedia.org/wiki/Tony_Spreadbury</v>
      </c>
    </row>
    <row r="298" spans="1:4" x14ac:dyDescent="0.25">
      <c r="A298" t="s">
        <v>891</v>
      </c>
      <c r="B298" t="s">
        <v>892</v>
      </c>
      <c r="C298" t="s">
        <v>893</v>
      </c>
      <c r="D298" t="str">
        <f t="shared" si="4"/>
        <v>https://en.wikipedia.org/wiki/Michel_Yachvili</v>
      </c>
    </row>
    <row r="299" spans="1:4" x14ac:dyDescent="0.25">
      <c r="A299" t="s">
        <v>894</v>
      </c>
      <c r="B299" t="s">
        <v>895</v>
      </c>
      <c r="C299" t="s">
        <v>896</v>
      </c>
      <c r="D299" t="str">
        <f t="shared" si="4"/>
        <v>https://en.wikipedia.org/wiki/Oscar_Collodo</v>
      </c>
    </row>
    <row r="300" spans="1:4" x14ac:dyDescent="0.25">
      <c r="A300" t="s">
        <v>897</v>
      </c>
      <c r="B300" t="s">
        <v>898</v>
      </c>
      <c r="C300" t="s">
        <v>899</v>
      </c>
      <c r="D300" t="str">
        <f t="shared" si="4"/>
        <v>https://en.wikipedia.org/wiki/Levan_Datunashvili</v>
      </c>
    </row>
    <row r="301" spans="1:4" x14ac:dyDescent="0.25">
      <c r="A301" t="s">
        <v>900</v>
      </c>
      <c r="B301" t="s">
        <v>901</v>
      </c>
      <c r="C301" t="s">
        <v>902</v>
      </c>
      <c r="D301" t="str">
        <f t="shared" si="4"/>
        <v>https://en.wikipedia.org/wiki/Joe_Warbrick</v>
      </c>
    </row>
    <row r="302" spans="1:4" x14ac:dyDescent="0.25">
      <c r="A302" t="s">
        <v>903</v>
      </c>
      <c r="B302" t="s">
        <v>904</v>
      </c>
      <c r="C302" t="s">
        <v>905</v>
      </c>
      <c r="D302" t="str">
        <f t="shared" si="4"/>
        <v>https://en.wikipedia.org/wiki/Nelson_Dalzell</v>
      </c>
    </row>
    <row r="303" spans="1:4" x14ac:dyDescent="0.25">
      <c r="A303" t="s">
        <v>906</v>
      </c>
      <c r="B303" t="s">
        <v>907</v>
      </c>
      <c r="C303" t="s">
        <v>908</v>
      </c>
      <c r="D303" t="str">
        <f t="shared" si="4"/>
        <v>https://en.wikipedia.org/wiki/Joe_Ward_(rugby_union)</v>
      </c>
    </row>
    <row r="304" spans="1:4" x14ac:dyDescent="0.25">
      <c r="A304" t="s">
        <v>909</v>
      </c>
      <c r="B304" t="s">
        <v>910</v>
      </c>
      <c r="C304" t="s">
        <v>911</v>
      </c>
      <c r="D304" t="str">
        <f t="shared" si="4"/>
        <v>https://en.wikipedia.org/wiki/Ken_Kennedy_(rugby_union)</v>
      </c>
    </row>
    <row r="305" spans="1:4" x14ac:dyDescent="0.25">
      <c r="A305" t="s">
        <v>912</v>
      </c>
      <c r="B305" t="s">
        <v>913</v>
      </c>
      <c r="C305" t="s">
        <v>914</v>
      </c>
      <c r="D305" t="str">
        <f t="shared" si="4"/>
        <v>https://en.wikipedia.org/wiki/Stu_Wilson</v>
      </c>
    </row>
    <row r="306" spans="1:4" x14ac:dyDescent="0.25">
      <c r="A306" t="s">
        <v>915</v>
      </c>
      <c r="B306" t="s">
        <v>916</v>
      </c>
      <c r="C306" t="s">
        <v>917</v>
      </c>
      <c r="D306" t="str">
        <f t="shared" si="4"/>
        <v>https://en.wikipedia.org/wiki/Brian_Carney_(rugby)</v>
      </c>
    </row>
    <row r="307" spans="1:4" x14ac:dyDescent="0.25">
      <c r="A307" t="s">
        <v>918</v>
      </c>
      <c r="B307" t="s">
        <v>919</v>
      </c>
      <c r="C307" t="s">
        <v>920</v>
      </c>
      <c r="D307" t="str">
        <f t="shared" si="4"/>
        <v>https://en.wikipedia.org/wiki/Bryan_Williams_(rugby_union)</v>
      </c>
    </row>
    <row r="308" spans="1:4" x14ac:dyDescent="0.25">
      <c r="A308" t="s">
        <v>921</v>
      </c>
      <c r="B308" t="s">
        <v>922</v>
      </c>
      <c r="C308" t="s">
        <v>923</v>
      </c>
      <c r="D308" t="str">
        <f t="shared" si="4"/>
        <v>https://en.wikipedia.org/wiki/Paul_Williams_(rugby_union_player)</v>
      </c>
    </row>
    <row r="309" spans="1:4" x14ac:dyDescent="0.25">
      <c r="A309" t="s">
        <v>924</v>
      </c>
      <c r="B309" t="s">
        <v>925</v>
      </c>
      <c r="C309" t="s">
        <v>926</v>
      </c>
      <c r="D309" t="str">
        <f t="shared" si="4"/>
        <v>https://en.wikipedia.org/wiki/Nic_Berry</v>
      </c>
    </row>
    <row r="310" spans="1:4" x14ac:dyDescent="0.25">
      <c r="A310" t="s">
        <v>927</v>
      </c>
      <c r="B310" t="s">
        <v>928</v>
      </c>
      <c r="C310" t="s">
        <v>929</v>
      </c>
      <c r="D310" t="str">
        <f t="shared" si="4"/>
        <v>https://en.wikipedia.org/wiki/Nicol%C3%A1s_S%C3%A1nchez_(rugby_union)</v>
      </c>
    </row>
    <row r="311" spans="1:4" x14ac:dyDescent="0.25">
      <c r="A311" t="s">
        <v>930</v>
      </c>
      <c r="B311" t="s">
        <v>931</v>
      </c>
      <c r="C311" t="s">
        <v>932</v>
      </c>
      <c r="D311" t="str">
        <f t="shared" si="4"/>
        <v>https://en.wikipedia.org/wiki/Patrice_Lagisquet</v>
      </c>
    </row>
    <row r="312" spans="1:4" x14ac:dyDescent="0.25">
      <c r="A312" t="s">
        <v>933</v>
      </c>
      <c r="B312" t="s">
        <v>934</v>
      </c>
      <c r="C312" t="s">
        <v>935</v>
      </c>
      <c r="D312" t="str">
        <f t="shared" si="4"/>
        <v>https://en.wikipedia.org/wiki/Simon_Best</v>
      </c>
    </row>
    <row r="313" spans="1:4" x14ac:dyDescent="0.25">
      <c r="A313" t="s">
        <v>936</v>
      </c>
      <c r="B313" t="s">
        <v>937</v>
      </c>
      <c r="C313" t="s">
        <v>938</v>
      </c>
      <c r="D313" t="str">
        <f t="shared" si="4"/>
        <v>https://en.wikipedia.org/wiki/Eoin_Reddan</v>
      </c>
    </row>
    <row r="314" spans="1:4" x14ac:dyDescent="0.25">
      <c r="A314" t="s">
        <v>939</v>
      </c>
      <c r="B314" t="s">
        <v>940</v>
      </c>
      <c r="C314" t="s">
        <v>941</v>
      </c>
      <c r="D314" t="str">
        <f t="shared" si="4"/>
        <v>https://en.wikipedia.org/wiki/Brett_Papworth</v>
      </c>
    </row>
    <row r="315" spans="1:4" x14ac:dyDescent="0.25">
      <c r="A315" t="s">
        <v>942</v>
      </c>
      <c r="B315" t="s">
        <v>943</v>
      </c>
      <c r="C315" t="s">
        <v>944</v>
      </c>
      <c r="D315" t="str">
        <f t="shared" si="4"/>
        <v>https://en.wikipedia.org/wiki/Tony_Daly</v>
      </c>
    </row>
    <row r="316" spans="1:4" x14ac:dyDescent="0.25">
      <c r="A316" t="s">
        <v>945</v>
      </c>
      <c r="B316" t="s">
        <v>946</v>
      </c>
      <c r="C316" t="s">
        <v>947</v>
      </c>
      <c r="D316" t="str">
        <f t="shared" si="4"/>
        <v>https://en.wikipedia.org/wiki/Andr%C3%A9_Pretorius</v>
      </c>
    </row>
    <row r="317" spans="1:4" x14ac:dyDescent="0.25">
      <c r="A317" t="s">
        <v>948</v>
      </c>
      <c r="B317" t="s">
        <v>949</v>
      </c>
      <c r="C317" t="s">
        <v>950</v>
      </c>
      <c r="D317" t="str">
        <f t="shared" si="4"/>
        <v>https://en.wikipedia.org/wiki/Mike_Campbell-Lamerton</v>
      </c>
    </row>
    <row r="318" spans="1:4" x14ac:dyDescent="0.25">
      <c r="A318" t="s">
        <v>951</v>
      </c>
      <c r="B318" t="s">
        <v>952</v>
      </c>
      <c r="C318" t="s">
        <v>953</v>
      </c>
      <c r="D318" t="str">
        <f t="shared" si="4"/>
        <v>https://en.wikipedia.org/wiki/Anthony_Foley</v>
      </c>
    </row>
    <row r="319" spans="1:4" x14ac:dyDescent="0.25">
      <c r="A319" t="s">
        <v>954</v>
      </c>
      <c r="B319" t="s">
        <v>955</v>
      </c>
      <c r="C319" t="s">
        <v>956</v>
      </c>
      <c r="D319" t="str">
        <f t="shared" si="4"/>
        <v>https://en.wikipedia.org/wiki/Grzegorz_Kaca%C5%82a</v>
      </c>
    </row>
    <row r="320" spans="1:4" x14ac:dyDescent="0.25">
      <c r="A320" t="s">
        <v>957</v>
      </c>
      <c r="B320" t="s">
        <v>958</v>
      </c>
      <c r="C320" t="s">
        <v>959</v>
      </c>
      <c r="D320" t="str">
        <f t="shared" si="4"/>
        <v>https://en.wikipedia.org/wiki/Joseph_Roffo</v>
      </c>
    </row>
    <row r="321" spans="1:4" x14ac:dyDescent="0.25">
      <c r="A321" t="s">
        <v>960</v>
      </c>
      <c r="B321" t="s">
        <v>961</v>
      </c>
      <c r="C321" t="s">
        <v>962</v>
      </c>
      <c r="D321" t="str">
        <f t="shared" si="4"/>
        <v>https://en.wikipedia.org/wiki/David_Aucagne</v>
      </c>
    </row>
    <row r="322" spans="1:4" x14ac:dyDescent="0.25">
      <c r="A322" t="s">
        <v>963</v>
      </c>
      <c r="B322" t="s">
        <v>964</v>
      </c>
      <c r="C322" t="s">
        <v>4</v>
      </c>
      <c r="D322" t="str">
        <f t="shared" si="4"/>
        <v>https://en.wikipedia.org/wiki/NA</v>
      </c>
    </row>
    <row r="323" spans="1:4" x14ac:dyDescent="0.25">
      <c r="A323" t="s">
        <v>965</v>
      </c>
      <c r="B323" t="s">
        <v>966</v>
      </c>
      <c r="C323" t="s">
        <v>967</v>
      </c>
      <c r="D323" t="str">
        <f t="shared" ref="D323:D386" si="5" xml:space="preserve"> "https://en.wikipedia.org/wiki/" &amp;C323</f>
        <v>https://en.wikipedia.org/wiki/Dave_Gallaher</v>
      </c>
    </row>
    <row r="324" spans="1:4" x14ac:dyDescent="0.25">
      <c r="A324" t="s">
        <v>968</v>
      </c>
      <c r="B324" t="s">
        <v>969</v>
      </c>
      <c r="C324" t="s">
        <v>970</v>
      </c>
      <c r="D324" t="str">
        <f t="shared" si="5"/>
        <v>https://en.wikipedia.org/wiki/Martyn_Jordan</v>
      </c>
    </row>
    <row r="325" spans="1:4" x14ac:dyDescent="0.25">
      <c r="A325" t="s">
        <v>971</v>
      </c>
      <c r="B325" t="s">
        <v>972</v>
      </c>
      <c r="C325" t="s">
        <v>973</v>
      </c>
      <c r="D325" t="str">
        <f t="shared" si="5"/>
        <v>https://en.wikipedia.org/wiki/Zachary_Pangelinan</v>
      </c>
    </row>
    <row r="326" spans="1:4" x14ac:dyDescent="0.25">
      <c r="A326" t="s">
        <v>974</v>
      </c>
      <c r="B326" t="s">
        <v>975</v>
      </c>
      <c r="C326" t="s">
        <v>4</v>
      </c>
      <c r="D326" t="str">
        <f t="shared" si="5"/>
        <v>https://en.wikipedia.org/wiki/NA</v>
      </c>
    </row>
    <row r="327" spans="1:4" x14ac:dyDescent="0.25">
      <c r="A327" t="s">
        <v>976</v>
      </c>
      <c r="B327" t="s">
        <v>977</v>
      </c>
      <c r="C327" t="s">
        <v>978</v>
      </c>
      <c r="D327" t="str">
        <f t="shared" si="5"/>
        <v>https://en.wikipedia.org/wiki/Jone_Daunivucu</v>
      </c>
    </row>
    <row r="328" spans="1:4" x14ac:dyDescent="0.25">
      <c r="A328" t="s">
        <v>979</v>
      </c>
      <c r="B328" t="s">
        <v>980</v>
      </c>
      <c r="C328" t="s">
        <v>981</v>
      </c>
      <c r="D328" t="str">
        <f t="shared" si="5"/>
        <v>https://en.wikipedia.org/wiki/Denis_Fogarty</v>
      </c>
    </row>
    <row r="329" spans="1:4" x14ac:dyDescent="0.25">
      <c r="A329" t="s">
        <v>982</v>
      </c>
      <c r="B329" t="s">
        <v>983</v>
      </c>
      <c r="C329" t="s">
        <v>984</v>
      </c>
      <c r="D329" t="str">
        <f t="shared" si="5"/>
        <v>https://en.wikipedia.org/wiki/Olivier_Brouzet</v>
      </c>
    </row>
    <row r="330" spans="1:4" x14ac:dyDescent="0.25">
      <c r="A330" t="s">
        <v>985</v>
      </c>
      <c r="B330" t="s">
        <v>986</v>
      </c>
      <c r="C330" t="s">
        <v>987</v>
      </c>
      <c r="D330" t="str">
        <f t="shared" si="5"/>
        <v>https://en.wikipedia.org/wiki/Nicolas_Mas</v>
      </c>
    </row>
    <row r="331" spans="1:4" x14ac:dyDescent="0.25">
      <c r="A331" t="s">
        <v>988</v>
      </c>
      <c r="B331" t="s">
        <v>989</v>
      </c>
      <c r="C331" t="s">
        <v>990</v>
      </c>
      <c r="D331" t="str">
        <f t="shared" si="5"/>
        <v>https://en.wikipedia.org/wiki/Louis_Picamoles</v>
      </c>
    </row>
    <row r="332" spans="1:4" x14ac:dyDescent="0.25">
      <c r="A332" t="s">
        <v>991</v>
      </c>
      <c r="B332" t="s">
        <v>992</v>
      </c>
      <c r="C332" t="s">
        <v>993</v>
      </c>
      <c r="D332" t="str">
        <f t="shared" si="5"/>
        <v>https://en.wikipedia.org/wiki/Len_Killeen</v>
      </c>
    </row>
    <row r="333" spans="1:4" x14ac:dyDescent="0.25">
      <c r="A333" t="s">
        <v>994</v>
      </c>
      <c r="B333" t="s">
        <v>995</v>
      </c>
      <c r="C333" t="s">
        <v>996</v>
      </c>
      <c r="D333" t="str">
        <f t="shared" si="5"/>
        <v>https://en.wikipedia.org/wiki/Joe_Maddock_(rugby_union)</v>
      </c>
    </row>
    <row r="334" spans="1:4" x14ac:dyDescent="0.25">
      <c r="A334" t="s">
        <v>997</v>
      </c>
      <c r="B334" t="s">
        <v>998</v>
      </c>
      <c r="C334" t="s">
        <v>999</v>
      </c>
      <c r="D334" t="str">
        <f t="shared" si="5"/>
        <v>https://en.wikipedia.org/wiki/Fernando_Morel</v>
      </c>
    </row>
    <row r="335" spans="1:4" x14ac:dyDescent="0.25">
      <c r="A335" t="s">
        <v>1000</v>
      </c>
      <c r="B335" t="s">
        <v>1001</v>
      </c>
      <c r="C335" t="s">
        <v>1002</v>
      </c>
      <c r="D335" t="str">
        <f t="shared" si="5"/>
        <v>https://en.wikipedia.org/wiki/Nando_Parrado</v>
      </c>
    </row>
    <row r="336" spans="1:4" x14ac:dyDescent="0.25">
      <c r="A336" t="s">
        <v>1003</v>
      </c>
      <c r="B336" t="s">
        <v>1004</v>
      </c>
      <c r="C336" t="s">
        <v>1005</v>
      </c>
      <c r="D336" t="str">
        <f t="shared" si="5"/>
        <v>https://en.wikipedia.org/wiki/Ephraim_Taukafa</v>
      </c>
    </row>
    <row r="337" spans="1:4" x14ac:dyDescent="0.25">
      <c r="A337" t="s">
        <v>1006</v>
      </c>
      <c r="B337" t="s">
        <v>1007</v>
      </c>
      <c r="C337" t="s">
        <v>1008</v>
      </c>
      <c r="D337" t="str">
        <f t="shared" si="5"/>
        <v>https://en.wikipedia.org/wiki/Mervyn_Davies_(rugby_union)</v>
      </c>
    </row>
    <row r="338" spans="1:4" x14ac:dyDescent="0.25">
      <c r="A338" t="s">
        <v>1009</v>
      </c>
      <c r="B338" t="s">
        <v>1010</v>
      </c>
      <c r="C338" t="s">
        <v>1011</v>
      </c>
      <c r="D338" t="str">
        <f t="shared" si="5"/>
        <v>https://en.wikipedia.org/wiki/Jack_Williams_(rugby_union)</v>
      </c>
    </row>
    <row r="339" spans="1:4" x14ac:dyDescent="0.25">
      <c r="A339" t="s">
        <v>1012</v>
      </c>
      <c r="B339" t="s">
        <v>1013</v>
      </c>
      <c r="C339" t="s">
        <v>1014</v>
      </c>
      <c r="D339" t="str">
        <f t="shared" si="5"/>
        <v>https://en.wikipedia.org/wiki/Jason_Robinson_(rugby)</v>
      </c>
    </row>
    <row r="340" spans="1:4" x14ac:dyDescent="0.25">
      <c r="A340" t="s">
        <v>1015</v>
      </c>
      <c r="B340" t="s">
        <v>1016</v>
      </c>
      <c r="C340" t="s">
        <v>1017</v>
      </c>
      <c r="D340" t="str">
        <f t="shared" si="5"/>
        <v>https://en.wikipedia.org/wiki/Felipe_Contepomi</v>
      </c>
    </row>
    <row r="341" spans="1:4" x14ac:dyDescent="0.25">
      <c r="A341" t="s">
        <v>1018</v>
      </c>
      <c r="B341" t="s">
        <v>1019</v>
      </c>
      <c r="C341" t="s">
        <v>1020</v>
      </c>
      <c r="D341" t="str">
        <f t="shared" si="5"/>
        <v>https://en.wikipedia.org/wiki/Grant_Batty</v>
      </c>
    </row>
    <row r="342" spans="1:4" x14ac:dyDescent="0.25">
      <c r="A342" t="s">
        <v>1021</v>
      </c>
      <c r="B342" t="s">
        <v>1022</v>
      </c>
      <c r="C342" t="s">
        <v>1023</v>
      </c>
      <c r="D342" t="str">
        <f t="shared" si="5"/>
        <v>https://en.wikipedia.org/wiki/Rory_Lamont</v>
      </c>
    </row>
    <row r="343" spans="1:4" x14ac:dyDescent="0.25">
      <c r="A343" t="s">
        <v>1024</v>
      </c>
      <c r="B343" t="s">
        <v>1025</v>
      </c>
      <c r="C343" t="s">
        <v>1026</v>
      </c>
      <c r="D343" t="str">
        <f t="shared" si="5"/>
        <v>https://en.wikipedia.org/wiki/John_Welborn</v>
      </c>
    </row>
    <row r="344" spans="1:4" x14ac:dyDescent="0.25">
      <c r="A344" t="s">
        <v>1027</v>
      </c>
      <c r="B344" t="s">
        <v>1028</v>
      </c>
      <c r="C344" t="s">
        <v>1029</v>
      </c>
      <c r="D344" t="str">
        <f t="shared" si="5"/>
        <v>https://en.wikipedia.org/wiki/Serge_Betsen</v>
      </c>
    </row>
    <row r="345" spans="1:4" x14ac:dyDescent="0.25">
      <c r="A345" t="s">
        <v>1030</v>
      </c>
      <c r="B345" t="s">
        <v>1031</v>
      </c>
      <c r="C345" t="s">
        <v>1032</v>
      </c>
      <c r="D345" t="str">
        <f t="shared" si="5"/>
        <v>https://en.wikipedia.org/wiki/Shaun_Perry</v>
      </c>
    </row>
    <row r="346" spans="1:4" x14ac:dyDescent="0.25">
      <c r="A346" t="s">
        <v>1033</v>
      </c>
      <c r="B346" t="s">
        <v>1034</v>
      </c>
      <c r="C346" t="s">
        <v>1035</v>
      </c>
      <c r="D346" t="str">
        <f t="shared" si="5"/>
        <v>https://en.wikipedia.org/wiki/Anton_Oliver</v>
      </c>
    </row>
    <row r="347" spans="1:4" x14ac:dyDescent="0.25">
      <c r="A347" t="s">
        <v>1036</v>
      </c>
      <c r="B347" t="s">
        <v>1037</v>
      </c>
      <c r="C347" t="s">
        <v>1038</v>
      </c>
      <c r="D347" t="str">
        <f t="shared" si="5"/>
        <v>https://en.wikipedia.org/wiki/Alexandru_Manta</v>
      </c>
    </row>
    <row r="348" spans="1:4" x14ac:dyDescent="0.25">
      <c r="A348" t="s">
        <v>1039</v>
      </c>
      <c r="B348" t="s">
        <v>1040</v>
      </c>
      <c r="C348" t="s">
        <v>1041</v>
      </c>
      <c r="D348" t="str">
        <f t="shared" si="5"/>
        <v>https://en.wikipedia.org/wiki/Matteo_Mazzantini</v>
      </c>
    </row>
    <row r="349" spans="1:4" x14ac:dyDescent="0.25">
      <c r="A349" t="s">
        <v>1042</v>
      </c>
      <c r="B349" t="s">
        <v>1043</v>
      </c>
      <c r="C349" t="s">
        <v>1044</v>
      </c>
      <c r="D349" t="str">
        <f t="shared" si="5"/>
        <v>https://en.wikipedia.org/wiki/Marc_Dal_Maso</v>
      </c>
    </row>
    <row r="350" spans="1:4" x14ac:dyDescent="0.25">
      <c r="A350" t="s">
        <v>1045</v>
      </c>
      <c r="B350" t="s">
        <v>1046</v>
      </c>
      <c r="C350" t="s">
        <v>1047</v>
      </c>
      <c r="D350" t="str">
        <f t="shared" si="5"/>
        <v>https://en.wikipedia.org/wiki/Peter_Grigg</v>
      </c>
    </row>
    <row r="351" spans="1:4" x14ac:dyDescent="0.25">
      <c r="A351" t="s">
        <v>1048</v>
      </c>
      <c r="B351" t="s">
        <v>1049</v>
      </c>
      <c r="C351" t="s">
        <v>1050</v>
      </c>
      <c r="D351" t="str">
        <f t="shared" si="5"/>
        <v>https://en.wikipedia.org/wiki/Andrew_Blowers</v>
      </c>
    </row>
    <row r="352" spans="1:4" x14ac:dyDescent="0.25">
      <c r="A352" t="s">
        <v>1051</v>
      </c>
      <c r="B352" t="s">
        <v>1052</v>
      </c>
      <c r="C352" t="s">
        <v>1053</v>
      </c>
      <c r="D352" t="str">
        <f t="shared" si="5"/>
        <v>https://en.wikipedia.org/wiki/Fulgence_Ouedraogo</v>
      </c>
    </row>
    <row r="353" spans="1:4" x14ac:dyDescent="0.25">
      <c r="A353" t="s">
        <v>1054</v>
      </c>
      <c r="B353" t="s">
        <v>1055</v>
      </c>
      <c r="C353" t="s">
        <v>1056</v>
      </c>
      <c r="D353" t="str">
        <f t="shared" si="5"/>
        <v>https://en.wikipedia.org/wiki/Butch_James</v>
      </c>
    </row>
    <row r="354" spans="1:4" x14ac:dyDescent="0.25">
      <c r="A354" t="s">
        <v>1057</v>
      </c>
      <c r="B354" t="s">
        <v>1058</v>
      </c>
      <c r="C354" t="s">
        <v>1059</v>
      </c>
      <c r="D354" t="str">
        <f t="shared" si="5"/>
        <v>https://en.wikipedia.org/wiki/Robert_Ebersohn</v>
      </c>
    </row>
    <row r="355" spans="1:4" x14ac:dyDescent="0.25">
      <c r="A355" t="s">
        <v>1060</v>
      </c>
      <c r="B355" t="s">
        <v>1061</v>
      </c>
      <c r="C355" t="s">
        <v>1062</v>
      </c>
      <c r="D355" t="str">
        <f t="shared" si="5"/>
        <v>https://en.wikipedia.org/wiki/Robby_Brink</v>
      </c>
    </row>
    <row r="356" spans="1:4" x14ac:dyDescent="0.25">
      <c r="A356" t="s">
        <v>1063</v>
      </c>
      <c r="B356" t="s">
        <v>1064</v>
      </c>
      <c r="C356" t="s">
        <v>1065</v>
      </c>
      <c r="D356" t="str">
        <f t="shared" si="5"/>
        <v>https://en.wikipedia.org/wiki/Yoann_Maestri</v>
      </c>
    </row>
    <row r="357" spans="1:4" x14ac:dyDescent="0.25">
      <c r="A357" t="s">
        <v>1066</v>
      </c>
      <c r="B357" t="s">
        <v>1067</v>
      </c>
      <c r="C357" t="s">
        <v>1068</v>
      </c>
      <c r="D357" t="str">
        <f t="shared" si="5"/>
        <v>https://en.wikipedia.org/wiki/Jim_Calder_(rugby_union)</v>
      </c>
    </row>
    <row r="358" spans="1:4" x14ac:dyDescent="0.25">
      <c r="A358" t="s">
        <v>1069</v>
      </c>
      <c r="B358" t="s">
        <v>1070</v>
      </c>
      <c r="C358" t="s">
        <v>1071</v>
      </c>
      <c r="D358" t="str">
        <f t="shared" si="5"/>
        <v>https://en.wikipedia.org/wiki/Sean_Fitzpatrick</v>
      </c>
    </row>
    <row r="359" spans="1:4" x14ac:dyDescent="0.25">
      <c r="A359" t="s">
        <v>1072</v>
      </c>
      <c r="B359" t="s">
        <v>1073</v>
      </c>
      <c r="C359" t="s">
        <v>1074</v>
      </c>
      <c r="D359" t="str">
        <f t="shared" si="5"/>
        <v>https://en.wikipedia.org/wiki/Ben_Youngs</v>
      </c>
    </row>
    <row r="360" spans="1:4" x14ac:dyDescent="0.25">
      <c r="A360" t="s">
        <v>1075</v>
      </c>
      <c r="B360" t="s">
        <v>1076</v>
      </c>
      <c r="C360" t="s">
        <v>1077</v>
      </c>
      <c r="D360" t="str">
        <f t="shared" si="5"/>
        <v>https://en.wikipedia.org/wiki/Teddy_Morgan</v>
      </c>
    </row>
    <row r="361" spans="1:4" x14ac:dyDescent="0.25">
      <c r="A361" t="s">
        <v>1078</v>
      </c>
      <c r="B361" t="s">
        <v>1079</v>
      </c>
      <c r="C361" t="s">
        <v>1080</v>
      </c>
      <c r="D361" t="str">
        <f t="shared" si="5"/>
        <v>https://en.wikipedia.org/wiki/Ben_Cairns</v>
      </c>
    </row>
    <row r="362" spans="1:4" x14ac:dyDescent="0.25">
      <c r="A362" t="s">
        <v>1081</v>
      </c>
      <c r="B362" t="s">
        <v>1082</v>
      </c>
      <c r="C362" t="s">
        <v>1083</v>
      </c>
      <c r="D362" t="str">
        <f t="shared" si="5"/>
        <v>https://en.wikipedia.org/wiki/Gabriel_Fulcher</v>
      </c>
    </row>
    <row r="363" spans="1:4" x14ac:dyDescent="0.25">
      <c r="A363" t="s">
        <v>1084</v>
      </c>
      <c r="B363" t="s">
        <v>1085</v>
      </c>
      <c r="C363" t="s">
        <v>1086</v>
      </c>
      <c r="D363" t="str">
        <f t="shared" si="5"/>
        <v>https://en.wikipedia.org/wiki/Stephen_Fry_(rugby_union)</v>
      </c>
    </row>
    <row r="364" spans="1:4" x14ac:dyDescent="0.25">
      <c r="A364" t="s">
        <v>1087</v>
      </c>
      <c r="B364" t="s">
        <v>1088</v>
      </c>
      <c r="C364" t="s">
        <v>1089</v>
      </c>
      <c r="D364" t="str">
        <f t="shared" si="5"/>
        <v>https://en.wikipedia.org/wiki/Mirco_Bergamasco</v>
      </c>
    </row>
    <row r="365" spans="1:4" x14ac:dyDescent="0.25">
      <c r="A365" t="s">
        <v>1090</v>
      </c>
      <c r="B365" t="s">
        <v>1091</v>
      </c>
      <c r="C365" t="s">
        <v>1092</v>
      </c>
      <c r="D365" t="str">
        <f t="shared" si="5"/>
        <v>https://en.wikipedia.org/wiki/Louis_Moolman</v>
      </c>
    </row>
    <row r="366" spans="1:4" x14ac:dyDescent="0.25">
      <c r="A366" t="s">
        <v>1093</v>
      </c>
      <c r="B366" t="s">
        <v>1094</v>
      </c>
      <c r="C366" t="s">
        <v>4</v>
      </c>
      <c r="D366" t="str">
        <f t="shared" si="5"/>
        <v>https://en.wikipedia.org/wiki/NA</v>
      </c>
    </row>
    <row r="367" spans="1:4" x14ac:dyDescent="0.25">
      <c r="A367" t="s">
        <v>1095</v>
      </c>
      <c r="B367" t="s">
        <v>1096</v>
      </c>
      <c r="C367" t="s">
        <v>1097</v>
      </c>
      <c r="D367" t="str">
        <f t="shared" si="5"/>
        <v>https://en.wikipedia.org/wiki/Chris_Masoe</v>
      </c>
    </row>
    <row r="368" spans="1:4" x14ac:dyDescent="0.25">
      <c r="A368" t="s">
        <v>1098</v>
      </c>
      <c r="B368" t="s">
        <v>1099</v>
      </c>
      <c r="C368" t="s">
        <v>1100</v>
      </c>
      <c r="D368" t="str">
        <f t="shared" si="5"/>
        <v>https://en.wikipedia.org/wiki/Theuns_Kotz%C3%A9</v>
      </c>
    </row>
    <row r="369" spans="1:4" x14ac:dyDescent="0.25">
      <c r="A369" t="s">
        <v>1101</v>
      </c>
      <c r="B369" t="s">
        <v>1102</v>
      </c>
      <c r="C369" t="s">
        <v>1103</v>
      </c>
      <c r="D369" t="str">
        <f t="shared" si="5"/>
        <v>https://en.wikipedia.org/wiki/Austin_Healey</v>
      </c>
    </row>
    <row r="370" spans="1:4" x14ac:dyDescent="0.25">
      <c r="A370" t="s">
        <v>1104</v>
      </c>
      <c r="B370" t="s">
        <v>1105</v>
      </c>
      <c r="C370" t="s">
        <v>1106</v>
      </c>
      <c r="D370" t="str">
        <f t="shared" si="5"/>
        <v>https://en.wikipedia.org/wiki/Ian_Hunter_(rugby_union)</v>
      </c>
    </row>
    <row r="371" spans="1:4" x14ac:dyDescent="0.25">
      <c r="A371" t="s">
        <v>1107</v>
      </c>
      <c r="B371" t="s">
        <v>1108</v>
      </c>
      <c r="C371" t="s">
        <v>1109</v>
      </c>
      <c r="D371" t="str">
        <f t="shared" si="5"/>
        <v>https://en.wikipedia.org/wiki/Roberto_Canessa</v>
      </c>
    </row>
    <row r="372" spans="1:4" x14ac:dyDescent="0.25">
      <c r="A372" t="s">
        <v>1110</v>
      </c>
      <c r="B372" t="s">
        <v>1111</v>
      </c>
      <c r="C372" t="s">
        <v>1112</v>
      </c>
      <c r="D372" t="str">
        <f t="shared" si="5"/>
        <v>https://en.wikipedia.org/wiki/Cliff_Morgan</v>
      </c>
    </row>
    <row r="373" spans="1:4" x14ac:dyDescent="0.25">
      <c r="A373" t="s">
        <v>1113</v>
      </c>
      <c r="B373" t="s">
        <v>1114</v>
      </c>
      <c r="C373" t="s">
        <v>1115</v>
      </c>
      <c r="D373" t="str">
        <f t="shared" si="5"/>
        <v>https://en.wikipedia.org/wiki/Santiago_Gonz%C3%A1lez_Bonorino</v>
      </c>
    </row>
    <row r="374" spans="1:4" x14ac:dyDescent="0.25">
      <c r="A374" t="s">
        <v>1116</v>
      </c>
      <c r="B374" t="s">
        <v>1117</v>
      </c>
      <c r="C374" t="s">
        <v>1118</v>
      </c>
      <c r="D374" t="str">
        <f t="shared" si="5"/>
        <v>https://en.wikipedia.org/wiki/Haralambie_Dumitra%C8%99</v>
      </c>
    </row>
    <row r="375" spans="1:4" x14ac:dyDescent="0.25">
      <c r="A375" t="s">
        <v>1119</v>
      </c>
      <c r="B375" t="s">
        <v>1120</v>
      </c>
      <c r="C375" t="s">
        <v>1121</v>
      </c>
      <c r="D375" t="str">
        <f t="shared" si="5"/>
        <v>https://en.wikipedia.org/wiki/Giambattista_Croci</v>
      </c>
    </row>
    <row r="376" spans="1:4" x14ac:dyDescent="0.25">
      <c r="A376" t="s">
        <v>1122</v>
      </c>
      <c r="B376" t="s">
        <v>1123</v>
      </c>
      <c r="C376" t="s">
        <v>1124</v>
      </c>
      <c r="D376" t="str">
        <f t="shared" si="5"/>
        <v>https://en.wikipedia.org/wiki/Mauro_Dal_Sie</v>
      </c>
    </row>
    <row r="377" spans="1:4" x14ac:dyDescent="0.25">
      <c r="A377" t="s">
        <v>1125</v>
      </c>
      <c r="B377" t="s">
        <v>1126</v>
      </c>
      <c r="C377" t="s">
        <v>1127</v>
      </c>
      <c r="D377" t="str">
        <f t="shared" si="5"/>
        <v>https://en.wikipedia.org/wiki/Jean_Bayard</v>
      </c>
    </row>
    <row r="378" spans="1:4" x14ac:dyDescent="0.25">
      <c r="A378" t="s">
        <v>1128</v>
      </c>
      <c r="B378" t="s">
        <v>1129</v>
      </c>
      <c r="C378" t="s">
        <v>1130</v>
      </c>
      <c r="D378" t="str">
        <f t="shared" si="5"/>
        <v>https://en.wikipedia.org/wiki/Derick_Hougaard</v>
      </c>
    </row>
    <row r="379" spans="1:4" x14ac:dyDescent="0.25">
      <c r="A379" t="s">
        <v>1131</v>
      </c>
      <c r="B379" t="s">
        <v>1132</v>
      </c>
      <c r="C379" t="s">
        <v>1133</v>
      </c>
      <c r="D379" t="str">
        <f t="shared" si="5"/>
        <v>https://en.wikipedia.org/wiki/Michel_Crauste</v>
      </c>
    </row>
    <row r="380" spans="1:4" x14ac:dyDescent="0.25">
      <c r="A380" t="s">
        <v>1134</v>
      </c>
      <c r="B380" t="s">
        <v>1135</v>
      </c>
      <c r="C380" t="s">
        <v>1136</v>
      </c>
      <c r="D380" t="str">
        <f t="shared" si="5"/>
        <v>https://en.wikipedia.org/wiki/Glen_Ella</v>
      </c>
    </row>
    <row r="381" spans="1:4" x14ac:dyDescent="0.25">
      <c r="A381" t="s">
        <v>1137</v>
      </c>
      <c r="B381" t="s">
        <v>1138</v>
      </c>
      <c r="C381" t="s">
        <v>1139</v>
      </c>
      <c r="D381" t="str">
        <f t="shared" si="5"/>
        <v>https://en.wikipedia.org/wiki/Benn_Robinson</v>
      </c>
    </row>
    <row r="382" spans="1:4" x14ac:dyDescent="0.25">
      <c r="A382" t="s">
        <v>1140</v>
      </c>
      <c r="B382" t="s">
        <v>1141</v>
      </c>
      <c r="C382" t="s">
        <v>1142</v>
      </c>
      <c r="D382" t="str">
        <f t="shared" si="5"/>
        <v>https://en.wikipedia.org/wiki/Constantin_Henriquez</v>
      </c>
    </row>
    <row r="383" spans="1:4" x14ac:dyDescent="0.25">
      <c r="A383" t="s">
        <v>1143</v>
      </c>
      <c r="B383" t="s">
        <v>1144</v>
      </c>
      <c r="C383" t="s">
        <v>1145</v>
      </c>
      <c r="D383" t="str">
        <f t="shared" si="5"/>
        <v>https://en.wikipedia.org/wiki/Dan_Cole_(rugby_union)</v>
      </c>
    </row>
    <row r="384" spans="1:4" x14ac:dyDescent="0.25">
      <c r="A384" t="s">
        <v>1146</v>
      </c>
      <c r="B384" t="s">
        <v>1147</v>
      </c>
      <c r="C384" t="s">
        <v>1148</v>
      </c>
      <c r="D384" t="str">
        <f t="shared" si="5"/>
        <v>https://en.wikipedia.org/wiki/Tim_Gavin</v>
      </c>
    </row>
    <row r="385" spans="1:4" x14ac:dyDescent="0.25">
      <c r="A385" t="s">
        <v>1149</v>
      </c>
      <c r="B385" t="s">
        <v>1150</v>
      </c>
      <c r="C385" t="s">
        <v>1151</v>
      </c>
      <c r="D385" t="str">
        <f t="shared" si="5"/>
        <v>https://en.wikipedia.org/wiki/Mike_Pletch</v>
      </c>
    </row>
    <row r="386" spans="1:4" x14ac:dyDescent="0.25">
      <c r="A386" t="s">
        <v>1152</v>
      </c>
      <c r="B386" t="s">
        <v>1153</v>
      </c>
      <c r="C386" t="s">
        <v>1154</v>
      </c>
      <c r="D386" t="str">
        <f t="shared" si="5"/>
        <v>https://en.wikipedia.org/wiki/Josh_Valentine</v>
      </c>
    </row>
    <row r="387" spans="1:4" x14ac:dyDescent="0.25">
      <c r="A387" t="s">
        <v>1155</v>
      </c>
      <c r="B387" t="s">
        <v>1156</v>
      </c>
      <c r="C387" t="s">
        <v>1157</v>
      </c>
      <c r="D387" t="str">
        <f t="shared" ref="D387:D450" si="6" xml:space="preserve"> "https://en.wikipedia.org/wiki/" &amp;C387</f>
        <v>https://en.wikipedia.org/wiki/August_Schmierer</v>
      </c>
    </row>
    <row r="388" spans="1:4" x14ac:dyDescent="0.25">
      <c r="A388" t="s">
        <v>1158</v>
      </c>
      <c r="B388" t="s">
        <v>1159</v>
      </c>
      <c r="C388" t="s">
        <v>1160</v>
      </c>
      <c r="D388" t="str">
        <f t="shared" si="6"/>
        <v>https://en.wikipedia.org/wiki/Octavio_Bartolucci</v>
      </c>
    </row>
    <row r="389" spans="1:4" x14ac:dyDescent="0.25">
      <c r="A389" t="s">
        <v>1161</v>
      </c>
      <c r="B389" t="s">
        <v>1162</v>
      </c>
      <c r="C389" t="s">
        <v>4</v>
      </c>
      <c r="D389" t="str">
        <f t="shared" si="6"/>
        <v>https://en.wikipedia.org/wiki/NA</v>
      </c>
    </row>
    <row r="390" spans="1:4" x14ac:dyDescent="0.25">
      <c r="A390" t="s">
        <v>1163</v>
      </c>
      <c r="B390" t="s">
        <v>1164</v>
      </c>
      <c r="C390" t="s">
        <v>1165</v>
      </c>
      <c r="D390" t="str">
        <f t="shared" si="6"/>
        <v>https://en.wikipedia.org/wiki/Will_Genia</v>
      </c>
    </row>
    <row r="391" spans="1:4" x14ac:dyDescent="0.25">
      <c r="A391" t="s">
        <v>1166</v>
      </c>
      <c r="B391" t="s">
        <v>1167</v>
      </c>
      <c r="C391" t="s">
        <v>1168</v>
      </c>
      <c r="D391" t="str">
        <f t="shared" si="6"/>
        <v>https://en.wikipedia.org/wiki/Colin_Meads</v>
      </c>
    </row>
    <row r="392" spans="1:4" x14ac:dyDescent="0.25">
      <c r="A392" t="s">
        <v>1169</v>
      </c>
      <c r="B392" t="s">
        <v>1170</v>
      </c>
      <c r="C392" t="s">
        <v>1171</v>
      </c>
      <c r="D392" t="str">
        <f t="shared" si="6"/>
        <v>https://en.wikipedia.org/wiki/Harry_Payne_(rugby_union)</v>
      </c>
    </row>
    <row r="393" spans="1:4" x14ac:dyDescent="0.25">
      <c r="A393" t="s">
        <v>1172</v>
      </c>
      <c r="B393" t="s">
        <v>1173</v>
      </c>
      <c r="C393" t="s">
        <v>1174</v>
      </c>
      <c r="D393" t="str">
        <f t="shared" si="6"/>
        <v>https://en.wikipedia.org/wiki/Robert_Seddon</v>
      </c>
    </row>
    <row r="394" spans="1:4" x14ac:dyDescent="0.25">
      <c r="A394" t="s">
        <v>1175</v>
      </c>
      <c r="B394" t="s">
        <v>1176</v>
      </c>
      <c r="C394" t="s">
        <v>1177</v>
      </c>
      <c r="D394" t="str">
        <f t="shared" si="6"/>
        <v>https://en.wikipedia.org/wiki/Nicol%C3%A1s_Fern%C3%A1ndez_Miranda</v>
      </c>
    </row>
    <row r="395" spans="1:4" x14ac:dyDescent="0.25">
      <c r="A395" t="s">
        <v>1178</v>
      </c>
      <c r="B395" t="s">
        <v>1179</v>
      </c>
      <c r="C395" t="s">
        <v>1180</v>
      </c>
      <c r="D395" t="str">
        <f t="shared" si="6"/>
        <v>https://en.wikipedia.org/wiki/James_Grindal</v>
      </c>
    </row>
    <row r="396" spans="1:4" x14ac:dyDescent="0.25">
      <c r="A396" t="s">
        <v>1181</v>
      </c>
      <c r="B396" t="s">
        <v>1182</v>
      </c>
      <c r="C396" t="s">
        <v>1183</v>
      </c>
      <c r="D396" t="str">
        <f t="shared" si="6"/>
        <v>https://en.wikipedia.org/wiki/Gillian_Galan</v>
      </c>
    </row>
    <row r="397" spans="1:4" x14ac:dyDescent="0.25">
      <c r="A397" t="s">
        <v>1184</v>
      </c>
      <c r="B397" t="s">
        <v>1185</v>
      </c>
      <c r="C397" t="s">
        <v>1186</v>
      </c>
      <c r="D397" t="str">
        <f t="shared" si="6"/>
        <v>https://en.wikipedia.org/wiki/Akvsenti_Giorgadze</v>
      </c>
    </row>
    <row r="398" spans="1:4" x14ac:dyDescent="0.25">
      <c r="A398" t="s">
        <v>1187</v>
      </c>
      <c r="B398" t="s">
        <v>1188</v>
      </c>
      <c r="C398" t="s">
        <v>1189</v>
      </c>
      <c r="D398" t="str">
        <f t="shared" si="6"/>
        <v>https://en.wikipedia.org/wiki/Laurent_Emmanuelli</v>
      </c>
    </row>
    <row r="399" spans="1:4" x14ac:dyDescent="0.25">
      <c r="A399" t="s">
        <v>1190</v>
      </c>
      <c r="B399" t="s">
        <v>1191</v>
      </c>
      <c r="C399" t="s">
        <v>1192</v>
      </c>
      <c r="D399" t="str">
        <f t="shared" si="6"/>
        <v>https://en.wikipedia.org/wiki/Frantz_Reichel</v>
      </c>
    </row>
    <row r="400" spans="1:4" x14ac:dyDescent="0.25">
      <c r="A400" t="s">
        <v>1193</v>
      </c>
      <c r="B400" t="s">
        <v>1194</v>
      </c>
      <c r="C400" t="s">
        <v>1195</v>
      </c>
      <c r="D400" t="str">
        <f t="shared" si="6"/>
        <v>https://en.wikipedia.org/wiki/Gordon_Brown_(rugby_union)</v>
      </c>
    </row>
    <row r="401" spans="1:4" x14ac:dyDescent="0.25">
      <c r="A401" t="s">
        <v>1196</v>
      </c>
      <c r="B401" t="s">
        <v>1197</v>
      </c>
      <c r="C401" t="s">
        <v>1198</v>
      </c>
      <c r="D401" t="str">
        <f t="shared" si="6"/>
        <v>https://en.wikipedia.org/wiki/Dave_Walder</v>
      </c>
    </row>
    <row r="402" spans="1:4" x14ac:dyDescent="0.25">
      <c r="A402" t="s">
        <v>1199</v>
      </c>
      <c r="B402" t="s">
        <v>1200</v>
      </c>
      <c r="C402" t="s">
        <v>1201</v>
      </c>
      <c r="D402" t="str">
        <f t="shared" si="6"/>
        <v>https://en.wikipedia.org/wiki/Gary_Whetton</v>
      </c>
    </row>
    <row r="403" spans="1:4" x14ac:dyDescent="0.25">
      <c r="A403" t="s">
        <v>1202</v>
      </c>
      <c r="B403" t="s">
        <v>1203</v>
      </c>
      <c r="C403" t="s">
        <v>4</v>
      </c>
      <c r="D403" t="str">
        <f t="shared" si="6"/>
        <v>https://en.wikipedia.org/wiki/NA</v>
      </c>
    </row>
    <row r="404" spans="1:4" x14ac:dyDescent="0.25">
      <c r="A404" t="s">
        <v>1204</v>
      </c>
      <c r="B404" t="s">
        <v>1205</v>
      </c>
      <c r="C404" t="s">
        <v>1206</v>
      </c>
      <c r="D404" t="str">
        <f t="shared" si="6"/>
        <v>https://en.wikipedia.org/wiki/Jo%C3%ABl_Jutge</v>
      </c>
    </row>
    <row r="405" spans="1:4" x14ac:dyDescent="0.25">
      <c r="A405" t="s">
        <v>1207</v>
      </c>
      <c r="B405" t="s">
        <v>1208</v>
      </c>
      <c r="C405" t="s">
        <v>1209</v>
      </c>
      <c r="D405" t="str">
        <f t="shared" si="6"/>
        <v>https://en.wikipedia.org/wiki/Melrick_Africa</v>
      </c>
    </row>
    <row r="406" spans="1:4" x14ac:dyDescent="0.25">
      <c r="A406" t="s">
        <v>1210</v>
      </c>
      <c r="B406" t="s">
        <v>1211</v>
      </c>
      <c r="C406" t="s">
        <v>1212</v>
      </c>
      <c r="D406" t="str">
        <f t="shared" si="6"/>
        <v>https://en.wikipedia.org/wiki/Jean_Prat</v>
      </c>
    </row>
    <row r="407" spans="1:4" x14ac:dyDescent="0.25">
      <c r="A407" t="s">
        <v>1213</v>
      </c>
      <c r="B407" t="s">
        <v>1214</v>
      </c>
      <c r="C407" t="s">
        <v>1215</v>
      </c>
      <c r="D407" t="str">
        <f t="shared" si="6"/>
        <v>https://en.wikipedia.org/wiki/Frederick_Stokes_(rugby_union)</v>
      </c>
    </row>
    <row r="408" spans="1:4" x14ac:dyDescent="0.25">
      <c r="A408" t="s">
        <v>1216</v>
      </c>
      <c r="B408" t="s">
        <v>1217</v>
      </c>
      <c r="C408" t="s">
        <v>1218</v>
      </c>
      <c r="D408" t="str">
        <f t="shared" si="6"/>
        <v>https://en.wikipedia.org/wiki/Anthony_Boric</v>
      </c>
    </row>
    <row r="409" spans="1:4" x14ac:dyDescent="0.25">
      <c r="A409" t="s">
        <v>1219</v>
      </c>
      <c r="B409" t="s">
        <v>1220</v>
      </c>
      <c r="C409" t="s">
        <v>1221</v>
      </c>
      <c r="D409" t="str">
        <f t="shared" si="6"/>
        <v>https://en.wikipedia.org/wiki/Roy_Mathias</v>
      </c>
    </row>
    <row r="410" spans="1:4" x14ac:dyDescent="0.25">
      <c r="A410" t="s">
        <v>1222</v>
      </c>
      <c r="B410" t="s">
        <v>1223</v>
      </c>
      <c r="C410" t="s">
        <v>1224</v>
      </c>
      <c r="D410" t="str">
        <f t="shared" si="6"/>
        <v>https://en.wikipedia.org/wiki/Akapusi_Qera</v>
      </c>
    </row>
    <row r="411" spans="1:4" x14ac:dyDescent="0.25">
      <c r="A411" t="s">
        <v>1225</v>
      </c>
      <c r="B411" t="s">
        <v>1226</v>
      </c>
      <c r="C411" t="s">
        <v>1227</v>
      </c>
      <c r="D411" t="str">
        <f t="shared" si="6"/>
        <v>https://en.wikipedia.org/wiki/Sisa_Koyamaibole</v>
      </c>
    </row>
    <row r="412" spans="1:4" x14ac:dyDescent="0.25">
      <c r="A412" t="s">
        <v>1228</v>
      </c>
      <c r="B412" t="s">
        <v>1229</v>
      </c>
      <c r="C412" t="s">
        <v>1230</v>
      </c>
      <c r="D412" t="str">
        <f t="shared" si="6"/>
        <v>https://en.wikipedia.org/wiki/Diego_Cash</v>
      </c>
    </row>
    <row r="413" spans="1:4" x14ac:dyDescent="0.25">
      <c r="A413" t="s">
        <v>1231</v>
      </c>
      <c r="B413" t="s">
        <v>1232</v>
      </c>
      <c r="C413" t="s">
        <v>1233</v>
      </c>
      <c r="D413" t="str">
        <f t="shared" si="6"/>
        <v>https://en.wikipedia.org/wiki/Willie_Kyle</v>
      </c>
    </row>
    <row r="414" spans="1:4" x14ac:dyDescent="0.25">
      <c r="A414" t="s">
        <v>1234</v>
      </c>
      <c r="B414" t="s">
        <v>1235</v>
      </c>
      <c r="C414" t="s">
        <v>1236</v>
      </c>
      <c r="D414" t="str">
        <f t="shared" si="6"/>
        <v>https://en.wikipedia.org/wiki/Akona_Ndungane</v>
      </c>
    </row>
    <row r="415" spans="1:4" x14ac:dyDescent="0.25">
      <c r="A415" t="s">
        <v>1237</v>
      </c>
      <c r="B415" t="s">
        <v>1238</v>
      </c>
      <c r="C415" t="s">
        <v>1239</v>
      </c>
      <c r="D415" t="str">
        <f t="shared" si="6"/>
        <v>https://en.wikipedia.org/wiki/Paul_Tito</v>
      </c>
    </row>
    <row r="416" spans="1:4" x14ac:dyDescent="0.25">
      <c r="A416" t="s">
        <v>1240</v>
      </c>
      <c r="B416" t="s">
        <v>1241</v>
      </c>
      <c r="C416" t="s">
        <v>1242</v>
      </c>
      <c r="D416" t="str">
        <f t="shared" si="6"/>
        <v>https://en.wikipedia.org/wiki/Fergie_McCormick</v>
      </c>
    </row>
    <row r="417" spans="1:4" x14ac:dyDescent="0.25">
      <c r="A417" t="s">
        <v>1243</v>
      </c>
      <c r="B417" t="s">
        <v>1244</v>
      </c>
      <c r="C417" t="s">
        <v>1245</v>
      </c>
      <c r="D417" t="str">
        <f t="shared" si="6"/>
        <v>https://en.wikipedia.org/wiki/Vladimir_A%C3%AFtoff</v>
      </c>
    </row>
    <row r="418" spans="1:4" x14ac:dyDescent="0.25">
      <c r="A418" t="s">
        <v>1246</v>
      </c>
      <c r="B418" t="s">
        <v>1247</v>
      </c>
      <c r="C418" t="s">
        <v>1248</v>
      </c>
      <c r="D418" t="str">
        <f t="shared" si="6"/>
        <v>https://en.wikipedia.org/wiki/Nathan_Hines</v>
      </c>
    </row>
    <row r="419" spans="1:4" x14ac:dyDescent="0.25">
      <c r="A419" t="s">
        <v>1249</v>
      </c>
      <c r="B419" t="s">
        <v>1250</v>
      </c>
      <c r="C419" t="s">
        <v>1251</v>
      </c>
      <c r="D419" t="str">
        <f t="shared" si="6"/>
        <v>https://en.wikipedia.org/wiki/Keith_Gleeson</v>
      </c>
    </row>
    <row r="420" spans="1:4" x14ac:dyDescent="0.25">
      <c r="A420" t="s">
        <v>1252</v>
      </c>
      <c r="B420" t="s">
        <v>1253</v>
      </c>
      <c r="C420" t="s">
        <v>1254</v>
      </c>
      <c r="D420" t="str">
        <f t="shared" si="6"/>
        <v>https://en.wikipedia.org/wiki/Romain_Teulet</v>
      </c>
    </row>
    <row r="421" spans="1:4" x14ac:dyDescent="0.25">
      <c r="A421" t="s">
        <v>1255</v>
      </c>
      <c r="B421" t="s">
        <v>1256</v>
      </c>
      <c r="C421" t="s">
        <v>1257</v>
      </c>
      <c r="D421" t="str">
        <f t="shared" si="6"/>
        <v>https://en.wikipedia.org/wiki/Joe_Pietersen</v>
      </c>
    </row>
    <row r="422" spans="1:4" x14ac:dyDescent="0.25">
      <c r="A422" t="s">
        <v>1258</v>
      </c>
      <c r="B422" t="s">
        <v>1259</v>
      </c>
      <c r="C422" t="s">
        <v>1260</v>
      </c>
      <c r="D422" t="str">
        <f t="shared" si="6"/>
        <v>https://en.wikipedia.org/wiki/Kitch_Christie</v>
      </c>
    </row>
    <row r="423" spans="1:4" x14ac:dyDescent="0.25">
      <c r="A423" t="s">
        <v>1261</v>
      </c>
      <c r="B423" t="s">
        <v>1262</v>
      </c>
      <c r="C423" t="s">
        <v>1263</v>
      </c>
      <c r="D423" t="str">
        <f t="shared" si="6"/>
        <v>https://en.wikipedia.org/wiki/Ben_McCalman</v>
      </c>
    </row>
    <row r="424" spans="1:4" x14ac:dyDescent="0.25">
      <c r="A424" t="s">
        <v>1264</v>
      </c>
      <c r="B424" t="s">
        <v>1265</v>
      </c>
      <c r="C424" t="s">
        <v>1266</v>
      </c>
      <c r="D424" t="str">
        <f t="shared" si="6"/>
        <v>https://en.wikipedia.org/wiki/Mat%C3%ADas_Corral</v>
      </c>
    </row>
    <row r="425" spans="1:4" x14ac:dyDescent="0.25">
      <c r="A425" t="s">
        <v>1267</v>
      </c>
      <c r="B425" t="s">
        <v>1268</v>
      </c>
      <c r="C425" t="s">
        <v>1269</v>
      </c>
      <c r="D425" t="str">
        <f t="shared" si="6"/>
        <v>https://en.wikipedia.org/wiki/Billy_Twelvetrees</v>
      </c>
    </row>
    <row r="426" spans="1:4" x14ac:dyDescent="0.25">
      <c r="A426" t="s">
        <v>1270</v>
      </c>
      <c r="B426" t="s">
        <v>1271</v>
      </c>
      <c r="C426" t="s">
        <v>1272</v>
      </c>
      <c r="D426" t="str">
        <f t="shared" si="6"/>
        <v>https://en.wikipedia.org/wiki/%C3%89mile_Sarrade</v>
      </c>
    </row>
    <row r="427" spans="1:4" x14ac:dyDescent="0.25">
      <c r="A427" t="s">
        <v>1273</v>
      </c>
      <c r="B427" t="s">
        <v>1274</v>
      </c>
      <c r="C427" t="s">
        <v>1275</v>
      </c>
      <c r="D427" t="str">
        <f t="shared" si="6"/>
        <v>https://en.wikipedia.org/wiki/David_Denton</v>
      </c>
    </row>
    <row r="428" spans="1:4" x14ac:dyDescent="0.25">
      <c r="A428" t="s">
        <v>1276</v>
      </c>
      <c r="B428" t="s">
        <v>1277</v>
      </c>
      <c r="C428" t="s">
        <v>1278</v>
      </c>
      <c r="D428" t="str">
        <f t="shared" si="6"/>
        <v>https://en.wikipedia.org/wiki/Henry_Birtles</v>
      </c>
    </row>
    <row r="429" spans="1:4" x14ac:dyDescent="0.25">
      <c r="A429" t="s">
        <v>1279</v>
      </c>
      <c r="B429" t="s">
        <v>1280</v>
      </c>
      <c r="C429" t="s">
        <v>1281</v>
      </c>
      <c r="D429" t="str">
        <f t="shared" si="6"/>
        <v>https://en.wikipedia.org/wiki/Alexandre_Audebert</v>
      </c>
    </row>
    <row r="430" spans="1:4" x14ac:dyDescent="0.25">
      <c r="A430" t="s">
        <v>1282</v>
      </c>
      <c r="B430" t="s">
        <v>1283</v>
      </c>
      <c r="C430" t="s">
        <v>1284</v>
      </c>
      <c r="D430" t="str">
        <f t="shared" si="6"/>
        <v>https://en.wikipedia.org/wiki/Pat_Spence</v>
      </c>
    </row>
    <row r="431" spans="1:4" x14ac:dyDescent="0.25">
      <c r="A431" t="s">
        <v>1285</v>
      </c>
      <c r="B431" t="s">
        <v>1286</v>
      </c>
      <c r="C431" t="s">
        <v>1287</v>
      </c>
      <c r="D431" t="str">
        <f t="shared" si="6"/>
        <v>https://en.wikipedia.org/wiki/Didier_Camberabero</v>
      </c>
    </row>
    <row r="432" spans="1:4" x14ac:dyDescent="0.25">
      <c r="A432" t="s">
        <v>1288</v>
      </c>
      <c r="B432" t="s">
        <v>1289</v>
      </c>
      <c r="C432" t="s">
        <v>1290</v>
      </c>
      <c r="D432" t="str">
        <f t="shared" si="6"/>
        <v>https://en.wikipedia.org/wiki/Vilimoni_Delasau</v>
      </c>
    </row>
    <row r="433" spans="1:4" x14ac:dyDescent="0.25">
      <c r="A433" t="s">
        <v>1291</v>
      </c>
      <c r="B433" t="s">
        <v>1292</v>
      </c>
      <c r="C433" t="s">
        <v>1293</v>
      </c>
      <c r="D433" t="str">
        <f t="shared" si="6"/>
        <v>https://en.wikipedia.org/wiki/Hennie_le_Roux</v>
      </c>
    </row>
    <row r="434" spans="1:4" x14ac:dyDescent="0.25">
      <c r="A434" t="s">
        <v>1294</v>
      </c>
      <c r="B434" t="s">
        <v>1295</v>
      </c>
      <c r="C434" t="s">
        <v>1296</v>
      </c>
      <c r="D434" t="str">
        <f t="shared" si="6"/>
        <v>https://en.wikipedia.org/wiki/Marius_Hurter</v>
      </c>
    </row>
    <row r="435" spans="1:4" x14ac:dyDescent="0.25">
      <c r="A435" t="s">
        <v>1297</v>
      </c>
      <c r="B435" t="s">
        <v>1298</v>
      </c>
      <c r="C435" t="s">
        <v>1299</v>
      </c>
      <c r="D435" t="str">
        <f t="shared" si="6"/>
        <v>https://en.wikipedia.org/wiki/John_McKenna</v>
      </c>
    </row>
    <row r="436" spans="1:4" x14ac:dyDescent="0.25">
      <c r="A436" t="s">
        <v>1300</v>
      </c>
      <c r="B436" t="s">
        <v>1301</v>
      </c>
      <c r="C436" t="s">
        <v>1302</v>
      </c>
      <c r="D436" t="str">
        <f t="shared" si="6"/>
        <v>https://en.wikipedia.org/wiki/Marcello_Fiasconaro</v>
      </c>
    </row>
    <row r="437" spans="1:4" x14ac:dyDescent="0.25">
      <c r="A437" t="s">
        <v>1303</v>
      </c>
      <c r="B437" t="s">
        <v>1304</v>
      </c>
      <c r="C437" t="s">
        <v>1305</v>
      </c>
      <c r="D437" t="str">
        <f t="shared" si="6"/>
        <v>https://en.wikipedia.org/wiki/Jacques_Fouroux</v>
      </c>
    </row>
    <row r="438" spans="1:4" x14ac:dyDescent="0.25">
      <c r="A438" t="s">
        <v>1306</v>
      </c>
      <c r="B438" t="s">
        <v>1307</v>
      </c>
      <c r="C438" t="s">
        <v>1308</v>
      </c>
      <c r="D438" t="str">
        <f t="shared" si="6"/>
        <v>https://en.wikipedia.org/wiki/Arturo_Rodr%C3%ADguez_(boxer)</v>
      </c>
    </row>
    <row r="439" spans="1:4" x14ac:dyDescent="0.25">
      <c r="A439" t="s">
        <v>1309</v>
      </c>
      <c r="B439" t="s">
        <v>1310</v>
      </c>
      <c r="C439" t="s">
        <v>1311</v>
      </c>
      <c r="D439" t="str">
        <f t="shared" si="6"/>
        <v>https://en.wikipedia.org/wiki/Peter_MacKay</v>
      </c>
    </row>
    <row r="440" spans="1:4" x14ac:dyDescent="0.25">
      <c r="A440" t="s">
        <v>1312</v>
      </c>
      <c r="B440" t="s">
        <v>1313</v>
      </c>
      <c r="C440" t="s">
        <v>1314</v>
      </c>
      <c r="D440" t="str">
        <f t="shared" si="6"/>
        <v>https://en.wikipedia.org/wiki/John_O%27Neil_(rugby_union)</v>
      </c>
    </row>
    <row r="441" spans="1:4" x14ac:dyDescent="0.25">
      <c r="A441" t="s">
        <v>1315</v>
      </c>
      <c r="B441" t="s">
        <v>1316</v>
      </c>
      <c r="C441" t="s">
        <v>1317</v>
      </c>
      <c r="D441" t="str">
        <f t="shared" si="6"/>
        <v>https://en.wikipedia.org/wiki/Owen_Farrell</v>
      </c>
    </row>
    <row r="442" spans="1:4" x14ac:dyDescent="0.25">
      <c r="A442" t="s">
        <v>1318</v>
      </c>
      <c r="B442" t="s">
        <v>1319</v>
      </c>
      <c r="C442" t="s">
        <v>1320</v>
      </c>
      <c r="D442" t="str">
        <f t="shared" si="6"/>
        <v>https://en.wikipedia.org/wiki/Jacques_Forestier</v>
      </c>
    </row>
    <row r="443" spans="1:4" x14ac:dyDescent="0.25">
      <c r="A443" t="s">
        <v>1321</v>
      </c>
      <c r="B443" t="s">
        <v>1322</v>
      </c>
      <c r="C443" t="s">
        <v>1323</v>
      </c>
      <c r="D443" t="str">
        <f t="shared" si="6"/>
        <v>https://en.wikipedia.org/wiki/Leon_MacDonald</v>
      </c>
    </row>
    <row r="444" spans="1:4" x14ac:dyDescent="0.25">
      <c r="A444" t="s">
        <v>1324</v>
      </c>
      <c r="B444" t="s">
        <v>1325</v>
      </c>
      <c r="C444" t="s">
        <v>1326</v>
      </c>
      <c r="D444" t="str">
        <f t="shared" si="6"/>
        <v>https://en.wikipedia.org/wiki/Grant_Fox</v>
      </c>
    </row>
    <row r="445" spans="1:4" x14ac:dyDescent="0.25">
      <c r="A445" t="s">
        <v>1327</v>
      </c>
      <c r="B445" t="s">
        <v>1328</v>
      </c>
      <c r="C445" t="s">
        <v>1329</v>
      </c>
      <c r="D445" t="str">
        <f t="shared" si="6"/>
        <v>https://en.wikipedia.org/wiki/Byron_Kelleher</v>
      </c>
    </row>
    <row r="446" spans="1:4" x14ac:dyDescent="0.25">
      <c r="A446" t="s">
        <v>1330</v>
      </c>
      <c r="B446" t="s">
        <v>1331</v>
      </c>
      <c r="C446" t="s">
        <v>1332</v>
      </c>
      <c r="D446" t="str">
        <f t="shared" si="6"/>
        <v>https://en.wikipedia.org/wiki/Justin_Marshall</v>
      </c>
    </row>
    <row r="447" spans="1:4" x14ac:dyDescent="0.25">
      <c r="A447" t="s">
        <v>1333</v>
      </c>
      <c r="B447" t="s">
        <v>1334</v>
      </c>
      <c r="C447" t="s">
        <v>1335</v>
      </c>
      <c r="D447" t="str">
        <f t="shared" si="6"/>
        <v>https://en.wikipedia.org/wiki/Nick_Evans_(rugby_union)</v>
      </c>
    </row>
    <row r="448" spans="1:4" x14ac:dyDescent="0.25">
      <c r="A448" t="s">
        <v>1336</v>
      </c>
      <c r="B448" t="s">
        <v>1337</v>
      </c>
      <c r="C448" t="s">
        <v>1338</v>
      </c>
      <c r="D448" t="str">
        <f t="shared" si="6"/>
        <v>https://en.wikipedia.org/wiki/John_Kirwan_(rugby)</v>
      </c>
    </row>
    <row r="449" spans="1:4" x14ac:dyDescent="0.25">
      <c r="A449" t="s">
        <v>1339</v>
      </c>
      <c r="B449" t="s">
        <v>1340</v>
      </c>
      <c r="C449" t="s">
        <v>1341</v>
      </c>
      <c r="D449" t="str">
        <f t="shared" si="6"/>
        <v>https://en.wikipedia.org/wiki/Conrad_Smith</v>
      </c>
    </row>
    <row r="450" spans="1:4" x14ac:dyDescent="0.25">
      <c r="A450" t="s">
        <v>1342</v>
      </c>
      <c r="B450" t="s">
        <v>1343</v>
      </c>
      <c r="C450" t="s">
        <v>4</v>
      </c>
      <c r="D450" t="str">
        <f t="shared" si="6"/>
        <v>https://en.wikipedia.org/wiki/NA</v>
      </c>
    </row>
    <row r="451" spans="1:4" x14ac:dyDescent="0.25">
      <c r="A451" t="s">
        <v>1344</v>
      </c>
      <c r="B451" t="s">
        <v>1345</v>
      </c>
      <c r="C451" t="s">
        <v>1346</v>
      </c>
      <c r="D451" t="str">
        <f t="shared" ref="D451:D514" si="7" xml:space="preserve"> "https://en.wikipedia.org/wiki/" &amp;C451</f>
        <v>https://en.wikipedia.org/wiki/Isaia_Toeava</v>
      </c>
    </row>
    <row r="452" spans="1:4" x14ac:dyDescent="0.25">
      <c r="A452" t="s">
        <v>1347</v>
      </c>
      <c r="B452" t="s">
        <v>1348</v>
      </c>
      <c r="C452" t="s">
        <v>1349</v>
      </c>
      <c r="D452" t="str">
        <f t="shared" si="7"/>
        <v>https://en.wikipedia.org/wiki/Neemia_Tialata</v>
      </c>
    </row>
    <row r="453" spans="1:4" x14ac:dyDescent="0.25">
      <c r="A453" t="s">
        <v>1350</v>
      </c>
      <c r="B453" t="s">
        <v>1351</v>
      </c>
      <c r="C453" t="s">
        <v>1352</v>
      </c>
      <c r="D453" t="str">
        <f t="shared" si="7"/>
        <v>https://en.wikipedia.org/wiki/Bob_Scott_(rugby)</v>
      </c>
    </row>
    <row r="454" spans="1:4" x14ac:dyDescent="0.25">
      <c r="A454" t="s">
        <v>1353</v>
      </c>
      <c r="B454" t="s">
        <v>1354</v>
      </c>
      <c r="C454" t="s">
        <v>1355</v>
      </c>
      <c r="D454" t="str">
        <f t="shared" si="7"/>
        <v>https://en.wikipedia.org/wiki/Ond%C5%99ej_Sekora</v>
      </c>
    </row>
    <row r="455" spans="1:4" x14ac:dyDescent="0.25">
      <c r="A455" t="s">
        <v>1356</v>
      </c>
      <c r="B455" t="s">
        <v>1357</v>
      </c>
      <c r="C455" t="s">
        <v>1358</v>
      </c>
      <c r="D455" t="str">
        <f t="shared" si="7"/>
        <v>https://en.wikipedia.org/wiki/J._P._R._Williams</v>
      </c>
    </row>
    <row r="456" spans="1:4" x14ac:dyDescent="0.25">
      <c r="A456" t="s">
        <v>1359</v>
      </c>
      <c r="B456" t="s">
        <v>1360</v>
      </c>
      <c r="C456" t="s">
        <v>1361</v>
      </c>
      <c r="D456" t="str">
        <f t="shared" si="7"/>
        <v>https://en.wikipedia.org/wiki/Michael_Jones_(rugby_union)</v>
      </c>
    </row>
    <row r="457" spans="1:4" x14ac:dyDescent="0.25">
      <c r="A457" t="s">
        <v>1362</v>
      </c>
      <c r="B457" t="s">
        <v>1363</v>
      </c>
      <c r="C457" t="s">
        <v>1364</v>
      </c>
      <c r="D457" t="str">
        <f t="shared" si="7"/>
        <v>https://en.wikipedia.org/wiki/Richie_McCaw</v>
      </c>
    </row>
    <row r="458" spans="1:4" x14ac:dyDescent="0.25">
      <c r="A458" t="s">
        <v>1365</v>
      </c>
      <c r="B458" t="s">
        <v>1366</v>
      </c>
      <c r="C458" t="s">
        <v>1367</v>
      </c>
      <c r="D458" t="str">
        <f t="shared" si="7"/>
        <v>https://en.wikipedia.org/wiki/Os_du_Randt</v>
      </c>
    </row>
    <row r="459" spans="1:4" x14ac:dyDescent="0.25">
      <c r="A459" t="s">
        <v>1368</v>
      </c>
      <c r="B459" t="s">
        <v>1369</v>
      </c>
      <c r="C459" t="s">
        <v>1370</v>
      </c>
      <c r="D459" t="str">
        <f t="shared" si="7"/>
        <v>https://en.wikipedia.org/wiki/Dan_Carter</v>
      </c>
    </row>
    <row r="460" spans="1:4" x14ac:dyDescent="0.25">
      <c r="A460" t="s">
        <v>1371</v>
      </c>
      <c r="B460" t="s">
        <v>1372</v>
      </c>
      <c r="C460" t="s">
        <v>1373</v>
      </c>
      <c r="D460" t="str">
        <f t="shared" si="7"/>
        <v>https://en.wikipedia.org/wiki/CJ_van_der_Linde</v>
      </c>
    </row>
    <row r="461" spans="1:4" x14ac:dyDescent="0.25">
      <c r="A461" t="s">
        <v>1374</v>
      </c>
      <c r="B461" t="s">
        <v>1375</v>
      </c>
      <c r="C461" t="s">
        <v>1376</v>
      </c>
      <c r="D461" t="str">
        <f t="shared" si="7"/>
        <v>https://en.wikipedia.org/wiki/Taniela_Moa</v>
      </c>
    </row>
    <row r="462" spans="1:4" x14ac:dyDescent="0.25">
      <c r="A462" t="s">
        <v>1377</v>
      </c>
      <c r="B462" t="s">
        <v>1378</v>
      </c>
      <c r="C462" t="s">
        <v>1379</v>
      </c>
      <c r="D462" t="str">
        <f t="shared" si="7"/>
        <v>https://en.wikipedia.org/wiki/Laloa_Milford</v>
      </c>
    </row>
    <row r="463" spans="1:4" x14ac:dyDescent="0.25">
      <c r="A463" t="s">
        <v>1380</v>
      </c>
      <c r="B463" t="s">
        <v>1381</v>
      </c>
      <c r="C463" t="s">
        <v>1382</v>
      </c>
      <c r="D463" t="str">
        <f t="shared" si="7"/>
        <v>https://en.wikipedia.org/wiki/Ben_Alexander_(rugby_union)</v>
      </c>
    </row>
    <row r="464" spans="1:4" x14ac:dyDescent="0.25">
      <c r="A464" t="s">
        <v>1383</v>
      </c>
      <c r="B464" t="s">
        <v>1384</v>
      </c>
      <c r="C464" t="s">
        <v>1385</v>
      </c>
      <c r="D464" t="str">
        <f t="shared" si="7"/>
        <v>https://en.wikipedia.org/wiki/Raoul_Thiercelin</v>
      </c>
    </row>
    <row r="465" spans="1:4" x14ac:dyDescent="0.25">
      <c r="A465" t="s">
        <v>1386</v>
      </c>
      <c r="B465" t="s">
        <v>1387</v>
      </c>
      <c r="C465" t="s">
        <v>1388</v>
      </c>
      <c r="D465" t="str">
        <f t="shared" si="7"/>
        <v>https://en.wikipedia.org/wiki/Paul_Doran-Jones</v>
      </c>
    </row>
    <row r="466" spans="1:4" x14ac:dyDescent="0.25">
      <c r="A466" t="s">
        <v>1389</v>
      </c>
      <c r="B466" t="s">
        <v>1390</v>
      </c>
      <c r="C466" t="s">
        <v>1391</v>
      </c>
      <c r="D466" t="str">
        <f t="shared" si="7"/>
        <v>https://en.wikipedia.org/wiki/Elliot_Bunney</v>
      </c>
    </row>
    <row r="467" spans="1:4" x14ac:dyDescent="0.25">
      <c r="A467" t="s">
        <v>1392</v>
      </c>
      <c r="B467" t="s">
        <v>1393</v>
      </c>
      <c r="C467" t="s">
        <v>1394</v>
      </c>
      <c r="D467" t="str">
        <f t="shared" si="7"/>
        <v>https://en.wikipedia.org/wiki/Greg_Holmes_(rugby_union)</v>
      </c>
    </row>
    <row r="468" spans="1:4" x14ac:dyDescent="0.25">
      <c r="A468" t="s">
        <v>1395</v>
      </c>
      <c r="B468" t="s">
        <v>1396</v>
      </c>
      <c r="C468" t="s">
        <v>1397</v>
      </c>
      <c r="D468" t="str">
        <f t="shared" si="7"/>
        <v>https://en.wikipedia.org/wiki/Thomas_Ellison</v>
      </c>
    </row>
    <row r="469" spans="1:4" x14ac:dyDescent="0.25">
      <c r="A469" t="s">
        <v>1398</v>
      </c>
      <c r="B469" t="s">
        <v>1399</v>
      </c>
      <c r="C469" t="s">
        <v>1400</v>
      </c>
      <c r="D469" t="str">
        <f t="shared" si="7"/>
        <v>https://en.wikipedia.org/wiki/Ronan_O%27Gara</v>
      </c>
    </row>
    <row r="470" spans="1:4" x14ac:dyDescent="0.25">
      <c r="A470" t="s">
        <v>1401</v>
      </c>
      <c r="B470" t="s">
        <v>1402</v>
      </c>
      <c r="C470" t="s">
        <v>1403</v>
      </c>
      <c r="D470" t="str">
        <f t="shared" si="7"/>
        <v>https://en.wikipedia.org/wiki/Stirling_Mortlock</v>
      </c>
    </row>
    <row r="471" spans="1:4" x14ac:dyDescent="0.25">
      <c r="A471" t="s">
        <v>1404</v>
      </c>
      <c r="B471" t="s">
        <v>1405</v>
      </c>
      <c r="C471" t="s">
        <v>1406</v>
      </c>
      <c r="D471" t="str">
        <f t="shared" si="7"/>
        <v>https://en.wikipedia.org/wiki/Adolf_Stockhausen</v>
      </c>
    </row>
    <row r="472" spans="1:4" x14ac:dyDescent="0.25">
      <c r="A472" t="s">
        <v>1407</v>
      </c>
      <c r="B472" t="s">
        <v>1408</v>
      </c>
      <c r="C472" t="s">
        <v>1409</v>
      </c>
      <c r="D472" t="str">
        <f t="shared" si="7"/>
        <v>https://en.wikipedia.org/wiki/Marc_Stcherbina</v>
      </c>
    </row>
    <row r="473" spans="1:4" x14ac:dyDescent="0.25">
      <c r="A473" t="s">
        <v>1410</v>
      </c>
      <c r="B473" t="s">
        <v>1411</v>
      </c>
      <c r="C473" t="s">
        <v>1412</v>
      </c>
      <c r="D473" t="str">
        <f t="shared" si="7"/>
        <v>https://en.wikipedia.org/wiki/Ieuan_Evans</v>
      </c>
    </row>
    <row r="474" spans="1:4" x14ac:dyDescent="0.25">
      <c r="A474" t="s">
        <v>1413</v>
      </c>
      <c r="B474" t="s">
        <v>1414</v>
      </c>
      <c r="C474" t="s">
        <v>1415</v>
      </c>
      <c r="D474" t="str">
        <f t="shared" si="7"/>
        <v>https://en.wikipedia.org/wiki/Des_Fitzgerald</v>
      </c>
    </row>
    <row r="475" spans="1:4" x14ac:dyDescent="0.25">
      <c r="A475" t="s">
        <v>1416</v>
      </c>
      <c r="B475" t="s">
        <v>1417</v>
      </c>
      <c r="C475" t="s">
        <v>1418</v>
      </c>
      <c r="D475" t="str">
        <f t="shared" si="7"/>
        <v>https://en.wikipedia.org/wiki/Danie_Craven</v>
      </c>
    </row>
    <row r="476" spans="1:4" x14ac:dyDescent="0.25">
      <c r="A476" t="s">
        <v>1419</v>
      </c>
      <c r="B476" t="s">
        <v>1420</v>
      </c>
      <c r="C476" t="s">
        <v>1421</v>
      </c>
      <c r="D476" t="str">
        <f t="shared" si="7"/>
        <v>https://en.wikipedia.org/wiki/Alessandro_Troncon</v>
      </c>
    </row>
    <row r="477" spans="1:4" x14ac:dyDescent="0.25">
      <c r="A477" t="s">
        <v>1422</v>
      </c>
      <c r="B477" t="s">
        <v>1423</v>
      </c>
      <c r="C477" t="s">
        <v>1424</v>
      </c>
      <c r="D477" t="str">
        <f t="shared" si="7"/>
        <v>https://en.wikipedia.org/wiki/Stuart_Lancaster_(rugby_union)</v>
      </c>
    </row>
    <row r="478" spans="1:4" x14ac:dyDescent="0.25">
      <c r="A478" t="s">
        <v>1425</v>
      </c>
      <c r="B478" t="s">
        <v>1426</v>
      </c>
      <c r="C478" t="s">
        <v>1427</v>
      </c>
      <c r="D478" t="str">
        <f t="shared" si="7"/>
        <v>https://en.wikipedia.org/wiki/Alex_Brown_(rugby_union,_born_1979)</v>
      </c>
    </row>
    <row r="479" spans="1:4" x14ac:dyDescent="0.25">
      <c r="A479" t="s">
        <v>1428</v>
      </c>
      <c r="B479" t="s">
        <v>1429</v>
      </c>
      <c r="C479" t="s">
        <v>4</v>
      </c>
      <c r="D479" t="str">
        <f t="shared" si="7"/>
        <v>https://en.wikipedia.org/wiki/NA</v>
      </c>
    </row>
    <row r="480" spans="1:4" x14ac:dyDescent="0.25">
      <c r="A480" t="s">
        <v>1430</v>
      </c>
      <c r="B480" t="s">
        <v>1431</v>
      </c>
      <c r="C480" t="s">
        <v>1432</v>
      </c>
      <c r="D480" t="str">
        <f t="shared" si="7"/>
        <v>https://en.wikipedia.org/wiki/Aleki_Lutui</v>
      </c>
    </row>
    <row r="481" spans="1:4" x14ac:dyDescent="0.25">
      <c r="A481" t="s">
        <v>1433</v>
      </c>
      <c r="B481" t="s">
        <v>1434</v>
      </c>
      <c r="C481" t="s">
        <v>1435</v>
      </c>
      <c r="D481" t="str">
        <f t="shared" si="7"/>
        <v>https://en.wikipedia.org/wiki/Dave_Lougheed</v>
      </c>
    </row>
    <row r="482" spans="1:4" x14ac:dyDescent="0.25">
      <c r="A482" t="s">
        <v>1436</v>
      </c>
      <c r="B482" t="s">
        <v>1437</v>
      </c>
      <c r="C482" t="s">
        <v>1438</v>
      </c>
      <c r="D482" t="str">
        <f t="shared" si="7"/>
        <v>https://en.wikipedia.org/wiki/Jeff_Miller_(rugby_union)</v>
      </c>
    </row>
    <row r="483" spans="1:4" x14ac:dyDescent="0.25">
      <c r="A483" t="s">
        <v>1439</v>
      </c>
      <c r="B483" t="s">
        <v>1440</v>
      </c>
      <c r="C483" t="s">
        <v>1441</v>
      </c>
      <c r="D483" t="str">
        <f t="shared" si="7"/>
        <v>https://en.wikipedia.org/wiki/Gavin_Duffy_(sportsman)</v>
      </c>
    </row>
    <row r="484" spans="1:4" x14ac:dyDescent="0.25">
      <c r="A484" t="s">
        <v>1442</v>
      </c>
      <c r="B484" t="s">
        <v>1443</v>
      </c>
      <c r="C484" t="s">
        <v>1444</v>
      </c>
      <c r="D484" t="str">
        <f t="shared" si="7"/>
        <v>https://en.wikipedia.org/wiki/Mathieu_Bonello</v>
      </c>
    </row>
    <row r="485" spans="1:4" x14ac:dyDescent="0.25">
      <c r="A485" t="s">
        <v>1445</v>
      </c>
      <c r="B485" t="s">
        <v>1446</v>
      </c>
      <c r="C485" t="s">
        <v>1447</v>
      </c>
      <c r="D485" t="str">
        <f t="shared" si="7"/>
        <v>https://en.wikipedia.org/wiki/Mark_Titley</v>
      </c>
    </row>
    <row r="486" spans="1:4" x14ac:dyDescent="0.25">
      <c r="A486" t="s">
        <v>1448</v>
      </c>
      <c r="B486" t="s">
        <v>1449</v>
      </c>
      <c r="C486" t="s">
        <v>1450</v>
      </c>
      <c r="D486" t="str">
        <f t="shared" si="7"/>
        <v>https://en.wikipedia.org/wiki/Arnaud_Marchois</v>
      </c>
    </row>
    <row r="487" spans="1:4" x14ac:dyDescent="0.25">
      <c r="A487" t="s">
        <v>1451</v>
      </c>
      <c r="B487" t="s">
        <v>1452</v>
      </c>
      <c r="C487" t="s">
        <v>1453</v>
      </c>
      <c r="D487" t="str">
        <f t="shared" si="7"/>
        <v>https://en.wikipedia.org/wiki/Arnaud_Costes</v>
      </c>
    </row>
    <row r="488" spans="1:4" x14ac:dyDescent="0.25">
      <c r="A488" t="s">
        <v>1454</v>
      </c>
      <c r="B488" t="s">
        <v>1455</v>
      </c>
      <c r="C488" t="s">
        <v>1456</v>
      </c>
      <c r="D488" t="str">
        <f t="shared" si="7"/>
        <v>https://en.wikipedia.org/wiki/Lloyd_Burns</v>
      </c>
    </row>
    <row r="489" spans="1:4" x14ac:dyDescent="0.25">
      <c r="A489" t="s">
        <v>1457</v>
      </c>
      <c r="B489" t="s">
        <v>1458</v>
      </c>
      <c r="C489" t="s">
        <v>1459</v>
      </c>
      <c r="D489" t="str">
        <f t="shared" si="7"/>
        <v>https://en.wikipedia.org/wiki/Mathieu_Bastareaud</v>
      </c>
    </row>
    <row r="490" spans="1:4" x14ac:dyDescent="0.25">
      <c r="A490" t="s">
        <v>1460</v>
      </c>
      <c r="B490" t="s">
        <v>1461</v>
      </c>
      <c r="C490" t="s">
        <v>4</v>
      </c>
      <c r="D490" t="str">
        <f t="shared" si="7"/>
        <v>https://en.wikipedia.org/wiki/NA</v>
      </c>
    </row>
    <row r="491" spans="1:4" x14ac:dyDescent="0.25">
      <c r="A491" t="s">
        <v>1462</v>
      </c>
      <c r="B491" t="s">
        <v>1463</v>
      </c>
      <c r="C491" t="s">
        <v>1464</v>
      </c>
      <c r="D491" t="str">
        <f t="shared" si="7"/>
        <v>https://en.wikipedia.org/wiki/David_Leslie_(rugby_union)</v>
      </c>
    </row>
    <row r="492" spans="1:4" x14ac:dyDescent="0.25">
      <c r="A492" t="s">
        <v>1465</v>
      </c>
      <c r="B492" t="s">
        <v>1466</v>
      </c>
      <c r="C492" t="s">
        <v>1467</v>
      </c>
      <c r="D492" t="str">
        <f t="shared" si="7"/>
        <v>https://en.wikipedia.org/wiki/Ian_Evans_(rugby_union)</v>
      </c>
    </row>
    <row r="493" spans="1:4" x14ac:dyDescent="0.25">
      <c r="A493" t="s">
        <v>1468</v>
      </c>
      <c r="B493" t="s">
        <v>1469</v>
      </c>
      <c r="C493" t="s">
        <v>1470</v>
      </c>
      <c r="D493" t="str">
        <f t="shared" si="7"/>
        <v>https://en.wikipedia.org/wiki/Omar_Hasan</v>
      </c>
    </row>
    <row r="494" spans="1:4" x14ac:dyDescent="0.25">
      <c r="A494" t="s">
        <v>1471</v>
      </c>
      <c r="B494" t="s">
        <v>1472</v>
      </c>
      <c r="C494" t="s">
        <v>1473</v>
      </c>
      <c r="D494" t="str">
        <f t="shared" si="7"/>
        <v>https://en.wikipedia.org/wiki/Isoa_Neivua</v>
      </c>
    </row>
    <row r="495" spans="1:4" x14ac:dyDescent="0.25">
      <c r="A495" t="s">
        <v>1474</v>
      </c>
      <c r="B495" t="s">
        <v>1475</v>
      </c>
      <c r="C495" t="s">
        <v>1476</v>
      </c>
      <c r="D495" t="str">
        <f t="shared" si="7"/>
        <v>https://en.wikipedia.org/wiki/Haydn_Tanner</v>
      </c>
    </row>
    <row r="496" spans="1:4" x14ac:dyDescent="0.25">
      <c r="A496" t="s">
        <v>1477</v>
      </c>
      <c r="B496" t="s">
        <v>1478</v>
      </c>
      <c r="C496" t="s">
        <v>1479</v>
      </c>
      <c r="D496" t="str">
        <f t="shared" si="7"/>
        <v>https://en.wikipedia.org/wiki/Nigel_Melville</v>
      </c>
    </row>
    <row r="497" spans="1:4" x14ac:dyDescent="0.25">
      <c r="A497" t="s">
        <v>1480</v>
      </c>
      <c r="B497" t="s">
        <v>1481</v>
      </c>
      <c r="C497" t="s">
        <v>1482</v>
      </c>
      <c r="D497" t="str">
        <f t="shared" si="7"/>
        <v>https://en.wikipedia.org/wiki/Morn%C3%A9_Schreuder</v>
      </c>
    </row>
    <row r="498" spans="1:4" x14ac:dyDescent="0.25">
      <c r="A498" t="s">
        <v>1483</v>
      </c>
      <c r="B498" t="s">
        <v>1484</v>
      </c>
      <c r="C498" t="s">
        <v>4</v>
      </c>
      <c r="D498" t="str">
        <f t="shared" si="7"/>
        <v>https://en.wikipedia.org/wiki/NA</v>
      </c>
    </row>
    <row r="499" spans="1:4" x14ac:dyDescent="0.25">
      <c r="A499" t="s">
        <v>1485</v>
      </c>
      <c r="B499" t="s">
        <v>1486</v>
      </c>
      <c r="C499" t="s">
        <v>1487</v>
      </c>
      <c r="D499" t="str">
        <f t="shared" si="7"/>
        <v>https://en.wikipedia.org/wiki/Corn%C3%A9_Krige</v>
      </c>
    </row>
    <row r="500" spans="1:4" x14ac:dyDescent="0.25">
      <c r="A500" t="s">
        <v>1488</v>
      </c>
      <c r="B500" t="s">
        <v>1489</v>
      </c>
      <c r="C500" t="s">
        <v>1490</v>
      </c>
      <c r="D500" t="str">
        <f t="shared" si="7"/>
        <v>https://en.wikipedia.org/wiki/Se%C3%A1n_O%27Brien_(rugby_union,_born_1987)</v>
      </c>
    </row>
    <row r="501" spans="1:4" x14ac:dyDescent="0.25">
      <c r="A501" t="s">
        <v>1491</v>
      </c>
      <c r="B501" t="s">
        <v>1492</v>
      </c>
      <c r="C501" t="s">
        <v>1493</v>
      </c>
      <c r="D501" t="str">
        <f t="shared" si="7"/>
        <v>https://en.wikipedia.org/wiki/Tom_McGown</v>
      </c>
    </row>
    <row r="502" spans="1:4" x14ac:dyDescent="0.25">
      <c r="A502" t="s">
        <v>1494</v>
      </c>
      <c r="B502" t="s">
        <v>1495</v>
      </c>
      <c r="C502" t="s">
        <v>1496</v>
      </c>
      <c r="D502" t="str">
        <f t="shared" si="7"/>
        <v>https://en.wikipedia.org/wiki/Alain_Carminati</v>
      </c>
    </row>
    <row r="503" spans="1:4" x14ac:dyDescent="0.25">
      <c r="A503" t="s">
        <v>1497</v>
      </c>
      <c r="B503" t="s">
        <v>1498</v>
      </c>
      <c r="C503" t="s">
        <v>1499</v>
      </c>
      <c r="D503" t="str">
        <f t="shared" si="7"/>
        <v>https://en.wikipedia.org/wiki/Simon_Geoghegan</v>
      </c>
    </row>
    <row r="504" spans="1:4" x14ac:dyDescent="0.25">
      <c r="A504" t="s">
        <v>1500</v>
      </c>
      <c r="B504" t="s">
        <v>1501</v>
      </c>
      <c r="C504" t="s">
        <v>1502</v>
      </c>
      <c r="D504" t="str">
        <f t="shared" si="7"/>
        <v>https://en.wikipedia.org/wiki/Barry_John</v>
      </c>
    </row>
    <row r="505" spans="1:4" x14ac:dyDescent="0.25">
      <c r="A505" t="s">
        <v>1503</v>
      </c>
      <c r="B505" t="s">
        <v>1504</v>
      </c>
      <c r="C505" t="s">
        <v>1505</v>
      </c>
      <c r="D505" t="str">
        <f t="shared" si="7"/>
        <v>https://en.wikipedia.org/wiki/Joe_Pugsley</v>
      </c>
    </row>
    <row r="506" spans="1:4" x14ac:dyDescent="0.25">
      <c r="A506" t="s">
        <v>1506</v>
      </c>
      <c r="B506" t="s">
        <v>1507</v>
      </c>
      <c r="C506" t="s">
        <v>1508</v>
      </c>
      <c r="D506" t="str">
        <f t="shared" si="7"/>
        <v>https://en.wikipedia.org/wiki/Olly_Morgan</v>
      </c>
    </row>
    <row r="507" spans="1:4" x14ac:dyDescent="0.25">
      <c r="A507" t="s">
        <v>1509</v>
      </c>
      <c r="B507" t="s">
        <v>1510</v>
      </c>
      <c r="C507" t="s">
        <v>1511</v>
      </c>
      <c r="D507" t="str">
        <f t="shared" si="7"/>
        <v>https://en.wikipedia.org/wiki/Jean-Pierre_Rives</v>
      </c>
    </row>
    <row r="508" spans="1:4" x14ac:dyDescent="0.25">
      <c r="A508" t="s">
        <v>1512</v>
      </c>
      <c r="B508" t="s">
        <v>1513</v>
      </c>
      <c r="C508" t="s">
        <v>1514</v>
      </c>
      <c r="D508" t="str">
        <f t="shared" si="7"/>
        <v>https://en.wikipedia.org/wiki/Rapha%C3%ABl_Iba%C3%B1ez</v>
      </c>
    </row>
    <row r="509" spans="1:4" x14ac:dyDescent="0.25">
      <c r="A509" t="s">
        <v>1515</v>
      </c>
      <c r="B509" t="s">
        <v>1516</v>
      </c>
      <c r="C509" t="s">
        <v>1517</v>
      </c>
      <c r="D509" t="str">
        <f t="shared" si="7"/>
        <v>https://en.wikipedia.org/wiki/Don_Clarke</v>
      </c>
    </row>
    <row r="510" spans="1:4" x14ac:dyDescent="0.25">
      <c r="A510" t="s">
        <v>1518</v>
      </c>
      <c r="B510" t="s">
        <v>1519</v>
      </c>
      <c r="C510" t="s">
        <v>1520</v>
      </c>
      <c r="D510" t="str">
        <f t="shared" si="7"/>
        <v>https://en.wikipedia.org/wiki/Jonathan_Kaplan_(rugby_union)</v>
      </c>
    </row>
    <row r="511" spans="1:4" x14ac:dyDescent="0.25">
      <c r="A511" t="s">
        <v>1521</v>
      </c>
      <c r="B511" t="s">
        <v>1522</v>
      </c>
      <c r="C511" t="s">
        <v>1523</v>
      </c>
      <c r="D511" t="str">
        <f t="shared" si="7"/>
        <v>https://en.wikipedia.org/wiki/Sid_Bevan</v>
      </c>
    </row>
    <row r="512" spans="1:4" x14ac:dyDescent="0.25">
      <c r="A512" t="s">
        <v>1524</v>
      </c>
      <c r="B512" t="s">
        <v>1525</v>
      </c>
      <c r="C512" t="s">
        <v>1526</v>
      </c>
      <c r="D512" t="str">
        <f t="shared" si="7"/>
        <v>https://en.wikipedia.org/wiki/Keith_Robinson_(rugby_union)</v>
      </c>
    </row>
    <row r="513" spans="1:4" x14ac:dyDescent="0.25">
      <c r="A513" t="s">
        <v>1527</v>
      </c>
      <c r="B513" t="s">
        <v>1528</v>
      </c>
      <c r="C513" t="s">
        <v>1529</v>
      </c>
      <c r="D513" t="str">
        <f t="shared" si="7"/>
        <v>https://en.wikipedia.org/wiki/Scott_Hastings_(rugby_union)</v>
      </c>
    </row>
    <row r="514" spans="1:4" x14ac:dyDescent="0.25">
      <c r="A514" t="s">
        <v>1530</v>
      </c>
      <c r="B514" t="s">
        <v>1531</v>
      </c>
      <c r="C514" t="s">
        <v>1532</v>
      </c>
      <c r="D514" t="str">
        <f t="shared" si="7"/>
        <v>https://en.wikipedia.org/wiki/Ian_Gough</v>
      </c>
    </row>
    <row r="515" spans="1:4" x14ac:dyDescent="0.25">
      <c r="A515" t="s">
        <v>1533</v>
      </c>
      <c r="B515" t="s">
        <v>1534</v>
      </c>
      <c r="C515" t="s">
        <v>1535</v>
      </c>
      <c r="D515" t="str">
        <f t="shared" ref="D515:D578" si="8" xml:space="preserve"> "https://en.wikipedia.org/wiki/" &amp;C515</f>
        <v>https://en.wikipedia.org/wiki/Ramiro_Mart%C3%ADnez_(rugby_union)</v>
      </c>
    </row>
    <row r="516" spans="1:4" x14ac:dyDescent="0.25">
      <c r="A516" t="s">
        <v>1536</v>
      </c>
      <c r="B516" t="s">
        <v>1537</v>
      </c>
      <c r="C516" t="s">
        <v>4</v>
      </c>
      <c r="D516" t="str">
        <f t="shared" si="8"/>
        <v>https://en.wikipedia.org/wiki/NA</v>
      </c>
    </row>
    <row r="517" spans="1:4" x14ac:dyDescent="0.25">
      <c r="A517" t="s">
        <v>1538</v>
      </c>
      <c r="B517" t="s">
        <v>1539</v>
      </c>
      <c r="C517" t="s">
        <v>1540</v>
      </c>
      <c r="D517" t="str">
        <f t="shared" si="8"/>
        <v>https://en.wikipedia.org/wiki/Chris_Jones_(rugby_union)</v>
      </c>
    </row>
    <row r="518" spans="1:4" x14ac:dyDescent="0.25">
      <c r="A518" t="s">
        <v>1541</v>
      </c>
      <c r="B518" t="s">
        <v>1542</v>
      </c>
      <c r="C518" t="s">
        <v>1543</v>
      </c>
      <c r="D518" t="str">
        <f t="shared" si="8"/>
        <v>https://en.wikipedia.org/wiki/S%C3%A9bastien_Morel</v>
      </c>
    </row>
    <row r="519" spans="1:4" x14ac:dyDescent="0.25">
      <c r="A519" t="s">
        <v>1544</v>
      </c>
      <c r="B519" t="s">
        <v>1545</v>
      </c>
      <c r="C519" t="s">
        <v>1546</v>
      </c>
      <c r="D519" t="str">
        <f t="shared" si="8"/>
        <v>https://en.wikipedia.org/wiki/Cameron_Lillicrap</v>
      </c>
    </row>
    <row r="520" spans="1:4" x14ac:dyDescent="0.25">
      <c r="A520" t="s">
        <v>1547</v>
      </c>
      <c r="B520" t="s">
        <v>1548</v>
      </c>
      <c r="C520" t="s">
        <v>1549</v>
      </c>
      <c r="D520" t="str">
        <f t="shared" si="8"/>
        <v>https://en.wikipedia.org/wiki/Nicky_Robinson_(rugby_union)</v>
      </c>
    </row>
    <row r="521" spans="1:4" x14ac:dyDescent="0.25">
      <c r="A521" t="s">
        <v>1550</v>
      </c>
      <c r="B521" t="s">
        <v>1551</v>
      </c>
      <c r="C521" t="s">
        <v>1552</v>
      </c>
      <c r="D521" t="str">
        <f t="shared" si="8"/>
        <v>https://en.wikipedia.org/wiki/Boy_Louw</v>
      </c>
    </row>
    <row r="522" spans="1:4" x14ac:dyDescent="0.25">
      <c r="A522" t="s">
        <v>1553</v>
      </c>
      <c r="B522" t="s">
        <v>1554</v>
      </c>
      <c r="C522" t="s">
        <v>1555</v>
      </c>
      <c r="D522" t="str">
        <f t="shared" si="8"/>
        <v>https://en.wikipedia.org/wiki/Matthias_Rolland</v>
      </c>
    </row>
    <row r="523" spans="1:4" x14ac:dyDescent="0.25">
      <c r="A523" t="s">
        <v>1556</v>
      </c>
      <c r="B523" t="s">
        <v>1557</v>
      </c>
      <c r="C523" t="s">
        <v>1558</v>
      </c>
      <c r="D523" t="str">
        <f t="shared" si="8"/>
        <v>https://en.wikipedia.org/wiki/John_Timu_(rugby)</v>
      </c>
    </row>
    <row r="524" spans="1:4" x14ac:dyDescent="0.25">
      <c r="A524" t="s">
        <v>1559</v>
      </c>
      <c r="B524" t="s">
        <v>1560</v>
      </c>
      <c r="C524" t="s">
        <v>1561</v>
      </c>
      <c r="D524" t="str">
        <f t="shared" si="8"/>
        <v>https://en.wikipedia.org/wiki/Rima_Wakarua</v>
      </c>
    </row>
    <row r="525" spans="1:4" x14ac:dyDescent="0.25">
      <c r="A525" t="s">
        <v>1562</v>
      </c>
      <c r="B525" t="s">
        <v>1563</v>
      </c>
      <c r="C525" t="s">
        <v>1564</v>
      </c>
      <c r="D525" t="str">
        <f t="shared" si="8"/>
        <v>https://en.wikipedia.org/wiki/Zac_Guildford</v>
      </c>
    </row>
    <row r="526" spans="1:4" x14ac:dyDescent="0.25">
      <c r="A526" t="s">
        <v>1565</v>
      </c>
      <c r="B526" t="s">
        <v>1566</v>
      </c>
      <c r="C526" t="s">
        <v>1567</v>
      </c>
      <c r="D526" t="str">
        <f t="shared" si="8"/>
        <v>https://en.wikipedia.org/wiki/Mohamadou_Diarra</v>
      </c>
    </row>
    <row r="527" spans="1:4" x14ac:dyDescent="0.25">
      <c r="A527" t="s">
        <v>1568</v>
      </c>
      <c r="B527" t="s">
        <v>1569</v>
      </c>
      <c r="C527" t="s">
        <v>1570</v>
      </c>
      <c r="D527" t="str">
        <f t="shared" si="8"/>
        <v>https://en.wikipedia.org/wiki/Jean-Maurice_Oulouma</v>
      </c>
    </row>
    <row r="528" spans="1:4" x14ac:dyDescent="0.25">
      <c r="A528" t="s">
        <v>1571</v>
      </c>
      <c r="B528" t="s">
        <v>1572</v>
      </c>
      <c r="C528" t="s">
        <v>1573</v>
      </c>
      <c r="D528" t="str">
        <f t="shared" si="8"/>
        <v>https://en.wikipedia.org/wiki/Bakkies_Botha</v>
      </c>
    </row>
    <row r="529" spans="1:4" x14ac:dyDescent="0.25">
      <c r="A529" t="s">
        <v>1574</v>
      </c>
      <c r="B529" t="s">
        <v>1575</v>
      </c>
      <c r="C529" t="s">
        <v>1576</v>
      </c>
      <c r="D529" t="str">
        <f t="shared" si="8"/>
        <v>https://en.wikipedia.org/wiki/Frank_Smith_(rugby_union)</v>
      </c>
    </row>
    <row r="530" spans="1:4" x14ac:dyDescent="0.25">
      <c r="A530" t="s">
        <v>1577</v>
      </c>
      <c r="B530" t="s">
        <v>1578</v>
      </c>
      <c r="C530" t="s">
        <v>1579</v>
      </c>
      <c r="D530" t="str">
        <f t="shared" si="8"/>
        <v>https://en.wikipedia.org/wiki/Ben_Franks</v>
      </c>
    </row>
    <row r="531" spans="1:4" x14ac:dyDescent="0.25">
      <c r="A531" t="s">
        <v>1580</v>
      </c>
      <c r="B531" t="s">
        <v>1581</v>
      </c>
      <c r="C531" t="s">
        <v>1582</v>
      </c>
      <c r="D531" t="str">
        <f t="shared" si="8"/>
        <v>https://en.wikipedia.org/wiki/Berrick_Barnes</v>
      </c>
    </row>
    <row r="532" spans="1:4" x14ac:dyDescent="0.25">
      <c r="A532" t="s">
        <v>1583</v>
      </c>
      <c r="B532" t="s">
        <v>1584</v>
      </c>
      <c r="C532" t="s">
        <v>1585</v>
      </c>
      <c r="D532" t="str">
        <f t="shared" si="8"/>
        <v>https://en.wikipedia.org/wiki/Berwyn_Jones</v>
      </c>
    </row>
    <row r="533" spans="1:4" x14ac:dyDescent="0.25">
      <c r="A533" t="s">
        <v>1586</v>
      </c>
      <c r="B533" t="s">
        <v>1587</v>
      </c>
      <c r="C533" t="s">
        <v>1588</v>
      </c>
      <c r="D533" t="str">
        <f t="shared" si="8"/>
        <v>https://en.wikipedia.org/wiki/Richard_Kahui</v>
      </c>
    </row>
    <row r="534" spans="1:4" x14ac:dyDescent="0.25">
      <c r="A534" t="s">
        <v>1589</v>
      </c>
      <c r="B534" t="s">
        <v>1590</v>
      </c>
      <c r="C534" t="s">
        <v>1591</v>
      </c>
      <c r="D534" t="str">
        <f t="shared" si="8"/>
        <v>https://en.wikipedia.org/wiki/Bill_Beaumont</v>
      </c>
    </row>
    <row r="535" spans="1:4" x14ac:dyDescent="0.25">
      <c r="A535" t="s">
        <v>1592</v>
      </c>
      <c r="B535" t="s">
        <v>1593</v>
      </c>
      <c r="C535" t="s">
        <v>1594</v>
      </c>
      <c r="D535" t="str">
        <f t="shared" si="8"/>
        <v>https://en.wikipedia.org/wiki/Bill_McLaren</v>
      </c>
    </row>
    <row r="536" spans="1:4" x14ac:dyDescent="0.25">
      <c r="A536" t="s">
        <v>1595</v>
      </c>
      <c r="B536" t="s">
        <v>1596</v>
      </c>
      <c r="C536" t="s">
        <v>1597</v>
      </c>
      <c r="D536" t="str">
        <f t="shared" si="8"/>
        <v>https://en.wikipedia.org/wiki/Billy_Boston</v>
      </c>
    </row>
    <row r="537" spans="1:4" x14ac:dyDescent="0.25">
      <c r="A537" t="s">
        <v>1598</v>
      </c>
      <c r="B537" t="s">
        <v>1599</v>
      </c>
      <c r="C537" t="s">
        <v>1600</v>
      </c>
      <c r="D537" t="str">
        <f t="shared" si="8"/>
        <v>https://en.wikipedia.org/wiki/Bleddyn_Williams</v>
      </c>
    </row>
    <row r="538" spans="1:4" x14ac:dyDescent="0.25">
      <c r="A538" t="s">
        <v>1601</v>
      </c>
      <c r="B538" t="s">
        <v>1602</v>
      </c>
      <c r="C538" t="s">
        <v>1603</v>
      </c>
      <c r="D538" t="str">
        <f t="shared" si="8"/>
        <v>https://en.wikipedia.org/wiki/Carlin_Isles</v>
      </c>
    </row>
    <row r="539" spans="1:4" x14ac:dyDescent="0.25">
      <c r="A539" t="s">
        <v>1604</v>
      </c>
      <c r="B539" t="s">
        <v>1605</v>
      </c>
      <c r="C539" t="s">
        <v>1606</v>
      </c>
      <c r="D539" t="str">
        <f t="shared" si="8"/>
        <v>https://en.wikipedia.org/wiki/Roberto_Favaro</v>
      </c>
    </row>
    <row r="540" spans="1:4" x14ac:dyDescent="0.25">
      <c r="A540" t="s">
        <v>1607</v>
      </c>
      <c r="B540" t="s">
        <v>1608</v>
      </c>
      <c r="C540" t="s">
        <v>1609</v>
      </c>
      <c r="D540" t="str">
        <f t="shared" si="8"/>
        <v>https://en.wikipedia.org/wiki/Bradley_Davies</v>
      </c>
    </row>
    <row r="541" spans="1:4" x14ac:dyDescent="0.25">
      <c r="A541" t="s">
        <v>1610</v>
      </c>
      <c r="B541" t="s">
        <v>1611</v>
      </c>
      <c r="C541" t="s">
        <v>1612</v>
      </c>
      <c r="D541" t="str">
        <f t="shared" si="8"/>
        <v>https://en.wikipedia.org/wiki/Brendon_Leonard</v>
      </c>
    </row>
    <row r="542" spans="1:4" x14ac:dyDescent="0.25">
      <c r="A542" t="s">
        <v>1613</v>
      </c>
      <c r="B542" t="s">
        <v>1614</v>
      </c>
      <c r="C542" t="s">
        <v>1615</v>
      </c>
      <c r="D542" t="str">
        <f t="shared" si="8"/>
        <v>https://en.wikipedia.org/wiki/Brian_Lochore</v>
      </c>
    </row>
    <row r="543" spans="1:4" x14ac:dyDescent="0.25">
      <c r="A543" t="s">
        <v>1616</v>
      </c>
      <c r="B543" t="s">
        <v>1617</v>
      </c>
      <c r="C543" t="s">
        <v>1618</v>
      </c>
      <c r="D543" t="str">
        <f t="shared" si="8"/>
        <v>https://en.wikipedia.org/wiki/Brian_O%27Driscoll</v>
      </c>
    </row>
    <row r="544" spans="1:4" x14ac:dyDescent="0.25">
      <c r="A544" t="s">
        <v>1619</v>
      </c>
      <c r="B544" t="s">
        <v>1620</v>
      </c>
      <c r="C544" t="s">
        <v>1621</v>
      </c>
      <c r="D544" t="str">
        <f t="shared" si="8"/>
        <v>https://en.wikipedia.org/wiki/Justin_Tipuric</v>
      </c>
    </row>
    <row r="545" spans="1:4" x14ac:dyDescent="0.25">
      <c r="A545" t="s">
        <v>1622</v>
      </c>
      <c r="B545" t="s">
        <v>1623</v>
      </c>
      <c r="C545" t="s">
        <v>1624</v>
      </c>
      <c r="D545" t="str">
        <f t="shared" si="8"/>
        <v>https://en.wikipedia.org/wiki/Hugo_Porta</v>
      </c>
    </row>
    <row r="546" spans="1:4" x14ac:dyDescent="0.25">
      <c r="A546" t="s">
        <v>1625</v>
      </c>
      <c r="B546" t="s">
        <v>1626</v>
      </c>
      <c r="C546" t="s">
        <v>1627</v>
      </c>
      <c r="D546" t="str">
        <f t="shared" si="8"/>
        <v>https://en.wikipedia.org/wiki/Todd_Clever</v>
      </c>
    </row>
    <row r="547" spans="1:4" x14ac:dyDescent="0.25">
      <c r="A547" t="s">
        <v>1628</v>
      </c>
      <c r="B547" t="s">
        <v>1629</v>
      </c>
      <c r="C547" t="s">
        <v>1630</v>
      </c>
      <c r="D547" t="str">
        <f t="shared" si="8"/>
        <v>https://en.wikipedia.org/wiki/Philippe_Sella</v>
      </c>
    </row>
    <row r="548" spans="1:4" x14ac:dyDescent="0.25">
      <c r="A548" t="s">
        <v>1631</v>
      </c>
      <c r="B548" t="s">
        <v>1632</v>
      </c>
      <c r="C548" t="s">
        <v>1633</v>
      </c>
      <c r="D548" t="str">
        <f t="shared" si="8"/>
        <v>https://en.wikipedia.org/wiki/Chris_Latham_(rugby_union)</v>
      </c>
    </row>
    <row r="549" spans="1:4" x14ac:dyDescent="0.25">
      <c r="A549" t="s">
        <v>1634</v>
      </c>
      <c r="B549" t="s">
        <v>1635</v>
      </c>
      <c r="C549" t="s">
        <v>1636</v>
      </c>
      <c r="D549" t="str">
        <f t="shared" si="8"/>
        <v>https://en.wikipedia.org/wiki/Clive_Woodward</v>
      </c>
    </row>
    <row r="550" spans="1:4" x14ac:dyDescent="0.25">
      <c r="A550" t="s">
        <v>1637</v>
      </c>
      <c r="B550" t="s">
        <v>1638</v>
      </c>
      <c r="C550" t="s">
        <v>1639</v>
      </c>
      <c r="D550" t="str">
        <f t="shared" si="8"/>
        <v>https://en.wikipedia.org/wiki/Ryan_Caldwell</v>
      </c>
    </row>
    <row r="551" spans="1:4" x14ac:dyDescent="0.25">
      <c r="A551" t="s">
        <v>1640</v>
      </c>
      <c r="B551" t="s">
        <v>1641</v>
      </c>
      <c r="C551" t="s">
        <v>1642</v>
      </c>
      <c r="D551" t="str">
        <f t="shared" si="8"/>
        <v>https://en.wikipedia.org/wiki/John_Afoa</v>
      </c>
    </row>
    <row r="552" spans="1:4" x14ac:dyDescent="0.25">
      <c r="A552" t="s">
        <v>1643</v>
      </c>
      <c r="B552" t="s">
        <v>1644</v>
      </c>
      <c r="C552" t="s">
        <v>1645</v>
      </c>
      <c r="D552" t="str">
        <f t="shared" si="8"/>
        <v>https://en.wikipedia.org/wiki/Matt_Giteau</v>
      </c>
    </row>
    <row r="553" spans="1:4" x14ac:dyDescent="0.25">
      <c r="A553" t="s">
        <v>1646</v>
      </c>
      <c r="B553" t="s">
        <v>1647</v>
      </c>
      <c r="C553" t="s">
        <v>1648</v>
      </c>
      <c r="D553" t="str">
        <f t="shared" si="8"/>
        <v>https://en.wikipedia.org/wiki/Christophe_Dominici</v>
      </c>
    </row>
    <row r="554" spans="1:4" x14ac:dyDescent="0.25">
      <c r="A554" t="s">
        <v>1649</v>
      </c>
      <c r="B554" t="s">
        <v>1650</v>
      </c>
      <c r="C554" t="s">
        <v>1651</v>
      </c>
      <c r="D554" t="str">
        <f t="shared" si="8"/>
        <v>https://en.wikipedia.org/wiki/Alain_Penaud</v>
      </c>
    </row>
    <row r="555" spans="1:4" x14ac:dyDescent="0.25">
      <c r="A555" t="s">
        <v>1652</v>
      </c>
      <c r="B555" t="s">
        <v>1653</v>
      </c>
      <c r="C555" t="s">
        <v>1654</v>
      </c>
      <c r="D555" t="str">
        <f t="shared" si="8"/>
        <v>https://en.wikipedia.org/wiki/Marzio_Innocenti</v>
      </c>
    </row>
    <row r="556" spans="1:4" x14ac:dyDescent="0.25">
      <c r="A556" t="s">
        <v>1655</v>
      </c>
      <c r="B556" t="s">
        <v>1656</v>
      </c>
      <c r="C556" t="s">
        <v>1657</v>
      </c>
      <c r="D556" t="str">
        <f t="shared" si="8"/>
        <v>https://en.wikipedia.org/wiki/Colin_Slade</v>
      </c>
    </row>
    <row r="557" spans="1:4" x14ac:dyDescent="0.25">
      <c r="A557" t="s">
        <v>1658</v>
      </c>
      <c r="B557" t="s">
        <v>1659</v>
      </c>
      <c r="C557" t="s">
        <v>1660</v>
      </c>
      <c r="D557" t="str">
        <f t="shared" si="8"/>
        <v>https://en.wikipedia.org/wiki/Stephen_Larkham</v>
      </c>
    </row>
    <row r="558" spans="1:4" x14ac:dyDescent="0.25">
      <c r="A558" t="s">
        <v>1661</v>
      </c>
      <c r="B558" t="s">
        <v>1662</v>
      </c>
      <c r="C558" t="s">
        <v>1663</v>
      </c>
      <c r="D558" t="str">
        <f t="shared" si="8"/>
        <v>https://en.wikipedia.org/wiki/Richard_Hyland_(rugby_union)</v>
      </c>
    </row>
    <row r="559" spans="1:4" x14ac:dyDescent="0.25">
      <c r="A559" t="s">
        <v>1664</v>
      </c>
      <c r="B559" t="s">
        <v>1665</v>
      </c>
      <c r="C559" t="s">
        <v>1666</v>
      </c>
      <c r="D559" t="str">
        <f t="shared" si="8"/>
        <v>https://en.wikipedia.org/wiki/John_Eales</v>
      </c>
    </row>
    <row r="560" spans="1:4" x14ac:dyDescent="0.25">
      <c r="A560" t="s">
        <v>1667</v>
      </c>
      <c r="B560" t="s">
        <v>1668</v>
      </c>
      <c r="C560" t="s">
        <v>1669</v>
      </c>
      <c r="D560" t="str">
        <f t="shared" si="8"/>
        <v>https://en.wikipedia.org/wiki/Pedro_Bordaberry</v>
      </c>
    </row>
    <row r="561" spans="1:4" x14ac:dyDescent="0.25">
      <c r="A561" t="s">
        <v>1670</v>
      </c>
      <c r="B561" t="s">
        <v>1671</v>
      </c>
      <c r="C561" t="s">
        <v>1672</v>
      </c>
      <c r="D561" t="str">
        <f t="shared" si="8"/>
        <v>https://en.wikipedia.org/wiki/G%C3%A9o_Andr%C3%A9</v>
      </c>
    </row>
    <row r="562" spans="1:4" x14ac:dyDescent="0.25">
      <c r="A562" t="s">
        <v>1673</v>
      </c>
      <c r="B562" t="s">
        <v>1674</v>
      </c>
      <c r="C562" t="s">
        <v>1675</v>
      </c>
      <c r="D562" t="str">
        <f t="shared" si="8"/>
        <v>https://en.wikipedia.org/wiki/Gavin_Kerr</v>
      </c>
    </row>
    <row r="563" spans="1:4" x14ac:dyDescent="0.25">
      <c r="A563" t="s">
        <v>1676</v>
      </c>
      <c r="B563" t="s">
        <v>1677</v>
      </c>
      <c r="C563" t="s">
        <v>1678</v>
      </c>
      <c r="D563" t="str">
        <f t="shared" si="8"/>
        <v>https://en.wikipedia.org/wiki/Duncan_Jones_(rugby_union)</v>
      </c>
    </row>
    <row r="564" spans="1:4" x14ac:dyDescent="0.25">
      <c r="A564" t="s">
        <v>1679</v>
      </c>
      <c r="B564" t="s">
        <v>1680</v>
      </c>
      <c r="C564" t="s">
        <v>1681</v>
      </c>
      <c r="D564" t="str">
        <f t="shared" si="8"/>
        <v>https://en.wikipedia.org/wiki/Rodrigo_Roncero</v>
      </c>
    </row>
    <row r="565" spans="1:4" x14ac:dyDescent="0.25">
      <c r="A565" t="s">
        <v>1682</v>
      </c>
      <c r="B565" t="s">
        <v>1683</v>
      </c>
      <c r="C565" t="s">
        <v>1684</v>
      </c>
      <c r="D565" t="str">
        <f t="shared" si="8"/>
        <v>https://en.wikipedia.org/wiki/Simon_Taylor_(rugby_union)</v>
      </c>
    </row>
    <row r="566" spans="1:4" x14ac:dyDescent="0.25">
      <c r="A566" t="s">
        <v>1685</v>
      </c>
      <c r="B566" t="s">
        <v>1686</v>
      </c>
      <c r="C566" t="s">
        <v>1687</v>
      </c>
      <c r="D566" t="str">
        <f t="shared" si="8"/>
        <v>https://en.wikipedia.org/wiki/Jean-Fran%C3%A7ois_Montauriol</v>
      </c>
    </row>
    <row r="567" spans="1:4" x14ac:dyDescent="0.25">
      <c r="A567" t="s">
        <v>1688</v>
      </c>
      <c r="B567" t="s">
        <v>1689</v>
      </c>
      <c r="C567" t="s">
        <v>1690</v>
      </c>
      <c r="D567" t="str">
        <f t="shared" si="8"/>
        <v>https://en.wikipedia.org/wiki/Kini_Murimurivalu</v>
      </c>
    </row>
    <row r="568" spans="1:4" x14ac:dyDescent="0.25">
      <c r="A568" t="s">
        <v>1691</v>
      </c>
      <c r="B568" t="s">
        <v>1692</v>
      </c>
      <c r="C568" t="s">
        <v>1693</v>
      </c>
      <c r="D568" t="str">
        <f t="shared" si="8"/>
        <v>https://en.wikipedia.org/wiki/Chris_Cusiter</v>
      </c>
    </row>
    <row r="569" spans="1:4" x14ac:dyDescent="0.25">
      <c r="A569" t="s">
        <v>1694</v>
      </c>
      <c r="B569" t="s">
        <v>1695</v>
      </c>
      <c r="C569" t="s">
        <v>1696</v>
      </c>
      <c r="D569" t="str">
        <f t="shared" si="8"/>
        <v>https://en.wikipedia.org/wiki/Jason_White_(rugby_union)</v>
      </c>
    </row>
    <row r="570" spans="1:4" x14ac:dyDescent="0.25">
      <c r="A570" t="s">
        <v>1697</v>
      </c>
      <c r="B570" t="s">
        <v>1698</v>
      </c>
      <c r="C570" t="s">
        <v>1699</v>
      </c>
      <c r="D570" t="str">
        <f t="shared" si="8"/>
        <v>https://en.wikipedia.org/wiki/Roman_%C5%A0uster</v>
      </c>
    </row>
    <row r="571" spans="1:4" x14ac:dyDescent="0.25">
      <c r="A571" t="s">
        <v>1700</v>
      </c>
      <c r="B571" t="s">
        <v>1701</v>
      </c>
      <c r="C571" t="s">
        <v>1702</v>
      </c>
      <c r="D571" t="str">
        <f t="shared" si="8"/>
        <v>https://en.wikipedia.org/wiki/Thinus_Delport</v>
      </c>
    </row>
    <row r="572" spans="1:4" x14ac:dyDescent="0.25">
      <c r="A572" t="s">
        <v>1703</v>
      </c>
      <c r="B572" t="s">
        <v>1704</v>
      </c>
      <c r="C572" t="s">
        <v>1705</v>
      </c>
      <c r="D572" t="str">
        <f t="shared" si="8"/>
        <v>https://en.wikipedia.org/wiki/Tom_Shanklin</v>
      </c>
    </row>
    <row r="573" spans="1:4" x14ac:dyDescent="0.25">
      <c r="A573" t="s">
        <v>1706</v>
      </c>
      <c r="B573" t="s">
        <v>1707</v>
      </c>
      <c r="C573" t="s">
        <v>1708</v>
      </c>
      <c r="D573" t="str">
        <f t="shared" si="8"/>
        <v>https://en.wikipedia.org/wiki/Jonathan_Thomas</v>
      </c>
    </row>
    <row r="574" spans="1:4" x14ac:dyDescent="0.25">
      <c r="A574" t="s">
        <v>1709</v>
      </c>
      <c r="B574" t="s">
        <v>1710</v>
      </c>
      <c r="C574" t="s">
        <v>1711</v>
      </c>
      <c r="D574" t="str">
        <f t="shared" si="8"/>
        <v>https://en.wikipedia.org/wiki/Dwayne_Peel</v>
      </c>
    </row>
    <row r="575" spans="1:4" x14ac:dyDescent="0.25">
      <c r="A575" t="s">
        <v>1712</v>
      </c>
      <c r="B575" t="s">
        <v>1713</v>
      </c>
      <c r="C575" t="s">
        <v>1714</v>
      </c>
      <c r="D575" t="str">
        <f t="shared" si="8"/>
        <v>https://en.wikipedia.org/wiki/Martyn_Williams</v>
      </c>
    </row>
    <row r="576" spans="1:4" x14ac:dyDescent="0.25">
      <c r="A576" t="s">
        <v>1715</v>
      </c>
      <c r="B576" t="s">
        <v>1716</v>
      </c>
      <c r="C576" t="s">
        <v>1717</v>
      </c>
      <c r="D576" t="str">
        <f t="shared" si="8"/>
        <v>https://en.wikipedia.org/wiki/Mark_Jones_(rugby_union,_born_1979)</v>
      </c>
    </row>
    <row r="577" spans="1:4" x14ac:dyDescent="0.25">
      <c r="A577" t="s">
        <v>1718</v>
      </c>
      <c r="B577" t="s">
        <v>1719</v>
      </c>
      <c r="C577" t="s">
        <v>1720</v>
      </c>
      <c r="D577" t="str">
        <f t="shared" si="8"/>
        <v>https://en.wikipedia.org/wiki/Colin_Charvis</v>
      </c>
    </row>
    <row r="578" spans="1:4" x14ac:dyDescent="0.25">
      <c r="A578" t="s">
        <v>1721</v>
      </c>
      <c r="B578" t="s">
        <v>1722</v>
      </c>
      <c r="C578" t="s">
        <v>1723</v>
      </c>
      <c r="D578" t="str">
        <f t="shared" si="8"/>
        <v>https://en.wikipedia.org/wiki/Gethin_Jenkins</v>
      </c>
    </row>
    <row r="579" spans="1:4" x14ac:dyDescent="0.25">
      <c r="A579" t="s">
        <v>1724</v>
      </c>
      <c r="B579" t="s">
        <v>1725</v>
      </c>
      <c r="C579" t="s">
        <v>1726</v>
      </c>
      <c r="D579" t="str">
        <f t="shared" ref="D579:D642" si="9" xml:space="preserve"> "https://en.wikipedia.org/wiki/" &amp;C579</f>
        <v>https://en.wikipedia.org/wiki/Huw_Bennett</v>
      </c>
    </row>
    <row r="580" spans="1:4" x14ac:dyDescent="0.25">
      <c r="A580" t="s">
        <v>1727</v>
      </c>
      <c r="B580" t="s">
        <v>1728</v>
      </c>
      <c r="C580" t="s">
        <v>1729</v>
      </c>
      <c r="D580" t="str">
        <f t="shared" si="9"/>
        <v>https://en.wikipedia.org/wiki/Warren_Gatland</v>
      </c>
    </row>
    <row r="581" spans="1:4" x14ac:dyDescent="0.25">
      <c r="A581" t="s">
        <v>1730</v>
      </c>
      <c r="B581" t="s">
        <v>1731</v>
      </c>
      <c r="C581" t="s">
        <v>1732</v>
      </c>
      <c r="D581" t="str">
        <f t="shared" si="9"/>
        <v>https://en.wikipedia.org/wiki/Alex_Wyllie</v>
      </c>
    </row>
    <row r="582" spans="1:4" x14ac:dyDescent="0.25">
      <c r="A582" t="s">
        <v>1733</v>
      </c>
      <c r="B582" t="s">
        <v>1734</v>
      </c>
      <c r="C582" t="s">
        <v>1735</v>
      </c>
      <c r="D582" t="str">
        <f t="shared" si="9"/>
        <v>https://en.wikipedia.org/wiki/Olo_Brown</v>
      </c>
    </row>
    <row r="583" spans="1:4" x14ac:dyDescent="0.25">
      <c r="A583" t="s">
        <v>1736</v>
      </c>
      <c r="B583" t="s">
        <v>1737</v>
      </c>
      <c r="C583" t="s">
        <v>1738</v>
      </c>
      <c r="D583" t="str">
        <f t="shared" si="9"/>
        <v>https://en.wikipedia.org/wiki/Roberto_Quartaroli</v>
      </c>
    </row>
    <row r="584" spans="1:4" x14ac:dyDescent="0.25">
      <c r="A584" t="s">
        <v>1739</v>
      </c>
      <c r="B584" t="s">
        <v>1740</v>
      </c>
      <c r="C584" t="s">
        <v>1741</v>
      </c>
      <c r="D584" t="str">
        <f t="shared" si="9"/>
        <v>https://en.wikipedia.org/wiki/James_Horwill</v>
      </c>
    </row>
    <row r="585" spans="1:4" x14ac:dyDescent="0.25">
      <c r="A585" t="s">
        <v>1742</v>
      </c>
      <c r="B585" t="s">
        <v>1743</v>
      </c>
      <c r="C585" t="s">
        <v>1744</v>
      </c>
      <c r="D585" t="str">
        <f t="shared" si="9"/>
        <v>https://en.wikipedia.org/wiki/Lionel_Nallet</v>
      </c>
    </row>
    <row r="586" spans="1:4" x14ac:dyDescent="0.25">
      <c r="A586" t="s">
        <v>1745</v>
      </c>
      <c r="B586" t="s">
        <v>1746</v>
      </c>
      <c r="C586" t="s">
        <v>1747</v>
      </c>
      <c r="D586" t="str">
        <f t="shared" si="9"/>
        <v>https://en.wikipedia.org/wiki/Deacon_Manu</v>
      </c>
    </row>
    <row r="587" spans="1:4" x14ac:dyDescent="0.25">
      <c r="A587" t="s">
        <v>1748</v>
      </c>
      <c r="B587" t="s">
        <v>1749</v>
      </c>
      <c r="C587" t="s">
        <v>1750</v>
      </c>
      <c r="D587" t="str">
        <f t="shared" si="9"/>
        <v>https://en.wikipedia.org/wiki/Brett_Robinson_(rugby_union)</v>
      </c>
    </row>
    <row r="588" spans="1:4" x14ac:dyDescent="0.25">
      <c r="A588" t="s">
        <v>1751</v>
      </c>
      <c r="B588" t="s">
        <v>1752</v>
      </c>
      <c r="C588" t="s">
        <v>1753</v>
      </c>
      <c r="D588" t="str">
        <f t="shared" si="9"/>
        <v>https://en.wikipedia.org/wiki/C%C3%A9dric_Heymans</v>
      </c>
    </row>
    <row r="589" spans="1:4" x14ac:dyDescent="0.25">
      <c r="A589" t="s">
        <v>1754</v>
      </c>
      <c r="B589" t="s">
        <v>1755</v>
      </c>
      <c r="C589" t="s">
        <v>1756</v>
      </c>
      <c r="D589" t="str">
        <f t="shared" si="9"/>
        <v>https://en.wikipedia.org/wiki/Dan_Parks</v>
      </c>
    </row>
    <row r="590" spans="1:4" x14ac:dyDescent="0.25">
      <c r="A590" t="s">
        <v>1757</v>
      </c>
      <c r="B590" t="s">
        <v>1758</v>
      </c>
      <c r="C590" t="s">
        <v>1759</v>
      </c>
      <c r="D590" t="str">
        <f t="shared" si="9"/>
        <v>https://en.wikipedia.org/wiki/Alejandro_Allub</v>
      </c>
    </row>
    <row r="591" spans="1:4" x14ac:dyDescent="0.25">
      <c r="A591" t="s">
        <v>1760</v>
      </c>
      <c r="B591" t="s">
        <v>1761</v>
      </c>
      <c r="C591" t="s">
        <v>1762</v>
      </c>
      <c r="D591" t="str">
        <f t="shared" si="9"/>
        <v>https://en.wikipedia.org/wiki/Mark_Nicholls_(rugby_union)</v>
      </c>
    </row>
    <row r="592" spans="1:4" x14ac:dyDescent="0.25">
      <c r="A592" t="s">
        <v>1763</v>
      </c>
      <c r="B592" t="s">
        <v>1764</v>
      </c>
      <c r="C592" t="s">
        <v>1765</v>
      </c>
      <c r="D592" t="str">
        <f t="shared" si="9"/>
        <v>https://en.wikipedia.org/wiki/David_Codey</v>
      </c>
    </row>
    <row r="593" spans="1:4" x14ac:dyDescent="0.25">
      <c r="A593" t="s">
        <v>1766</v>
      </c>
      <c r="B593" t="s">
        <v>1767</v>
      </c>
      <c r="C593" t="s">
        <v>1768</v>
      </c>
      <c r="D593" t="str">
        <f t="shared" si="9"/>
        <v>https://en.wikipedia.org/wiki/Geordan_Murphy</v>
      </c>
    </row>
    <row r="594" spans="1:4" x14ac:dyDescent="0.25">
      <c r="A594" t="s">
        <v>1769</v>
      </c>
      <c r="B594" t="s">
        <v>1770</v>
      </c>
      <c r="C594" t="s">
        <v>1771</v>
      </c>
      <c r="D594" t="str">
        <f t="shared" si="9"/>
        <v>https://en.wikipedia.org/wiki/Ross_Ford</v>
      </c>
    </row>
    <row r="595" spans="1:4" x14ac:dyDescent="0.25">
      <c r="A595" t="s">
        <v>1772</v>
      </c>
      <c r="B595" t="s">
        <v>1773</v>
      </c>
      <c r="C595" t="s">
        <v>1774</v>
      </c>
      <c r="D595" t="str">
        <f t="shared" si="9"/>
        <v>https://en.wikipedia.org/wiki/Mauro_Bergamasco</v>
      </c>
    </row>
    <row r="596" spans="1:4" x14ac:dyDescent="0.25">
      <c r="A596" t="s">
        <v>1775</v>
      </c>
      <c r="B596" t="s">
        <v>1776</v>
      </c>
      <c r="C596" t="s">
        <v>1777</v>
      </c>
      <c r="D596" t="str">
        <f t="shared" si="9"/>
        <v>https://en.wikipedia.org/wiki/Andrea_Moretti</v>
      </c>
    </row>
    <row r="597" spans="1:4" x14ac:dyDescent="0.25">
      <c r="A597" t="s">
        <v>1778</v>
      </c>
      <c r="B597" t="s">
        <v>1779</v>
      </c>
      <c r="C597" t="s">
        <v>1780</v>
      </c>
      <c r="D597" t="str">
        <f t="shared" si="9"/>
        <v>https://en.wikipedia.org/wiki/David_MacMyn</v>
      </c>
    </row>
    <row r="598" spans="1:4" x14ac:dyDescent="0.25">
      <c r="A598" t="s">
        <v>1781</v>
      </c>
      <c r="B598" t="s">
        <v>1782</v>
      </c>
      <c r="C598" t="s">
        <v>1783</v>
      </c>
      <c r="D598" t="str">
        <f t="shared" si="9"/>
        <v>https://en.wikipedia.org/wiki/Ian_Roberts_(rugby_league)</v>
      </c>
    </row>
    <row r="599" spans="1:4" x14ac:dyDescent="0.25">
      <c r="A599" t="s">
        <v>1784</v>
      </c>
      <c r="B599" t="s">
        <v>1785</v>
      </c>
      <c r="C599" t="s">
        <v>1786</v>
      </c>
      <c r="D599" t="str">
        <f t="shared" si="9"/>
        <v>https://en.wikipedia.org/wiki/Dugald_MacDonald</v>
      </c>
    </row>
    <row r="600" spans="1:4" x14ac:dyDescent="0.25">
      <c r="A600" t="s">
        <v>1787</v>
      </c>
      <c r="B600" t="s">
        <v>1788</v>
      </c>
      <c r="C600" t="s">
        <v>1789</v>
      </c>
      <c r="D600" t="str">
        <f t="shared" si="9"/>
        <v>https://en.wikipedia.org/wiki/Justin_Harrison</v>
      </c>
    </row>
    <row r="601" spans="1:4" x14ac:dyDescent="0.25">
      <c r="A601" t="s">
        <v>1790</v>
      </c>
      <c r="B601" t="s">
        <v>1791</v>
      </c>
      <c r="C601" t="s">
        <v>1792</v>
      </c>
      <c r="D601" t="str">
        <f t="shared" si="9"/>
        <v>https://en.wikipedia.org/wiki/Richie_Collins</v>
      </c>
    </row>
    <row r="602" spans="1:4" x14ac:dyDescent="0.25">
      <c r="A602" t="s">
        <v>1793</v>
      </c>
      <c r="B602" t="s">
        <v>1794</v>
      </c>
      <c r="C602" t="s">
        <v>1795</v>
      </c>
      <c r="D602" t="str">
        <f t="shared" si="9"/>
        <v>https://en.wikipedia.org/wiki/Dink_Templeton</v>
      </c>
    </row>
    <row r="603" spans="1:4" x14ac:dyDescent="0.25">
      <c r="A603" t="s">
        <v>1796</v>
      </c>
      <c r="B603" t="s">
        <v>1797</v>
      </c>
      <c r="C603" t="s">
        <v>1798</v>
      </c>
      <c r="D603" t="str">
        <f t="shared" si="9"/>
        <v>https://en.wikipedia.org/wiki/George_Fish</v>
      </c>
    </row>
    <row r="604" spans="1:4" x14ac:dyDescent="0.25">
      <c r="A604" t="s">
        <v>1799</v>
      </c>
      <c r="B604" t="s">
        <v>1800</v>
      </c>
      <c r="C604" t="s">
        <v>1801</v>
      </c>
      <c r="D604" t="str">
        <f t="shared" si="9"/>
        <v>https://en.wikipedia.org/wiki/Erwin_Righter</v>
      </c>
    </row>
    <row r="605" spans="1:4" x14ac:dyDescent="0.25">
      <c r="A605" t="s">
        <v>1802</v>
      </c>
      <c r="B605" t="s">
        <v>1803</v>
      </c>
      <c r="C605" t="s">
        <v>1804</v>
      </c>
      <c r="D605" t="str">
        <f t="shared" si="9"/>
        <v>https://en.wikipedia.org/wiki/Charles_Doe</v>
      </c>
    </row>
    <row r="606" spans="1:4" x14ac:dyDescent="0.25">
      <c r="A606" t="s">
        <v>1805</v>
      </c>
      <c r="B606" t="s">
        <v>1806</v>
      </c>
      <c r="C606" t="s">
        <v>1807</v>
      </c>
      <c r="D606" t="str">
        <f t="shared" si="9"/>
        <v>https://en.wikipedia.org/wiki/Daniel_Carroll_(rugby_union)</v>
      </c>
    </row>
    <row r="607" spans="1:4" x14ac:dyDescent="0.25">
      <c r="A607" t="s">
        <v>1808</v>
      </c>
      <c r="B607" t="s">
        <v>1809</v>
      </c>
      <c r="C607" t="s">
        <v>1810</v>
      </c>
      <c r="D607" t="str">
        <f t="shared" si="9"/>
        <v>https://en.wikipedia.org/wiki/Chris_McKivat</v>
      </c>
    </row>
    <row r="608" spans="1:4" x14ac:dyDescent="0.25">
      <c r="A608" t="s">
        <v>1811</v>
      </c>
      <c r="B608" t="s">
        <v>1812</v>
      </c>
      <c r="C608" t="s">
        <v>1813</v>
      </c>
      <c r="D608" t="str">
        <f t="shared" si="9"/>
        <v>https://en.wikipedia.org/wiki/Marcel-Fr%C3%A9d%C3%A9ric_Lubin-Lebr%C3%A8re</v>
      </c>
    </row>
    <row r="609" spans="1:4" x14ac:dyDescent="0.25">
      <c r="A609" t="s">
        <v>1814</v>
      </c>
      <c r="B609" t="s">
        <v>1815</v>
      </c>
      <c r="C609" t="s">
        <v>1816</v>
      </c>
      <c r="D609" t="str">
        <f t="shared" si="9"/>
        <v>https://en.wikipedia.org/wiki/George_Dixon_(rugby_union)</v>
      </c>
    </row>
    <row r="610" spans="1:4" x14ac:dyDescent="0.25">
      <c r="A610" t="s">
        <v>1817</v>
      </c>
      <c r="B610" t="s">
        <v>1818</v>
      </c>
      <c r="C610" t="s">
        <v>1819</v>
      </c>
      <c r="D610" t="str">
        <f t="shared" si="9"/>
        <v>https://en.wikipedia.org/wiki/Mike_Gibson_(rugby_union)</v>
      </c>
    </row>
    <row r="611" spans="1:4" x14ac:dyDescent="0.25">
      <c r="A611" t="s">
        <v>1820</v>
      </c>
      <c r="B611" t="s">
        <v>1821</v>
      </c>
      <c r="C611" t="s">
        <v>1822</v>
      </c>
      <c r="D611" t="str">
        <f t="shared" si="9"/>
        <v>https://en.wikipedia.org/wiki/Phil_Carmichael</v>
      </c>
    </row>
    <row r="612" spans="1:4" x14ac:dyDescent="0.25">
      <c r="A612" t="s">
        <v>1823</v>
      </c>
      <c r="B612" t="s">
        <v>1824</v>
      </c>
      <c r="C612" t="s">
        <v>1825</v>
      </c>
      <c r="D612" t="str">
        <f t="shared" si="9"/>
        <v>https://en.wikipedia.org/wiki/Gareth_Thomas_(rugby,_born_1974)</v>
      </c>
    </row>
    <row r="613" spans="1:4" x14ac:dyDescent="0.25">
      <c r="A613" t="s">
        <v>1826</v>
      </c>
      <c r="B613" t="s">
        <v>1827</v>
      </c>
      <c r="C613" t="s">
        <v>1828</v>
      </c>
      <c r="D613" t="str">
        <f t="shared" si="9"/>
        <v>https://en.wikipedia.org/wiki/Wendell_Sailor</v>
      </c>
    </row>
    <row r="614" spans="1:4" x14ac:dyDescent="0.25">
      <c r="A614" t="s">
        <v>1829</v>
      </c>
      <c r="B614" t="s">
        <v>1830</v>
      </c>
      <c r="C614" t="s">
        <v>1831</v>
      </c>
      <c r="D614" t="str">
        <f t="shared" si="9"/>
        <v>https://en.wikipedia.org/wiki/Gwyn_Nicholls</v>
      </c>
    </row>
    <row r="615" spans="1:4" x14ac:dyDescent="0.25">
      <c r="A615" t="s">
        <v>1832</v>
      </c>
      <c r="B615" t="s">
        <v>1833</v>
      </c>
      <c r="C615" t="s">
        <v>1834</v>
      </c>
      <c r="D615" t="str">
        <f t="shared" si="9"/>
        <v>https://en.wikipedia.org/wiki/Juan_Mart%C3%ADn_Fern%C3%A1ndez_Lobbe</v>
      </c>
    </row>
    <row r="616" spans="1:4" x14ac:dyDescent="0.25">
      <c r="A616" t="s">
        <v>1835</v>
      </c>
      <c r="B616" t="s">
        <v>1836</v>
      </c>
      <c r="C616" t="s">
        <v>1837</v>
      </c>
      <c r="D616" t="str">
        <f t="shared" si="9"/>
        <v>https://en.wikipedia.org/wiki/John_Schwalger</v>
      </c>
    </row>
    <row r="617" spans="1:4" x14ac:dyDescent="0.25">
      <c r="A617" t="s">
        <v>1838</v>
      </c>
      <c r="B617" t="s">
        <v>1839</v>
      </c>
      <c r="C617" t="s">
        <v>1840</v>
      </c>
      <c r="D617" t="str">
        <f t="shared" si="9"/>
        <v>https://en.wikipedia.org/wiki/Ravuama_Samo</v>
      </c>
    </row>
    <row r="618" spans="1:4" x14ac:dyDescent="0.25">
      <c r="A618" t="s">
        <v>1841</v>
      </c>
      <c r="B618" t="s">
        <v>1842</v>
      </c>
      <c r="C618" t="s">
        <v>1843</v>
      </c>
      <c r="D618" t="str">
        <f t="shared" si="9"/>
        <v>https://en.wikipedia.org/wiki/Tasesa_Lavea</v>
      </c>
    </row>
    <row r="619" spans="1:4" x14ac:dyDescent="0.25">
      <c r="A619" t="s">
        <v>1844</v>
      </c>
      <c r="B619" t="s">
        <v>1845</v>
      </c>
      <c r="C619" t="s">
        <v>1846</v>
      </c>
      <c r="D619" t="str">
        <f t="shared" si="9"/>
        <v>https://en.wikipedia.org/wiki/Troy_Coker</v>
      </c>
    </row>
    <row r="620" spans="1:4" x14ac:dyDescent="0.25">
      <c r="A620" t="s">
        <v>1847</v>
      </c>
      <c r="B620" t="s">
        <v>1848</v>
      </c>
      <c r="C620" t="s">
        <v>1849</v>
      </c>
      <c r="D620" t="str">
        <f t="shared" si="9"/>
        <v>https://en.wikipedia.org/wiki/Ilia_Zedginidze</v>
      </c>
    </row>
    <row r="621" spans="1:4" x14ac:dyDescent="0.25">
      <c r="A621" t="s">
        <v>1850</v>
      </c>
      <c r="B621" t="s">
        <v>1851</v>
      </c>
      <c r="C621" t="s">
        <v>1852</v>
      </c>
      <c r="D621" t="str">
        <f t="shared" si="9"/>
        <v>https://en.wikipedia.org/wiki/Poutasi_Luafutu</v>
      </c>
    </row>
    <row r="622" spans="1:4" x14ac:dyDescent="0.25">
      <c r="A622" t="s">
        <v>1853</v>
      </c>
      <c r="B622" t="s">
        <v>1854</v>
      </c>
      <c r="C622" t="s">
        <v>1855</v>
      </c>
      <c r="D622" t="str">
        <f t="shared" si="9"/>
        <v>https://en.wikipedia.org/wiki/Garath_Archer</v>
      </c>
    </row>
    <row r="623" spans="1:4" x14ac:dyDescent="0.25">
      <c r="A623" t="s">
        <v>1856</v>
      </c>
      <c r="B623" t="s">
        <v>1857</v>
      </c>
      <c r="C623" t="s">
        <v>1858</v>
      </c>
      <c r="D623" t="str">
        <f t="shared" si="9"/>
        <v>https://en.wikipedia.org/wiki/Conway_Rees</v>
      </c>
    </row>
    <row r="624" spans="1:4" x14ac:dyDescent="0.25">
      <c r="A624" t="s">
        <v>1859</v>
      </c>
      <c r="B624" t="s">
        <v>1860</v>
      </c>
      <c r="C624" t="s">
        <v>1861</v>
      </c>
      <c r="D624" t="str">
        <f t="shared" si="9"/>
        <v>https://en.wikipedia.org/wiki/Errol_Tobias</v>
      </c>
    </row>
    <row r="625" spans="1:4" x14ac:dyDescent="0.25">
      <c r="A625" t="s">
        <v>1862</v>
      </c>
      <c r="B625" t="s">
        <v>1863</v>
      </c>
      <c r="C625" t="s">
        <v>1864</v>
      </c>
      <c r="D625" t="str">
        <f t="shared" si="9"/>
        <v>https://en.wikipedia.org/wiki/Dave_Pearson_(rugby_union)</v>
      </c>
    </row>
    <row r="626" spans="1:4" x14ac:dyDescent="0.25">
      <c r="A626" t="s">
        <v>1865</v>
      </c>
      <c r="B626" t="s">
        <v>1866</v>
      </c>
      <c r="C626" t="s">
        <v>1867</v>
      </c>
      <c r="D626" t="str">
        <f t="shared" si="9"/>
        <v>https://en.wikipedia.org/wiki/Arthur_Harding</v>
      </c>
    </row>
    <row r="627" spans="1:4" x14ac:dyDescent="0.25">
      <c r="A627" t="s">
        <v>1868</v>
      </c>
      <c r="B627" t="s">
        <v>1869</v>
      </c>
      <c r="C627" t="s">
        <v>1870</v>
      </c>
      <c r="D627" t="str">
        <f t="shared" si="9"/>
        <v>https://en.wikipedia.org/wiki/Mark_Cardinal</v>
      </c>
    </row>
    <row r="628" spans="1:4" x14ac:dyDescent="0.25">
      <c r="A628" t="s">
        <v>1871</v>
      </c>
      <c r="B628" t="s">
        <v>1872</v>
      </c>
      <c r="C628" t="s">
        <v>1873</v>
      </c>
      <c r="D628" t="str">
        <f t="shared" si="9"/>
        <v>https://en.wikipedia.org/wiki/Ronald_Scobie</v>
      </c>
    </row>
    <row r="629" spans="1:4" x14ac:dyDescent="0.25">
      <c r="A629" t="s">
        <v>1874</v>
      </c>
      <c r="B629" t="s">
        <v>1875</v>
      </c>
      <c r="C629" t="s">
        <v>1876</v>
      </c>
      <c r="D629" t="str">
        <f t="shared" si="9"/>
        <v>https://en.wikipedia.org/wiki/Peter_Dods</v>
      </c>
    </row>
    <row r="630" spans="1:4" x14ac:dyDescent="0.25">
      <c r="A630" t="s">
        <v>1877</v>
      </c>
      <c r="B630" t="s">
        <v>1878</v>
      </c>
      <c r="C630" t="s">
        <v>1879</v>
      </c>
      <c r="D630" t="str">
        <f t="shared" si="9"/>
        <v>https://en.wikipedia.org/wiki/Alexandru_Penciu</v>
      </c>
    </row>
    <row r="631" spans="1:4" x14ac:dyDescent="0.25">
      <c r="A631" t="s">
        <v>1880</v>
      </c>
      <c r="B631" t="s">
        <v>1881</v>
      </c>
      <c r="C631" t="s">
        <v>1882</v>
      </c>
      <c r="D631" t="str">
        <f t="shared" si="9"/>
        <v>https://en.wikipedia.org/wiki/Nicolas_Spanghero</v>
      </c>
    </row>
    <row r="632" spans="1:4" x14ac:dyDescent="0.25">
      <c r="A632" t="s">
        <v>1883</v>
      </c>
      <c r="B632" t="s">
        <v>1884</v>
      </c>
      <c r="C632" t="s">
        <v>1885</v>
      </c>
      <c r="D632" t="str">
        <f t="shared" si="9"/>
        <v>https://en.wikipedia.org/wiki/Cory_Jane</v>
      </c>
    </row>
    <row r="633" spans="1:4" x14ac:dyDescent="0.25">
      <c r="A633" t="s">
        <v>1886</v>
      </c>
      <c r="B633" t="s">
        <v>1887</v>
      </c>
      <c r="C633" t="s">
        <v>1888</v>
      </c>
      <c r="D633" t="str">
        <f t="shared" si="9"/>
        <v>https://en.wikipedia.org/wiki/Shane_Horgan</v>
      </c>
    </row>
    <row r="634" spans="1:4" x14ac:dyDescent="0.25">
      <c r="A634" t="s">
        <v>1889</v>
      </c>
      <c r="B634" t="s">
        <v>1890</v>
      </c>
      <c r="C634" t="s">
        <v>1891</v>
      </c>
      <c r="D634" t="str">
        <f t="shared" si="9"/>
        <v>https://en.wikipedia.org/wiki/John_Hayes_(rugby_union)</v>
      </c>
    </row>
    <row r="635" spans="1:4" x14ac:dyDescent="0.25">
      <c r="A635" t="s">
        <v>1892</v>
      </c>
      <c r="B635" t="s">
        <v>1893</v>
      </c>
      <c r="C635" t="s">
        <v>1894</v>
      </c>
      <c r="D635" t="str">
        <f t="shared" si="9"/>
        <v>https://en.wikipedia.org/wiki/Peter_Sutherland</v>
      </c>
    </row>
    <row r="636" spans="1:4" x14ac:dyDescent="0.25">
      <c r="A636" t="s">
        <v>1895</v>
      </c>
      <c r="B636" t="s">
        <v>1896</v>
      </c>
      <c r="C636" t="s">
        <v>1897</v>
      </c>
      <c r="D636" t="str">
        <f t="shared" si="9"/>
        <v>https://en.wikipedia.org/wiki/Gordon_D%27Arcy</v>
      </c>
    </row>
    <row r="637" spans="1:4" x14ac:dyDescent="0.25">
      <c r="A637" t="s">
        <v>1898</v>
      </c>
      <c r="B637" t="s">
        <v>1899</v>
      </c>
      <c r="C637" t="s">
        <v>1900</v>
      </c>
      <c r="D637" t="str">
        <f t="shared" si="9"/>
        <v>https://en.wikipedia.org/wiki/Gareth_Wyatt</v>
      </c>
    </row>
    <row r="638" spans="1:4" x14ac:dyDescent="0.25">
      <c r="A638" t="s">
        <v>1901</v>
      </c>
      <c r="B638" t="s">
        <v>1902</v>
      </c>
      <c r="C638" t="s">
        <v>1903</v>
      </c>
      <c r="D638" t="str">
        <f t="shared" si="9"/>
        <v>https://en.wikipedia.org/wiki/M._L._Logan</v>
      </c>
    </row>
    <row r="639" spans="1:4" x14ac:dyDescent="0.25">
      <c r="A639" t="s">
        <v>1904</v>
      </c>
      <c r="B639" t="s">
        <v>1905</v>
      </c>
      <c r="C639" t="s">
        <v>1906</v>
      </c>
      <c r="D639" t="str">
        <f t="shared" si="9"/>
        <v>https://en.wikipedia.org/wiki/Will_Johnson_(rugby_union,_born_1974)</v>
      </c>
    </row>
    <row r="640" spans="1:4" x14ac:dyDescent="0.25">
      <c r="A640" t="s">
        <v>1907</v>
      </c>
      <c r="B640" t="s">
        <v>1908</v>
      </c>
      <c r="C640" t="s">
        <v>4</v>
      </c>
      <c r="D640" t="str">
        <f t="shared" si="9"/>
        <v>https://en.wikipedia.org/wiki/NA</v>
      </c>
    </row>
    <row r="641" spans="1:4" x14ac:dyDescent="0.25">
      <c r="A641" t="s">
        <v>1909</v>
      </c>
      <c r="B641" t="s">
        <v>1910</v>
      </c>
      <c r="C641" t="s">
        <v>1911</v>
      </c>
      <c r="D641" t="str">
        <f t="shared" si="9"/>
        <v>https://en.wikipedia.org/wiki/Graeme_Higginson</v>
      </c>
    </row>
    <row r="642" spans="1:4" x14ac:dyDescent="0.25">
      <c r="A642" t="s">
        <v>1912</v>
      </c>
      <c r="B642" t="s">
        <v>1913</v>
      </c>
      <c r="C642" t="s">
        <v>1914</v>
      </c>
      <c r="D642" t="str">
        <f t="shared" si="9"/>
        <v>https://en.wikipedia.org/wiki/Joe_Simpson_(rugby_union,_born_1988)</v>
      </c>
    </row>
    <row r="643" spans="1:4" x14ac:dyDescent="0.25">
      <c r="A643" t="s">
        <v>1915</v>
      </c>
      <c r="B643" t="s">
        <v>1916</v>
      </c>
      <c r="C643" t="s">
        <v>1917</v>
      </c>
      <c r="D643" t="str">
        <f t="shared" ref="D643:D706" si="10" xml:space="preserve"> "https://en.wikipedia.org/wiki/" &amp;C643</f>
        <v>https://en.wikipedia.org/wiki/Ben_Foden</v>
      </c>
    </row>
    <row r="644" spans="1:4" x14ac:dyDescent="0.25">
      <c r="A644" t="s">
        <v>1918</v>
      </c>
      <c r="B644" t="s">
        <v>1919</v>
      </c>
      <c r="C644" t="s">
        <v>1920</v>
      </c>
      <c r="D644" t="str">
        <f t="shared" si="10"/>
        <v>https://en.wikipedia.org/wiki/Stephen_Brett</v>
      </c>
    </row>
    <row r="645" spans="1:4" x14ac:dyDescent="0.25">
      <c r="A645" t="s">
        <v>1921</v>
      </c>
      <c r="B645" t="s">
        <v>1922</v>
      </c>
      <c r="C645" t="s">
        <v>1923</v>
      </c>
      <c r="D645" t="str">
        <f t="shared" si="10"/>
        <v>https://en.wikipedia.org/wiki/Dow_Travers</v>
      </c>
    </row>
    <row r="646" spans="1:4" x14ac:dyDescent="0.25">
      <c r="A646" t="s">
        <v>1924</v>
      </c>
      <c r="B646" t="s">
        <v>1925</v>
      </c>
      <c r="C646" t="s">
        <v>1926</v>
      </c>
      <c r="D646" t="str">
        <f t="shared" si="10"/>
        <v>https://en.wikipedia.org/wiki/Santiago_Dellap%C3%A8</v>
      </c>
    </row>
    <row r="647" spans="1:4" x14ac:dyDescent="0.25">
      <c r="A647" t="s">
        <v>1927</v>
      </c>
      <c r="B647" t="s">
        <v>1928</v>
      </c>
      <c r="C647" t="s">
        <v>1929</v>
      </c>
      <c r="D647" t="str">
        <f t="shared" si="10"/>
        <v>https://en.wikipedia.org/wiki/Joost_van_der_Westhuizen</v>
      </c>
    </row>
    <row r="648" spans="1:4" x14ac:dyDescent="0.25">
      <c r="A648" t="s">
        <v>1930</v>
      </c>
      <c r="B648" t="s">
        <v>1931</v>
      </c>
      <c r="C648" t="s">
        <v>1932</v>
      </c>
      <c r="D648" t="str">
        <f t="shared" si="10"/>
        <v>https://en.wikipedia.org/wiki/Georg_Wenderoth</v>
      </c>
    </row>
    <row r="649" spans="1:4" x14ac:dyDescent="0.25">
      <c r="A649" t="s">
        <v>1933</v>
      </c>
      <c r="B649" t="s">
        <v>1934</v>
      </c>
      <c r="C649" t="s">
        <v>1935</v>
      </c>
      <c r="D649" t="str">
        <f t="shared" si="10"/>
        <v>https://en.wikipedia.org/wiki/Jamie_Noon</v>
      </c>
    </row>
    <row r="650" spans="1:4" x14ac:dyDescent="0.25">
      <c r="A650" t="s">
        <v>1936</v>
      </c>
      <c r="B650" t="s">
        <v>1937</v>
      </c>
      <c r="C650" t="s">
        <v>1938</v>
      </c>
      <c r="D650" t="str">
        <f t="shared" si="10"/>
        <v>https://en.wikipedia.org/wiki/Jack_Gregory_(sprinter)</v>
      </c>
    </row>
    <row r="651" spans="1:4" x14ac:dyDescent="0.25">
      <c r="A651" t="s">
        <v>1939</v>
      </c>
      <c r="B651" t="s">
        <v>1940</v>
      </c>
      <c r="C651" t="s">
        <v>1941</v>
      </c>
      <c r="D651" t="str">
        <f t="shared" si="10"/>
        <v>https://en.wikipedia.org/wiki/Carwyn_James</v>
      </c>
    </row>
    <row r="652" spans="1:4" x14ac:dyDescent="0.25">
      <c r="A652" t="s">
        <v>1942</v>
      </c>
      <c r="B652" t="s">
        <v>1943</v>
      </c>
      <c r="C652" t="s">
        <v>1944</v>
      </c>
      <c r="D652" t="str">
        <f t="shared" si="10"/>
        <v>https://en.wikipedia.org/wiki/Gerald_Davies</v>
      </c>
    </row>
    <row r="653" spans="1:4" x14ac:dyDescent="0.25">
      <c r="A653" t="s">
        <v>1945</v>
      </c>
      <c r="B653" t="s">
        <v>1946</v>
      </c>
      <c r="C653" t="s">
        <v>1947</v>
      </c>
      <c r="D653" t="str">
        <f t="shared" si="10"/>
        <v>https://en.wikipedia.org/wiki/John_Dawes</v>
      </c>
    </row>
    <row r="654" spans="1:4" x14ac:dyDescent="0.25">
      <c r="A654" t="s">
        <v>1948</v>
      </c>
      <c r="B654" t="s">
        <v>1949</v>
      </c>
      <c r="C654" t="s">
        <v>1950</v>
      </c>
      <c r="D654" t="str">
        <f t="shared" si="10"/>
        <v>https://en.wikipedia.org/wiki/Delme_Thomas</v>
      </c>
    </row>
    <row r="655" spans="1:4" x14ac:dyDescent="0.25">
      <c r="A655" t="s">
        <v>1951</v>
      </c>
      <c r="B655" t="s">
        <v>1952</v>
      </c>
      <c r="C655" t="s">
        <v>1953</v>
      </c>
      <c r="D655" t="str">
        <f t="shared" si="10"/>
        <v>https://en.wikipedia.org/wiki/Sitiveni_Rabuka</v>
      </c>
    </row>
    <row r="656" spans="1:4" x14ac:dyDescent="0.25">
      <c r="A656" t="s">
        <v>1954</v>
      </c>
      <c r="B656" t="s">
        <v>1955</v>
      </c>
      <c r="C656" t="s">
        <v>1956</v>
      </c>
      <c r="D656" t="str">
        <f t="shared" si="10"/>
        <v>https://en.wikipedia.org/wiki/Ryan_Bevington</v>
      </c>
    </row>
    <row r="657" spans="1:4" x14ac:dyDescent="0.25">
      <c r="A657" t="s">
        <v>1957</v>
      </c>
      <c r="B657" t="s">
        <v>1958</v>
      </c>
      <c r="C657" t="s">
        <v>1959</v>
      </c>
      <c r="D657" t="str">
        <f t="shared" si="10"/>
        <v>https://en.wikipedia.org/wiki/Robin_Welsh</v>
      </c>
    </row>
    <row r="658" spans="1:4" x14ac:dyDescent="0.25">
      <c r="A658" t="s">
        <v>1960</v>
      </c>
      <c r="B658" t="s">
        <v>1961</v>
      </c>
      <c r="C658" t="s">
        <v>1962</v>
      </c>
      <c r="D658" t="str">
        <f t="shared" si="10"/>
        <v>https://en.wikipedia.org/wiki/Rob_Howley</v>
      </c>
    </row>
    <row r="659" spans="1:4" x14ac:dyDescent="0.25">
      <c r="A659" t="s">
        <v>1963</v>
      </c>
      <c r="B659" t="s">
        <v>1964</v>
      </c>
      <c r="C659" t="s">
        <v>1965</v>
      </c>
      <c r="D659" t="str">
        <f t="shared" si="10"/>
        <v>https://en.wikipedia.org/wiki/Juan_Smith</v>
      </c>
    </row>
    <row r="660" spans="1:4" x14ac:dyDescent="0.25">
      <c r="A660" t="s">
        <v>1966</v>
      </c>
      <c r="B660" t="s">
        <v>1967</v>
      </c>
      <c r="C660" t="s">
        <v>1968</v>
      </c>
      <c r="D660" t="str">
        <f t="shared" si="10"/>
        <v>https://en.wikipedia.org/wiki/Nick_Mallett</v>
      </c>
    </row>
    <row r="661" spans="1:4" x14ac:dyDescent="0.25">
      <c r="A661" t="s">
        <v>1969</v>
      </c>
      <c r="B661" t="s">
        <v>1970</v>
      </c>
      <c r="C661" t="s">
        <v>1971</v>
      </c>
      <c r="D661" t="str">
        <f t="shared" si="10"/>
        <v>https://en.wikipedia.org/wiki/Corey_Flynn</v>
      </c>
    </row>
    <row r="662" spans="1:4" x14ac:dyDescent="0.25">
      <c r="A662" t="s">
        <v>1972</v>
      </c>
      <c r="B662" t="s">
        <v>1973</v>
      </c>
      <c r="C662" t="s">
        <v>1974</v>
      </c>
      <c r="D662" t="str">
        <f t="shared" si="10"/>
        <v>https://en.wikipedia.org/wiki/Kieran_Read</v>
      </c>
    </row>
    <row r="663" spans="1:4" x14ac:dyDescent="0.25">
      <c r="A663" t="s">
        <v>1975</v>
      </c>
      <c r="B663" t="s">
        <v>1976</v>
      </c>
      <c r="C663" t="s">
        <v>1977</v>
      </c>
      <c r="D663" t="str">
        <f t="shared" si="10"/>
        <v>https://en.wikipedia.org/wiki/Owen_Franks</v>
      </c>
    </row>
    <row r="664" spans="1:4" x14ac:dyDescent="0.25">
      <c r="A664" t="s">
        <v>1978</v>
      </c>
      <c r="B664" t="s">
        <v>1979</v>
      </c>
      <c r="C664" t="s">
        <v>1980</v>
      </c>
      <c r="D664" t="str">
        <f t="shared" si="10"/>
        <v>https://en.wikipedia.org/wiki/Kevin_Skinner_(rugby_union)</v>
      </c>
    </row>
    <row r="665" spans="1:4" x14ac:dyDescent="0.25">
      <c r="A665" t="s">
        <v>1981</v>
      </c>
      <c r="B665" t="s">
        <v>1982</v>
      </c>
      <c r="C665" t="s">
        <v>1983</v>
      </c>
      <c r="D665" t="str">
        <f t="shared" si="10"/>
        <v>https://en.wikipedia.org/wiki/Richard_White_(rugby_union)</v>
      </c>
    </row>
    <row r="666" spans="1:4" x14ac:dyDescent="0.25">
      <c r="A666" t="s">
        <v>1984</v>
      </c>
      <c r="B666" t="s">
        <v>1985</v>
      </c>
      <c r="C666" t="s">
        <v>1986</v>
      </c>
      <c r="D666" t="str">
        <f t="shared" si="10"/>
        <v>https://en.wikipedia.org/wiki/Frank_Walsh_(rugby_union)</v>
      </c>
    </row>
    <row r="667" spans="1:4" x14ac:dyDescent="0.25">
      <c r="A667" t="s">
        <v>1987</v>
      </c>
      <c r="B667" t="s">
        <v>1988</v>
      </c>
      <c r="C667" t="s">
        <v>1989</v>
      </c>
      <c r="D667" t="str">
        <f t="shared" si="10"/>
        <v>https://en.wikipedia.org/wiki/Mart%C3%ADn_Castrogiovanni</v>
      </c>
    </row>
    <row r="668" spans="1:4" x14ac:dyDescent="0.25">
      <c r="A668" t="s">
        <v>1990</v>
      </c>
      <c r="B668" t="s">
        <v>1991</v>
      </c>
      <c r="C668" t="s">
        <v>1992</v>
      </c>
      <c r="D668" t="str">
        <f t="shared" si="10"/>
        <v>https://en.wikipedia.org/wiki/Carlos_Spencer</v>
      </c>
    </row>
    <row r="669" spans="1:4" x14ac:dyDescent="0.25">
      <c r="A669" t="s">
        <v>1993</v>
      </c>
      <c r="B669" t="s">
        <v>1994</v>
      </c>
      <c r="C669" t="s">
        <v>1995</v>
      </c>
      <c r="D669" t="str">
        <f t="shared" si="10"/>
        <v>https://en.wikipedia.org/wiki/Marco_Bortolami</v>
      </c>
    </row>
    <row r="670" spans="1:4" x14ac:dyDescent="0.25">
      <c r="A670" t="s">
        <v>1996</v>
      </c>
      <c r="B670" t="s">
        <v>1997</v>
      </c>
      <c r="C670" t="s">
        <v>1998</v>
      </c>
      <c r="D670" t="str">
        <f t="shared" si="10"/>
        <v>https://en.wikipedia.org/wiki/Naas_Botha</v>
      </c>
    </row>
    <row r="671" spans="1:4" x14ac:dyDescent="0.25">
      <c r="A671" t="s">
        <v>1999</v>
      </c>
      <c r="B671" t="s">
        <v>2000</v>
      </c>
      <c r="C671" t="s">
        <v>2001</v>
      </c>
      <c r="D671" t="str">
        <f t="shared" si="10"/>
        <v>https://en.wikipedia.org/wiki/Stefano_Bettarello</v>
      </c>
    </row>
    <row r="672" spans="1:4" x14ac:dyDescent="0.25">
      <c r="A672" t="s">
        <v>2002</v>
      </c>
      <c r="B672" t="s">
        <v>2003</v>
      </c>
      <c r="C672" t="s">
        <v>2004</v>
      </c>
      <c r="D672" t="str">
        <f t="shared" si="10"/>
        <v>https://en.wikipedia.org/wiki/Beno%C3%AEt_Baby</v>
      </c>
    </row>
    <row r="673" spans="1:4" x14ac:dyDescent="0.25">
      <c r="A673" t="s">
        <v>2005</v>
      </c>
      <c r="B673" t="s">
        <v>2006</v>
      </c>
      <c r="C673" t="s">
        <v>2007</v>
      </c>
      <c r="D673" t="str">
        <f t="shared" si="10"/>
        <v>https://en.wikipedia.org/wiki/Andrea_Scanavacca</v>
      </c>
    </row>
    <row r="674" spans="1:4" x14ac:dyDescent="0.25">
      <c r="A674" t="s">
        <v>2008</v>
      </c>
      <c r="B674" t="s">
        <v>2009</v>
      </c>
      <c r="C674" t="s">
        <v>2010</v>
      </c>
      <c r="D674" t="str">
        <f t="shared" si="10"/>
        <v>https://en.wikipedia.org/wiki/Michael_Owen_(rugby_union)</v>
      </c>
    </row>
    <row r="675" spans="1:4" x14ac:dyDescent="0.25">
      <c r="A675" t="s">
        <v>2011</v>
      </c>
      <c r="B675" t="s">
        <v>2012</v>
      </c>
      <c r="C675" t="s">
        <v>2013</v>
      </c>
      <c r="D675" t="str">
        <f t="shared" si="10"/>
        <v>https://en.wikipedia.org/wiki/J%C3%A9r%C3%B4me_Thion</v>
      </c>
    </row>
    <row r="676" spans="1:4" x14ac:dyDescent="0.25">
      <c r="A676" t="s">
        <v>2014</v>
      </c>
      <c r="B676" t="s">
        <v>2015</v>
      </c>
      <c r="C676" t="s">
        <v>2016</v>
      </c>
      <c r="D676" t="str">
        <f t="shared" si="10"/>
        <v>https://en.wikipedia.org/wiki/AJ_Venter</v>
      </c>
    </row>
    <row r="677" spans="1:4" x14ac:dyDescent="0.25">
      <c r="A677" t="s">
        <v>2017</v>
      </c>
      <c r="B677" t="s">
        <v>2018</v>
      </c>
      <c r="C677" t="s">
        <v>2019</v>
      </c>
      <c r="D677" t="str">
        <f t="shared" si="10"/>
        <v>https://en.wikipedia.org/wiki/R%C3%A9my_Martin_(rugby_union)</v>
      </c>
    </row>
    <row r="678" spans="1:4" x14ac:dyDescent="0.25">
      <c r="A678" t="s">
        <v>2020</v>
      </c>
      <c r="B678" t="s">
        <v>2021</v>
      </c>
      <c r="C678" t="s">
        <v>2022</v>
      </c>
      <c r="D678" t="str">
        <f t="shared" si="10"/>
        <v>https://en.wikipedia.org/wiki/Charles_Gondouin</v>
      </c>
    </row>
    <row r="679" spans="1:4" x14ac:dyDescent="0.25">
      <c r="A679" t="s">
        <v>2023</v>
      </c>
      <c r="B679" t="s">
        <v>2024</v>
      </c>
      <c r="C679" t="s">
        <v>2025</v>
      </c>
      <c r="D679" t="str">
        <f t="shared" si="10"/>
        <v>https://en.wikipedia.org/wiki/The_French_Angel</v>
      </c>
    </row>
    <row r="680" spans="1:4" x14ac:dyDescent="0.25">
      <c r="A680" t="s">
        <v>2026</v>
      </c>
      <c r="B680" t="s">
        <v>2027</v>
      </c>
      <c r="C680" t="s">
        <v>2028</v>
      </c>
      <c r="D680" t="str">
        <f t="shared" si="10"/>
        <v>https://en.wikipedia.org/wiki/Chris_Czekaj</v>
      </c>
    </row>
    <row r="681" spans="1:4" x14ac:dyDescent="0.25">
      <c r="A681" t="s">
        <v>2029</v>
      </c>
      <c r="B681" t="s">
        <v>2030</v>
      </c>
      <c r="C681" t="s">
        <v>2031</v>
      </c>
      <c r="D681" t="str">
        <f t="shared" si="10"/>
        <v>https://en.wikipedia.org/wiki/Chris_Jack</v>
      </c>
    </row>
    <row r="682" spans="1:4" x14ac:dyDescent="0.25">
      <c r="A682" t="s">
        <v>2032</v>
      </c>
      <c r="B682" t="s">
        <v>2033</v>
      </c>
      <c r="C682" t="s">
        <v>2034</v>
      </c>
      <c r="D682" t="str">
        <f t="shared" si="10"/>
        <v>https://en.wikipedia.org/wiki/Chris_Laidlaw</v>
      </c>
    </row>
    <row r="683" spans="1:4" x14ac:dyDescent="0.25">
      <c r="A683" t="s">
        <v>2035</v>
      </c>
      <c r="B683" t="s">
        <v>2036</v>
      </c>
      <c r="C683" t="s">
        <v>2037</v>
      </c>
      <c r="D683" t="str">
        <f t="shared" si="10"/>
        <v>https://en.wikipedia.org/wiki/Andrea_Marcato</v>
      </c>
    </row>
    <row r="684" spans="1:4" x14ac:dyDescent="0.25">
      <c r="A684" t="s">
        <v>2038</v>
      </c>
      <c r="B684" t="s">
        <v>2039</v>
      </c>
      <c r="C684" t="s">
        <v>2040</v>
      </c>
      <c r="D684" t="str">
        <f t="shared" si="10"/>
        <v>https://en.wikipedia.org/wiki/Chris_Paterson</v>
      </c>
    </row>
    <row r="685" spans="1:4" x14ac:dyDescent="0.25">
      <c r="A685" t="s">
        <v>2041</v>
      </c>
      <c r="B685" t="s">
        <v>2042</v>
      </c>
      <c r="C685" t="s">
        <v>2043</v>
      </c>
      <c r="D685" t="str">
        <f t="shared" si="10"/>
        <v>https://en.wikipedia.org/wiki/Christian_Cullen</v>
      </c>
    </row>
    <row r="686" spans="1:4" x14ac:dyDescent="0.25">
      <c r="A686" t="s">
        <v>2044</v>
      </c>
      <c r="B686" t="s">
        <v>2045</v>
      </c>
      <c r="C686" t="s">
        <v>2046</v>
      </c>
      <c r="D686" t="str">
        <f t="shared" si="10"/>
        <v>https://en.wikipedia.org/wiki/Daisuke_Ohata</v>
      </c>
    </row>
    <row r="687" spans="1:4" x14ac:dyDescent="0.25">
      <c r="A687" t="s">
        <v>2047</v>
      </c>
      <c r="B687" t="s">
        <v>2048</v>
      </c>
      <c r="C687" t="s">
        <v>2049</v>
      </c>
      <c r="D687" t="str">
        <f t="shared" si="10"/>
        <v>https://en.wikipedia.org/wiki/Renzo_Nostini</v>
      </c>
    </row>
    <row r="688" spans="1:4" x14ac:dyDescent="0.25">
      <c r="A688" t="s">
        <v>2050</v>
      </c>
      <c r="B688" t="s">
        <v>2051</v>
      </c>
      <c r="C688" t="s">
        <v>2052</v>
      </c>
      <c r="D688" t="str">
        <f t="shared" si="10"/>
        <v>https://en.wikipedia.org/wiki/Clarke_Dermody</v>
      </c>
    </row>
    <row r="689" spans="1:4" x14ac:dyDescent="0.25">
      <c r="A689" t="s">
        <v>2053</v>
      </c>
      <c r="B689" t="s">
        <v>2054</v>
      </c>
      <c r="C689" t="s">
        <v>4</v>
      </c>
      <c r="D689" t="str">
        <f t="shared" si="10"/>
        <v>https://en.wikipedia.org/wiki/NA</v>
      </c>
    </row>
    <row r="690" spans="1:4" x14ac:dyDescent="0.25">
      <c r="A690" t="s">
        <v>2055</v>
      </c>
      <c r="B690" t="s">
        <v>2056</v>
      </c>
      <c r="C690" t="s">
        <v>2057</v>
      </c>
      <c r="D690" t="str">
        <f t="shared" si="10"/>
        <v>https://en.wikipedia.org/wiki/C._B._Fry</v>
      </c>
    </row>
    <row r="691" spans="1:4" x14ac:dyDescent="0.25">
      <c r="A691" t="s">
        <v>2058</v>
      </c>
      <c r="B691" t="s">
        <v>2059</v>
      </c>
      <c r="C691" t="s">
        <v>2060</v>
      </c>
      <c r="D691" t="str">
        <f t="shared" si="10"/>
        <v>https://en.wikipedia.org/wiki/Quintin_Geldenhuys</v>
      </c>
    </row>
    <row r="692" spans="1:4" x14ac:dyDescent="0.25">
      <c r="A692" t="s">
        <v>2061</v>
      </c>
      <c r="B692" t="s">
        <v>2062</v>
      </c>
      <c r="C692" t="s">
        <v>4</v>
      </c>
      <c r="D692" t="str">
        <f t="shared" si="10"/>
        <v>https://en.wikipedia.org/wiki/NA</v>
      </c>
    </row>
    <row r="693" spans="1:4" x14ac:dyDescent="0.25">
      <c r="A693" t="s">
        <v>2063</v>
      </c>
      <c r="B693" t="s">
        <v>729</v>
      </c>
      <c r="C693" t="s">
        <v>2064</v>
      </c>
      <c r="D693" t="str">
        <f t="shared" si="10"/>
        <v>https://en.wikipedia.org/wiki/Jonathan_Davies_(rugby,_born_1962)</v>
      </c>
    </row>
    <row r="694" spans="1:4" x14ac:dyDescent="0.25">
      <c r="A694" t="s">
        <v>2065</v>
      </c>
      <c r="B694" t="s">
        <v>2066</v>
      </c>
      <c r="C694" t="s">
        <v>2067</v>
      </c>
      <c r="D694" t="str">
        <f t="shared" si="10"/>
        <v>https://en.wikipedia.org/wiki/Ramiro_Pez</v>
      </c>
    </row>
    <row r="695" spans="1:4" x14ac:dyDescent="0.25">
      <c r="A695" t="s">
        <v>2068</v>
      </c>
      <c r="B695" t="s">
        <v>2069</v>
      </c>
      <c r="C695" t="s">
        <v>2070</v>
      </c>
      <c r="D695" t="str">
        <f t="shared" si="10"/>
        <v>https://en.wikipedia.org/wiki/Georges_Coste</v>
      </c>
    </row>
    <row r="696" spans="1:4" x14ac:dyDescent="0.25">
      <c r="A696" t="s">
        <v>2071</v>
      </c>
      <c r="B696" t="s">
        <v>2072</v>
      </c>
      <c r="C696" t="s">
        <v>2073</v>
      </c>
      <c r="D696" t="str">
        <f t="shared" si="10"/>
        <v>https://en.wikipedia.org/wiki/Mils_Muliaina</v>
      </c>
    </row>
    <row r="697" spans="1:4" x14ac:dyDescent="0.25">
      <c r="A697" t="s">
        <v>2074</v>
      </c>
      <c r="B697" t="s">
        <v>2075</v>
      </c>
      <c r="C697" t="s">
        <v>2076</v>
      </c>
      <c r="D697" t="str">
        <f t="shared" si="10"/>
        <v>https://en.wikipedia.org/wiki/Tim_Visser</v>
      </c>
    </row>
    <row r="698" spans="1:4" x14ac:dyDescent="0.25">
      <c r="A698" t="s">
        <v>2077</v>
      </c>
      <c r="B698" t="s">
        <v>2078</v>
      </c>
      <c r="C698" t="s">
        <v>2079</v>
      </c>
      <c r="D698" t="str">
        <f t="shared" si="10"/>
        <v>https://en.wikipedia.org/wiki/Craig_Mitchell_(rugby_union)</v>
      </c>
    </row>
    <row r="699" spans="1:4" x14ac:dyDescent="0.25">
      <c r="A699" t="s">
        <v>2080</v>
      </c>
      <c r="B699" t="s">
        <v>2081</v>
      </c>
      <c r="C699" t="s">
        <v>2082</v>
      </c>
      <c r="D699" t="str">
        <f t="shared" si="10"/>
        <v>https://en.wikipedia.org/wiki/Fabio_Ongaro</v>
      </c>
    </row>
    <row r="700" spans="1:4" x14ac:dyDescent="0.25">
      <c r="A700" t="s">
        <v>2083</v>
      </c>
      <c r="B700" t="s">
        <v>2084</v>
      </c>
      <c r="C700" t="s">
        <v>2085</v>
      </c>
      <c r="D700" t="str">
        <f t="shared" si="10"/>
        <v>https://en.wikipedia.org/wiki/David_Marty</v>
      </c>
    </row>
    <row r="701" spans="1:4" x14ac:dyDescent="0.25">
      <c r="A701" t="s">
        <v>2086</v>
      </c>
      <c r="B701" t="s">
        <v>2087</v>
      </c>
      <c r="C701" t="s">
        <v>2088</v>
      </c>
      <c r="D701" t="str">
        <f t="shared" si="10"/>
        <v>https://en.wikipedia.org/wiki/Pierre_Hola</v>
      </c>
    </row>
    <row r="702" spans="1:4" x14ac:dyDescent="0.25">
      <c r="A702" t="s">
        <v>2089</v>
      </c>
      <c r="B702" t="s">
        <v>2090</v>
      </c>
      <c r="C702" t="s">
        <v>2091</v>
      </c>
      <c r="D702" t="str">
        <f t="shared" si="10"/>
        <v>https://en.wikipedia.org/wiki/Andrea_Masi</v>
      </c>
    </row>
    <row r="703" spans="1:4" x14ac:dyDescent="0.25">
      <c r="A703" t="s">
        <v>2092</v>
      </c>
      <c r="B703" t="s">
        <v>2093</v>
      </c>
      <c r="C703" t="s">
        <v>2094</v>
      </c>
      <c r="D703" t="str">
        <f t="shared" si="10"/>
        <v>https://en.wikipedia.org/wiki/Malcolm_O%27Kelly</v>
      </c>
    </row>
    <row r="704" spans="1:4" x14ac:dyDescent="0.25">
      <c r="A704" t="s">
        <v>2095</v>
      </c>
      <c r="B704" t="s">
        <v>2096</v>
      </c>
      <c r="C704" t="s">
        <v>2097</v>
      </c>
      <c r="D704" t="str">
        <f t="shared" si="10"/>
        <v>https://en.wikipedia.org/wiki/Scott_Murray_(rugby_union)</v>
      </c>
    </row>
    <row r="705" spans="1:4" x14ac:dyDescent="0.25">
      <c r="A705" t="s">
        <v>2098</v>
      </c>
      <c r="B705" t="s">
        <v>2099</v>
      </c>
      <c r="C705" t="s">
        <v>2100</v>
      </c>
      <c r="D705" t="str">
        <f t="shared" si="10"/>
        <v>https://en.wikipedia.org/wiki/Casey_Dunning</v>
      </c>
    </row>
    <row r="706" spans="1:4" x14ac:dyDescent="0.25">
      <c r="A706" t="s">
        <v>2101</v>
      </c>
      <c r="B706" t="s">
        <v>2102</v>
      </c>
      <c r="C706" t="s">
        <v>2103</v>
      </c>
      <c r="D706" t="str">
        <f t="shared" si="10"/>
        <v>https://en.wikipedia.org/wiki/Drew_Mitchell</v>
      </c>
    </row>
    <row r="707" spans="1:4" x14ac:dyDescent="0.25">
      <c r="A707" t="s">
        <v>2104</v>
      </c>
      <c r="B707" t="s">
        <v>2105</v>
      </c>
      <c r="C707" t="s">
        <v>2106</v>
      </c>
      <c r="D707" t="str">
        <f t="shared" ref="D707:D770" si="11" xml:space="preserve"> "https://en.wikipedia.org/wiki/" &amp;C707</f>
        <v>https://en.wikipedia.org/wiki/Frano_Botica</v>
      </c>
    </row>
    <row r="708" spans="1:4" x14ac:dyDescent="0.25">
      <c r="A708" t="s">
        <v>2107</v>
      </c>
      <c r="B708" t="s">
        <v>2108</v>
      </c>
      <c r="C708" t="s">
        <v>2109</v>
      </c>
      <c r="D708" t="str">
        <f t="shared" si="11"/>
        <v>https://en.wikipedia.org/wiki/Haloti_Ngata</v>
      </c>
    </row>
    <row r="709" spans="1:4" x14ac:dyDescent="0.25">
      <c r="A709" t="s">
        <v>2110</v>
      </c>
      <c r="B709" t="s">
        <v>2111</v>
      </c>
      <c r="C709" t="s">
        <v>2112</v>
      </c>
      <c r="D709" t="str">
        <f t="shared" si="11"/>
        <v>https://en.wikipedia.org/wiki/Finau_Maka</v>
      </c>
    </row>
    <row r="710" spans="1:4" x14ac:dyDescent="0.25">
      <c r="A710" t="s">
        <v>2113</v>
      </c>
      <c r="B710" t="s">
        <v>2114</v>
      </c>
      <c r="C710" t="s">
        <v>2115</v>
      </c>
      <c r="D710" t="str">
        <f t="shared" si="11"/>
        <v>https://en.wikipedia.org/wiki/Abdelatif_Benazzi</v>
      </c>
    </row>
    <row r="711" spans="1:4" x14ac:dyDescent="0.25">
      <c r="A711" t="s">
        <v>2116</v>
      </c>
      <c r="B711" t="s">
        <v>2117</v>
      </c>
      <c r="C711" t="s">
        <v>2118</v>
      </c>
      <c r="D711" t="str">
        <f t="shared" si="11"/>
        <v>https://en.wikipedia.org/wiki/Paolo_Vaccari</v>
      </c>
    </row>
    <row r="712" spans="1:4" x14ac:dyDescent="0.25">
      <c r="A712" t="s">
        <v>2119</v>
      </c>
      <c r="B712" t="s">
        <v>2120</v>
      </c>
      <c r="C712" t="s">
        <v>2121</v>
      </c>
      <c r="D712" t="str">
        <f t="shared" si="11"/>
        <v>https://en.wikipedia.org/wiki/Robin_McBryde</v>
      </c>
    </row>
    <row r="713" spans="1:4" x14ac:dyDescent="0.25">
      <c r="A713" t="s">
        <v>2122</v>
      </c>
      <c r="B713" t="s">
        <v>2123</v>
      </c>
      <c r="C713" t="s">
        <v>2124</v>
      </c>
      <c r="D713" t="str">
        <f t="shared" si="11"/>
        <v>https://en.wikipedia.org/wiki/Santiago_Mes%C3%B3n</v>
      </c>
    </row>
    <row r="714" spans="1:4" x14ac:dyDescent="0.25">
      <c r="A714" t="s">
        <v>2125</v>
      </c>
      <c r="B714" t="s">
        <v>2126</v>
      </c>
      <c r="C714" t="s">
        <v>2127</v>
      </c>
      <c r="D714" t="str">
        <f t="shared" si="11"/>
        <v>https://en.wikipedia.org/wiki/Henry_Tuilagi</v>
      </c>
    </row>
    <row r="715" spans="1:4" x14ac:dyDescent="0.25">
      <c r="A715" t="s">
        <v>2128</v>
      </c>
      <c r="B715" t="s">
        <v>2129</v>
      </c>
      <c r="C715" t="s">
        <v>2130</v>
      </c>
      <c r="D715" t="str">
        <f t="shared" si="11"/>
        <v>https://en.wikipedia.org/wiki/Dan_Biggar</v>
      </c>
    </row>
    <row r="716" spans="1:4" x14ac:dyDescent="0.25">
      <c r="A716" t="s">
        <v>2131</v>
      </c>
      <c r="B716" t="s">
        <v>2132</v>
      </c>
      <c r="C716" t="s">
        <v>2133</v>
      </c>
      <c r="D716" t="str">
        <f t="shared" si="11"/>
        <v>https://en.wikipedia.org/wiki/Dan_Lydiate</v>
      </c>
    </row>
    <row r="717" spans="1:4" x14ac:dyDescent="0.25">
      <c r="A717" t="s">
        <v>2134</v>
      </c>
      <c r="B717" t="s">
        <v>2135</v>
      </c>
      <c r="C717" t="s">
        <v>2136</v>
      </c>
      <c r="D717" t="str">
        <f t="shared" si="11"/>
        <v>https://en.wikipedia.org/wiki/Neil_Back</v>
      </c>
    </row>
    <row r="718" spans="1:4" x14ac:dyDescent="0.25">
      <c r="A718" t="s">
        <v>2137</v>
      </c>
      <c r="B718" t="s">
        <v>2138</v>
      </c>
      <c r="C718" t="s">
        <v>2139</v>
      </c>
      <c r="D718" t="str">
        <f t="shared" si="11"/>
        <v>https://en.wikipedia.org/wiki/David_Skrela</v>
      </c>
    </row>
    <row r="719" spans="1:4" x14ac:dyDescent="0.25">
      <c r="A719" t="s">
        <v>2140</v>
      </c>
      <c r="B719" t="s">
        <v>2141</v>
      </c>
      <c r="C719" t="s">
        <v>2142</v>
      </c>
      <c r="D719" t="str">
        <f t="shared" si="11"/>
        <v>https://en.wikipedia.org/wiki/Julien_Arias</v>
      </c>
    </row>
    <row r="720" spans="1:4" x14ac:dyDescent="0.25">
      <c r="A720" t="s">
        <v>2143</v>
      </c>
      <c r="B720" t="s">
        <v>2144</v>
      </c>
      <c r="C720" t="s">
        <v>2145</v>
      </c>
      <c r="D720" t="str">
        <f t="shared" si="11"/>
        <v>https://en.wikipedia.org/wiki/David_Campese</v>
      </c>
    </row>
    <row r="721" spans="1:4" x14ac:dyDescent="0.25">
      <c r="A721" t="s">
        <v>2146</v>
      </c>
      <c r="B721" t="s">
        <v>2147</v>
      </c>
      <c r="C721" t="s">
        <v>2148</v>
      </c>
      <c r="D721" t="str">
        <f t="shared" si="11"/>
        <v>https://en.wikipedia.org/wiki/Gonzalo_Quesada</v>
      </c>
    </row>
    <row r="722" spans="1:4" x14ac:dyDescent="0.25">
      <c r="A722" t="s">
        <v>2149</v>
      </c>
      <c r="B722" t="s">
        <v>2150</v>
      </c>
      <c r="C722" t="s">
        <v>2151</v>
      </c>
      <c r="D722" t="str">
        <f t="shared" si="11"/>
        <v>https://en.wikipedia.org/wiki/David_Kirk</v>
      </c>
    </row>
    <row r="723" spans="1:4" x14ac:dyDescent="0.25">
      <c r="A723" t="s">
        <v>2152</v>
      </c>
      <c r="B723" t="s">
        <v>2153</v>
      </c>
      <c r="C723" t="s">
        <v>2154</v>
      </c>
      <c r="D723" t="str">
        <f t="shared" si="11"/>
        <v>https://en.wikipedia.org/wiki/Davit_Khinchagishvili</v>
      </c>
    </row>
    <row r="724" spans="1:4" x14ac:dyDescent="0.25">
      <c r="A724" t="s">
        <v>2155</v>
      </c>
      <c r="B724" t="s">
        <v>2156</v>
      </c>
      <c r="C724" t="s">
        <v>2157</v>
      </c>
      <c r="D724" t="str">
        <f t="shared" si="11"/>
        <v>https://en.wikipedia.org/wiki/Deiniol_Jones</v>
      </c>
    </row>
    <row r="725" spans="1:4" x14ac:dyDescent="0.25">
      <c r="A725" t="s">
        <v>2158</v>
      </c>
      <c r="B725" t="s">
        <v>2159</v>
      </c>
      <c r="C725" t="s">
        <v>2160</v>
      </c>
      <c r="D725" t="str">
        <f t="shared" si="11"/>
        <v>https://en.wikipedia.org/wiki/Dick_Thornett</v>
      </c>
    </row>
    <row r="726" spans="1:4" x14ac:dyDescent="0.25">
      <c r="A726" t="s">
        <v>2161</v>
      </c>
      <c r="B726" t="s">
        <v>2162</v>
      </c>
      <c r="C726" t="s">
        <v>2163</v>
      </c>
      <c r="D726" t="str">
        <f t="shared" si="11"/>
        <v>https://en.wikipedia.org/wiki/Diego_Dom%C3%ADnguez_(rugby_union)</v>
      </c>
    </row>
    <row r="727" spans="1:4" x14ac:dyDescent="0.25">
      <c r="A727" t="s">
        <v>2164</v>
      </c>
      <c r="B727" t="s">
        <v>2165</v>
      </c>
      <c r="C727" t="s">
        <v>2166</v>
      </c>
      <c r="D727" t="str">
        <f t="shared" si="11"/>
        <v>https://en.wikipedia.org/wiki/Donogh_O%27Malley</v>
      </c>
    </row>
    <row r="728" spans="1:4" x14ac:dyDescent="0.25">
      <c r="A728" t="s">
        <v>2167</v>
      </c>
      <c r="B728" t="s">
        <v>2168</v>
      </c>
      <c r="C728" t="s">
        <v>2169</v>
      </c>
      <c r="D728" t="str">
        <f t="shared" si="11"/>
        <v>https://en.wikipedia.org/wiki/Ma%27a_Nonu</v>
      </c>
    </row>
    <row r="729" spans="1:4" x14ac:dyDescent="0.25">
      <c r="A729" t="s">
        <v>2170</v>
      </c>
      <c r="B729" t="s">
        <v>2171</v>
      </c>
      <c r="C729" t="s">
        <v>2172</v>
      </c>
      <c r="D729" t="str">
        <f t="shared" si="11"/>
        <v>https://en.wikipedia.org/wiki/Doug_Howlett</v>
      </c>
    </row>
    <row r="730" spans="1:4" x14ac:dyDescent="0.25">
      <c r="A730" t="s">
        <v>2173</v>
      </c>
      <c r="B730" t="s">
        <v>2174</v>
      </c>
      <c r="C730" t="s">
        <v>2175</v>
      </c>
      <c r="D730" t="str">
        <f t="shared" si="11"/>
        <v>https://en.wikipedia.org/wiki/James_Cecil_Parke</v>
      </c>
    </row>
    <row r="731" spans="1:4" x14ac:dyDescent="0.25">
      <c r="A731" t="s">
        <v>2176</v>
      </c>
      <c r="B731" t="s">
        <v>2177</v>
      </c>
      <c r="C731" t="s">
        <v>2178</v>
      </c>
      <c r="D731" t="str">
        <f t="shared" si="11"/>
        <v>https://en.wikipedia.org/wiki/Frank_Stoker</v>
      </c>
    </row>
    <row r="732" spans="1:4" x14ac:dyDescent="0.25">
      <c r="A732" t="s">
        <v>2179</v>
      </c>
      <c r="B732" t="s">
        <v>2180</v>
      </c>
      <c r="C732" t="s">
        <v>2181</v>
      </c>
      <c r="D732" t="str">
        <f t="shared" si="11"/>
        <v>https://en.wikipedia.org/wiki/Alain_Est%C3%A8ve</v>
      </c>
    </row>
    <row r="733" spans="1:4" x14ac:dyDescent="0.25">
      <c r="A733" t="s">
        <v>2182</v>
      </c>
      <c r="B733" t="s">
        <v>2183</v>
      </c>
      <c r="C733" t="s">
        <v>2184</v>
      </c>
      <c r="D733" t="str">
        <f t="shared" si="11"/>
        <v>https://en.wikipedia.org/wiki/Eduardo_Guerrero_(rower)</v>
      </c>
    </row>
    <row r="734" spans="1:4" x14ac:dyDescent="0.25">
      <c r="A734" t="s">
        <v>2185</v>
      </c>
      <c r="B734" t="s">
        <v>2186</v>
      </c>
      <c r="C734" t="s">
        <v>2187</v>
      </c>
      <c r="D734" t="str">
        <f t="shared" si="11"/>
        <v>https://en.wikipedia.org/wiki/Edward_Larkin</v>
      </c>
    </row>
    <row r="735" spans="1:4" x14ac:dyDescent="0.25">
      <c r="A735" t="s">
        <v>2188</v>
      </c>
      <c r="B735" t="s">
        <v>2189</v>
      </c>
      <c r="C735" t="s">
        <v>2190</v>
      </c>
      <c r="D735" t="str">
        <f t="shared" si="11"/>
        <v>https://en.wikipedia.org/wiki/Eifion_Lewis-Roberts</v>
      </c>
    </row>
    <row r="736" spans="1:4" x14ac:dyDescent="0.25">
      <c r="A736" t="s">
        <v>2191</v>
      </c>
      <c r="B736" t="s">
        <v>2192</v>
      </c>
      <c r="C736" t="s">
        <v>2193</v>
      </c>
      <c r="D736" t="str">
        <f t="shared" si="11"/>
        <v>https://en.wikipedia.org/wiki/Pierre_Spies</v>
      </c>
    </row>
    <row r="737" spans="1:4" x14ac:dyDescent="0.25">
      <c r="A737" t="s">
        <v>2194</v>
      </c>
      <c r="B737" t="s">
        <v>2195</v>
      </c>
      <c r="C737" t="s">
        <v>2196</v>
      </c>
      <c r="D737" t="str">
        <f t="shared" si="11"/>
        <v>https://en.wikipedia.org/wiki/Kel_Tremain</v>
      </c>
    </row>
    <row r="738" spans="1:4" x14ac:dyDescent="0.25">
      <c r="A738" t="s">
        <v>2197</v>
      </c>
      <c r="B738" t="s">
        <v>2198</v>
      </c>
      <c r="C738" t="s">
        <v>4</v>
      </c>
      <c r="D738" t="str">
        <f t="shared" si="11"/>
        <v>https://en.wikipedia.org/wiki/NA</v>
      </c>
    </row>
    <row r="739" spans="1:4" x14ac:dyDescent="0.25">
      <c r="A739" t="s">
        <v>2199</v>
      </c>
      <c r="B739" t="s">
        <v>2200</v>
      </c>
      <c r="C739" t="s">
        <v>2201</v>
      </c>
      <c r="D739" t="str">
        <f t="shared" si="11"/>
        <v>https://en.wikipedia.org/wiki/Serge_Blanco</v>
      </c>
    </row>
    <row r="740" spans="1:4" x14ac:dyDescent="0.25">
      <c r="A740" t="s">
        <v>2202</v>
      </c>
      <c r="B740" t="s">
        <v>2203</v>
      </c>
      <c r="C740" t="s">
        <v>2204</v>
      </c>
      <c r="D740" t="str">
        <f t="shared" si="11"/>
        <v>https://en.wikipedia.org/wiki/Robbie_Deans</v>
      </c>
    </row>
    <row r="741" spans="1:4" x14ac:dyDescent="0.25">
      <c r="A741" t="s">
        <v>2205</v>
      </c>
      <c r="B741" t="s">
        <v>2206</v>
      </c>
      <c r="C741" t="s">
        <v>2207</v>
      </c>
      <c r="D741" t="str">
        <f t="shared" si="11"/>
        <v>https://en.wikipedia.org/wiki/Pierre_Failliot</v>
      </c>
    </row>
    <row r="742" spans="1:4" x14ac:dyDescent="0.25">
      <c r="A742" t="s">
        <v>2208</v>
      </c>
      <c r="B742" t="s">
        <v>2209</v>
      </c>
      <c r="C742" t="s">
        <v>2210</v>
      </c>
      <c r="D742" t="str">
        <f t="shared" si="11"/>
        <v>https://en.wikipedia.org/wiki/Kenta_Kobashi</v>
      </c>
    </row>
    <row r="743" spans="1:4" x14ac:dyDescent="0.25">
      <c r="A743" t="s">
        <v>2211</v>
      </c>
      <c r="B743" t="s">
        <v>2212</v>
      </c>
      <c r="C743" t="s">
        <v>2213</v>
      </c>
      <c r="D743" t="str">
        <f t="shared" si="11"/>
        <v>https://en.wikipedia.org/wiki/Gavin_Williams_(rugby_union)</v>
      </c>
    </row>
    <row r="744" spans="1:4" x14ac:dyDescent="0.25">
      <c r="A744" t="s">
        <v>2214</v>
      </c>
      <c r="B744" t="s">
        <v>2215</v>
      </c>
      <c r="C744" t="s">
        <v>2216</v>
      </c>
      <c r="D744" t="str">
        <f t="shared" si="11"/>
        <v>https://en.wikipedia.org/wiki/Thierry_Dusautoir</v>
      </c>
    </row>
    <row r="745" spans="1:4" x14ac:dyDescent="0.25">
      <c r="A745" t="s">
        <v>2217</v>
      </c>
      <c r="B745" t="s">
        <v>2218</v>
      </c>
      <c r="C745" t="s">
        <v>2219</v>
      </c>
      <c r="D745" t="str">
        <f t="shared" si="11"/>
        <v>https://en.wikipedia.org/wiki/Snowy_Baker</v>
      </c>
    </row>
    <row r="746" spans="1:4" x14ac:dyDescent="0.25">
      <c r="A746" t="s">
        <v>2220</v>
      </c>
      <c r="B746" t="s">
        <v>2221</v>
      </c>
      <c r="C746" t="s">
        <v>2222</v>
      </c>
      <c r="D746" t="str">
        <f t="shared" si="11"/>
        <v>https://en.wikipedia.org/wiki/Albert_Henry_(politician)</v>
      </c>
    </row>
    <row r="747" spans="1:4" x14ac:dyDescent="0.25">
      <c r="A747" t="s">
        <v>2223</v>
      </c>
      <c r="B747" t="s">
        <v>2224</v>
      </c>
      <c r="C747" t="s">
        <v>2225</v>
      </c>
      <c r="D747" t="str">
        <f t="shared" si="11"/>
        <v>https://en.wikipedia.org/wiki/Euan_Murray</v>
      </c>
    </row>
    <row r="748" spans="1:4" x14ac:dyDescent="0.25">
      <c r="A748" t="s">
        <v>2226</v>
      </c>
      <c r="B748" t="s">
        <v>2227</v>
      </c>
      <c r="C748" t="s">
        <v>2228</v>
      </c>
      <c r="D748" t="str">
        <f t="shared" si="11"/>
        <v>https://en.wikipedia.org/wiki/Piri_Weepu</v>
      </c>
    </row>
    <row r="749" spans="1:4" x14ac:dyDescent="0.25">
      <c r="A749" t="s">
        <v>2229</v>
      </c>
      <c r="B749" t="s">
        <v>2230</v>
      </c>
      <c r="C749" t="s">
        <v>2231</v>
      </c>
      <c r="D749" t="str">
        <f t="shared" si="11"/>
        <v>https://en.wikipedia.org/wiki/Graham_Henry</v>
      </c>
    </row>
    <row r="750" spans="1:4" x14ac:dyDescent="0.25">
      <c r="A750" t="s">
        <v>2232</v>
      </c>
      <c r="B750" t="s">
        <v>2233</v>
      </c>
      <c r="C750" t="s">
        <v>2234</v>
      </c>
      <c r="D750" t="str">
        <f t="shared" si="11"/>
        <v>https://en.wikipedia.org/wiki/Lee_Byrne</v>
      </c>
    </row>
    <row r="751" spans="1:4" x14ac:dyDescent="0.25">
      <c r="A751" t="s">
        <v>2235</v>
      </c>
      <c r="B751" t="s">
        <v>2236</v>
      </c>
      <c r="C751" t="s">
        <v>2237</v>
      </c>
      <c r="D751" t="str">
        <f t="shared" si="11"/>
        <v>https://en.wikipedia.org/wiki/Stephen_Jones_(rugby_union)</v>
      </c>
    </row>
    <row r="752" spans="1:4" x14ac:dyDescent="0.25">
      <c r="A752" t="s">
        <v>2238</v>
      </c>
      <c r="B752" t="s">
        <v>2239</v>
      </c>
      <c r="C752" t="s">
        <v>2240</v>
      </c>
      <c r="D752" t="str">
        <f t="shared" si="11"/>
        <v>https://en.wikipedia.org/wiki/Phil_Bennett</v>
      </c>
    </row>
    <row r="753" spans="1:4" x14ac:dyDescent="0.25">
      <c r="A753" t="s">
        <v>2241</v>
      </c>
      <c r="B753" t="s">
        <v>2242</v>
      </c>
      <c r="C753" t="s">
        <v>2243</v>
      </c>
      <c r="D753" t="str">
        <f t="shared" si="11"/>
        <v>https://en.wikipedia.org/wiki/Gareth_Edwards</v>
      </c>
    </row>
    <row r="754" spans="1:4" x14ac:dyDescent="0.25">
      <c r="A754" t="s">
        <v>2244</v>
      </c>
      <c r="B754" t="s">
        <v>2245</v>
      </c>
      <c r="C754" t="s">
        <v>2246</v>
      </c>
      <c r="D754" t="str">
        <f t="shared" si="11"/>
        <v>https://en.wikipedia.org/wiki/Neil_Jenkins</v>
      </c>
    </row>
    <row r="755" spans="1:4" x14ac:dyDescent="0.25">
      <c r="A755" t="s">
        <v>2247</v>
      </c>
      <c r="B755" t="s">
        <v>2248</v>
      </c>
      <c r="C755" t="s">
        <v>2249</v>
      </c>
      <c r="D755" t="str">
        <f t="shared" si="11"/>
        <v>https://en.wikipedia.org/wiki/Nicky_Little</v>
      </c>
    </row>
    <row r="756" spans="1:4" x14ac:dyDescent="0.25">
      <c r="A756" t="s">
        <v>2250</v>
      </c>
      <c r="B756" t="s">
        <v>2251</v>
      </c>
      <c r="C756" t="s">
        <v>2252</v>
      </c>
      <c r="D756" t="str">
        <f t="shared" si="11"/>
        <v>https://en.wikipedia.org/wiki/Lawrence_Dallaglio</v>
      </c>
    </row>
    <row r="757" spans="1:4" x14ac:dyDescent="0.25">
      <c r="A757" t="s">
        <v>2253</v>
      </c>
      <c r="B757" t="s">
        <v>2254</v>
      </c>
      <c r="C757" t="s">
        <v>2255</v>
      </c>
      <c r="D757" t="str">
        <f t="shared" si="11"/>
        <v>https://en.wikipedia.org/wiki/Juan_Mart%C3%ADn_Hern%C3%A1ndez</v>
      </c>
    </row>
    <row r="758" spans="1:4" x14ac:dyDescent="0.25">
      <c r="A758" t="s">
        <v>2256</v>
      </c>
      <c r="B758" t="s">
        <v>2257</v>
      </c>
      <c r="C758" t="s">
        <v>2258</v>
      </c>
      <c r="D758" t="str">
        <f t="shared" si="11"/>
        <v>https://en.wikipedia.org/wiki/Owen_Chadwick</v>
      </c>
    </row>
    <row r="759" spans="1:4" x14ac:dyDescent="0.25">
      <c r="A759" t="s">
        <v>2259</v>
      </c>
      <c r="B759" t="s">
        <v>2260</v>
      </c>
      <c r="C759" t="s">
        <v>2261</v>
      </c>
      <c r="D759" t="str">
        <f t="shared" si="11"/>
        <v>https://en.wikipedia.org/wiki/Ryan_Jones</v>
      </c>
    </row>
    <row r="760" spans="1:4" x14ac:dyDescent="0.25">
      <c r="A760" t="s">
        <v>2262</v>
      </c>
      <c r="B760" t="s">
        <v>2263</v>
      </c>
      <c r="C760" t="s">
        <v>2264</v>
      </c>
      <c r="D760" t="str">
        <f t="shared" si="11"/>
        <v>https://en.wikipedia.org/wiki/Mike_Tindall</v>
      </c>
    </row>
    <row r="761" spans="1:4" x14ac:dyDescent="0.25">
      <c r="A761" t="s">
        <v>2265</v>
      </c>
      <c r="B761" t="s">
        <v>2266</v>
      </c>
      <c r="C761" t="s">
        <v>2267</v>
      </c>
      <c r="D761" t="str">
        <f t="shared" si="11"/>
        <v>https://en.wikipedia.org/wiki/Keith_Wood</v>
      </c>
    </row>
    <row r="762" spans="1:4" x14ac:dyDescent="0.25">
      <c r="A762" t="s">
        <v>2268</v>
      </c>
      <c r="B762" t="s">
        <v>2269</v>
      </c>
      <c r="C762" t="s">
        <v>2270</v>
      </c>
      <c r="D762" t="str">
        <f t="shared" si="11"/>
        <v>https://en.wikipedia.org/wiki/Fabien_Pelous</v>
      </c>
    </row>
    <row r="763" spans="1:4" x14ac:dyDescent="0.25">
      <c r="A763" t="s">
        <v>2271</v>
      </c>
      <c r="B763" t="s">
        <v>2272</v>
      </c>
      <c r="C763" t="s">
        <v>2273</v>
      </c>
      <c r="D763" t="str">
        <f t="shared" si="11"/>
        <v>https://en.wikipedia.org/wiki/Morn%C3%A9_Steyn</v>
      </c>
    </row>
    <row r="764" spans="1:4" x14ac:dyDescent="0.25">
      <c r="A764" t="s">
        <v>2274</v>
      </c>
      <c r="B764" t="s">
        <v>2275</v>
      </c>
      <c r="C764" t="s">
        <v>2276</v>
      </c>
      <c r="D764" t="str">
        <f t="shared" si="11"/>
        <v>https://en.wikipedia.org/wiki/Jaque_Fourie</v>
      </c>
    </row>
    <row r="765" spans="1:4" x14ac:dyDescent="0.25">
      <c r="A765" t="s">
        <v>2277</v>
      </c>
      <c r="B765" t="s">
        <v>2278</v>
      </c>
      <c r="C765" t="s">
        <v>2279</v>
      </c>
      <c r="D765" t="str">
        <f t="shared" si="11"/>
        <v>https://en.wikipedia.org/wiki/Frederik_van_Zyl_Slabbert</v>
      </c>
    </row>
    <row r="766" spans="1:4" x14ac:dyDescent="0.25">
      <c r="A766" t="s">
        <v>2280</v>
      </c>
      <c r="B766" t="s">
        <v>2281</v>
      </c>
      <c r="C766" t="s">
        <v>2282</v>
      </c>
      <c r="D766" t="str">
        <f t="shared" si="11"/>
        <v>https://en.wikipedia.org/wiki/JP_Pietersen</v>
      </c>
    </row>
    <row r="767" spans="1:4" x14ac:dyDescent="0.25">
      <c r="A767" t="s">
        <v>2283</v>
      </c>
      <c r="B767" t="s">
        <v>2284</v>
      </c>
      <c r="C767" t="s">
        <v>2285</v>
      </c>
      <c r="D767" t="str">
        <f t="shared" si="11"/>
        <v>https://en.wikipedia.org/wiki/John_Barnett_(rugby)</v>
      </c>
    </row>
    <row r="768" spans="1:4" x14ac:dyDescent="0.25">
      <c r="A768" t="s">
        <v>2286</v>
      </c>
      <c r="B768" t="s">
        <v>2287</v>
      </c>
      <c r="C768" t="s">
        <v>2288</v>
      </c>
      <c r="D768" t="str">
        <f t="shared" si="11"/>
        <v>https://en.wikipedia.org/wiki/Peter_de_Villiers</v>
      </c>
    </row>
    <row r="769" spans="1:4" x14ac:dyDescent="0.25">
      <c r="A769" t="s">
        <v>2289</v>
      </c>
      <c r="B769" t="s">
        <v>2290</v>
      </c>
      <c r="C769" t="s">
        <v>2291</v>
      </c>
      <c r="D769" t="str">
        <f t="shared" si="11"/>
        <v>https://en.wikipedia.org/wiki/Winston_Peters</v>
      </c>
    </row>
    <row r="770" spans="1:4" x14ac:dyDescent="0.25">
      <c r="A770" t="s">
        <v>2292</v>
      </c>
      <c r="B770" t="s">
        <v>2293</v>
      </c>
      <c r="C770" t="s">
        <v>2294</v>
      </c>
      <c r="D770" t="str">
        <f t="shared" si="11"/>
        <v>https://en.wikipedia.org/wiki/Fr%C3%A9d%C3%A9ric_Michalak</v>
      </c>
    </row>
    <row r="771" spans="1:4" x14ac:dyDescent="0.25">
      <c r="A771" t="s">
        <v>2295</v>
      </c>
      <c r="B771" t="s">
        <v>2296</v>
      </c>
      <c r="C771" t="s">
        <v>2297</v>
      </c>
      <c r="D771" t="str">
        <f t="shared" ref="D771:D834" si="12" xml:space="preserve"> "https://en.wikipedia.org/wiki/" &amp;C771</f>
        <v>https://en.wikipedia.org/wiki/John_Smit</v>
      </c>
    </row>
    <row r="772" spans="1:4" x14ac:dyDescent="0.25">
      <c r="A772" t="s">
        <v>2298</v>
      </c>
      <c r="B772" t="s">
        <v>2299</v>
      </c>
      <c r="C772" t="s">
        <v>2300</v>
      </c>
      <c r="D772" t="str">
        <f t="shared" si="12"/>
        <v>https://en.wikipedia.org/wiki/Penaia_Ganilau</v>
      </c>
    </row>
    <row r="773" spans="1:4" x14ac:dyDescent="0.25">
      <c r="A773" t="s">
        <v>2301</v>
      </c>
      <c r="B773" t="s">
        <v>2302</v>
      </c>
      <c r="C773" t="s">
        <v>2303</v>
      </c>
      <c r="D773" t="str">
        <f t="shared" si="12"/>
        <v>https://en.wikipedia.org/wiki/Leigh_Halfpenny</v>
      </c>
    </row>
    <row r="774" spans="1:4" x14ac:dyDescent="0.25">
      <c r="A774" t="s">
        <v>2304</v>
      </c>
      <c r="B774" t="s">
        <v>2305</v>
      </c>
      <c r="C774" t="s">
        <v>2306</v>
      </c>
      <c r="D774" t="str">
        <f t="shared" si="12"/>
        <v>https://en.wikipedia.org/wiki/Johnny_Sexton</v>
      </c>
    </row>
    <row r="775" spans="1:4" x14ac:dyDescent="0.25">
      <c r="A775" t="s">
        <v>2307</v>
      </c>
      <c r="B775" t="s">
        <v>2308</v>
      </c>
      <c r="C775" t="s">
        <v>2309</v>
      </c>
      <c r="D775" t="str">
        <f t="shared" si="12"/>
        <v>https://en.wikipedia.org/wiki/Gonzalo_Tiesi</v>
      </c>
    </row>
    <row r="776" spans="1:4" x14ac:dyDescent="0.25">
      <c r="A776" t="s">
        <v>2310</v>
      </c>
      <c r="B776" t="s">
        <v>2311</v>
      </c>
      <c r="C776" t="s">
        <v>2312</v>
      </c>
      <c r="D776" t="str">
        <f t="shared" si="12"/>
        <v>https://en.wikipedia.org/wiki/Cl%C3%A9ment_Poitrenaud</v>
      </c>
    </row>
    <row r="777" spans="1:4" x14ac:dyDescent="0.25">
      <c r="A777" t="s">
        <v>2313</v>
      </c>
      <c r="B777" t="s">
        <v>2314</v>
      </c>
      <c r="C777" t="s">
        <v>2315</v>
      </c>
      <c r="D777" t="str">
        <f t="shared" si="12"/>
        <v>https://en.wikipedia.org/wiki/Arthur_Gould_(rugby_union)</v>
      </c>
    </row>
    <row r="778" spans="1:4" x14ac:dyDescent="0.25">
      <c r="A778" t="s">
        <v>2316</v>
      </c>
      <c r="B778" t="s">
        <v>2317</v>
      </c>
      <c r="C778" t="s">
        <v>2318</v>
      </c>
      <c r="D778" t="str">
        <f t="shared" si="12"/>
        <v>https://en.wikipedia.org/wiki/Graham_Price</v>
      </c>
    </row>
    <row r="779" spans="1:4" x14ac:dyDescent="0.25">
      <c r="A779" t="s">
        <v>2319</v>
      </c>
      <c r="B779" t="s">
        <v>2320</v>
      </c>
      <c r="C779" t="s">
        <v>2321</v>
      </c>
      <c r="D779" t="str">
        <f t="shared" si="12"/>
        <v>https://en.wikipedia.org/wiki/Dewi_Bebb</v>
      </c>
    </row>
    <row r="780" spans="1:4" x14ac:dyDescent="0.25">
      <c r="A780" t="s">
        <v>2322</v>
      </c>
      <c r="B780" t="s">
        <v>2323</v>
      </c>
      <c r="C780" t="s">
        <v>2324</v>
      </c>
      <c r="D780" t="str">
        <f t="shared" si="12"/>
        <v>https://en.wikipedia.org/wiki/Derek_Quinnell</v>
      </c>
    </row>
    <row r="781" spans="1:4" x14ac:dyDescent="0.25">
      <c r="A781" t="s">
        <v>2325</v>
      </c>
      <c r="B781" t="s">
        <v>2326</v>
      </c>
      <c r="C781" t="s">
        <v>2327</v>
      </c>
      <c r="D781" t="str">
        <f t="shared" si="12"/>
        <v>https://en.wikipedia.org/wiki/Johan_Ackermann</v>
      </c>
    </row>
    <row r="782" spans="1:4" x14ac:dyDescent="0.25">
      <c r="A782" t="s">
        <v>2328</v>
      </c>
      <c r="B782" t="s">
        <v>2329</v>
      </c>
      <c r="C782" t="s">
        <v>2330</v>
      </c>
      <c r="D782" t="str">
        <f t="shared" si="12"/>
        <v>https://en.wikipedia.org/wiki/Ugo_Monye</v>
      </c>
    </row>
    <row r="783" spans="1:4" x14ac:dyDescent="0.25">
      <c r="A783" t="s">
        <v>2331</v>
      </c>
      <c r="B783" t="s">
        <v>2332</v>
      </c>
      <c r="C783" t="s">
        <v>2333</v>
      </c>
      <c r="D783" t="str">
        <f t="shared" si="12"/>
        <v>https://en.wikipedia.org/wiki/Juan_Manuel_Leguizam%C3%B3n</v>
      </c>
    </row>
    <row r="784" spans="1:4" x14ac:dyDescent="0.25">
      <c r="A784" t="s">
        <v>2334</v>
      </c>
      <c r="B784" t="s">
        <v>2335</v>
      </c>
      <c r="C784" t="s">
        <v>2336</v>
      </c>
      <c r="D784" t="str">
        <f t="shared" si="12"/>
        <v>https://en.wikipedia.org/wiki/Rob_Andrew</v>
      </c>
    </row>
    <row r="785" spans="1:4" x14ac:dyDescent="0.25">
      <c r="A785" t="s">
        <v>2337</v>
      </c>
      <c r="B785" t="s">
        <v>2338</v>
      </c>
      <c r="C785" t="s">
        <v>2339</v>
      </c>
      <c r="D785" t="str">
        <f t="shared" si="12"/>
        <v>https://en.wikipedia.org/wiki/Jeff_Probyn</v>
      </c>
    </row>
    <row r="786" spans="1:4" x14ac:dyDescent="0.25">
      <c r="A786" t="s">
        <v>2340</v>
      </c>
      <c r="B786" t="s">
        <v>2341</v>
      </c>
      <c r="C786" t="s">
        <v>2342</v>
      </c>
      <c r="D786" t="str">
        <f t="shared" si="12"/>
        <v>https://en.wikipedia.org/wiki/Gareth_Jenkins</v>
      </c>
    </row>
    <row r="787" spans="1:4" x14ac:dyDescent="0.25">
      <c r="A787" t="s">
        <v>2343</v>
      </c>
      <c r="B787" t="s">
        <v>2344</v>
      </c>
      <c r="C787" t="s">
        <v>2345</v>
      </c>
      <c r="D787" t="str">
        <f t="shared" si="12"/>
        <v>https://en.wikipedia.org/wiki/Mike_Ruddock</v>
      </c>
    </row>
    <row r="788" spans="1:4" x14ac:dyDescent="0.25">
      <c r="A788" t="s">
        <v>2346</v>
      </c>
      <c r="B788" t="s">
        <v>2347</v>
      </c>
      <c r="C788" t="s">
        <v>2348</v>
      </c>
      <c r="D788" t="str">
        <f t="shared" si="12"/>
        <v>https://en.wikipedia.org/wiki/Perry_Freshwater</v>
      </c>
    </row>
    <row r="789" spans="1:4" x14ac:dyDescent="0.25">
      <c r="A789" t="s">
        <v>2349</v>
      </c>
      <c r="B789" t="s">
        <v>2350</v>
      </c>
      <c r="C789" t="s">
        <v>2351</v>
      </c>
      <c r="D789" t="str">
        <f t="shared" si="12"/>
        <v>https://en.wikipedia.org/wiki/Ferdinand-Wilhelm_Fricke</v>
      </c>
    </row>
    <row r="790" spans="1:4" x14ac:dyDescent="0.25">
      <c r="A790" t="s">
        <v>2352</v>
      </c>
      <c r="B790" t="s">
        <v>2353</v>
      </c>
      <c r="C790" t="s">
        <v>2354</v>
      </c>
      <c r="D790" t="str">
        <f t="shared" si="12"/>
        <v>https://en.wikipedia.org/wiki/Fergus_Slattery</v>
      </c>
    </row>
    <row r="791" spans="1:4" x14ac:dyDescent="0.25">
      <c r="A791" t="s">
        <v>2355</v>
      </c>
      <c r="B791" t="s">
        <v>2356</v>
      </c>
      <c r="C791" t="s">
        <v>2357</v>
      </c>
      <c r="D791" t="str">
        <f t="shared" si="12"/>
        <v>https://en.wikipedia.org/wiki/Watcyn_Thomas</v>
      </c>
    </row>
    <row r="792" spans="1:4" x14ac:dyDescent="0.25">
      <c r="A792" t="s">
        <v>2358</v>
      </c>
      <c r="B792" t="s">
        <v>2359</v>
      </c>
      <c r="C792" t="s">
        <v>2360</v>
      </c>
      <c r="D792" t="str">
        <f t="shared" si="12"/>
        <v>https://en.wikipedia.org/wiki/Adam_Ashley-Cooper</v>
      </c>
    </row>
    <row r="793" spans="1:4" x14ac:dyDescent="0.25">
      <c r="A793" t="s">
        <v>2361</v>
      </c>
      <c r="B793" t="s">
        <v>2362</v>
      </c>
      <c r="C793" t="s">
        <v>2363</v>
      </c>
      <c r="D793" t="str">
        <f t="shared" si="12"/>
        <v>https://en.wikipedia.org/wiki/Jim_Sullivan_(rugby,_born_1903)</v>
      </c>
    </row>
    <row r="794" spans="1:4" x14ac:dyDescent="0.25">
      <c r="A794" t="s">
        <v>2364</v>
      </c>
      <c r="B794" t="s">
        <v>2365</v>
      </c>
      <c r="C794" t="s">
        <v>2366</v>
      </c>
      <c r="D794" t="str">
        <f t="shared" si="12"/>
        <v>https://en.wikipedia.org/wiki/Stephen_Moore_(rugby_union)</v>
      </c>
    </row>
    <row r="795" spans="1:4" x14ac:dyDescent="0.25">
      <c r="A795" t="s">
        <v>2367</v>
      </c>
      <c r="B795" t="s">
        <v>2368</v>
      </c>
      <c r="C795" t="s">
        <v>2369</v>
      </c>
      <c r="D795" t="str">
        <f t="shared" si="12"/>
        <v>https://en.wikipedia.org/wiki/Wycliff_Palu</v>
      </c>
    </row>
    <row r="796" spans="1:4" x14ac:dyDescent="0.25">
      <c r="A796" t="s">
        <v>2370</v>
      </c>
      <c r="B796" t="s">
        <v>2371</v>
      </c>
      <c r="C796" t="s">
        <v>2372</v>
      </c>
      <c r="D796" t="str">
        <f t="shared" si="12"/>
        <v>https://en.wikipedia.org/wiki/Finlay_Calder</v>
      </c>
    </row>
    <row r="797" spans="1:4" x14ac:dyDescent="0.25">
      <c r="A797" t="s">
        <v>2373</v>
      </c>
      <c r="B797" t="s">
        <v>2374</v>
      </c>
      <c r="C797" t="s">
        <v>2375</v>
      </c>
      <c r="D797" t="str">
        <f t="shared" si="12"/>
        <v>https://en.wikipedia.org/wiki/Roland_Fairbairn_McWilliams</v>
      </c>
    </row>
    <row r="798" spans="1:4" x14ac:dyDescent="0.25">
      <c r="A798" t="s">
        <v>2376</v>
      </c>
      <c r="B798" t="s">
        <v>2377</v>
      </c>
      <c r="C798" t="s">
        <v>2378</v>
      </c>
      <c r="D798" t="str">
        <f t="shared" si="12"/>
        <v>https://en.wikipedia.org/wiki/Nathan_Sharpe</v>
      </c>
    </row>
    <row r="799" spans="1:4" x14ac:dyDescent="0.25">
      <c r="A799" t="s">
        <v>2379</v>
      </c>
      <c r="B799" t="s">
        <v>2380</v>
      </c>
      <c r="C799" t="s">
        <v>2381</v>
      </c>
      <c r="D799" t="str">
        <f t="shared" si="12"/>
        <v>https://en.wikipedia.org/wiki/Marcello_Cuttitta</v>
      </c>
    </row>
    <row r="800" spans="1:4" x14ac:dyDescent="0.25">
      <c r="A800" t="s">
        <v>2382</v>
      </c>
      <c r="B800" t="s">
        <v>2383</v>
      </c>
      <c r="C800" t="s">
        <v>2384</v>
      </c>
      <c r="D800" t="str">
        <f t="shared" si="12"/>
        <v>https://en.wikipedia.org/wiki/Ignacio_Corleto</v>
      </c>
    </row>
    <row r="801" spans="1:4" x14ac:dyDescent="0.25">
      <c r="A801" t="s">
        <v>2385</v>
      </c>
      <c r="B801" t="s">
        <v>2386</v>
      </c>
      <c r="C801" t="s">
        <v>2387</v>
      </c>
      <c r="D801" t="str">
        <f t="shared" si="12"/>
        <v>https://en.wikipedia.org/wiki/Fran_Cotton</v>
      </c>
    </row>
    <row r="802" spans="1:4" x14ac:dyDescent="0.25">
      <c r="A802" t="s">
        <v>2388</v>
      </c>
      <c r="B802" t="s">
        <v>2389</v>
      </c>
      <c r="C802" t="s">
        <v>2390</v>
      </c>
      <c r="D802" t="str">
        <f t="shared" si="12"/>
        <v>https://en.wikipedia.org/wiki/Frank_Oliver_(rugby_union)</v>
      </c>
    </row>
    <row r="803" spans="1:4" x14ac:dyDescent="0.25">
      <c r="A803" t="s">
        <v>2391</v>
      </c>
      <c r="B803" t="s">
        <v>2392</v>
      </c>
      <c r="C803" t="s">
        <v>2393</v>
      </c>
      <c r="D803" t="str">
        <f t="shared" si="12"/>
        <v>https://en.wikipedia.org/wiki/Scott_Johnson_(rugby_union)</v>
      </c>
    </row>
    <row r="804" spans="1:4" x14ac:dyDescent="0.25">
      <c r="A804" t="s">
        <v>2394</v>
      </c>
      <c r="B804" t="s">
        <v>2395</v>
      </c>
      <c r="C804" t="s">
        <v>2396</v>
      </c>
      <c r="D804" t="str">
        <f t="shared" si="12"/>
        <v>https://en.wikipedia.org/wiki/Peter_Stringer</v>
      </c>
    </row>
    <row r="805" spans="1:4" x14ac:dyDescent="0.25">
      <c r="A805" t="s">
        <v>2397</v>
      </c>
      <c r="B805" t="s">
        <v>2398</v>
      </c>
      <c r="C805" t="s">
        <v>2399</v>
      </c>
      <c r="D805" t="str">
        <f t="shared" si="12"/>
        <v>https://en.wikipedia.org/wiki/Andy_Ripley</v>
      </c>
    </row>
    <row r="806" spans="1:4" x14ac:dyDescent="0.25">
      <c r="A806" t="s">
        <v>2400</v>
      </c>
      <c r="B806" t="s">
        <v>2401</v>
      </c>
      <c r="C806" t="s">
        <v>2402</v>
      </c>
      <c r="D806" t="str">
        <f t="shared" si="12"/>
        <v>https://en.wikipedia.org/wiki/Fred_Allen_(rugby_union)</v>
      </c>
    </row>
    <row r="807" spans="1:4" x14ac:dyDescent="0.25">
      <c r="A807" t="s">
        <v>2403</v>
      </c>
      <c r="B807" t="s">
        <v>2404</v>
      </c>
      <c r="C807" t="s">
        <v>2405</v>
      </c>
      <c r="D807" t="str">
        <f t="shared" si="12"/>
        <v>https://en.wikipedia.org/wiki/Fr%C3%A9d%C3%A9ric_Cermeno</v>
      </c>
    </row>
    <row r="808" spans="1:4" x14ac:dyDescent="0.25">
      <c r="A808" t="s">
        <v>2406</v>
      </c>
      <c r="B808" t="s">
        <v>2407</v>
      </c>
      <c r="C808" t="s">
        <v>2408</v>
      </c>
      <c r="D808" t="str">
        <f t="shared" si="12"/>
        <v>https://en.wikipedia.org/wiki/Massimo_Giovanelli</v>
      </c>
    </row>
    <row r="809" spans="1:4" x14ac:dyDescent="0.25">
      <c r="A809" t="s">
        <v>2409</v>
      </c>
      <c r="B809" t="s">
        <v>2410</v>
      </c>
      <c r="C809" t="s">
        <v>2411</v>
      </c>
      <c r="D809" t="str">
        <f t="shared" si="12"/>
        <v>https://en.wikipedia.org/wiki/Luke_McLean</v>
      </c>
    </row>
    <row r="810" spans="1:4" x14ac:dyDescent="0.25">
      <c r="A810" t="s">
        <v>2412</v>
      </c>
      <c r="B810" t="s">
        <v>2413</v>
      </c>
      <c r="C810" t="s">
        <v>2414</v>
      </c>
      <c r="D810" t="str">
        <f t="shared" si="12"/>
        <v>https://en.wikipedia.org/wiki/Gavin_Henson</v>
      </c>
    </row>
    <row r="811" spans="1:4" x14ac:dyDescent="0.25">
      <c r="A811" t="s">
        <v>2415</v>
      </c>
      <c r="B811" t="s">
        <v>2416</v>
      </c>
      <c r="C811" t="s">
        <v>2417</v>
      </c>
      <c r="D811" t="str">
        <f t="shared" si="12"/>
        <v>https://en.wikipedia.org/wiki/George_Gregan</v>
      </c>
    </row>
    <row r="812" spans="1:4" x14ac:dyDescent="0.25">
      <c r="A812" t="s">
        <v>2418</v>
      </c>
      <c r="B812" t="s">
        <v>2419</v>
      </c>
      <c r="C812" t="s">
        <v>2420</v>
      </c>
      <c r="D812" t="str">
        <f t="shared" si="12"/>
        <v>https://en.wikipedia.org/wiki/George_N%C4%93pia</v>
      </c>
    </row>
    <row r="813" spans="1:4" x14ac:dyDescent="0.25">
      <c r="A813" t="s">
        <v>2421</v>
      </c>
      <c r="B813" t="s">
        <v>2422</v>
      </c>
      <c r="C813" t="s">
        <v>2423</v>
      </c>
      <c r="D813" t="str">
        <f t="shared" si="12"/>
        <v>https://en.wikipedia.org/wiki/Goderdzi_Shvelidze</v>
      </c>
    </row>
    <row r="814" spans="1:4" x14ac:dyDescent="0.25">
      <c r="A814" t="s">
        <v>2424</v>
      </c>
      <c r="B814" t="s">
        <v>2425</v>
      </c>
      <c r="C814" t="s">
        <v>2426</v>
      </c>
      <c r="D814" t="str">
        <f t="shared" si="12"/>
        <v>https://en.wikipedia.org/wiki/Greg_Rawlinson</v>
      </c>
    </row>
    <row r="815" spans="1:4" x14ac:dyDescent="0.25">
      <c r="A815" t="s">
        <v>2427</v>
      </c>
      <c r="B815" t="s">
        <v>2428</v>
      </c>
      <c r="C815" t="s">
        <v>2429</v>
      </c>
      <c r="D815" t="str">
        <f t="shared" si="12"/>
        <v>https://en.wikipedia.org/wiki/Greg_Somerville</v>
      </c>
    </row>
    <row r="816" spans="1:4" x14ac:dyDescent="0.25">
      <c r="A816" t="s">
        <v>2430</v>
      </c>
      <c r="B816" t="s">
        <v>2431</v>
      </c>
      <c r="C816" t="s">
        <v>2432</v>
      </c>
      <c r="D816" t="str">
        <f t="shared" si="12"/>
        <v>https://en.wikipedia.org/wiki/Paul_James_(rugby_union)</v>
      </c>
    </row>
    <row r="817" spans="1:4" x14ac:dyDescent="0.25">
      <c r="A817" t="s">
        <v>2433</v>
      </c>
      <c r="B817" t="s">
        <v>2434</v>
      </c>
      <c r="C817" t="s">
        <v>2435</v>
      </c>
      <c r="D817" t="str">
        <f t="shared" si="12"/>
        <v>https://en.wikipedia.org/wiki/Harry_McKibbin</v>
      </c>
    </row>
    <row r="818" spans="1:4" x14ac:dyDescent="0.25">
      <c r="A818" t="s">
        <v>2436</v>
      </c>
      <c r="B818" t="s">
        <v>2437</v>
      </c>
      <c r="C818" t="s">
        <v>2438</v>
      </c>
      <c r="D818" t="str">
        <f t="shared" si="12"/>
        <v>https://en.wikipedia.org/wiki/Lucas_Borges</v>
      </c>
    </row>
    <row r="819" spans="1:4" x14ac:dyDescent="0.25">
      <c r="A819" t="s">
        <v>2439</v>
      </c>
      <c r="B819" t="s">
        <v>2440</v>
      </c>
      <c r="C819" t="s">
        <v>2441</v>
      </c>
      <c r="D819" t="str">
        <f t="shared" si="12"/>
        <v>https://en.wikipedia.org/wiki/Pierre_Mignoni</v>
      </c>
    </row>
    <row r="820" spans="1:4" x14ac:dyDescent="0.25">
      <c r="A820" t="s">
        <v>2442</v>
      </c>
      <c r="B820" t="s">
        <v>2443</v>
      </c>
      <c r="C820" t="s">
        <v>2444</v>
      </c>
      <c r="D820" t="str">
        <f t="shared" si="12"/>
        <v>https://en.wikipedia.org/wiki/Yannick_Bru</v>
      </c>
    </row>
    <row r="821" spans="1:4" x14ac:dyDescent="0.25">
      <c r="A821" t="s">
        <v>2445</v>
      </c>
      <c r="B821" t="s">
        <v>2446</v>
      </c>
      <c r="C821" t="s">
        <v>2447</v>
      </c>
      <c r="D821" t="str">
        <f t="shared" si="12"/>
        <v>https://en.wikipedia.org/wiki/Lloyd_Johansson</v>
      </c>
    </row>
    <row r="822" spans="1:4" x14ac:dyDescent="0.25">
      <c r="A822" t="s">
        <v>2448</v>
      </c>
      <c r="B822" t="s">
        <v>2449</v>
      </c>
      <c r="C822" t="s">
        <v>2450</v>
      </c>
      <c r="D822" t="str">
        <f t="shared" si="12"/>
        <v>https://en.wikipedia.org/wiki/Tony_Marsh_(rugby_union)</v>
      </c>
    </row>
    <row r="823" spans="1:4" x14ac:dyDescent="0.25">
      <c r="A823" t="s">
        <v>2451</v>
      </c>
      <c r="B823" t="s">
        <v>2452</v>
      </c>
      <c r="C823" t="s">
        <v>2453</v>
      </c>
      <c r="D823" t="str">
        <f t="shared" si="12"/>
        <v>https://en.wikipedia.org/wiki/Matthieu_Li%C3%A8vremont</v>
      </c>
    </row>
    <row r="824" spans="1:4" x14ac:dyDescent="0.25">
      <c r="A824" t="s">
        <v>2454</v>
      </c>
      <c r="B824" t="s">
        <v>2455</v>
      </c>
      <c r="C824" t="s">
        <v>2456</v>
      </c>
      <c r="D824" t="str">
        <f t="shared" si="12"/>
        <v>https://en.wikipedia.org/wiki/Jeff_Young_(rugby_union)</v>
      </c>
    </row>
    <row r="825" spans="1:4" x14ac:dyDescent="0.25">
      <c r="A825" t="s">
        <v>2457</v>
      </c>
      <c r="B825" t="s">
        <v>2458</v>
      </c>
      <c r="C825" t="s">
        <v>2459</v>
      </c>
      <c r="D825" t="str">
        <f t="shared" si="12"/>
        <v>https://en.wikipedia.org/wiki/Thierry_Lacroix</v>
      </c>
    </row>
    <row r="826" spans="1:4" x14ac:dyDescent="0.25">
      <c r="A826" t="s">
        <v>2460</v>
      </c>
      <c r="B826" t="s">
        <v>2461</v>
      </c>
      <c r="C826" t="s">
        <v>2462</v>
      </c>
      <c r="D826" t="str">
        <f t="shared" si="12"/>
        <v>https://en.wikipedia.org/wiki/Jean-Baptiste_Lafond</v>
      </c>
    </row>
    <row r="827" spans="1:4" x14ac:dyDescent="0.25">
      <c r="A827" t="s">
        <v>2463</v>
      </c>
      <c r="B827" t="s">
        <v>2464</v>
      </c>
      <c r="C827" t="s">
        <v>2465</v>
      </c>
      <c r="D827" t="str">
        <f t="shared" si="12"/>
        <v>https://en.wikipedia.org/wiki/Andr%C3%A9_Boniface</v>
      </c>
    </row>
    <row r="828" spans="1:4" x14ac:dyDescent="0.25">
      <c r="A828" t="s">
        <v>2466</v>
      </c>
      <c r="B828" t="s">
        <v>2467</v>
      </c>
      <c r="C828" t="s">
        <v>2468</v>
      </c>
      <c r="D828" t="str">
        <f t="shared" si="12"/>
        <v>https://en.wikipedia.org/wiki/Alexis_Palisson</v>
      </c>
    </row>
    <row r="829" spans="1:4" x14ac:dyDescent="0.25">
      <c r="A829" t="s">
        <v>2469</v>
      </c>
      <c r="B829" t="s">
        <v>2470</v>
      </c>
      <c r="C829" t="s">
        <v>2471</v>
      </c>
      <c r="D829" t="str">
        <f t="shared" si="12"/>
        <v>https://en.wikipedia.org/wiki/Maxime_Mermoz</v>
      </c>
    </row>
    <row r="830" spans="1:4" x14ac:dyDescent="0.25">
      <c r="A830" t="s">
        <v>2472</v>
      </c>
      <c r="B830" t="s">
        <v>2473</v>
      </c>
      <c r="C830" t="s">
        <v>2474</v>
      </c>
      <c r="D830" t="str">
        <f t="shared" si="12"/>
        <v>https://en.wikipedia.org/wiki/Pascal_Pap%C3%A9</v>
      </c>
    </row>
    <row r="831" spans="1:4" x14ac:dyDescent="0.25">
      <c r="A831" t="s">
        <v>2475</v>
      </c>
      <c r="B831" t="s">
        <v>2476</v>
      </c>
      <c r="C831" t="s">
        <v>2477</v>
      </c>
      <c r="D831" t="str">
        <f t="shared" si="12"/>
        <v>https://en.wikipedia.org/wiki/Damien_Chouly</v>
      </c>
    </row>
    <row r="832" spans="1:4" x14ac:dyDescent="0.25">
      <c r="A832" t="s">
        <v>2478</v>
      </c>
      <c r="B832" t="s">
        <v>2479</v>
      </c>
      <c r="C832" t="s">
        <v>2480</v>
      </c>
      <c r="D832" t="str">
        <f t="shared" si="12"/>
        <v>https://en.wikipedia.org/wiki/Dan_Vickerman</v>
      </c>
    </row>
    <row r="833" spans="1:4" x14ac:dyDescent="0.25">
      <c r="A833" t="s">
        <v>2481</v>
      </c>
      <c r="B833" t="s">
        <v>2482</v>
      </c>
      <c r="C833" t="s">
        <v>2483</v>
      </c>
      <c r="D833" t="str">
        <f t="shared" si="12"/>
        <v>https://en.wikipedia.org/wiki/Alain_Rolland</v>
      </c>
    </row>
    <row r="834" spans="1:4" x14ac:dyDescent="0.25">
      <c r="A834" t="s">
        <v>2484</v>
      </c>
      <c r="B834" t="s">
        <v>2485</v>
      </c>
      <c r="C834" t="s">
        <v>2486</v>
      </c>
      <c r="D834" t="str">
        <f t="shared" si="12"/>
        <v>https://en.wikipedia.org/wiki/Santiago_Phelan</v>
      </c>
    </row>
    <row r="835" spans="1:4" x14ac:dyDescent="0.25">
      <c r="A835" t="s">
        <v>2487</v>
      </c>
      <c r="B835" t="s">
        <v>2488</v>
      </c>
      <c r="C835" t="s">
        <v>2489</v>
      </c>
      <c r="D835" t="str">
        <f t="shared" ref="D835:D898" si="13" xml:space="preserve"> "https://en.wikipedia.org/wiki/" &amp;C835</f>
        <v>https://en.wikipedia.org/wiki/Ignacio_Fern%C3%A1ndez_Lobbe</v>
      </c>
    </row>
    <row r="836" spans="1:4" x14ac:dyDescent="0.25">
      <c r="A836" t="s">
        <v>2490</v>
      </c>
      <c r="B836" t="s">
        <v>2491</v>
      </c>
      <c r="C836" t="s">
        <v>2492</v>
      </c>
      <c r="D836" t="str">
        <f t="shared" si="13"/>
        <v>https://en.wikipedia.org/wiki/Federico_M%C3%A9ndez</v>
      </c>
    </row>
    <row r="837" spans="1:4" x14ac:dyDescent="0.25">
      <c r="A837" t="s">
        <v>2493</v>
      </c>
      <c r="B837" t="s">
        <v>2494</v>
      </c>
      <c r="C837" t="s">
        <v>2495</v>
      </c>
      <c r="D837" t="str">
        <f t="shared" si="13"/>
        <v>https://en.wikipedia.org/wiki/Rolando_Mart%C3%ADn</v>
      </c>
    </row>
    <row r="838" spans="1:4" x14ac:dyDescent="0.25">
      <c r="A838" t="s">
        <v>2496</v>
      </c>
      <c r="B838" t="s">
        <v>2497</v>
      </c>
      <c r="C838" t="s">
        <v>2498</v>
      </c>
      <c r="D838" t="str">
        <f t="shared" si="13"/>
        <v>https://en.wikipedia.org/wiki/Jake_White</v>
      </c>
    </row>
    <row r="839" spans="1:4" x14ac:dyDescent="0.25">
      <c r="A839" t="s">
        <v>2499</v>
      </c>
      <c r="B839" t="s">
        <v>2500</v>
      </c>
      <c r="C839" t="s">
        <v>2501</v>
      </c>
      <c r="D839" t="str">
        <f t="shared" si="13"/>
        <v>https://en.wikipedia.org/wiki/Diego_Albanese</v>
      </c>
    </row>
    <row r="840" spans="1:4" x14ac:dyDescent="0.25">
      <c r="A840" t="s">
        <v>2502</v>
      </c>
      <c r="B840" t="s">
        <v>2503</v>
      </c>
      <c r="C840" t="s">
        <v>2504</v>
      </c>
      <c r="D840" t="str">
        <f t="shared" si="13"/>
        <v>https://en.wikipedia.org/wiki/Ron_Jarden</v>
      </c>
    </row>
    <row r="841" spans="1:4" x14ac:dyDescent="0.25">
      <c r="A841" t="s">
        <v>2505</v>
      </c>
      <c r="B841" t="s">
        <v>2506</v>
      </c>
      <c r="C841" t="s">
        <v>2507</v>
      </c>
      <c r="D841" t="str">
        <f t="shared" si="13"/>
        <v>https://en.wikipedia.org/wiki/James_Hook_(rugby_union)</v>
      </c>
    </row>
    <row r="842" spans="1:4" x14ac:dyDescent="0.25">
      <c r="A842" t="s">
        <v>2508</v>
      </c>
      <c r="B842" t="s">
        <v>2509</v>
      </c>
      <c r="C842" t="s">
        <v>2510</v>
      </c>
      <c r="D842" t="str">
        <f t="shared" si="13"/>
        <v>https://en.wikipedia.org/wiki/Jason_Leonard</v>
      </c>
    </row>
    <row r="843" spans="1:4" x14ac:dyDescent="0.25">
      <c r="A843" t="s">
        <v>2511</v>
      </c>
      <c r="B843" t="s">
        <v>2512</v>
      </c>
      <c r="C843" t="s">
        <v>2513</v>
      </c>
      <c r="D843" t="str">
        <f t="shared" si="13"/>
        <v>https://en.wikipedia.org/wiki/Jean_Dupuy_(rugby_union)</v>
      </c>
    </row>
    <row r="844" spans="1:4" x14ac:dyDescent="0.25">
      <c r="A844" t="s">
        <v>2514</v>
      </c>
      <c r="B844" t="s">
        <v>2515</v>
      </c>
      <c r="C844" t="s">
        <v>2516</v>
      </c>
      <c r="D844" t="str">
        <f t="shared" si="13"/>
        <v>https://en.wikipedia.org/wiki/Jeff_Butterfield</v>
      </c>
    </row>
    <row r="845" spans="1:4" x14ac:dyDescent="0.25">
      <c r="A845" t="s">
        <v>2517</v>
      </c>
      <c r="B845" t="s">
        <v>2518</v>
      </c>
      <c r="C845" t="s">
        <v>2519</v>
      </c>
      <c r="D845" t="str">
        <f t="shared" si="13"/>
        <v>https://en.wikipedia.org/wiki/John_Lloyd_(rugby_union)</v>
      </c>
    </row>
    <row r="846" spans="1:4" x14ac:dyDescent="0.25">
      <c r="A846" t="s">
        <v>2520</v>
      </c>
      <c r="B846" t="s">
        <v>2521</v>
      </c>
      <c r="C846" t="s">
        <v>2522</v>
      </c>
      <c r="D846" t="str">
        <f t="shared" si="13"/>
        <v>https://en.wikipedia.org/wiki/John_Ryan_(rugby_union_coach)</v>
      </c>
    </row>
    <row r="847" spans="1:4" x14ac:dyDescent="0.25">
      <c r="A847" t="s">
        <v>2523</v>
      </c>
      <c r="B847" t="s">
        <v>2524</v>
      </c>
      <c r="C847" t="s">
        <v>2525</v>
      </c>
      <c r="D847" t="str">
        <f t="shared" si="13"/>
        <v>https://en.wikipedia.org/wiki/Scott_Quinnell</v>
      </c>
    </row>
    <row r="848" spans="1:4" x14ac:dyDescent="0.25">
      <c r="A848" t="s">
        <v>2526</v>
      </c>
      <c r="B848" t="s">
        <v>2527</v>
      </c>
      <c r="C848" t="s">
        <v>2528</v>
      </c>
      <c r="D848" t="str">
        <f t="shared" si="13"/>
        <v>https://en.wikipedia.org/wiki/Kaino_Thomsen</v>
      </c>
    </row>
    <row r="849" spans="1:4" x14ac:dyDescent="0.25">
      <c r="A849" t="s">
        <v>2529</v>
      </c>
      <c r="B849" t="s">
        <v>2530</v>
      </c>
      <c r="C849" t="s">
        <v>2531</v>
      </c>
      <c r="D849" t="str">
        <f t="shared" si="13"/>
        <v>https://en.wikipedia.org/wiki/Stephen_Ferris</v>
      </c>
    </row>
    <row r="850" spans="1:4" x14ac:dyDescent="0.25">
      <c r="A850" t="s">
        <v>2532</v>
      </c>
      <c r="B850" t="s">
        <v>2533</v>
      </c>
      <c r="C850" t="s">
        <v>4</v>
      </c>
      <c r="D850" t="str">
        <f t="shared" si="13"/>
        <v>https://en.wikipedia.org/wiki/NA</v>
      </c>
    </row>
    <row r="851" spans="1:4" x14ac:dyDescent="0.25">
      <c r="A851" t="s">
        <v>2534</v>
      </c>
      <c r="B851" t="s">
        <v>2535</v>
      </c>
      <c r="C851" t="s">
        <v>2536</v>
      </c>
      <c r="D851" t="str">
        <f t="shared" si="13"/>
        <v>https://en.wikipedia.org/wiki/Ken_Gray_(rugby_union)</v>
      </c>
    </row>
    <row r="852" spans="1:4" x14ac:dyDescent="0.25">
      <c r="A852" t="s">
        <v>2537</v>
      </c>
      <c r="B852" t="s">
        <v>2538</v>
      </c>
      <c r="C852" t="s">
        <v>2539</v>
      </c>
      <c r="D852" t="str">
        <f t="shared" si="13"/>
        <v>https://en.wikipedia.org/wiki/Kendrick_Lynn</v>
      </c>
    </row>
    <row r="853" spans="1:4" x14ac:dyDescent="0.25">
      <c r="A853" t="s">
        <v>2540</v>
      </c>
      <c r="B853" t="s">
        <v>2541</v>
      </c>
      <c r="C853" t="s">
        <v>2542</v>
      </c>
      <c r="D853" t="str">
        <f t="shared" si="13"/>
        <v>https://en.wikipedia.org/wiki/Lisandro_Arbizu</v>
      </c>
    </row>
    <row r="854" spans="1:4" x14ac:dyDescent="0.25">
      <c r="A854" t="s">
        <v>2543</v>
      </c>
      <c r="B854" t="s">
        <v>2544</v>
      </c>
      <c r="C854" t="s">
        <v>4</v>
      </c>
      <c r="D854" t="str">
        <f t="shared" si="13"/>
        <v>https://en.wikipedia.org/wiki/NA</v>
      </c>
    </row>
    <row r="855" spans="1:4" x14ac:dyDescent="0.25">
      <c r="A855" t="s">
        <v>2545</v>
      </c>
      <c r="B855" t="s">
        <v>2546</v>
      </c>
      <c r="C855" t="s">
        <v>2547</v>
      </c>
      <c r="D855" t="str">
        <f t="shared" si="13"/>
        <v>https://en.wikipedia.org/wiki/Waka_Nathan</v>
      </c>
    </row>
    <row r="856" spans="1:4" x14ac:dyDescent="0.25">
      <c r="A856" t="s">
        <v>2548</v>
      </c>
      <c r="B856" t="s">
        <v>2549</v>
      </c>
      <c r="C856" t="s">
        <v>2550</v>
      </c>
      <c r="D856" t="str">
        <f t="shared" si="13"/>
        <v>https://en.wikipedia.org/wiki/Jean-Pascal_Barraque</v>
      </c>
    </row>
    <row r="857" spans="1:4" x14ac:dyDescent="0.25">
      <c r="A857" t="s">
        <v>2551</v>
      </c>
      <c r="B857" t="s">
        <v>2552</v>
      </c>
      <c r="C857" t="s">
        <v>2553</v>
      </c>
      <c r="D857" t="str">
        <f t="shared" si="13"/>
        <v>https://en.wikipedia.org/wiki/Rassie_Jansen_van_Vuuren</v>
      </c>
    </row>
    <row r="858" spans="1:4" x14ac:dyDescent="0.25">
      <c r="A858" t="s">
        <v>2554</v>
      </c>
      <c r="B858" t="s">
        <v>2555</v>
      </c>
      <c r="C858" t="s">
        <v>2556</v>
      </c>
      <c r="D858" t="str">
        <f t="shared" si="13"/>
        <v>https://en.wikipedia.org/wiki/Rob_Waddell</v>
      </c>
    </row>
    <row r="859" spans="1:4" x14ac:dyDescent="0.25">
      <c r="A859" t="s">
        <v>2557</v>
      </c>
      <c r="B859" t="s">
        <v>2558</v>
      </c>
      <c r="C859" t="s">
        <v>2559</v>
      </c>
      <c r="D859" t="str">
        <f t="shared" si="13"/>
        <v>https://en.wikipedia.org/wiki/Eddie_Jones_(rugby_union)</v>
      </c>
    </row>
    <row r="860" spans="1:4" x14ac:dyDescent="0.25">
      <c r="A860" t="s">
        <v>2560</v>
      </c>
      <c r="B860" t="s">
        <v>2561</v>
      </c>
      <c r="C860" t="s">
        <v>4</v>
      </c>
      <c r="D860" t="str">
        <f t="shared" si="13"/>
        <v>https://en.wikipedia.org/wiki/NA</v>
      </c>
    </row>
    <row r="861" spans="1:4" x14ac:dyDescent="0.25">
      <c r="A861" t="s">
        <v>2562</v>
      </c>
      <c r="B861" t="s">
        <v>2563</v>
      </c>
      <c r="C861" t="s">
        <v>2564</v>
      </c>
      <c r="D861" t="str">
        <f t="shared" si="13"/>
        <v>https://en.wikipedia.org/wiki/Stan_Pilecki</v>
      </c>
    </row>
    <row r="862" spans="1:4" x14ac:dyDescent="0.25">
      <c r="A862" t="s">
        <v>2565</v>
      </c>
      <c r="B862" t="s">
        <v>2566</v>
      </c>
      <c r="C862" t="s">
        <v>2567</v>
      </c>
      <c r="D862" t="str">
        <f t="shared" si="13"/>
        <v>https://en.wikipedia.org/wiki/Harry_Bradshaw_(rugby)</v>
      </c>
    </row>
    <row r="863" spans="1:4" x14ac:dyDescent="0.25">
      <c r="A863" t="s">
        <v>2568</v>
      </c>
      <c r="B863" t="s">
        <v>2569</v>
      </c>
      <c r="C863" t="s">
        <v>2570</v>
      </c>
      <c r="D863" t="str">
        <f t="shared" si="13"/>
        <v>https://en.wikipedia.org/wiki/Charles_Lee_Tilden_Jr.</v>
      </c>
    </row>
    <row r="864" spans="1:4" x14ac:dyDescent="0.25">
      <c r="A864" t="s">
        <v>2571</v>
      </c>
      <c r="B864" t="s">
        <v>2572</v>
      </c>
      <c r="C864" t="s">
        <v>2573</v>
      </c>
      <c r="D864" t="str">
        <f t="shared" si="13"/>
        <v>https://en.wikipedia.org/wiki/Rudolph_Scholz</v>
      </c>
    </row>
    <row r="865" spans="1:4" x14ac:dyDescent="0.25">
      <c r="A865" t="s">
        <v>2574</v>
      </c>
      <c r="B865" t="s">
        <v>2575</v>
      </c>
      <c r="C865" t="s">
        <v>2576</v>
      </c>
      <c r="D865" t="str">
        <f t="shared" si="13"/>
        <v>https://en.wikipedia.org/wiki/Joseph_Hunter_(rugby_union)</v>
      </c>
    </row>
    <row r="866" spans="1:4" x14ac:dyDescent="0.25">
      <c r="A866" t="s">
        <v>2577</v>
      </c>
      <c r="B866" t="s">
        <v>2578</v>
      </c>
      <c r="C866" t="s">
        <v>2579</v>
      </c>
      <c r="D866" t="str">
        <f t="shared" si="13"/>
        <v>https://en.wikipedia.org/wiki/John_Muldoon_(rugby_union,_born_1896)</v>
      </c>
    </row>
    <row r="867" spans="1:4" x14ac:dyDescent="0.25">
      <c r="A867" t="s">
        <v>2580</v>
      </c>
      <c r="B867" t="s">
        <v>2581</v>
      </c>
      <c r="C867" t="s">
        <v>2582</v>
      </c>
      <c r="D867" t="str">
        <f t="shared" si="13"/>
        <v>https://en.wikipedia.org/wiki/James_Fitzpatrick_(rugby_union)</v>
      </c>
    </row>
    <row r="868" spans="1:4" x14ac:dyDescent="0.25">
      <c r="A868" t="s">
        <v>2583</v>
      </c>
      <c r="B868" t="s">
        <v>2584</v>
      </c>
      <c r="C868" t="s">
        <v>2585</v>
      </c>
      <c r="D868" t="str">
        <f t="shared" si="13"/>
        <v>https://en.wikipedia.org/wiki/Heaton_Wrenn</v>
      </c>
    </row>
    <row r="869" spans="1:4" x14ac:dyDescent="0.25">
      <c r="A869" t="s">
        <v>2586</v>
      </c>
      <c r="B869" t="s">
        <v>2587</v>
      </c>
      <c r="C869" t="s">
        <v>2588</v>
      </c>
      <c r="D869" t="str">
        <f t="shared" si="13"/>
        <v>https://en.wikipedia.org/wiki/Charles_Mehan</v>
      </c>
    </row>
    <row r="870" spans="1:4" x14ac:dyDescent="0.25">
      <c r="A870" t="s">
        <v>2589</v>
      </c>
      <c r="B870" t="s">
        <v>2590</v>
      </c>
      <c r="C870" t="s">
        <v>2591</v>
      </c>
      <c r="D870" t="str">
        <f t="shared" si="13"/>
        <v>https://en.wikipedia.org/wiki/Charles_McMurtrie</v>
      </c>
    </row>
    <row r="871" spans="1:4" x14ac:dyDescent="0.25">
      <c r="A871" t="s">
        <v>2592</v>
      </c>
      <c r="B871" t="s">
        <v>2593</v>
      </c>
      <c r="C871" t="s">
        <v>2594</v>
      </c>
      <c r="D871" t="str">
        <f t="shared" si="13"/>
        <v>https://en.wikipedia.org/wiki/Patrick_McCue</v>
      </c>
    </row>
    <row r="872" spans="1:4" x14ac:dyDescent="0.25">
      <c r="A872" t="s">
        <v>2595</v>
      </c>
      <c r="B872" t="s">
        <v>2596</v>
      </c>
      <c r="C872" t="s">
        <v>2597</v>
      </c>
      <c r="D872" t="str">
        <f t="shared" si="13"/>
        <v>https://en.wikipedia.org/wiki/Tom_Griffin_(rugby)</v>
      </c>
    </row>
    <row r="873" spans="1:4" x14ac:dyDescent="0.25">
      <c r="A873" t="s">
        <v>2598</v>
      </c>
      <c r="B873" t="s">
        <v>2599</v>
      </c>
      <c r="C873" t="s">
        <v>2600</v>
      </c>
      <c r="D873" t="str">
        <f t="shared" si="13"/>
        <v>https://en.wikipedia.org/wiki/Malcolm_McArthur</v>
      </c>
    </row>
    <row r="874" spans="1:4" x14ac:dyDescent="0.25">
      <c r="A874" t="s">
        <v>2601</v>
      </c>
      <c r="B874" t="s">
        <v>2602</v>
      </c>
      <c r="C874" t="s">
        <v>2603</v>
      </c>
      <c r="D874" t="str">
        <f t="shared" si="13"/>
        <v>https://en.wikipedia.org/wiki/Sydney_Middleton</v>
      </c>
    </row>
    <row r="875" spans="1:4" x14ac:dyDescent="0.25">
      <c r="A875" t="s">
        <v>2604</v>
      </c>
      <c r="B875" t="s">
        <v>2605</v>
      </c>
      <c r="C875" t="s">
        <v>2606</v>
      </c>
      <c r="D875" t="str">
        <f t="shared" si="13"/>
        <v>https://en.wikipedia.org/wiki/Jean_Etcheberry</v>
      </c>
    </row>
    <row r="876" spans="1:4" x14ac:dyDescent="0.25">
      <c r="A876" t="s">
        <v>2607</v>
      </c>
      <c r="B876" t="s">
        <v>2608</v>
      </c>
      <c r="C876" t="s">
        <v>2609</v>
      </c>
      <c r="D876" t="str">
        <f t="shared" si="13"/>
        <v>https://en.wikipedia.org/wiki/Jean_Vaysse</v>
      </c>
    </row>
    <row r="877" spans="1:4" x14ac:dyDescent="0.25">
      <c r="A877" t="s">
        <v>2610</v>
      </c>
      <c r="B877" t="s">
        <v>2611</v>
      </c>
      <c r="C877" t="s">
        <v>2612</v>
      </c>
      <c r="D877" t="str">
        <f t="shared" si="13"/>
        <v>https://en.wikipedia.org/wiki/Gilbert_G%C3%A9rint%C3%A8s</v>
      </c>
    </row>
    <row r="878" spans="1:4" x14ac:dyDescent="0.25">
      <c r="A878" t="s">
        <v>2613</v>
      </c>
      <c r="B878" t="s">
        <v>2614</v>
      </c>
      <c r="C878" t="s">
        <v>2615</v>
      </c>
      <c r="D878" t="str">
        <f t="shared" si="13"/>
        <v>https://en.wikipedia.org/wiki/%C3%89tienne_Bonnes</v>
      </c>
    </row>
    <row r="879" spans="1:4" x14ac:dyDescent="0.25">
      <c r="A879" t="s">
        <v>2616</v>
      </c>
      <c r="B879" t="s">
        <v>2617</v>
      </c>
      <c r="C879" t="s">
        <v>2618</v>
      </c>
      <c r="D879" t="str">
        <f t="shared" si="13"/>
        <v>https://en.wikipedia.org/wiki/Arthur_McCabe</v>
      </c>
    </row>
    <row r="880" spans="1:4" x14ac:dyDescent="0.25">
      <c r="A880" t="s">
        <v>2619</v>
      </c>
      <c r="B880" t="s">
        <v>2620</v>
      </c>
      <c r="C880" t="s">
        <v>2621</v>
      </c>
      <c r="D880" t="str">
        <f t="shared" si="13"/>
        <v>https://en.wikipedia.org/wiki/Aim%C3%A9_Cassayet-Armagnac</v>
      </c>
    </row>
    <row r="881" spans="1:4" x14ac:dyDescent="0.25">
      <c r="A881" t="s">
        <v>2622</v>
      </c>
      <c r="B881" t="s">
        <v>2623</v>
      </c>
      <c r="C881" t="s">
        <v>2624</v>
      </c>
      <c r="D881" t="str">
        <f t="shared" si="13"/>
        <v>https://en.wikipedia.org/wiki/Louis_B%C3%A9guet</v>
      </c>
    </row>
    <row r="882" spans="1:4" x14ac:dyDescent="0.25">
      <c r="A882" t="s">
        <v>2625</v>
      </c>
      <c r="B882" t="s">
        <v>2626</v>
      </c>
      <c r="C882" t="s">
        <v>2627</v>
      </c>
      <c r="D882" t="str">
        <f t="shared" si="13"/>
        <v>https://en.wikipedia.org/wiki/Henri_Galau</v>
      </c>
    </row>
    <row r="883" spans="1:4" x14ac:dyDescent="0.25">
      <c r="A883" t="s">
        <v>2628</v>
      </c>
      <c r="B883" t="s">
        <v>2629</v>
      </c>
      <c r="C883" t="s">
        <v>2630</v>
      </c>
      <c r="D883" t="str">
        <f t="shared" si="13"/>
        <v>https://en.wikipedia.org/wiki/Albert_Dupouy</v>
      </c>
    </row>
    <row r="884" spans="1:4" x14ac:dyDescent="0.25">
      <c r="A884" t="s">
        <v>2631</v>
      </c>
      <c r="B884" t="s">
        <v>2632</v>
      </c>
      <c r="C884" t="s">
        <v>2633</v>
      </c>
      <c r="D884" t="str">
        <f t="shared" si="13"/>
        <v>https://en.wikipedia.org/wiki/%C3%89tienne_Piquiral</v>
      </c>
    </row>
    <row r="885" spans="1:4" x14ac:dyDescent="0.25">
      <c r="A885" t="s">
        <v>2634</v>
      </c>
      <c r="B885" t="s">
        <v>2635</v>
      </c>
      <c r="C885" t="s">
        <v>2636</v>
      </c>
      <c r="D885" t="str">
        <f t="shared" si="13"/>
        <v>https://en.wikipedia.org/wiki/Cl%C3%A9ment_Dupont</v>
      </c>
    </row>
    <row r="886" spans="1:4" x14ac:dyDescent="0.25">
      <c r="A886" t="s">
        <v>2637</v>
      </c>
      <c r="B886" t="s">
        <v>2638</v>
      </c>
      <c r="C886" t="s">
        <v>2639</v>
      </c>
      <c r="D886" t="str">
        <f t="shared" si="13"/>
        <v>https://en.wikipedia.org/wiki/Alexandre_Bioussa</v>
      </c>
    </row>
    <row r="887" spans="1:4" x14ac:dyDescent="0.25">
      <c r="A887" t="s">
        <v>2640</v>
      </c>
      <c r="B887" t="s">
        <v>2641</v>
      </c>
      <c r="C887" t="s">
        <v>2642</v>
      </c>
      <c r="D887" t="str">
        <f t="shared" si="13"/>
        <v>https://en.wikipedia.org/wiki/Andr%C3%A9_Chilo</v>
      </c>
    </row>
    <row r="888" spans="1:4" x14ac:dyDescent="0.25">
      <c r="A888" t="s">
        <v>2643</v>
      </c>
      <c r="B888" t="s">
        <v>2644</v>
      </c>
      <c r="C888" t="s">
        <v>2645</v>
      </c>
      <c r="D888" t="str">
        <f t="shared" si="13"/>
        <v>https://en.wikipedia.org/wiki/Maurice_Labeyrie</v>
      </c>
    </row>
    <row r="889" spans="1:4" x14ac:dyDescent="0.25">
      <c r="A889" t="s">
        <v>2646</v>
      </c>
      <c r="B889" t="s">
        <v>2647</v>
      </c>
      <c r="C889" t="s">
        <v>2648</v>
      </c>
      <c r="D889" t="str">
        <f t="shared" si="13"/>
        <v>https://en.wikipedia.org/wiki/%C3%89douard_Bader</v>
      </c>
    </row>
    <row r="890" spans="1:4" x14ac:dyDescent="0.25">
      <c r="A890" t="s">
        <v>2649</v>
      </c>
      <c r="B890" t="s">
        <v>2650</v>
      </c>
      <c r="C890" t="s">
        <v>2651</v>
      </c>
      <c r="D890" t="str">
        <f t="shared" si="13"/>
        <v>https://en.wikipedia.org/wiki/Robert_Levasseur_(rugby_union)</v>
      </c>
    </row>
    <row r="891" spans="1:4" x14ac:dyDescent="0.25">
      <c r="A891" t="s">
        <v>2652</v>
      </c>
      <c r="B891" t="s">
        <v>2653</v>
      </c>
      <c r="C891" t="s">
        <v>2654</v>
      </c>
      <c r="D891" t="str">
        <f t="shared" si="13"/>
        <v>https://en.wikipedia.org/wiki/Fran%C3%A7ois_Borde</v>
      </c>
    </row>
    <row r="892" spans="1:4" x14ac:dyDescent="0.25">
      <c r="A892" t="s">
        <v>2655</v>
      </c>
      <c r="B892" t="s">
        <v>2656</v>
      </c>
      <c r="C892" t="s">
        <v>2657</v>
      </c>
      <c r="D892" t="str">
        <f t="shared" si="13"/>
        <v>https://en.wikipedia.org/wiki/Alphonse_Castex</v>
      </c>
    </row>
    <row r="893" spans="1:4" x14ac:dyDescent="0.25">
      <c r="A893" t="s">
        <v>2658</v>
      </c>
      <c r="B893" t="s">
        <v>2659</v>
      </c>
      <c r="C893" t="s">
        <v>2660</v>
      </c>
      <c r="D893" t="str">
        <f t="shared" si="13"/>
        <v>https://en.wikipedia.org/wiki/Pierre_Petiteau</v>
      </c>
    </row>
    <row r="894" spans="1:4" x14ac:dyDescent="0.25">
      <c r="A894" t="s">
        <v>2661</v>
      </c>
      <c r="B894" t="s">
        <v>2662</v>
      </c>
      <c r="C894" t="s">
        <v>2663</v>
      </c>
      <c r="D894" t="str">
        <f t="shared" si="13"/>
        <v>https://en.wikipedia.org/wiki/Norman_Borrett</v>
      </c>
    </row>
    <row r="895" spans="1:4" x14ac:dyDescent="0.25">
      <c r="A895" t="s">
        <v>2664</v>
      </c>
      <c r="B895" t="s">
        <v>2665</v>
      </c>
      <c r="C895" t="s">
        <v>4</v>
      </c>
      <c r="D895" t="str">
        <f t="shared" si="13"/>
        <v>https://en.wikipedia.org/wiki/NA</v>
      </c>
    </row>
    <row r="896" spans="1:4" x14ac:dyDescent="0.25">
      <c r="A896" t="s">
        <v>2666</v>
      </c>
      <c r="B896" t="s">
        <v>2667</v>
      </c>
      <c r="C896" t="s">
        <v>2668</v>
      </c>
      <c r="D896" t="str">
        <f t="shared" si="13"/>
        <v>https://en.wikipedia.org/wiki/Lelia_Masaga</v>
      </c>
    </row>
    <row r="897" spans="1:4" x14ac:dyDescent="0.25">
      <c r="A897" t="s">
        <v>2669</v>
      </c>
      <c r="B897" t="s">
        <v>2670</v>
      </c>
      <c r="C897" t="s">
        <v>2671</v>
      </c>
      <c r="D897" t="str">
        <f t="shared" si="13"/>
        <v>https://en.wikipedia.org/wiki/Namal_Rajapaksa</v>
      </c>
    </row>
    <row r="898" spans="1:4" x14ac:dyDescent="0.25">
      <c r="A898" t="s">
        <v>2672</v>
      </c>
      <c r="B898" t="s">
        <v>2673</v>
      </c>
      <c r="C898" t="s">
        <v>2674</v>
      </c>
      <c r="D898" t="str">
        <f t="shared" si="13"/>
        <v>https://en.wikipedia.org/wiki/Kevin_Barry</v>
      </c>
    </row>
    <row r="899" spans="1:4" x14ac:dyDescent="0.25">
      <c r="A899" t="s">
        <v>2675</v>
      </c>
      <c r="B899" t="s">
        <v>2676</v>
      </c>
      <c r="C899" t="s">
        <v>2677</v>
      </c>
      <c r="D899" t="str">
        <f t="shared" ref="D899:D962" si="14" xml:space="preserve"> "https://en.wikipedia.org/wiki/" &amp;C899</f>
        <v>https://en.wikipedia.org/wiki/Luke_Whitelock</v>
      </c>
    </row>
    <row r="900" spans="1:4" x14ac:dyDescent="0.25">
      <c r="A900" t="s">
        <v>2678</v>
      </c>
      <c r="B900" t="s">
        <v>2679</v>
      </c>
      <c r="C900" t="s">
        <v>2680</v>
      </c>
      <c r="D900" t="str">
        <f t="shared" si="14"/>
        <v>https://en.wikipedia.org/wiki/Rory_Best</v>
      </c>
    </row>
    <row r="901" spans="1:4" x14ac:dyDescent="0.25">
      <c r="A901" t="s">
        <v>2681</v>
      </c>
      <c r="B901" t="s">
        <v>2682</v>
      </c>
      <c r="C901" t="s">
        <v>2683</v>
      </c>
      <c r="D901" t="str">
        <f t="shared" si="14"/>
        <v>https://en.wikipedia.org/wiki/Martin_Roberts_(rugby_union,_born_1986)</v>
      </c>
    </row>
    <row r="902" spans="1:4" x14ac:dyDescent="0.25">
      <c r="A902" t="s">
        <v>2684</v>
      </c>
      <c r="B902" t="s">
        <v>2685</v>
      </c>
      <c r="C902" t="s">
        <v>2686</v>
      </c>
      <c r="D902" t="str">
        <f t="shared" si="14"/>
        <v>https://en.wikipedia.org/wiki/Matt_Todd</v>
      </c>
    </row>
    <row r="903" spans="1:4" x14ac:dyDescent="0.25">
      <c r="A903" t="s">
        <v>2687</v>
      </c>
      <c r="B903" t="s">
        <v>2688</v>
      </c>
      <c r="C903" t="s">
        <v>2689</v>
      </c>
      <c r="D903" t="str">
        <f t="shared" si="14"/>
        <v>https://en.wikipedia.org/wiki/Maurice_Colclough</v>
      </c>
    </row>
    <row r="904" spans="1:4" x14ac:dyDescent="0.25">
      <c r="A904" t="s">
        <v>2690</v>
      </c>
      <c r="B904" t="s">
        <v>2691</v>
      </c>
      <c r="C904" t="s">
        <v>2692</v>
      </c>
      <c r="D904" t="str">
        <f t="shared" si="14"/>
        <v>https://en.wikipedia.org/wiki/Maxim_Lifontov</v>
      </c>
    </row>
    <row r="905" spans="1:4" x14ac:dyDescent="0.25">
      <c r="A905" t="s">
        <v>2693</v>
      </c>
      <c r="B905" t="s">
        <v>2694</v>
      </c>
      <c r="C905" t="s">
        <v>2695</v>
      </c>
      <c r="D905" t="str">
        <f t="shared" si="14"/>
        <v>https://en.wikipedia.org/wiki/Maurice_Dixon</v>
      </c>
    </row>
    <row r="906" spans="1:4" x14ac:dyDescent="0.25">
      <c r="A906" t="s">
        <v>2696</v>
      </c>
      <c r="B906" t="s">
        <v>2697</v>
      </c>
      <c r="C906" t="s">
        <v>2698</v>
      </c>
      <c r="D906" t="str">
        <f t="shared" si="14"/>
        <v>https://en.wikipedia.org/wiki/Nathan_Mauger</v>
      </c>
    </row>
    <row r="907" spans="1:4" x14ac:dyDescent="0.25">
      <c r="A907" t="s">
        <v>2699</v>
      </c>
      <c r="B907" t="s">
        <v>2700</v>
      </c>
      <c r="C907" t="s">
        <v>2701</v>
      </c>
      <c r="D907" t="str">
        <f t="shared" si="14"/>
        <v>https://en.wikipedia.org/wiki/Mat_Rogers</v>
      </c>
    </row>
    <row r="908" spans="1:4" x14ac:dyDescent="0.25">
      <c r="A908" t="s">
        <v>2702</v>
      </c>
      <c r="B908" t="s">
        <v>2703</v>
      </c>
      <c r="C908" t="s">
        <v>2704</v>
      </c>
      <c r="D908" t="str">
        <f t="shared" si="14"/>
        <v>https://en.wikipedia.org/wiki/Toutai_Kefu</v>
      </c>
    </row>
    <row r="909" spans="1:4" x14ac:dyDescent="0.25">
      <c r="A909" t="s">
        <v>2705</v>
      </c>
      <c r="B909" t="s">
        <v>2706</v>
      </c>
      <c r="C909" t="s">
        <v>2707</v>
      </c>
      <c r="D909" t="str">
        <f t="shared" si="14"/>
        <v>https://en.wikipedia.org/wiki/Tiaan_Strauss</v>
      </c>
    </row>
    <row r="910" spans="1:4" x14ac:dyDescent="0.25">
      <c r="A910" t="s">
        <v>2708</v>
      </c>
      <c r="B910" t="s">
        <v>2709</v>
      </c>
      <c r="C910" t="s">
        <v>2710</v>
      </c>
      <c r="D910" t="str">
        <f t="shared" si="14"/>
        <v>https://en.wikipedia.org/wiki/Nigel_Barker_(sprinter)</v>
      </c>
    </row>
    <row r="911" spans="1:4" x14ac:dyDescent="0.25">
      <c r="A911" t="s">
        <v>2711</v>
      </c>
      <c r="B911" t="s">
        <v>2712</v>
      </c>
      <c r="C911" t="s">
        <v>2713</v>
      </c>
      <c r="D911" t="str">
        <f t="shared" si="14"/>
        <v>https://en.wikipedia.org/wiki/Heinrich_Reitz</v>
      </c>
    </row>
    <row r="912" spans="1:4" x14ac:dyDescent="0.25">
      <c r="A912" t="s">
        <v>2714</v>
      </c>
      <c r="B912" t="s">
        <v>2715</v>
      </c>
      <c r="C912" t="s">
        <v>2716</v>
      </c>
      <c r="D912" t="str">
        <f t="shared" si="14"/>
        <v>https://en.wikipedia.org/wiki/Jacob_Herrmann</v>
      </c>
    </row>
    <row r="913" spans="1:4" x14ac:dyDescent="0.25">
      <c r="A913" t="s">
        <v>2717</v>
      </c>
      <c r="B913" t="s">
        <v>2718</v>
      </c>
      <c r="C913" t="s">
        <v>2719</v>
      </c>
      <c r="D913" t="str">
        <f t="shared" si="14"/>
        <v>https://en.wikipedia.org/wiki/Jean_Herv%C3%A9</v>
      </c>
    </row>
    <row r="914" spans="1:4" x14ac:dyDescent="0.25">
      <c r="A914" t="s">
        <v>2720</v>
      </c>
      <c r="B914" t="s">
        <v>2721</v>
      </c>
      <c r="C914" t="s">
        <v>2722</v>
      </c>
      <c r="D914" t="str">
        <f t="shared" si="14"/>
        <v>https://en.wikipedia.org/wiki/Arnold_Landvoigt</v>
      </c>
    </row>
    <row r="915" spans="1:4" x14ac:dyDescent="0.25">
      <c r="A915" t="s">
        <v>2723</v>
      </c>
      <c r="B915" t="s">
        <v>2724</v>
      </c>
      <c r="C915" t="s">
        <v>2725</v>
      </c>
      <c r="D915" t="str">
        <f t="shared" si="14"/>
        <v>https://en.wikipedia.org/wiki/Fritz_M%C3%BCller_(rugby_union)</v>
      </c>
    </row>
    <row r="916" spans="1:4" x14ac:dyDescent="0.25">
      <c r="A916" t="s">
        <v>2726</v>
      </c>
      <c r="B916" t="s">
        <v>2727</v>
      </c>
      <c r="C916" t="s">
        <v>2728</v>
      </c>
      <c r="D916" t="str">
        <f t="shared" si="14"/>
        <v>https://en.wikipedia.org/wiki/Eduard_Poppe</v>
      </c>
    </row>
    <row r="917" spans="1:4" x14ac:dyDescent="0.25">
      <c r="A917" t="s">
        <v>2729</v>
      </c>
      <c r="B917" t="s">
        <v>2730</v>
      </c>
      <c r="C917" t="s">
        <v>2731</v>
      </c>
      <c r="D917" t="str">
        <f t="shared" si="14"/>
        <v>https://en.wikipedia.org/wiki/Willy_Hofmeister</v>
      </c>
    </row>
    <row r="918" spans="1:4" x14ac:dyDescent="0.25">
      <c r="A918" t="s">
        <v>2732</v>
      </c>
      <c r="B918" t="s">
        <v>2733</v>
      </c>
      <c r="C918" t="s">
        <v>2734</v>
      </c>
      <c r="D918" t="str">
        <f t="shared" si="14"/>
        <v>https://en.wikipedia.org/wiki/James_Cantion</v>
      </c>
    </row>
    <row r="919" spans="1:4" x14ac:dyDescent="0.25">
      <c r="A919" t="s">
        <v>2735</v>
      </c>
      <c r="B919" t="s">
        <v>2736</v>
      </c>
      <c r="C919" t="s">
        <v>2737</v>
      </c>
      <c r="D919" t="str">
        <f t="shared" si="14"/>
        <v>https://en.wikipedia.org/wiki/Hans_Latscha</v>
      </c>
    </row>
    <row r="920" spans="1:4" x14ac:dyDescent="0.25">
      <c r="A920" t="s">
        <v>2738</v>
      </c>
      <c r="B920" t="s">
        <v>2739</v>
      </c>
      <c r="C920" t="s">
        <v>2740</v>
      </c>
      <c r="D920" t="str">
        <f t="shared" si="14"/>
        <v>https://en.wikipedia.org/wiki/Francis_Wilson_(rugby_union)</v>
      </c>
    </row>
    <row r="921" spans="1:4" x14ac:dyDescent="0.25">
      <c r="A921" t="s">
        <v>2741</v>
      </c>
      <c r="B921" t="s">
        <v>2742</v>
      </c>
      <c r="C921" t="s">
        <v>2743</v>
      </c>
      <c r="D921" t="str">
        <f t="shared" si="14"/>
        <v>https://en.wikipedia.org/wiki/Bismarck_du_Plessis</v>
      </c>
    </row>
    <row r="922" spans="1:4" x14ac:dyDescent="0.25">
      <c r="A922" t="s">
        <v>2744</v>
      </c>
      <c r="B922" t="s">
        <v>2745</v>
      </c>
      <c r="C922" t="s">
        <v>2746</v>
      </c>
      <c r="D922" t="str">
        <f t="shared" si="14"/>
        <v>https://en.wikipedia.org/wiki/Tana_Umaga</v>
      </c>
    </row>
    <row r="923" spans="1:4" x14ac:dyDescent="0.25">
      <c r="A923" t="s">
        <v>2747</v>
      </c>
      <c r="B923" t="s">
        <v>2748</v>
      </c>
      <c r="C923" t="s">
        <v>2749</v>
      </c>
      <c r="D923" t="str">
        <f t="shared" si="14"/>
        <v>https://en.wikipedia.org/wiki/Bobby_Skinstad</v>
      </c>
    </row>
    <row r="924" spans="1:4" x14ac:dyDescent="0.25">
      <c r="A924" t="s">
        <v>2750</v>
      </c>
      <c r="B924" t="s">
        <v>2751</v>
      </c>
      <c r="C924" t="s">
        <v>2752</v>
      </c>
      <c r="D924" t="str">
        <f t="shared" si="14"/>
        <v>https://en.wikipedia.org/wiki/Johann_Muller_(rugby_union)</v>
      </c>
    </row>
    <row r="925" spans="1:4" x14ac:dyDescent="0.25">
      <c r="A925" t="s">
        <v>2753</v>
      </c>
      <c r="B925" t="s">
        <v>2754</v>
      </c>
      <c r="C925" t="s">
        <v>2755</v>
      </c>
      <c r="D925" t="str">
        <f t="shared" si="14"/>
        <v>https://en.wikipedia.org/wiki/Jaco_van_der_Westhuyzen</v>
      </c>
    </row>
    <row r="926" spans="1:4" x14ac:dyDescent="0.25">
      <c r="A926" t="s">
        <v>2756</v>
      </c>
      <c r="B926" t="s">
        <v>2757</v>
      </c>
      <c r="C926" t="s">
        <v>2758</v>
      </c>
      <c r="D926" t="str">
        <f t="shared" si="14"/>
        <v>https://en.wikipedia.org/wiki/Stefan_Terblanche</v>
      </c>
    </row>
    <row r="927" spans="1:4" x14ac:dyDescent="0.25">
      <c r="A927" t="s">
        <v>2759</v>
      </c>
      <c r="B927" t="s">
        <v>2760</v>
      </c>
      <c r="C927" t="s">
        <v>2761</v>
      </c>
      <c r="D927" t="str">
        <f t="shared" si="14"/>
        <v>https://en.wikipedia.org/wiki/Rudolf_Straeuli</v>
      </c>
    </row>
    <row r="928" spans="1:4" x14ac:dyDescent="0.25">
      <c r="A928" t="s">
        <v>2762</v>
      </c>
      <c r="B928" t="s">
        <v>2763</v>
      </c>
      <c r="C928" t="s">
        <v>2764</v>
      </c>
      <c r="D928" t="str">
        <f t="shared" si="14"/>
        <v>https://en.wikipedia.org/wiki/Adrian_Garvey</v>
      </c>
    </row>
    <row r="929" spans="1:4" x14ac:dyDescent="0.25">
      <c r="A929" t="s">
        <v>2765</v>
      </c>
      <c r="B929" t="s">
        <v>2766</v>
      </c>
      <c r="C929" t="s">
        <v>2767</v>
      </c>
      <c r="D929" t="str">
        <f t="shared" si="14"/>
        <v>https://en.wikipedia.org/wiki/Tommaso_Benvenuti_(rugby_union)</v>
      </c>
    </row>
    <row r="930" spans="1:4" x14ac:dyDescent="0.25">
      <c r="A930" t="s">
        <v>2768</v>
      </c>
      <c r="B930" t="s">
        <v>2769</v>
      </c>
      <c r="C930" t="s">
        <v>2770</v>
      </c>
      <c r="D930" t="str">
        <f t="shared" si="14"/>
        <v>https://en.wikipedia.org/wiki/Chiliboy_Ralepelle</v>
      </c>
    </row>
    <row r="931" spans="1:4" x14ac:dyDescent="0.25">
      <c r="A931" t="s">
        <v>2771</v>
      </c>
      <c r="B931" t="s">
        <v>2772</v>
      </c>
      <c r="C931" t="s">
        <v>2773</v>
      </c>
      <c r="D931" t="str">
        <f t="shared" si="14"/>
        <v>https://en.wikipedia.org/wiki/Takudzwa_Ngwenya</v>
      </c>
    </row>
    <row r="932" spans="1:4" x14ac:dyDescent="0.25">
      <c r="A932" t="s">
        <v>2774</v>
      </c>
      <c r="B932" t="s">
        <v>2775</v>
      </c>
      <c r="C932" t="s">
        <v>2776</v>
      </c>
      <c r="D932" t="str">
        <f t="shared" si="14"/>
        <v>https://en.wikipedia.org/wiki/Andr%C3%A9_Vos</v>
      </c>
    </row>
    <row r="933" spans="1:4" x14ac:dyDescent="0.25">
      <c r="A933" t="s">
        <v>2777</v>
      </c>
      <c r="B933" t="s">
        <v>2778</v>
      </c>
      <c r="C933" t="s">
        <v>2779</v>
      </c>
      <c r="D933" t="str">
        <f t="shared" si="14"/>
        <v>https://en.wikipedia.org/wiki/Rassie_Erasmus</v>
      </c>
    </row>
    <row r="934" spans="1:4" x14ac:dyDescent="0.25">
      <c r="A934" t="s">
        <v>2780</v>
      </c>
      <c r="B934" t="s">
        <v>2781</v>
      </c>
      <c r="C934" t="s">
        <v>2782</v>
      </c>
      <c r="D934" t="str">
        <f t="shared" si="14"/>
        <v>https://en.wikipedia.org/wiki/Martin_Johnson_(rugby_union)</v>
      </c>
    </row>
    <row r="935" spans="1:4" x14ac:dyDescent="0.25">
      <c r="A935" t="s">
        <v>2783</v>
      </c>
      <c r="B935" t="s">
        <v>2784</v>
      </c>
      <c r="C935" t="s">
        <v>2785</v>
      </c>
      <c r="D935" t="str">
        <f t="shared" si="14"/>
        <v>https://en.wikipedia.org/wiki/Paul_O%27Connell</v>
      </c>
    </row>
    <row r="936" spans="1:4" x14ac:dyDescent="0.25">
      <c r="A936" t="s">
        <v>2786</v>
      </c>
      <c r="B936" t="s">
        <v>2787</v>
      </c>
      <c r="C936" t="s">
        <v>2788</v>
      </c>
      <c r="D936" t="str">
        <f t="shared" si="14"/>
        <v>https://en.wikipedia.org/wiki/Lewis_Robling</v>
      </c>
    </row>
    <row r="937" spans="1:4" x14ac:dyDescent="0.25">
      <c r="A937" t="s">
        <v>2789</v>
      </c>
      <c r="B937" t="s">
        <v>2790</v>
      </c>
      <c r="C937" t="s">
        <v>2791</v>
      </c>
      <c r="D937" t="str">
        <f t="shared" si="14"/>
        <v>https://en.wikipedia.org/wiki/William_Servat</v>
      </c>
    </row>
    <row r="938" spans="1:4" x14ac:dyDescent="0.25">
      <c r="A938" t="s">
        <v>2792</v>
      </c>
      <c r="B938" t="s">
        <v>2793</v>
      </c>
      <c r="C938" t="s">
        <v>2794</v>
      </c>
      <c r="D938" t="str">
        <f t="shared" si="14"/>
        <v>https://en.wikipedia.org/wiki/Matt_Banahan</v>
      </c>
    </row>
    <row r="939" spans="1:4" x14ac:dyDescent="0.25">
      <c r="A939" t="s">
        <v>2795</v>
      </c>
      <c r="B939" t="s">
        <v>2796</v>
      </c>
      <c r="C939" t="s">
        <v>2797</v>
      </c>
      <c r="D939" t="str">
        <f t="shared" si="14"/>
        <v>https://en.wikipedia.org/wiki/Jerome_Kaino</v>
      </c>
    </row>
    <row r="940" spans="1:4" x14ac:dyDescent="0.25">
      <c r="A940" t="s">
        <v>2798</v>
      </c>
      <c r="B940" t="s">
        <v>2799</v>
      </c>
      <c r="C940" t="s">
        <v>2800</v>
      </c>
      <c r="D940" t="str">
        <f t="shared" si="14"/>
        <v>https://en.wikipedia.org/wiki/Luc_Ducalcon</v>
      </c>
    </row>
    <row r="941" spans="1:4" x14ac:dyDescent="0.25">
      <c r="A941" t="s">
        <v>2801</v>
      </c>
      <c r="B941" t="s">
        <v>2802</v>
      </c>
      <c r="C941" t="s">
        <v>2803</v>
      </c>
      <c r="D941" t="str">
        <f t="shared" si="14"/>
        <v>https://en.wikipedia.org/wiki/Adriaan_Richter</v>
      </c>
    </row>
    <row r="942" spans="1:4" x14ac:dyDescent="0.25">
      <c r="A942" t="s">
        <v>2804</v>
      </c>
      <c r="B942" t="s">
        <v>2805</v>
      </c>
      <c r="C942" t="s">
        <v>2806</v>
      </c>
      <c r="D942" t="str">
        <f t="shared" si="14"/>
        <v>https://en.wikipedia.org/wiki/Heinrich_Br%C3%BCssow</v>
      </c>
    </row>
    <row r="943" spans="1:4" x14ac:dyDescent="0.25">
      <c r="A943" t="s">
        <v>2807</v>
      </c>
      <c r="B943" t="s">
        <v>2808</v>
      </c>
      <c r="C943" t="s">
        <v>2809</v>
      </c>
      <c r="D943" t="str">
        <f t="shared" si="14"/>
        <v>https://en.wikipedia.org/wiki/Gary_Teichmann</v>
      </c>
    </row>
    <row r="944" spans="1:4" x14ac:dyDescent="0.25">
      <c r="A944" t="s">
        <v>2810</v>
      </c>
      <c r="B944" t="s">
        <v>2811</v>
      </c>
      <c r="C944" t="s">
        <v>2812</v>
      </c>
      <c r="D944" t="str">
        <f t="shared" si="14"/>
        <v>https://en.wikipedia.org/wiki/Francois_Louw</v>
      </c>
    </row>
    <row r="945" spans="1:4" x14ac:dyDescent="0.25">
      <c r="A945" t="s">
        <v>2813</v>
      </c>
      <c r="B945" t="s">
        <v>2814</v>
      </c>
      <c r="C945" t="s">
        <v>2815</v>
      </c>
      <c r="D945" t="str">
        <f t="shared" si="14"/>
        <v>https://en.wikipedia.org/wiki/Rapha%C3%ABl_Lakafia</v>
      </c>
    </row>
    <row r="946" spans="1:4" x14ac:dyDescent="0.25">
      <c r="A946" t="s">
        <v>2816</v>
      </c>
      <c r="B946" t="s">
        <v>2817</v>
      </c>
      <c r="C946" t="s">
        <v>2818</v>
      </c>
      <c r="D946" t="str">
        <f t="shared" si="14"/>
        <v>https://en.wikipedia.org/wiki/Guy_Nov%C3%A8s</v>
      </c>
    </row>
    <row r="947" spans="1:4" x14ac:dyDescent="0.25">
      <c r="A947" t="s">
        <v>2819</v>
      </c>
      <c r="B947" t="s">
        <v>2820</v>
      </c>
      <c r="C947" t="s">
        <v>2821</v>
      </c>
      <c r="D947" t="str">
        <f t="shared" si="14"/>
        <v>https://en.wikipedia.org/wiki/Jean-Marc_Doussain</v>
      </c>
    </row>
    <row r="948" spans="1:4" x14ac:dyDescent="0.25">
      <c r="A948" t="s">
        <v>2822</v>
      </c>
      <c r="B948" t="s">
        <v>2823</v>
      </c>
      <c r="C948" t="s">
        <v>2824</v>
      </c>
      <c r="D948" t="str">
        <f t="shared" si="14"/>
        <v>https://en.wikipedia.org/wiki/Julien_Pierre</v>
      </c>
    </row>
    <row r="949" spans="1:4" x14ac:dyDescent="0.25">
      <c r="A949" t="s">
        <v>2825</v>
      </c>
      <c r="B949" t="s">
        <v>2826</v>
      </c>
      <c r="C949" t="s">
        <v>2827</v>
      </c>
      <c r="D949" t="str">
        <f t="shared" si="14"/>
        <v>https://en.wikipedia.org/wiki/Gio_Aplon</v>
      </c>
    </row>
    <row r="950" spans="1:4" x14ac:dyDescent="0.25">
      <c r="A950" t="s">
        <v>2828</v>
      </c>
      <c r="B950" t="s">
        <v>2829</v>
      </c>
      <c r="C950" t="s">
        <v>2830</v>
      </c>
      <c r="D950" t="str">
        <f t="shared" si="14"/>
        <v>https://en.wikipedia.org/wiki/Odwa_Ndungane</v>
      </c>
    </row>
    <row r="951" spans="1:4" x14ac:dyDescent="0.25">
      <c r="A951" t="s">
        <v>2831</v>
      </c>
      <c r="B951" t="s">
        <v>2832</v>
      </c>
      <c r="C951" t="s">
        <v>2833</v>
      </c>
      <c r="D951" t="str">
        <f t="shared" si="14"/>
        <v>https://en.wikipedia.org/wiki/Francois_Hougaard</v>
      </c>
    </row>
    <row r="952" spans="1:4" x14ac:dyDescent="0.25">
      <c r="A952" t="s">
        <v>2834</v>
      </c>
      <c r="B952" t="s">
        <v>2835</v>
      </c>
      <c r="C952" t="s">
        <v>2836</v>
      </c>
      <c r="D952" t="str">
        <f t="shared" si="14"/>
        <v>https://en.wikipedia.org/wiki/Pat_Walsh_(rugby_union)</v>
      </c>
    </row>
    <row r="953" spans="1:4" x14ac:dyDescent="0.25">
      <c r="A953" t="s">
        <v>2837</v>
      </c>
      <c r="B953" t="s">
        <v>2838</v>
      </c>
      <c r="C953" t="s">
        <v>2839</v>
      </c>
      <c r="D953" t="str">
        <f t="shared" si="14"/>
        <v>https://en.wikipedia.org/wiki/Freddie_Tuilagi</v>
      </c>
    </row>
    <row r="954" spans="1:4" x14ac:dyDescent="0.25">
      <c r="A954" t="s">
        <v>2840</v>
      </c>
      <c r="B954" t="s">
        <v>2841</v>
      </c>
      <c r="C954" t="s">
        <v>2842</v>
      </c>
      <c r="D954" t="str">
        <f t="shared" si="14"/>
        <v>https://en.wikipedia.org/wiki/Scott_Higginbotham</v>
      </c>
    </row>
    <row r="955" spans="1:4" x14ac:dyDescent="0.25">
      <c r="A955" t="s">
        <v>2843</v>
      </c>
      <c r="B955" t="s">
        <v>2844</v>
      </c>
      <c r="C955" t="s">
        <v>2845</v>
      </c>
      <c r="D955" t="str">
        <f t="shared" si="14"/>
        <v>https://en.wikipedia.org/wiki/Saia_Fainga%27a</v>
      </c>
    </row>
    <row r="956" spans="1:4" x14ac:dyDescent="0.25">
      <c r="A956" t="s">
        <v>2846</v>
      </c>
      <c r="B956" t="s">
        <v>2847</v>
      </c>
      <c r="C956" t="s">
        <v>2848</v>
      </c>
      <c r="D956" t="str">
        <f t="shared" si="14"/>
        <v>https://en.wikipedia.org/wiki/Sekope_Kepu</v>
      </c>
    </row>
    <row r="957" spans="1:4" x14ac:dyDescent="0.25">
      <c r="A957" t="s">
        <v>2849</v>
      </c>
      <c r="B957" t="s">
        <v>2850</v>
      </c>
      <c r="C957" t="s">
        <v>2851</v>
      </c>
      <c r="D957" t="str">
        <f t="shared" si="14"/>
        <v>https://en.wikipedia.org/wiki/Salesi_Ma%27afu</v>
      </c>
    </row>
    <row r="958" spans="1:4" x14ac:dyDescent="0.25">
      <c r="A958" t="s">
        <v>2852</v>
      </c>
      <c r="B958" t="s">
        <v>2853</v>
      </c>
      <c r="C958" t="s">
        <v>2854</v>
      </c>
      <c r="D958" t="str">
        <f t="shared" si="14"/>
        <v>https://en.wikipedia.org/wiki/Tatafu_Polota-Nau</v>
      </c>
    </row>
    <row r="959" spans="1:4" x14ac:dyDescent="0.25">
      <c r="A959" t="s">
        <v>2855</v>
      </c>
      <c r="B959" t="s">
        <v>2856</v>
      </c>
      <c r="C959" t="s">
        <v>2857</v>
      </c>
      <c r="D959" t="str">
        <f t="shared" si="14"/>
        <v>https://en.wikipedia.org/wiki/Victor_Matfield</v>
      </c>
    </row>
    <row r="960" spans="1:4" x14ac:dyDescent="0.25">
      <c r="A960" t="s">
        <v>2858</v>
      </c>
      <c r="B960" t="s">
        <v>2859</v>
      </c>
      <c r="C960" t="s">
        <v>2860</v>
      </c>
      <c r="D960" t="str">
        <f t="shared" si="14"/>
        <v>https://en.wikipedia.org/wiki/Arthur_Wilson_(rugby_union)</v>
      </c>
    </row>
    <row r="961" spans="1:4" x14ac:dyDescent="0.25">
      <c r="A961" t="s">
        <v>2861</v>
      </c>
      <c r="B961" t="s">
        <v>2862</v>
      </c>
      <c r="C961" t="s">
        <v>2863</v>
      </c>
      <c r="D961" t="str">
        <f t="shared" si="14"/>
        <v>https://en.wikipedia.org/wiki/Bert_Solomon</v>
      </c>
    </row>
    <row r="962" spans="1:4" x14ac:dyDescent="0.25">
      <c r="A962" t="s">
        <v>2864</v>
      </c>
      <c r="B962" t="s">
        <v>2865</v>
      </c>
      <c r="C962" t="s">
        <v>2866</v>
      </c>
      <c r="D962" t="str">
        <f t="shared" si="14"/>
        <v>https://en.wikipedia.org/wiki/Nicholas_Tregurtha</v>
      </c>
    </row>
    <row r="963" spans="1:4" x14ac:dyDescent="0.25">
      <c r="A963" t="s">
        <v>2867</v>
      </c>
      <c r="B963" t="s">
        <v>2868</v>
      </c>
      <c r="C963" t="s">
        <v>2869</v>
      </c>
      <c r="D963" t="str">
        <f t="shared" ref="D963:D1026" si="15" xml:space="preserve"> "https://en.wikipedia.org/wiki/" &amp;C963</f>
        <v>https://en.wikipedia.org/wiki/Barney_Solomon</v>
      </c>
    </row>
    <row r="964" spans="1:4" x14ac:dyDescent="0.25">
      <c r="A964" t="s">
        <v>2870</v>
      </c>
      <c r="B964" t="s">
        <v>2871</v>
      </c>
      <c r="C964" t="s">
        <v>2872</v>
      </c>
      <c r="D964" t="str">
        <f t="shared" si="15"/>
        <v>https://en.wikipedia.org/wiki/Jimmy_Jose</v>
      </c>
    </row>
    <row r="965" spans="1:4" x14ac:dyDescent="0.25">
      <c r="A965" t="s">
        <v>2873</v>
      </c>
      <c r="B965" t="s">
        <v>2874</v>
      </c>
      <c r="C965" t="s">
        <v>2875</v>
      </c>
      <c r="D965" t="str">
        <f t="shared" si="15"/>
        <v>https://en.wikipedia.org/wiki/Thomas_Wedge_(rugby_union)</v>
      </c>
    </row>
    <row r="966" spans="1:4" x14ac:dyDescent="0.25">
      <c r="A966" t="s">
        <v>2876</v>
      </c>
      <c r="B966" t="s">
        <v>2877</v>
      </c>
      <c r="C966" t="s">
        <v>2878</v>
      </c>
      <c r="D966" t="str">
        <f t="shared" si="15"/>
        <v>https://en.wikipedia.org/wiki/John_Trevaskis</v>
      </c>
    </row>
    <row r="967" spans="1:4" x14ac:dyDescent="0.25">
      <c r="A967" t="s">
        <v>2879</v>
      </c>
      <c r="B967" t="s">
        <v>2880</v>
      </c>
      <c r="C967" t="s">
        <v>2881</v>
      </c>
      <c r="D967" t="str">
        <f t="shared" si="15"/>
        <v>https://en.wikipedia.org/wiki/Richard_Jackett</v>
      </c>
    </row>
    <row r="968" spans="1:4" x14ac:dyDescent="0.25">
      <c r="A968" t="s">
        <v>2882</v>
      </c>
      <c r="B968" t="s">
        <v>2883</v>
      </c>
      <c r="C968" t="s">
        <v>2884</v>
      </c>
      <c r="D968" t="str">
        <f t="shared" si="15"/>
        <v>https://en.wikipedia.org/wiki/Edward_Jackett</v>
      </c>
    </row>
    <row r="969" spans="1:4" x14ac:dyDescent="0.25">
      <c r="A969" t="s">
        <v>2885</v>
      </c>
      <c r="B969" t="s">
        <v>2886</v>
      </c>
      <c r="C969" t="s">
        <v>2887</v>
      </c>
      <c r="D969" t="str">
        <f t="shared" si="15"/>
        <v>https://en.wikipedia.org/wiki/Rob_Simmons_(rugby_union)</v>
      </c>
    </row>
    <row r="970" spans="1:4" x14ac:dyDescent="0.25">
      <c r="A970" t="s">
        <v>2888</v>
      </c>
      <c r="B970" t="s">
        <v>2889</v>
      </c>
      <c r="C970" t="s">
        <v>2890</v>
      </c>
      <c r="D970" t="str">
        <f t="shared" si="15"/>
        <v>https://en.wikipedia.org/wiki/Kurtley_Beale</v>
      </c>
    </row>
    <row r="971" spans="1:4" x14ac:dyDescent="0.25">
      <c r="A971" t="s">
        <v>2891</v>
      </c>
      <c r="B971" t="s">
        <v>2892</v>
      </c>
      <c r="C971" t="s">
        <v>2893</v>
      </c>
      <c r="D971" t="str">
        <f t="shared" si="15"/>
        <v>https://en.wikipedia.org/wiki/Luke_Burgess_(rugby_union)</v>
      </c>
    </row>
    <row r="972" spans="1:4" x14ac:dyDescent="0.25">
      <c r="A972" t="s">
        <v>2894</v>
      </c>
      <c r="B972" t="s">
        <v>2895</v>
      </c>
      <c r="C972" t="s">
        <v>2896</v>
      </c>
      <c r="D972" t="str">
        <f t="shared" si="15"/>
        <v>https://en.wikipedia.org/wiki/Rob_Horne</v>
      </c>
    </row>
    <row r="973" spans="1:4" x14ac:dyDescent="0.25">
      <c r="A973" t="s">
        <v>2897</v>
      </c>
      <c r="B973" t="s">
        <v>2898</v>
      </c>
      <c r="C973" t="s">
        <v>2899</v>
      </c>
      <c r="D973" t="str">
        <f t="shared" si="15"/>
        <v>https://en.wikipedia.org/wiki/Anthony_Fainga%27a</v>
      </c>
    </row>
    <row r="974" spans="1:4" x14ac:dyDescent="0.25">
      <c r="A974" t="s">
        <v>2900</v>
      </c>
      <c r="B974" t="s">
        <v>2901</v>
      </c>
      <c r="C974" t="s">
        <v>2902</v>
      </c>
      <c r="D974" t="str">
        <f t="shared" si="15"/>
        <v>https://en.wikipedia.org/wiki/Mamuka_Gorgodze</v>
      </c>
    </row>
    <row r="975" spans="1:4" x14ac:dyDescent="0.25">
      <c r="A975" t="s">
        <v>2903</v>
      </c>
      <c r="B975" t="s">
        <v>2904</v>
      </c>
      <c r="C975" t="s">
        <v>2905</v>
      </c>
      <c r="D975" t="str">
        <f t="shared" si="15"/>
        <v>https://en.wikipedia.org/wiki/Digby_Ioane</v>
      </c>
    </row>
    <row r="976" spans="1:4" x14ac:dyDescent="0.25">
      <c r="A976" t="s">
        <v>2906</v>
      </c>
      <c r="B976" t="s">
        <v>2907</v>
      </c>
      <c r="C976" t="s">
        <v>2908</v>
      </c>
      <c r="D976" t="str">
        <f t="shared" si="15"/>
        <v>https://en.wikipedia.org/wiki/Pat_McCabe_(rugby_union)</v>
      </c>
    </row>
    <row r="977" spans="1:4" x14ac:dyDescent="0.25">
      <c r="A977" t="s">
        <v>2909</v>
      </c>
      <c r="B977" t="s">
        <v>2910</v>
      </c>
      <c r="C977" t="s">
        <v>2911</v>
      </c>
      <c r="D977" t="str">
        <f t="shared" si="15"/>
        <v>https://en.wikipedia.org/wiki/Nick_Phipps_(rugby_union)</v>
      </c>
    </row>
    <row r="978" spans="1:4" x14ac:dyDescent="0.25">
      <c r="A978" t="s">
        <v>2912</v>
      </c>
      <c r="B978" t="s">
        <v>2913</v>
      </c>
      <c r="C978" t="s">
        <v>2914</v>
      </c>
      <c r="D978" t="str">
        <f t="shared" si="15"/>
        <v>https://en.wikipedia.org/wiki/Adam_Thomson_(rugby_union)</v>
      </c>
    </row>
    <row r="979" spans="1:4" x14ac:dyDescent="0.25">
      <c r="A979" t="s">
        <v>2915</v>
      </c>
      <c r="B979" t="s">
        <v>2916</v>
      </c>
      <c r="C979" t="s">
        <v>2917</v>
      </c>
      <c r="D979" t="str">
        <f t="shared" si="15"/>
        <v>https://en.wikipedia.org/wiki/Philip_Moore,_Baron_Moore_of_Wolvercote</v>
      </c>
    </row>
    <row r="980" spans="1:4" x14ac:dyDescent="0.25">
      <c r="A980" t="s">
        <v>2918</v>
      </c>
      <c r="B980" t="s">
        <v>2919</v>
      </c>
      <c r="C980" t="s">
        <v>2920</v>
      </c>
      <c r="D980" t="str">
        <f t="shared" si="15"/>
        <v>https://en.wikipedia.org/wiki/%C3%81lvaro_Galindo</v>
      </c>
    </row>
    <row r="981" spans="1:4" x14ac:dyDescent="0.25">
      <c r="A981" t="s">
        <v>2921</v>
      </c>
      <c r="B981" t="s">
        <v>2922</v>
      </c>
      <c r="C981" t="s">
        <v>4</v>
      </c>
      <c r="D981" t="str">
        <f t="shared" si="15"/>
        <v>https://en.wikipedia.org/wiki/NA</v>
      </c>
    </row>
    <row r="982" spans="1:4" x14ac:dyDescent="0.25">
      <c r="A982" t="s">
        <v>2923</v>
      </c>
      <c r="B982" t="s">
        <v>2924</v>
      </c>
      <c r="C982" t="s">
        <v>2925</v>
      </c>
      <c r="D982" t="str">
        <f t="shared" si="15"/>
        <v>https://en.wikipedia.org/wiki/Rhys_M._Thomas</v>
      </c>
    </row>
    <row r="983" spans="1:4" x14ac:dyDescent="0.25">
      <c r="A983" t="s">
        <v>2926</v>
      </c>
      <c r="B983" t="s">
        <v>2927</v>
      </c>
      <c r="C983" t="s">
        <v>2928</v>
      </c>
      <c r="D983" t="str">
        <f t="shared" si="15"/>
        <v>https://en.wikipedia.org/wiki/Richard_Hibbard</v>
      </c>
    </row>
    <row r="984" spans="1:4" x14ac:dyDescent="0.25">
      <c r="A984" t="s">
        <v>2929</v>
      </c>
      <c r="B984" t="s">
        <v>2930</v>
      </c>
      <c r="C984" t="s">
        <v>2931</v>
      </c>
      <c r="D984" t="str">
        <f t="shared" si="15"/>
        <v>https://en.wikipedia.org/wiki/Rico_Gear</v>
      </c>
    </row>
    <row r="985" spans="1:4" x14ac:dyDescent="0.25">
      <c r="A985" t="s">
        <v>2932</v>
      </c>
      <c r="B985" t="s">
        <v>2933</v>
      </c>
      <c r="C985" t="s">
        <v>2934</v>
      </c>
      <c r="D985" t="str">
        <f t="shared" si="15"/>
        <v>https://en.wikipedia.org/wiki/Robin_Sowden-Taylor</v>
      </c>
    </row>
    <row r="986" spans="1:4" x14ac:dyDescent="0.25">
      <c r="A986" t="s">
        <v>2935</v>
      </c>
      <c r="B986" t="s">
        <v>2936</v>
      </c>
      <c r="C986" t="s">
        <v>2937</v>
      </c>
      <c r="D986" t="str">
        <f t="shared" si="15"/>
        <v>https://en.wikipedia.org/wiki/Herbert_Loveitt</v>
      </c>
    </row>
    <row r="987" spans="1:4" x14ac:dyDescent="0.25">
      <c r="A987" t="s">
        <v>2938</v>
      </c>
      <c r="B987" t="s">
        <v>2939</v>
      </c>
      <c r="C987" t="s">
        <v>2940</v>
      </c>
      <c r="D987" t="str">
        <f t="shared" si="15"/>
        <v>https://en.wikipedia.org/wiki/Jean_Collas</v>
      </c>
    </row>
    <row r="988" spans="1:4" x14ac:dyDescent="0.25">
      <c r="A988" t="s">
        <v>2941</v>
      </c>
      <c r="B988" t="s">
        <v>2942</v>
      </c>
      <c r="C988" t="s">
        <v>2943</v>
      </c>
      <c r="D988" t="str">
        <f t="shared" si="15"/>
        <v>https://en.wikipedia.org/wiki/Joseph_Olivier_(rugby_union)</v>
      </c>
    </row>
    <row r="989" spans="1:4" x14ac:dyDescent="0.25">
      <c r="A989" t="s">
        <v>2944</v>
      </c>
      <c r="B989" t="s">
        <v>2945</v>
      </c>
      <c r="C989" t="s">
        <v>2946</v>
      </c>
      <c r="D989" t="str">
        <f t="shared" si="15"/>
        <v>https://en.wikipedia.org/wiki/Ron_Elvidge</v>
      </c>
    </row>
    <row r="990" spans="1:4" x14ac:dyDescent="0.25">
      <c r="A990" t="s">
        <v>2947</v>
      </c>
      <c r="B990" t="s">
        <v>2948</v>
      </c>
      <c r="C990" t="s">
        <v>2949</v>
      </c>
      <c r="D990" t="str">
        <f t="shared" si="15"/>
        <v>https://en.wikipedia.org/wiki/Rudi_Wulf</v>
      </c>
    </row>
    <row r="991" spans="1:4" x14ac:dyDescent="0.25">
      <c r="A991" t="s">
        <v>2950</v>
      </c>
      <c r="B991" t="s">
        <v>2951</v>
      </c>
      <c r="C991" t="s">
        <v>2952</v>
      </c>
      <c r="D991" t="str">
        <f t="shared" si="15"/>
        <v>https://en.wikipedia.org/wiki/Maxime_M%C3%A9dard</v>
      </c>
    </row>
    <row r="992" spans="1:4" x14ac:dyDescent="0.25">
      <c r="A992" t="s">
        <v>2953</v>
      </c>
      <c r="B992" t="s">
        <v>2954</v>
      </c>
      <c r="C992" t="s">
        <v>2955</v>
      </c>
      <c r="D992" t="str">
        <f t="shared" si="15"/>
        <v>https://en.wikipedia.org/wiki/James_O%27Connor_(rugby_union)</v>
      </c>
    </row>
    <row r="993" spans="1:4" x14ac:dyDescent="0.25">
      <c r="A993" t="s">
        <v>2956</v>
      </c>
      <c r="B993" t="s">
        <v>2957</v>
      </c>
      <c r="C993" t="s">
        <v>2958</v>
      </c>
      <c r="D993" t="str">
        <f t="shared" si="15"/>
        <v>https://en.wikipedia.org/wiki/Samuel_Victor_Perry</v>
      </c>
    </row>
    <row r="994" spans="1:4" x14ac:dyDescent="0.25">
      <c r="A994" t="s">
        <v>2959</v>
      </c>
      <c r="B994" t="s">
        <v>2960</v>
      </c>
      <c r="C994" t="s">
        <v>2961</v>
      </c>
      <c r="D994" t="str">
        <f t="shared" si="15"/>
        <v>https://en.wikipedia.org/wiki/James_Slipper</v>
      </c>
    </row>
    <row r="995" spans="1:4" x14ac:dyDescent="0.25">
      <c r="A995" t="s">
        <v>2962</v>
      </c>
      <c r="B995" t="s">
        <v>2963</v>
      </c>
      <c r="C995" t="s">
        <v>2964</v>
      </c>
      <c r="D995" t="str">
        <f t="shared" si="15"/>
        <v>https://en.wikipedia.org/wiki/Keven_Mealamu</v>
      </c>
    </row>
    <row r="996" spans="1:4" x14ac:dyDescent="0.25">
      <c r="A996" t="s">
        <v>2965</v>
      </c>
      <c r="B996" t="s">
        <v>2966</v>
      </c>
      <c r="C996" t="s">
        <v>2967</v>
      </c>
      <c r="D996" t="str">
        <f t="shared" si="15"/>
        <v>https://en.wikipedia.org/wiki/Sean_Lamont</v>
      </c>
    </row>
    <row r="997" spans="1:4" x14ac:dyDescent="0.25">
      <c r="A997" t="s">
        <v>2968</v>
      </c>
      <c r="B997" t="s">
        <v>2969</v>
      </c>
      <c r="C997" t="s">
        <v>2970</v>
      </c>
      <c r="D997" t="str">
        <f t="shared" si="15"/>
        <v>https://en.wikipedia.org/wiki/Bernard_Laporte</v>
      </c>
    </row>
    <row r="998" spans="1:4" x14ac:dyDescent="0.25">
      <c r="A998" t="s">
        <v>2971</v>
      </c>
      <c r="B998" t="s">
        <v>2972</v>
      </c>
      <c r="C998" t="s">
        <v>2973</v>
      </c>
      <c r="D998" t="str">
        <f t="shared" si="15"/>
        <v>https://en.wikipedia.org/wiki/Alastair_Kellock</v>
      </c>
    </row>
    <row r="999" spans="1:4" x14ac:dyDescent="0.25">
      <c r="A999" t="s">
        <v>2974</v>
      </c>
      <c r="B999" t="s">
        <v>2975</v>
      </c>
      <c r="C999" t="s">
        <v>2976</v>
      </c>
      <c r="D999" t="str">
        <f t="shared" si="15"/>
        <v>https://en.wikipedia.org/wiki/Joel_Stransky</v>
      </c>
    </row>
    <row r="1000" spans="1:4" x14ac:dyDescent="0.25">
      <c r="A1000" t="s">
        <v>2977</v>
      </c>
      <c r="B1000" t="s">
        <v>2978</v>
      </c>
      <c r="C1000" t="s">
        <v>4</v>
      </c>
      <c r="D1000" t="str">
        <f t="shared" si="15"/>
        <v>https://en.wikipedia.org/wiki/NA</v>
      </c>
    </row>
    <row r="1001" spans="1:4" x14ac:dyDescent="0.25">
      <c r="A1001" t="s">
        <v>2979</v>
      </c>
      <c r="B1001" t="s">
        <v>2980</v>
      </c>
      <c r="C1001" t="s">
        <v>2981</v>
      </c>
      <c r="D1001" t="str">
        <f t="shared" si="15"/>
        <v>https://en.wikipedia.org/wiki/Sylvain_Marconnet</v>
      </c>
    </row>
    <row r="1002" spans="1:4" x14ac:dyDescent="0.25">
      <c r="A1002" t="s">
        <v>2982</v>
      </c>
      <c r="B1002" t="s">
        <v>2983</v>
      </c>
      <c r="C1002" t="s">
        <v>2984</v>
      </c>
      <c r="D1002" t="str">
        <f t="shared" si="15"/>
        <v>https://en.wikipedia.org/wiki/Ben_Cohen_(rugby_union)</v>
      </c>
    </row>
    <row r="1003" spans="1:4" x14ac:dyDescent="0.25">
      <c r="A1003" t="s">
        <v>2985</v>
      </c>
      <c r="B1003" t="s">
        <v>2986</v>
      </c>
      <c r="C1003" t="s">
        <v>2987</v>
      </c>
      <c r="D1003" t="str">
        <f t="shared" si="15"/>
        <v>https://en.wikipedia.org/wiki/Pieter_de_Villiers_(rugby_union)</v>
      </c>
    </row>
    <row r="1004" spans="1:4" x14ac:dyDescent="0.25">
      <c r="A1004" t="s">
        <v>2988</v>
      </c>
      <c r="B1004" t="s">
        <v>2989</v>
      </c>
      <c r="C1004" t="s">
        <v>2990</v>
      </c>
      <c r="D1004" t="str">
        <f t="shared" si="15"/>
        <v>https://en.wikipedia.org/wiki/Julien_Bonnaire</v>
      </c>
    </row>
    <row r="1005" spans="1:4" x14ac:dyDescent="0.25">
      <c r="A1005" t="s">
        <v>2991</v>
      </c>
      <c r="B1005" t="s">
        <v>2992</v>
      </c>
      <c r="C1005" t="s">
        <v>2993</v>
      </c>
      <c r="D1005" t="str">
        <f t="shared" si="15"/>
        <v>https://en.wikipedia.org/wiki/Gonzalo_Canale</v>
      </c>
    </row>
    <row r="1006" spans="1:4" x14ac:dyDescent="0.25">
      <c r="A1006" t="s">
        <v>2994</v>
      </c>
      <c r="B1006" t="s">
        <v>2995</v>
      </c>
      <c r="C1006" t="s">
        <v>2996</v>
      </c>
      <c r="D1006" t="str">
        <f t="shared" si="15"/>
        <v>https://en.wikipedia.org/wiki/Andrea_Lo_Cicero</v>
      </c>
    </row>
    <row r="1007" spans="1:4" x14ac:dyDescent="0.25">
      <c r="A1007" t="s">
        <v>2997</v>
      </c>
      <c r="B1007" t="s">
        <v>2998</v>
      </c>
      <c r="C1007" t="s">
        <v>2999</v>
      </c>
      <c r="D1007" t="str">
        <f t="shared" si="15"/>
        <v>https://en.wikipedia.org/wiki/Chester_Williams</v>
      </c>
    </row>
    <row r="1008" spans="1:4" x14ac:dyDescent="0.25">
      <c r="A1008" t="s">
        <v>3000</v>
      </c>
      <c r="B1008" t="s">
        <v>3001</v>
      </c>
      <c r="C1008" t="s">
        <v>3002</v>
      </c>
      <c r="D1008" t="str">
        <f t="shared" si="15"/>
        <v>https://en.wikipedia.org/wiki/Roland_de_Marigny</v>
      </c>
    </row>
    <row r="1009" spans="1:4" x14ac:dyDescent="0.25">
      <c r="A1009" t="s">
        <v>3003</v>
      </c>
      <c r="B1009" t="s">
        <v>3004</v>
      </c>
      <c r="C1009" t="s">
        <v>3005</v>
      </c>
      <c r="D1009" t="str">
        <f t="shared" si="15"/>
        <v>https://en.wikipedia.org/wiki/Scott_Hamilton_(rugby_union)</v>
      </c>
    </row>
    <row r="1010" spans="1:4" x14ac:dyDescent="0.25">
      <c r="A1010" t="s">
        <v>3006</v>
      </c>
      <c r="B1010" t="s">
        <v>3007</v>
      </c>
      <c r="C1010" t="s">
        <v>3008</v>
      </c>
      <c r="D1010" t="str">
        <f t="shared" si="15"/>
        <v>https://en.wikipedia.org/wiki/Alesana_Tuilagi</v>
      </c>
    </row>
    <row r="1011" spans="1:4" x14ac:dyDescent="0.25">
      <c r="A1011" t="s">
        <v>3009</v>
      </c>
      <c r="B1011" t="s">
        <v>3010</v>
      </c>
      <c r="C1011" t="s">
        <v>3011</v>
      </c>
      <c r="D1011" t="str">
        <f t="shared" si="15"/>
        <v>https://en.wikipedia.org/wiki/Rocky_Elsom</v>
      </c>
    </row>
    <row r="1012" spans="1:4" x14ac:dyDescent="0.25">
      <c r="A1012" t="s">
        <v>3012</v>
      </c>
      <c r="B1012" t="s">
        <v>3013</v>
      </c>
      <c r="C1012" t="s">
        <v>3014</v>
      </c>
      <c r="D1012" t="str">
        <f t="shared" si="15"/>
        <v>https://en.wikipedia.org/wiki/Martin_Bayfield</v>
      </c>
    </row>
    <row r="1013" spans="1:4" x14ac:dyDescent="0.25">
      <c r="A1013" t="s">
        <v>3015</v>
      </c>
      <c r="B1013" t="s">
        <v>3016</v>
      </c>
      <c r="C1013" t="s">
        <v>3017</v>
      </c>
      <c r="D1013" t="str">
        <f t="shared" si="15"/>
        <v>https://en.wikipedia.org/wiki/James_Small_(rugby_union)</v>
      </c>
    </row>
    <row r="1014" spans="1:4" x14ac:dyDescent="0.25">
      <c r="A1014" t="s">
        <v>3018</v>
      </c>
      <c r="B1014" t="s">
        <v>3019</v>
      </c>
      <c r="C1014" t="s">
        <v>3020</v>
      </c>
      <c r="D1014" t="str">
        <f t="shared" si="15"/>
        <v>https://en.wikipedia.org/wiki/Jean-Marc_Souverbie</v>
      </c>
    </row>
    <row r="1015" spans="1:4" x14ac:dyDescent="0.25">
      <c r="A1015" t="s">
        <v>3021</v>
      </c>
      <c r="B1015" t="s">
        <v>3022</v>
      </c>
      <c r="C1015" t="s">
        <v>3023</v>
      </c>
      <c r="D1015" t="str">
        <f t="shared" si="15"/>
        <v>https://en.wikipedia.org/wiki/Federico_Mart%C3%ADn_Arambur%C3%BA</v>
      </c>
    </row>
    <row r="1016" spans="1:4" x14ac:dyDescent="0.25">
      <c r="A1016" t="s">
        <v>3024</v>
      </c>
      <c r="B1016" t="s">
        <v>3025</v>
      </c>
      <c r="C1016" t="s">
        <v>3026</v>
      </c>
      <c r="D1016" t="str">
        <f t="shared" si="15"/>
        <v>https://en.wikipedia.org/wiki/Bernard_Lapasset</v>
      </c>
    </row>
    <row r="1017" spans="1:4" x14ac:dyDescent="0.25">
      <c r="A1017" t="s">
        <v>3027</v>
      </c>
      <c r="B1017" t="s">
        <v>3028</v>
      </c>
      <c r="C1017" t="s">
        <v>3029</v>
      </c>
      <c r="D1017" t="str">
        <f t="shared" si="15"/>
        <v>https://en.wikipedia.org/wiki/Alexander_Obolensky</v>
      </c>
    </row>
    <row r="1018" spans="1:4" x14ac:dyDescent="0.25">
      <c r="A1018" t="s">
        <v>3030</v>
      </c>
      <c r="B1018" t="s">
        <v>3031</v>
      </c>
      <c r="C1018" t="s">
        <v>3032</v>
      </c>
      <c r="D1018" t="str">
        <f t="shared" si="15"/>
        <v>https://en.wikipedia.org/wiki/Stan_Meads</v>
      </c>
    </row>
    <row r="1019" spans="1:4" x14ac:dyDescent="0.25">
      <c r="A1019" t="s">
        <v>3033</v>
      </c>
      <c r="B1019" t="s">
        <v>3034</v>
      </c>
      <c r="C1019" t="s">
        <v>3035</v>
      </c>
      <c r="D1019" t="str">
        <f t="shared" si="15"/>
        <v>https://en.wikipedia.org/wiki/Lionel_Beauxis</v>
      </c>
    </row>
    <row r="1020" spans="1:4" x14ac:dyDescent="0.25">
      <c r="A1020" t="s">
        <v>3036</v>
      </c>
      <c r="B1020" t="s">
        <v>3037</v>
      </c>
      <c r="C1020" t="s">
        <v>3038</v>
      </c>
      <c r="D1020" t="str">
        <f t="shared" si="15"/>
        <v>https://en.wikipedia.org/wiki/Rimas_%C3%81lvarez_Kairelis</v>
      </c>
    </row>
    <row r="1021" spans="1:4" x14ac:dyDescent="0.25">
      <c r="A1021" t="s">
        <v>3039</v>
      </c>
      <c r="B1021" t="s">
        <v>3040</v>
      </c>
      <c r="C1021" t="s">
        <v>3041</v>
      </c>
      <c r="D1021" t="str">
        <f t="shared" si="15"/>
        <v>https://en.wikipedia.org/wiki/Fabien_Galthi%C3%A9</v>
      </c>
    </row>
    <row r="1022" spans="1:4" x14ac:dyDescent="0.25">
      <c r="A1022" t="s">
        <v>3042</v>
      </c>
      <c r="B1022" t="s">
        <v>3043</v>
      </c>
      <c r="C1022" t="s">
        <v>3044</v>
      </c>
      <c r="D1022" t="str">
        <f t="shared" si="15"/>
        <v>https://en.wikipedia.org/wiki/Marc_Li%C3%A8vremont</v>
      </c>
    </row>
    <row r="1023" spans="1:4" x14ac:dyDescent="0.25">
      <c r="A1023" t="s">
        <v>3045</v>
      </c>
      <c r="B1023" t="s">
        <v>3046</v>
      </c>
      <c r="C1023" t="s">
        <v>3047</v>
      </c>
      <c r="D1023" t="str">
        <f t="shared" si="15"/>
        <v>https://en.wikipedia.org/wiki/Kenzo_Suzuki</v>
      </c>
    </row>
    <row r="1024" spans="1:4" x14ac:dyDescent="0.25">
      <c r="A1024" t="s">
        <v>3048</v>
      </c>
      <c r="B1024" t="s">
        <v>3049</v>
      </c>
      <c r="C1024" t="s">
        <v>3050</v>
      </c>
      <c r="D1024" t="str">
        <f t="shared" si="15"/>
        <v>https://en.wikipedia.org/wiki/Davit_Zirakashvili</v>
      </c>
    </row>
    <row r="1025" spans="1:4" x14ac:dyDescent="0.25">
      <c r="A1025" t="s">
        <v>3051</v>
      </c>
      <c r="B1025" t="s">
        <v>3052</v>
      </c>
      <c r="C1025" t="s">
        <v>3053</v>
      </c>
      <c r="D1025" t="str">
        <f t="shared" si="15"/>
        <v>https://en.wikipedia.org/wiki/Henry_Brougham_(sportsman)</v>
      </c>
    </row>
    <row r="1026" spans="1:4" x14ac:dyDescent="0.25">
      <c r="A1026" t="s">
        <v>3054</v>
      </c>
      <c r="B1026" t="s">
        <v>3055</v>
      </c>
      <c r="C1026" t="s">
        <v>3056</v>
      </c>
      <c r="D1026" t="str">
        <f t="shared" si="15"/>
        <v>https://en.wikipedia.org/wiki/Guilhem_Guirado</v>
      </c>
    </row>
    <row r="1027" spans="1:4" x14ac:dyDescent="0.25">
      <c r="A1027" t="s">
        <v>3057</v>
      </c>
      <c r="B1027" t="s">
        <v>3058</v>
      </c>
      <c r="C1027" t="s">
        <v>3059</v>
      </c>
      <c r="D1027" t="str">
        <f t="shared" ref="D1027:D1090" si="16" xml:space="preserve"> "https://en.wikipedia.org/wiki/" &amp;C1027</f>
        <v>https://en.wikipedia.org/wiki/Darren_Junee</v>
      </c>
    </row>
    <row r="1028" spans="1:4" x14ac:dyDescent="0.25">
      <c r="A1028" t="s">
        <v>3060</v>
      </c>
      <c r="B1028" t="s">
        <v>3061</v>
      </c>
      <c r="C1028" t="s">
        <v>4</v>
      </c>
      <c r="D1028" t="str">
        <f t="shared" si="16"/>
        <v>https://en.wikipedia.org/wiki/NA</v>
      </c>
    </row>
    <row r="1029" spans="1:4" x14ac:dyDescent="0.25">
      <c r="A1029" t="s">
        <v>3062</v>
      </c>
      <c r="B1029" t="s">
        <v>3063</v>
      </c>
      <c r="C1029" t="s">
        <v>3064</v>
      </c>
      <c r="D1029" t="str">
        <f t="shared" si="16"/>
        <v>https://en.wikipedia.org/wiki/Thomas_Domingo</v>
      </c>
    </row>
    <row r="1030" spans="1:4" x14ac:dyDescent="0.25">
      <c r="A1030" t="s">
        <v>3065</v>
      </c>
      <c r="B1030" t="s">
        <v>3066</v>
      </c>
      <c r="C1030" t="s">
        <v>3067</v>
      </c>
      <c r="D1030" t="str">
        <f t="shared" si="16"/>
        <v>https://en.wikipedia.org/wiki/Vincent_Debaty</v>
      </c>
    </row>
    <row r="1031" spans="1:4" x14ac:dyDescent="0.25">
      <c r="A1031" t="s">
        <v>3068</v>
      </c>
      <c r="B1031" t="s">
        <v>3069</v>
      </c>
      <c r="C1031" t="s">
        <v>4</v>
      </c>
      <c r="D1031" t="str">
        <f t="shared" si="16"/>
        <v>https://en.wikipedia.org/wiki/NA</v>
      </c>
    </row>
    <row r="1032" spans="1:4" x14ac:dyDescent="0.25">
      <c r="A1032" t="s">
        <v>3070</v>
      </c>
      <c r="B1032" t="s">
        <v>3071</v>
      </c>
      <c r="C1032" t="s">
        <v>3072</v>
      </c>
      <c r="D1032" t="str">
        <f t="shared" si="16"/>
        <v>https://en.wikipedia.org/wiki/Jason_Holland_(rugby_union)</v>
      </c>
    </row>
    <row r="1033" spans="1:4" x14ac:dyDescent="0.25">
      <c r="A1033" t="s">
        <v>3073</v>
      </c>
      <c r="B1033" t="s">
        <v>3074</v>
      </c>
      <c r="C1033" t="s">
        <v>3075</v>
      </c>
      <c r="D1033" t="str">
        <f t="shared" si="16"/>
        <v>https://en.wikipedia.org/wiki/Feleti_Fakaongo</v>
      </c>
    </row>
    <row r="1034" spans="1:4" x14ac:dyDescent="0.25">
      <c r="A1034" t="s">
        <v>3076</v>
      </c>
      <c r="B1034" t="s">
        <v>3077</v>
      </c>
      <c r="C1034" t="s">
        <v>3078</v>
      </c>
      <c r="D1034" t="str">
        <f t="shared" si="16"/>
        <v>https://en.wikipedia.org/wiki/Daniel_Heenan</v>
      </c>
    </row>
    <row r="1035" spans="1:4" x14ac:dyDescent="0.25">
      <c r="A1035" t="s">
        <v>3079</v>
      </c>
      <c r="B1035" t="s">
        <v>3080</v>
      </c>
      <c r="C1035" t="s">
        <v>3081</v>
      </c>
      <c r="D1035" t="str">
        <f t="shared" si="16"/>
        <v>https://en.wikipedia.org/wiki/Edward_Kewley</v>
      </c>
    </row>
    <row r="1036" spans="1:4" x14ac:dyDescent="0.25">
      <c r="A1036" t="s">
        <v>3082</v>
      </c>
      <c r="B1036" t="s">
        <v>3083</v>
      </c>
      <c r="C1036" t="s">
        <v>4</v>
      </c>
      <c r="D1036" t="str">
        <f t="shared" si="16"/>
        <v>https://en.wikipedia.org/wiki/NA</v>
      </c>
    </row>
    <row r="1037" spans="1:4" x14ac:dyDescent="0.25">
      <c r="A1037" t="s">
        <v>3084</v>
      </c>
      <c r="B1037" t="s">
        <v>3085</v>
      </c>
      <c r="C1037" t="s">
        <v>3086</v>
      </c>
      <c r="D1037" t="str">
        <f t="shared" si="16"/>
        <v>https://en.wikipedia.org/wiki/Alan_Cardy</v>
      </c>
    </row>
    <row r="1038" spans="1:4" x14ac:dyDescent="0.25">
      <c r="A1038" t="s">
        <v>3087</v>
      </c>
      <c r="B1038" t="s">
        <v>3088</v>
      </c>
      <c r="C1038" t="s">
        <v>4</v>
      </c>
      <c r="D1038" t="str">
        <f t="shared" si="16"/>
        <v>https://en.wikipedia.org/wiki/NA</v>
      </c>
    </row>
    <row r="1039" spans="1:4" x14ac:dyDescent="0.25">
      <c r="A1039" t="s">
        <v>3089</v>
      </c>
      <c r="B1039" t="s">
        <v>3090</v>
      </c>
      <c r="C1039" t="s">
        <v>4</v>
      </c>
      <c r="D1039" t="str">
        <f t="shared" si="16"/>
        <v>https://en.wikipedia.org/wiki/NA</v>
      </c>
    </row>
    <row r="1040" spans="1:4" x14ac:dyDescent="0.25">
      <c r="A1040" t="s">
        <v>3091</v>
      </c>
      <c r="B1040" t="s">
        <v>3092</v>
      </c>
      <c r="C1040" t="s">
        <v>3093</v>
      </c>
      <c r="D1040" t="str">
        <f t="shared" si="16"/>
        <v>https://en.wikipedia.org/wiki/Tusi_Pisi</v>
      </c>
    </row>
    <row r="1041" spans="1:4" x14ac:dyDescent="0.25">
      <c r="A1041" t="s">
        <v>3094</v>
      </c>
      <c r="B1041" t="s">
        <v>3095</v>
      </c>
      <c r="C1041" t="s">
        <v>3096</v>
      </c>
      <c r="D1041" t="str">
        <f t="shared" si="16"/>
        <v>https://en.wikipedia.org/wiki/Heini_Adams</v>
      </c>
    </row>
    <row r="1042" spans="1:4" x14ac:dyDescent="0.25">
      <c r="A1042" t="s">
        <v>3097</v>
      </c>
      <c r="B1042" t="s">
        <v>3098</v>
      </c>
      <c r="C1042" t="s">
        <v>3099</v>
      </c>
      <c r="D1042" t="str">
        <f t="shared" si="16"/>
        <v>https://en.wikipedia.org/wiki/Josh_Sole</v>
      </c>
    </row>
    <row r="1043" spans="1:4" x14ac:dyDescent="0.25">
      <c r="A1043" t="s">
        <v>3100</v>
      </c>
      <c r="B1043" t="s">
        <v>3101</v>
      </c>
      <c r="C1043" t="s">
        <v>4</v>
      </c>
      <c r="D1043" t="str">
        <f t="shared" si="16"/>
        <v>https://en.wikipedia.org/wiki/NA</v>
      </c>
    </row>
    <row r="1044" spans="1:4" x14ac:dyDescent="0.25">
      <c r="A1044" t="s">
        <v>3102</v>
      </c>
      <c r="B1044" t="s">
        <v>3103</v>
      </c>
      <c r="C1044" t="s">
        <v>3104</v>
      </c>
      <c r="D1044" t="str">
        <f t="shared" si="16"/>
        <v>https://en.wikipedia.org/wiki/Colin_McKenzie_(rugby_union)</v>
      </c>
    </row>
    <row r="1045" spans="1:4" x14ac:dyDescent="0.25">
      <c r="A1045" t="s">
        <v>3105</v>
      </c>
      <c r="B1045" t="s">
        <v>3106</v>
      </c>
      <c r="C1045" t="s">
        <v>3107</v>
      </c>
      <c r="D1045" t="str">
        <f t="shared" si="16"/>
        <v>https://en.wikipedia.org/wiki/John_Langford_(rugby_union)</v>
      </c>
    </row>
    <row r="1046" spans="1:4" x14ac:dyDescent="0.25">
      <c r="A1046" t="s">
        <v>3108</v>
      </c>
      <c r="B1046" t="s">
        <v>3109</v>
      </c>
      <c r="C1046" t="s">
        <v>3110</v>
      </c>
      <c r="D1046" t="str">
        <f t="shared" si="16"/>
        <v>https://en.wikipedia.org/wiki/Tom_Clapp</v>
      </c>
    </row>
    <row r="1047" spans="1:4" x14ac:dyDescent="0.25">
      <c r="A1047" t="s">
        <v>3111</v>
      </c>
      <c r="B1047" t="s">
        <v>3112</v>
      </c>
      <c r="C1047" t="s">
        <v>3113</v>
      </c>
      <c r="D1047" t="str">
        <f t="shared" si="16"/>
        <v>https://en.wikipedia.org/wiki/Courtney_Lawes</v>
      </c>
    </row>
    <row r="1048" spans="1:4" x14ac:dyDescent="0.25">
      <c r="A1048" t="s">
        <v>3114</v>
      </c>
      <c r="B1048" t="s">
        <v>3115</v>
      </c>
      <c r="C1048" t="s">
        <v>3116</v>
      </c>
      <c r="D1048" t="str">
        <f t="shared" si="16"/>
        <v>https://en.wikipedia.org/wiki/Ilarion_Ciobanu</v>
      </c>
    </row>
    <row r="1049" spans="1:4" x14ac:dyDescent="0.25">
      <c r="A1049" t="s">
        <v>3117</v>
      </c>
      <c r="B1049" t="s">
        <v>3118</v>
      </c>
      <c r="C1049" t="s">
        <v>3119</v>
      </c>
      <c r="D1049" t="str">
        <f t="shared" si="16"/>
        <v>https://en.wikipedia.org/wiki/Robin_Roe</v>
      </c>
    </row>
    <row r="1050" spans="1:4" x14ac:dyDescent="0.25">
      <c r="A1050" t="s">
        <v>3120</v>
      </c>
      <c r="B1050" t="s">
        <v>3121</v>
      </c>
      <c r="C1050" t="s">
        <v>4</v>
      </c>
      <c r="D1050" t="str">
        <f t="shared" si="16"/>
        <v>https://en.wikipedia.org/wiki/NA</v>
      </c>
    </row>
    <row r="1051" spans="1:4" x14ac:dyDescent="0.25">
      <c r="A1051" t="s">
        <v>3122</v>
      </c>
      <c r="B1051" t="s">
        <v>3123</v>
      </c>
      <c r="C1051" t="s">
        <v>4</v>
      </c>
      <c r="D1051" t="str">
        <f t="shared" si="16"/>
        <v>https://en.wikipedia.org/wiki/NA</v>
      </c>
    </row>
    <row r="1052" spans="1:4" x14ac:dyDescent="0.25">
      <c r="A1052" t="s">
        <v>3124</v>
      </c>
      <c r="B1052" t="s">
        <v>3125</v>
      </c>
      <c r="C1052" t="s">
        <v>3126</v>
      </c>
      <c r="D1052" t="str">
        <f t="shared" si="16"/>
        <v>https://en.wikipedia.org/wiki/Martin_Purdy</v>
      </c>
    </row>
    <row r="1053" spans="1:4" x14ac:dyDescent="0.25">
      <c r="A1053" t="s">
        <v>3127</v>
      </c>
      <c r="B1053" t="s">
        <v>3128</v>
      </c>
      <c r="C1053" t="s">
        <v>3129</v>
      </c>
      <c r="D1053" t="str">
        <f t="shared" si="16"/>
        <v>https://en.wikipedia.org/wiki/Don_Tarr</v>
      </c>
    </row>
    <row r="1054" spans="1:4" x14ac:dyDescent="0.25">
      <c r="A1054" t="s">
        <v>3130</v>
      </c>
      <c r="B1054" t="s">
        <v>3131</v>
      </c>
      <c r="C1054" t="s">
        <v>3132</v>
      </c>
      <c r="D1054" t="str">
        <f t="shared" si="16"/>
        <v>https://en.wikipedia.org/wiki/Ibrahim_Diarra</v>
      </c>
    </row>
    <row r="1055" spans="1:4" x14ac:dyDescent="0.25">
      <c r="A1055" t="s">
        <v>3133</v>
      </c>
      <c r="B1055" t="s">
        <v>3134</v>
      </c>
      <c r="C1055" t="s">
        <v>3135</v>
      </c>
      <c r="D1055" t="str">
        <f t="shared" si="16"/>
        <v>https://en.wikipedia.org/wiki/Charles_G%C3%A9li</v>
      </c>
    </row>
    <row r="1056" spans="1:4" x14ac:dyDescent="0.25">
      <c r="A1056" t="s">
        <v>3136</v>
      </c>
      <c r="B1056" t="s">
        <v>3137</v>
      </c>
      <c r="C1056" t="s">
        <v>4</v>
      </c>
      <c r="D1056" t="str">
        <f t="shared" si="16"/>
        <v>https://en.wikipedia.org/wiki/NA</v>
      </c>
    </row>
    <row r="1057" spans="1:4" x14ac:dyDescent="0.25">
      <c r="A1057" t="s">
        <v>3138</v>
      </c>
      <c r="B1057" t="s">
        <v>3139</v>
      </c>
      <c r="C1057" t="s">
        <v>4</v>
      </c>
      <c r="D1057" t="str">
        <f t="shared" si="16"/>
        <v>https://en.wikipedia.org/wiki/NA</v>
      </c>
    </row>
    <row r="1058" spans="1:4" x14ac:dyDescent="0.25">
      <c r="A1058" t="s">
        <v>3140</v>
      </c>
      <c r="B1058" t="s">
        <v>3141</v>
      </c>
      <c r="C1058" t="s">
        <v>4</v>
      </c>
      <c r="D1058" t="str">
        <f t="shared" si="16"/>
        <v>https://en.wikipedia.org/wiki/NA</v>
      </c>
    </row>
    <row r="1059" spans="1:4" x14ac:dyDescent="0.25">
      <c r="A1059" t="s">
        <v>3142</v>
      </c>
      <c r="B1059" t="s">
        <v>3143</v>
      </c>
      <c r="C1059" t="s">
        <v>3144</v>
      </c>
      <c r="D1059" t="str">
        <f t="shared" si="16"/>
        <v>https://en.wikipedia.org/wiki/Robert_Monier</v>
      </c>
    </row>
    <row r="1060" spans="1:4" x14ac:dyDescent="0.25">
      <c r="A1060" t="s">
        <v>3145</v>
      </c>
      <c r="B1060" t="s">
        <v>3146</v>
      </c>
      <c r="C1060" t="s">
        <v>3147</v>
      </c>
      <c r="D1060" t="str">
        <f t="shared" si="16"/>
        <v>https://en.wikipedia.org/wiki/Trevor_Leota</v>
      </c>
    </row>
    <row r="1061" spans="1:4" x14ac:dyDescent="0.25">
      <c r="A1061" t="s">
        <v>3148</v>
      </c>
      <c r="B1061" t="s">
        <v>3149</v>
      </c>
      <c r="C1061" t="s">
        <v>3150</v>
      </c>
      <c r="D1061" t="str">
        <f t="shared" si="16"/>
        <v>https://en.wikipedia.org/wiki/Marin_Mo%C8%9B</v>
      </c>
    </row>
    <row r="1062" spans="1:4" x14ac:dyDescent="0.25">
      <c r="A1062" t="s">
        <v>3151</v>
      </c>
      <c r="B1062" t="s">
        <v>3152</v>
      </c>
      <c r="C1062" t="s">
        <v>4</v>
      </c>
      <c r="D1062" t="str">
        <f t="shared" si="16"/>
        <v>https://en.wikipedia.org/wiki/NA</v>
      </c>
    </row>
    <row r="1063" spans="1:4" x14ac:dyDescent="0.25">
      <c r="A1063" t="s">
        <v>3153</v>
      </c>
      <c r="B1063" t="s">
        <v>3154</v>
      </c>
      <c r="C1063" t="s">
        <v>3155</v>
      </c>
      <c r="D1063" t="str">
        <f t="shared" si="16"/>
        <v>https://en.wikipedia.org/wiki/Jan_Pickard</v>
      </c>
    </row>
    <row r="1064" spans="1:4" x14ac:dyDescent="0.25">
      <c r="A1064" t="s">
        <v>3156</v>
      </c>
      <c r="B1064" t="s">
        <v>3157</v>
      </c>
      <c r="C1064" t="s">
        <v>4</v>
      </c>
      <c r="D1064" t="str">
        <f t="shared" si="16"/>
        <v>https://en.wikipedia.org/wiki/NA</v>
      </c>
    </row>
    <row r="1065" spans="1:4" x14ac:dyDescent="0.25">
      <c r="A1065" t="s">
        <v>3158</v>
      </c>
      <c r="B1065" t="s">
        <v>3159</v>
      </c>
      <c r="C1065" t="s">
        <v>4</v>
      </c>
      <c r="D1065" t="str">
        <f t="shared" si="16"/>
        <v>https://en.wikipedia.org/wiki/NA</v>
      </c>
    </row>
    <row r="1066" spans="1:4" x14ac:dyDescent="0.25">
      <c r="A1066" t="s">
        <v>3160</v>
      </c>
      <c r="B1066" t="s">
        <v>3161</v>
      </c>
      <c r="C1066" t="s">
        <v>3162</v>
      </c>
      <c r="D1066" t="str">
        <f t="shared" si="16"/>
        <v>https://en.wikipedia.org/wiki/Tjol_Lategan</v>
      </c>
    </row>
    <row r="1067" spans="1:4" x14ac:dyDescent="0.25">
      <c r="A1067" t="s">
        <v>3163</v>
      </c>
      <c r="B1067" t="s">
        <v>3164</v>
      </c>
      <c r="C1067" t="s">
        <v>4</v>
      </c>
      <c r="D1067" t="str">
        <f t="shared" si="16"/>
        <v>https://en.wikipedia.org/wiki/NA</v>
      </c>
    </row>
    <row r="1068" spans="1:4" x14ac:dyDescent="0.25">
      <c r="A1068" t="s">
        <v>3165</v>
      </c>
      <c r="B1068" t="s">
        <v>3166</v>
      </c>
      <c r="C1068" t="s">
        <v>3167</v>
      </c>
      <c r="D1068" t="str">
        <f t="shared" si="16"/>
        <v>https://en.wikipedia.org/wiki/Andr%C3%A9_Darrieussecq</v>
      </c>
    </row>
    <row r="1069" spans="1:4" x14ac:dyDescent="0.25">
      <c r="A1069" t="s">
        <v>3168</v>
      </c>
      <c r="B1069" t="s">
        <v>3169</v>
      </c>
      <c r="C1069" t="s">
        <v>4</v>
      </c>
      <c r="D1069" t="str">
        <f t="shared" si="16"/>
        <v>https://en.wikipedia.org/wiki/NA</v>
      </c>
    </row>
    <row r="1070" spans="1:4" x14ac:dyDescent="0.25">
      <c r="A1070" t="s">
        <v>3170</v>
      </c>
      <c r="B1070" t="s">
        <v>3171</v>
      </c>
      <c r="C1070" t="s">
        <v>3172</v>
      </c>
      <c r="D1070" t="str">
        <f t="shared" si="16"/>
        <v>https://en.wikipedia.org/wiki/Eric_Evans_(rugby_union,_born_1921)</v>
      </c>
    </row>
    <row r="1071" spans="1:4" x14ac:dyDescent="0.25">
      <c r="A1071" t="s">
        <v>3173</v>
      </c>
      <c r="B1071" t="s">
        <v>3174</v>
      </c>
      <c r="C1071" t="s">
        <v>3175</v>
      </c>
      <c r="D1071" t="str">
        <f t="shared" si="16"/>
        <v>https://en.wikipedia.org/wiki/Romeo_Gontineac</v>
      </c>
    </row>
    <row r="1072" spans="1:4" x14ac:dyDescent="0.25">
      <c r="A1072" t="s">
        <v>3176</v>
      </c>
      <c r="B1072" t="s">
        <v>3177</v>
      </c>
      <c r="C1072" t="s">
        <v>3178</v>
      </c>
      <c r="D1072" t="str">
        <f t="shared" si="16"/>
        <v>https://en.wikipedia.org/wiki/Lachlan_Turner</v>
      </c>
    </row>
    <row r="1073" spans="1:4" x14ac:dyDescent="0.25">
      <c r="A1073" t="s">
        <v>3179</v>
      </c>
      <c r="B1073" t="s">
        <v>3180</v>
      </c>
      <c r="C1073" t="s">
        <v>3181</v>
      </c>
      <c r="D1073" t="str">
        <f t="shared" si="16"/>
        <v>https://en.wikipedia.org/wiki/Dominique_Bouet</v>
      </c>
    </row>
    <row r="1074" spans="1:4" x14ac:dyDescent="0.25">
      <c r="A1074" t="s">
        <v>3182</v>
      </c>
      <c r="B1074" t="s">
        <v>3183</v>
      </c>
      <c r="C1074" t="s">
        <v>3184</v>
      </c>
      <c r="D1074" t="str">
        <f t="shared" si="16"/>
        <v>https://en.wikipedia.org/wiki/Guillaume_Delmotte</v>
      </c>
    </row>
    <row r="1075" spans="1:4" x14ac:dyDescent="0.25">
      <c r="A1075" t="s">
        <v>3185</v>
      </c>
      <c r="B1075" t="s">
        <v>3186</v>
      </c>
      <c r="C1075" t="s">
        <v>3187</v>
      </c>
      <c r="D1075" t="str">
        <f t="shared" si="16"/>
        <v>https://en.wikipedia.org/wiki/Daniel_Rambaut</v>
      </c>
    </row>
    <row r="1076" spans="1:4" x14ac:dyDescent="0.25">
      <c r="A1076" t="s">
        <v>3188</v>
      </c>
      <c r="B1076" t="s">
        <v>3189</v>
      </c>
      <c r="C1076" t="s">
        <v>4</v>
      </c>
      <c r="D1076" t="str">
        <f t="shared" si="16"/>
        <v>https://en.wikipedia.org/wiki/NA</v>
      </c>
    </row>
    <row r="1077" spans="1:4" x14ac:dyDescent="0.25">
      <c r="A1077" t="s">
        <v>3190</v>
      </c>
      <c r="B1077" t="s">
        <v>3191</v>
      </c>
      <c r="C1077" t="s">
        <v>3192</v>
      </c>
      <c r="D1077" t="str">
        <f t="shared" si="16"/>
        <v>https://en.wikipedia.org/wiki/Arturo_Bergamasco</v>
      </c>
    </row>
    <row r="1078" spans="1:4" x14ac:dyDescent="0.25">
      <c r="A1078" t="s">
        <v>3193</v>
      </c>
      <c r="B1078" t="s">
        <v>3194</v>
      </c>
      <c r="C1078" t="s">
        <v>3195</v>
      </c>
      <c r="D1078" t="str">
        <f t="shared" si="16"/>
        <v>https://en.wikipedia.org/wiki/Edmund_Forrest</v>
      </c>
    </row>
    <row r="1079" spans="1:4" x14ac:dyDescent="0.25">
      <c r="A1079" t="s">
        <v>3196</v>
      </c>
      <c r="B1079" t="s">
        <v>3197</v>
      </c>
      <c r="C1079" t="s">
        <v>3198</v>
      </c>
      <c r="D1079" t="str">
        <f t="shared" si="16"/>
        <v>https://en.wikipedia.org/wiki/Horacio_Agulla</v>
      </c>
    </row>
    <row r="1080" spans="1:4" x14ac:dyDescent="0.25">
      <c r="A1080" t="s">
        <v>3199</v>
      </c>
      <c r="B1080" t="s">
        <v>3200</v>
      </c>
      <c r="C1080" t="s">
        <v>4</v>
      </c>
      <c r="D1080" t="str">
        <f t="shared" si="16"/>
        <v>https://en.wikipedia.org/wiki/NA</v>
      </c>
    </row>
    <row r="1081" spans="1:4" x14ac:dyDescent="0.25">
      <c r="A1081" t="s">
        <v>3201</v>
      </c>
      <c r="B1081" t="s">
        <v>3202</v>
      </c>
      <c r="C1081" t="s">
        <v>3203</v>
      </c>
      <c r="D1081" t="str">
        <f t="shared" si="16"/>
        <v>https://en.wikipedia.org/wiki/Alexandre_Menini</v>
      </c>
    </row>
    <row r="1082" spans="1:4" x14ac:dyDescent="0.25">
      <c r="A1082" t="s">
        <v>3204</v>
      </c>
      <c r="B1082" t="s">
        <v>3205</v>
      </c>
      <c r="C1082" t="s">
        <v>3206</v>
      </c>
      <c r="D1082" t="str">
        <f t="shared" si="16"/>
        <v>https://en.wikipedia.org/wiki/Jim_Evans_(rugby_union)</v>
      </c>
    </row>
    <row r="1083" spans="1:4" x14ac:dyDescent="0.25">
      <c r="A1083" t="s">
        <v>3207</v>
      </c>
      <c r="B1083" t="s">
        <v>3208</v>
      </c>
      <c r="C1083" t="s">
        <v>4</v>
      </c>
      <c r="D1083" t="str">
        <f t="shared" si="16"/>
        <v>https://en.wikipedia.org/wiki/NA</v>
      </c>
    </row>
    <row r="1084" spans="1:4" x14ac:dyDescent="0.25">
      <c r="A1084" t="s">
        <v>3209</v>
      </c>
      <c r="B1084" t="s">
        <v>3210</v>
      </c>
      <c r="C1084" t="s">
        <v>3211</v>
      </c>
      <c r="D1084" t="str">
        <f t="shared" si="16"/>
        <v>https://en.wikipedia.org/wiki/Peter_Short_(rugby_union)</v>
      </c>
    </row>
    <row r="1085" spans="1:4" x14ac:dyDescent="0.25">
      <c r="A1085" t="s">
        <v>3212</v>
      </c>
      <c r="B1085" t="s">
        <v>3213</v>
      </c>
      <c r="C1085" t="s">
        <v>3214</v>
      </c>
      <c r="D1085" t="str">
        <f t="shared" si="16"/>
        <v>https://en.wikipedia.org/wiki/Mart%C3%ADn_Scelzo</v>
      </c>
    </row>
    <row r="1086" spans="1:4" x14ac:dyDescent="0.25">
      <c r="A1086" t="s">
        <v>3215</v>
      </c>
      <c r="B1086" t="s">
        <v>3216</v>
      </c>
      <c r="C1086" t="s">
        <v>4</v>
      </c>
      <c r="D1086" t="str">
        <f t="shared" si="16"/>
        <v>https://en.wikipedia.org/wiki/NA</v>
      </c>
    </row>
    <row r="1087" spans="1:4" x14ac:dyDescent="0.25">
      <c r="A1087" t="s">
        <v>3217</v>
      </c>
      <c r="B1087" t="s">
        <v>3218</v>
      </c>
      <c r="C1087" t="s">
        <v>3219</v>
      </c>
      <c r="D1087" t="str">
        <f t="shared" si="16"/>
        <v>https://en.wikipedia.org/wiki/Leicester_Rutledge</v>
      </c>
    </row>
    <row r="1088" spans="1:4" x14ac:dyDescent="0.25">
      <c r="A1088" t="s">
        <v>3220</v>
      </c>
      <c r="B1088" t="s">
        <v>3221</v>
      </c>
      <c r="C1088" t="s">
        <v>4</v>
      </c>
      <c r="D1088" t="str">
        <f t="shared" si="16"/>
        <v>https://en.wikipedia.org/wiki/NA</v>
      </c>
    </row>
    <row r="1089" spans="1:4" x14ac:dyDescent="0.25">
      <c r="A1089" t="s">
        <v>3222</v>
      </c>
      <c r="B1089" t="s">
        <v>3223</v>
      </c>
      <c r="C1089" t="s">
        <v>4</v>
      </c>
      <c r="D1089" t="str">
        <f t="shared" si="16"/>
        <v>https://en.wikipedia.org/wiki/NA</v>
      </c>
    </row>
    <row r="1090" spans="1:4" x14ac:dyDescent="0.25">
      <c r="A1090" t="s">
        <v>3224</v>
      </c>
      <c r="B1090" t="s">
        <v>3225</v>
      </c>
      <c r="C1090" t="s">
        <v>3226</v>
      </c>
      <c r="D1090" t="str">
        <f t="shared" si="16"/>
        <v>https://en.wikipedia.org/wiki/Imanueli_Tiko</v>
      </c>
    </row>
    <row r="1091" spans="1:4" x14ac:dyDescent="0.25">
      <c r="A1091" t="s">
        <v>3227</v>
      </c>
      <c r="B1091" t="s">
        <v>3228</v>
      </c>
      <c r="C1091" t="s">
        <v>3229</v>
      </c>
      <c r="D1091" t="str">
        <f t="shared" ref="D1091:D1154" si="17" xml:space="preserve"> "https://en.wikipedia.org/wiki/" &amp;C1091</f>
        <v>https://en.wikipedia.org/wiki/Marco_Wentzel</v>
      </c>
    </row>
    <row r="1092" spans="1:4" x14ac:dyDescent="0.25">
      <c r="A1092" t="s">
        <v>3230</v>
      </c>
      <c r="B1092" t="s">
        <v>3231</v>
      </c>
      <c r="C1092" t="s">
        <v>4</v>
      </c>
      <c r="D1092" t="str">
        <f t="shared" si="17"/>
        <v>https://en.wikipedia.org/wiki/NA</v>
      </c>
    </row>
    <row r="1093" spans="1:4" x14ac:dyDescent="0.25">
      <c r="A1093" t="s">
        <v>3232</v>
      </c>
      <c r="B1093" t="s">
        <v>3233</v>
      </c>
      <c r="C1093" t="s">
        <v>3234</v>
      </c>
      <c r="D1093" t="str">
        <f t="shared" si="17"/>
        <v>https://en.wikipedia.org/wiki/Adrien_Ol%C3%A9on</v>
      </c>
    </row>
    <row r="1094" spans="1:4" x14ac:dyDescent="0.25">
      <c r="A1094" t="s">
        <v>3235</v>
      </c>
      <c r="B1094" t="s">
        <v>3236</v>
      </c>
      <c r="C1094" t="s">
        <v>4</v>
      </c>
      <c r="D1094" t="str">
        <f t="shared" si="17"/>
        <v>https://en.wikipedia.org/wiki/NA</v>
      </c>
    </row>
    <row r="1095" spans="1:4" x14ac:dyDescent="0.25">
      <c r="A1095" t="s">
        <v>3237</v>
      </c>
      <c r="B1095" t="s">
        <v>3238</v>
      </c>
      <c r="C1095" t="s">
        <v>4</v>
      </c>
      <c r="D1095" t="str">
        <f t="shared" si="17"/>
        <v>https://en.wikipedia.org/wiki/NA</v>
      </c>
    </row>
    <row r="1096" spans="1:4" x14ac:dyDescent="0.25">
      <c r="A1096" t="s">
        <v>3239</v>
      </c>
      <c r="B1096" t="s">
        <v>3240</v>
      </c>
      <c r="C1096" t="s">
        <v>4</v>
      </c>
      <c r="D1096" t="str">
        <f t="shared" si="17"/>
        <v>https://en.wikipedia.org/wiki/NA</v>
      </c>
    </row>
    <row r="1097" spans="1:4" x14ac:dyDescent="0.25">
      <c r="A1097" t="s">
        <v>3241</v>
      </c>
      <c r="B1097" t="s">
        <v>3242</v>
      </c>
      <c r="C1097" t="s">
        <v>4</v>
      </c>
      <c r="D1097" t="str">
        <f t="shared" si="17"/>
        <v>https://en.wikipedia.org/wiki/NA</v>
      </c>
    </row>
    <row r="1098" spans="1:4" x14ac:dyDescent="0.25">
      <c r="A1098" t="s">
        <v>3243</v>
      </c>
      <c r="B1098" t="s">
        <v>3244</v>
      </c>
      <c r="C1098" t="s">
        <v>4</v>
      </c>
      <c r="D1098" t="str">
        <f t="shared" si="17"/>
        <v>https://en.wikipedia.org/wiki/NA</v>
      </c>
    </row>
    <row r="1099" spans="1:4" x14ac:dyDescent="0.25">
      <c r="A1099" t="s">
        <v>3245</v>
      </c>
      <c r="B1099" t="s">
        <v>3246</v>
      </c>
      <c r="C1099" t="s">
        <v>3247</v>
      </c>
      <c r="D1099" t="str">
        <f t="shared" si="17"/>
        <v>https://en.wikipedia.org/wiki/Juan_Lanza</v>
      </c>
    </row>
    <row r="1100" spans="1:4" x14ac:dyDescent="0.25">
      <c r="A1100" t="s">
        <v>3248</v>
      </c>
      <c r="B1100" t="s">
        <v>3249</v>
      </c>
      <c r="C1100" t="s">
        <v>3250</v>
      </c>
      <c r="D1100" t="str">
        <f t="shared" si="17"/>
        <v>https://en.wikipedia.org/wiki/Steve_Kefu</v>
      </c>
    </row>
    <row r="1101" spans="1:4" x14ac:dyDescent="0.25">
      <c r="A1101" t="s">
        <v>3251</v>
      </c>
      <c r="B1101" t="s">
        <v>3252</v>
      </c>
      <c r="C1101" t="s">
        <v>4</v>
      </c>
      <c r="D1101" t="str">
        <f t="shared" si="17"/>
        <v>https://en.wikipedia.org/wiki/NA</v>
      </c>
    </row>
    <row r="1102" spans="1:4" x14ac:dyDescent="0.25">
      <c r="A1102" t="s">
        <v>3253</v>
      </c>
      <c r="B1102" t="s">
        <v>3254</v>
      </c>
      <c r="C1102" t="s">
        <v>3255</v>
      </c>
      <c r="D1102" t="str">
        <f t="shared" si="17"/>
        <v>https://en.wikipedia.org/wiki/Jeremy_Tomuli</v>
      </c>
    </row>
    <row r="1103" spans="1:4" x14ac:dyDescent="0.25">
      <c r="A1103" t="s">
        <v>3256</v>
      </c>
      <c r="B1103" t="s">
        <v>3257</v>
      </c>
      <c r="C1103" t="s">
        <v>3258</v>
      </c>
      <c r="D1103" t="str">
        <f t="shared" si="17"/>
        <v>https://en.wikipedia.org/wiki/Alexander_Yanyushkin</v>
      </c>
    </row>
    <row r="1104" spans="1:4" x14ac:dyDescent="0.25">
      <c r="A1104" t="s">
        <v>3259</v>
      </c>
      <c r="B1104" t="s">
        <v>3260</v>
      </c>
      <c r="C1104" t="s">
        <v>3261</v>
      </c>
      <c r="D1104" t="str">
        <f t="shared" si="17"/>
        <v>https://en.wikipedia.org/wiki/Fabrice_Estebanez</v>
      </c>
    </row>
    <row r="1105" spans="1:4" x14ac:dyDescent="0.25">
      <c r="A1105" t="s">
        <v>3262</v>
      </c>
      <c r="B1105" t="s">
        <v>3263</v>
      </c>
      <c r="C1105" t="s">
        <v>3264</v>
      </c>
      <c r="D1105" t="str">
        <f t="shared" si="17"/>
        <v>https://en.wikipedia.org/wiki/Guy_Basquet</v>
      </c>
    </row>
    <row r="1106" spans="1:4" x14ac:dyDescent="0.25">
      <c r="A1106" t="s">
        <v>3265</v>
      </c>
      <c r="B1106" t="s">
        <v>3266</v>
      </c>
      <c r="C1106" t="s">
        <v>3267</v>
      </c>
      <c r="D1106" t="str">
        <f t="shared" si="17"/>
        <v>https://en.wikipedia.org/wiki/Gaston_Lane</v>
      </c>
    </row>
    <row r="1107" spans="1:4" x14ac:dyDescent="0.25">
      <c r="A1107" t="s">
        <v>3268</v>
      </c>
      <c r="B1107" t="s">
        <v>3269</v>
      </c>
      <c r="C1107" t="s">
        <v>3270</v>
      </c>
      <c r="D1107" t="str">
        <f t="shared" si="17"/>
        <v>https://en.wikipedia.org/wiki/Dean_Richards_(rugby_union)</v>
      </c>
    </row>
    <row r="1108" spans="1:4" x14ac:dyDescent="0.25">
      <c r="A1108" t="s">
        <v>3271</v>
      </c>
      <c r="B1108" t="s">
        <v>3272</v>
      </c>
      <c r="C1108" t="s">
        <v>4</v>
      </c>
      <c r="D1108" t="str">
        <f t="shared" si="17"/>
        <v>https://en.wikipedia.org/wiki/NA</v>
      </c>
    </row>
    <row r="1109" spans="1:4" x14ac:dyDescent="0.25">
      <c r="A1109" t="s">
        <v>3273</v>
      </c>
      <c r="B1109" t="s">
        <v>3274</v>
      </c>
      <c r="C1109" t="s">
        <v>4</v>
      </c>
      <c r="D1109" t="str">
        <f t="shared" si="17"/>
        <v>https://en.wikipedia.org/wiki/NA</v>
      </c>
    </row>
    <row r="1110" spans="1:4" x14ac:dyDescent="0.25">
      <c r="A1110" t="s">
        <v>3275</v>
      </c>
      <c r="B1110" t="s">
        <v>3276</v>
      </c>
      <c r="C1110" t="s">
        <v>3277</v>
      </c>
      <c r="D1110" t="str">
        <f t="shared" si="17"/>
        <v>https://en.wikipedia.org/wiki/Jo_Maso</v>
      </c>
    </row>
    <row r="1111" spans="1:4" x14ac:dyDescent="0.25">
      <c r="A1111" t="s">
        <v>3278</v>
      </c>
      <c r="B1111" t="s">
        <v>3279</v>
      </c>
      <c r="C1111" t="s">
        <v>3280</v>
      </c>
      <c r="D1111" t="str">
        <f t="shared" si="17"/>
        <v>https://en.wikipedia.org/wiki/Geraint_Lewis</v>
      </c>
    </row>
    <row r="1112" spans="1:4" x14ac:dyDescent="0.25">
      <c r="A1112" t="s">
        <v>3281</v>
      </c>
      <c r="B1112" t="s">
        <v>3282</v>
      </c>
      <c r="C1112" t="s">
        <v>3283</v>
      </c>
      <c r="D1112" t="str">
        <f t="shared" si="17"/>
        <v>https://en.wikipedia.org/wiki/George_Parsons_(rugby)</v>
      </c>
    </row>
    <row r="1113" spans="1:4" x14ac:dyDescent="0.25">
      <c r="A1113" t="s">
        <v>3284</v>
      </c>
      <c r="B1113" t="s">
        <v>3285</v>
      </c>
      <c r="C1113" t="s">
        <v>3286</v>
      </c>
      <c r="D1113" t="str">
        <f t="shared" si="17"/>
        <v>https://en.wikipedia.org/wiki/Robert_Barbieri</v>
      </c>
    </row>
    <row r="1114" spans="1:4" x14ac:dyDescent="0.25">
      <c r="A1114" t="s">
        <v>3287</v>
      </c>
      <c r="B1114" t="s">
        <v>3288</v>
      </c>
      <c r="C1114" t="s">
        <v>3289</v>
      </c>
      <c r="D1114" t="str">
        <f t="shared" si="17"/>
        <v>https://en.wikipedia.org/wiki/Tom_Smith_(rugby_union,_born_1971)</v>
      </c>
    </row>
    <row r="1115" spans="1:4" x14ac:dyDescent="0.25">
      <c r="A1115" t="s">
        <v>3290</v>
      </c>
      <c r="B1115" t="s">
        <v>3291</v>
      </c>
      <c r="C1115" t="s">
        <v>3292</v>
      </c>
      <c r="D1115" t="str">
        <f t="shared" si="17"/>
        <v>https://en.wikipedia.org/wiki/Tony_Gray_(rugby_union)</v>
      </c>
    </row>
    <row r="1116" spans="1:4" x14ac:dyDescent="0.25">
      <c r="A1116" t="s">
        <v>3293</v>
      </c>
      <c r="B1116" t="s">
        <v>3294</v>
      </c>
      <c r="C1116" t="s">
        <v>3295</v>
      </c>
      <c r="D1116" t="str">
        <f t="shared" si="17"/>
        <v>https://en.wikipedia.org/wiki/Erich_Ludwig</v>
      </c>
    </row>
    <row r="1117" spans="1:4" x14ac:dyDescent="0.25">
      <c r="A1117" t="s">
        <v>3296</v>
      </c>
      <c r="B1117" t="s">
        <v>3297</v>
      </c>
      <c r="C1117" t="s">
        <v>3298</v>
      </c>
      <c r="D1117" t="str">
        <f t="shared" si="17"/>
        <v>https://en.wikipedia.org/wiki/Clement_Deykin</v>
      </c>
    </row>
    <row r="1118" spans="1:4" x14ac:dyDescent="0.25">
      <c r="A1118" t="s">
        <v>3299</v>
      </c>
      <c r="B1118" t="s">
        <v>3300</v>
      </c>
      <c r="C1118" t="s">
        <v>3301</v>
      </c>
      <c r="D1118" t="str">
        <f t="shared" si="17"/>
        <v>https://en.wikipedia.org/wiki/Arthur_Darby</v>
      </c>
    </row>
    <row r="1119" spans="1:4" x14ac:dyDescent="0.25">
      <c r="A1119" t="s">
        <v>3302</v>
      </c>
      <c r="B1119" t="s">
        <v>3303</v>
      </c>
      <c r="C1119" t="s">
        <v>3304</v>
      </c>
      <c r="D1119" t="str">
        <f t="shared" si="17"/>
        <v>https://en.wikipedia.org/wiki/Hermann_Kreuzer</v>
      </c>
    </row>
    <row r="1120" spans="1:4" x14ac:dyDescent="0.25">
      <c r="A1120" t="s">
        <v>3305</v>
      </c>
      <c r="B1120" t="s">
        <v>3306</v>
      </c>
      <c r="C1120" t="s">
        <v>3307</v>
      </c>
      <c r="D1120" t="str">
        <f t="shared" si="17"/>
        <v>https://en.wikipedia.org/wiki/Richard_Ludwig</v>
      </c>
    </row>
    <row r="1121" spans="1:4" x14ac:dyDescent="0.25">
      <c r="A1121" t="s">
        <v>3308</v>
      </c>
      <c r="B1121" t="s">
        <v>3309</v>
      </c>
      <c r="C1121" t="s">
        <v>3310</v>
      </c>
      <c r="D1121" t="str">
        <f t="shared" si="17"/>
        <v>https://en.wikipedia.org/wiki/Claude_Whittindale</v>
      </c>
    </row>
    <row r="1122" spans="1:4" x14ac:dyDescent="0.25">
      <c r="A1122" t="s">
        <v>3311</v>
      </c>
      <c r="B1122" t="s">
        <v>3312</v>
      </c>
      <c r="C1122" t="s">
        <v>3313</v>
      </c>
      <c r="D1122" t="str">
        <f t="shared" si="17"/>
        <v>https://en.wikipedia.org/wiki/Herbert_Nicol</v>
      </c>
    </row>
    <row r="1123" spans="1:4" x14ac:dyDescent="0.25">
      <c r="A1123" t="s">
        <v>3314</v>
      </c>
      <c r="B1123" t="s">
        <v>3315</v>
      </c>
      <c r="C1123" t="s">
        <v>3316</v>
      </c>
      <c r="D1123" t="str">
        <f t="shared" si="17"/>
        <v>https://en.wikipedia.org/wiki/Raymond_Whittindale</v>
      </c>
    </row>
    <row r="1124" spans="1:4" x14ac:dyDescent="0.25">
      <c r="A1124" t="s">
        <v>3317</v>
      </c>
      <c r="B1124" t="s">
        <v>3318</v>
      </c>
      <c r="C1124" t="s">
        <v>3319</v>
      </c>
      <c r="D1124" t="str">
        <f t="shared" si="17"/>
        <v>https://en.wikipedia.org/wiki/Victor_Larchandet</v>
      </c>
    </row>
    <row r="1125" spans="1:4" x14ac:dyDescent="0.25">
      <c r="A1125" t="s">
        <v>3320</v>
      </c>
      <c r="B1125" t="s">
        <v>3321</v>
      </c>
      <c r="C1125" t="s">
        <v>3322</v>
      </c>
      <c r="D1125" t="str">
        <f t="shared" si="17"/>
        <v>https://en.wikipedia.org/wiki/Morgan_Parra</v>
      </c>
    </row>
    <row r="1126" spans="1:4" x14ac:dyDescent="0.25">
      <c r="A1126" t="s">
        <v>3323</v>
      </c>
      <c r="B1126" t="s">
        <v>3324</v>
      </c>
      <c r="C1126" t="s">
        <v>3325</v>
      </c>
      <c r="D1126" t="str">
        <f t="shared" si="17"/>
        <v>https://en.wikipedia.org/wiki/Elvis_Vermeulen</v>
      </c>
    </row>
    <row r="1127" spans="1:4" x14ac:dyDescent="0.25">
      <c r="A1127" t="s">
        <v>3326</v>
      </c>
      <c r="B1127" t="s">
        <v>3327</v>
      </c>
      <c r="C1127" t="s">
        <v>3328</v>
      </c>
      <c r="D1127" t="str">
        <f t="shared" si="17"/>
        <v>https://en.wikipedia.org/wiki/Arnold_Watson_Hutton</v>
      </c>
    </row>
    <row r="1128" spans="1:4" x14ac:dyDescent="0.25">
      <c r="A1128" t="s">
        <v>3329</v>
      </c>
      <c r="B1128" t="s">
        <v>3330</v>
      </c>
      <c r="C1128" t="s">
        <v>3331</v>
      </c>
      <c r="D1128" t="str">
        <f t="shared" si="17"/>
        <v>https://en.wikipedia.org/wiki/Vladislav_Korshunov</v>
      </c>
    </row>
    <row r="1129" spans="1:4" x14ac:dyDescent="0.25">
      <c r="A1129" t="s">
        <v>3332</v>
      </c>
      <c r="B1129" t="s">
        <v>3333</v>
      </c>
      <c r="C1129" t="s">
        <v>3334</v>
      </c>
      <c r="D1129" t="str">
        <f t="shared" si="17"/>
        <v>https://en.wikipedia.org/wiki/Rupeni_Caucaunibuca</v>
      </c>
    </row>
    <row r="1130" spans="1:4" x14ac:dyDescent="0.25">
      <c r="A1130" t="s">
        <v>3335</v>
      </c>
      <c r="B1130" t="s">
        <v>3336</v>
      </c>
      <c r="C1130" t="s">
        <v>3337</v>
      </c>
      <c r="D1130" t="str">
        <f t="shared" si="17"/>
        <v>https://en.wikipedia.org/wiki/Jacques_Brunel_(rugby_union)</v>
      </c>
    </row>
    <row r="1131" spans="1:4" x14ac:dyDescent="0.25">
      <c r="A1131" t="s">
        <v>3338</v>
      </c>
      <c r="B1131" t="s">
        <v>3339</v>
      </c>
      <c r="C1131" t="s">
        <v>3340</v>
      </c>
      <c r="D1131" t="str">
        <f t="shared" si="17"/>
        <v>https://en.wikipedia.org/wiki/Sonny_Bill_Williams</v>
      </c>
    </row>
    <row r="1132" spans="1:4" x14ac:dyDescent="0.25">
      <c r="A1132" t="s">
        <v>3341</v>
      </c>
      <c r="B1132" t="s">
        <v>3342</v>
      </c>
      <c r="C1132" t="s">
        <v>3343</v>
      </c>
      <c r="D1132" t="str">
        <f t="shared" si="17"/>
        <v>https://en.wikipedia.org/wiki/Bob_Craig_(rugby)</v>
      </c>
    </row>
    <row r="1133" spans="1:4" x14ac:dyDescent="0.25">
      <c r="A1133" t="s">
        <v>3344</v>
      </c>
      <c r="B1133" t="s">
        <v>3345</v>
      </c>
      <c r="C1133" t="s">
        <v>3346</v>
      </c>
      <c r="D1133" t="str">
        <f t="shared" si="17"/>
        <v>https://en.wikipedia.org/wiki/James_Davey_(rugby_union)</v>
      </c>
    </row>
    <row r="1134" spans="1:4" x14ac:dyDescent="0.25">
      <c r="A1134" t="s">
        <v>3347</v>
      </c>
      <c r="B1134" t="s">
        <v>3348</v>
      </c>
      <c r="C1134" t="s">
        <v>3349</v>
      </c>
      <c r="D1134" t="str">
        <f t="shared" si="17"/>
        <v>https://en.wikipedia.org/wiki/Charles_Russell_(rugby)</v>
      </c>
    </row>
    <row r="1135" spans="1:4" x14ac:dyDescent="0.25">
      <c r="A1135" t="s">
        <v>3350</v>
      </c>
      <c r="B1135" t="s">
        <v>3351</v>
      </c>
      <c r="C1135" t="s">
        <v>3352</v>
      </c>
      <c r="D1135" t="str">
        <f t="shared" si="17"/>
        <v>https://en.wikipedia.org/wiki/Jack_Hickey_(rugby)</v>
      </c>
    </row>
    <row r="1136" spans="1:4" x14ac:dyDescent="0.25">
      <c r="A1136" t="s">
        <v>3353</v>
      </c>
      <c r="B1136" t="s">
        <v>3354</v>
      </c>
      <c r="C1136" t="s">
        <v>3355</v>
      </c>
      <c r="D1136" t="str">
        <f t="shared" si="17"/>
        <v>https://en.wikipedia.org/wiki/Carlos_Deltour</v>
      </c>
    </row>
    <row r="1137" spans="1:4" x14ac:dyDescent="0.25">
      <c r="A1137" t="s">
        <v>3356</v>
      </c>
      <c r="B1137" t="s">
        <v>3357</v>
      </c>
      <c r="C1137" t="s">
        <v>3358</v>
      </c>
      <c r="D1137" t="str">
        <f t="shared" si="17"/>
        <v>https://en.wikipedia.org/wiki/Steve_Hansen</v>
      </c>
    </row>
    <row r="1138" spans="1:4" x14ac:dyDescent="0.25">
      <c r="A1138" t="s">
        <v>3359</v>
      </c>
      <c r="B1138" t="s">
        <v>3360</v>
      </c>
      <c r="C1138" t="s">
        <v>3361</v>
      </c>
      <c r="D1138" t="str">
        <f t="shared" si="17"/>
        <v>https://en.wikipedia.org/wiki/Ruan_Pienaar</v>
      </c>
    </row>
    <row r="1139" spans="1:4" x14ac:dyDescent="0.25">
      <c r="A1139" t="s">
        <v>3362</v>
      </c>
      <c r="B1139" t="s">
        <v>3363</v>
      </c>
      <c r="C1139" t="s">
        <v>3364</v>
      </c>
      <c r="D1139" t="str">
        <f t="shared" si="17"/>
        <v>https://en.wikipedia.org/wiki/William_Hirigoyen</v>
      </c>
    </row>
    <row r="1140" spans="1:4" x14ac:dyDescent="0.25">
      <c r="A1140" t="s">
        <v>3365</v>
      </c>
      <c r="B1140" t="s">
        <v>3366</v>
      </c>
      <c r="C1140" t="s">
        <v>3367</v>
      </c>
      <c r="D1140" t="str">
        <f t="shared" si="17"/>
        <v>https://en.wikipedia.org/wiki/Yves_du_Manoir</v>
      </c>
    </row>
    <row r="1141" spans="1:4" x14ac:dyDescent="0.25">
      <c r="A1141" t="s">
        <v>3368</v>
      </c>
      <c r="B1141" t="s">
        <v>3369</v>
      </c>
      <c r="C1141" t="s">
        <v>3370</v>
      </c>
      <c r="D1141" t="str">
        <f t="shared" si="17"/>
        <v>https://en.wikipedia.org/wiki/Alan_Davies_(rugby_union_coach)</v>
      </c>
    </row>
    <row r="1142" spans="1:4" x14ac:dyDescent="0.25">
      <c r="A1142" t="s">
        <v>3371</v>
      </c>
      <c r="B1142" t="s">
        <v>3372</v>
      </c>
      <c r="C1142" t="s">
        <v>3373</v>
      </c>
      <c r="D1142" t="str">
        <f t="shared" si="17"/>
        <v>https://en.wikipedia.org/wiki/Mario_Ledesma</v>
      </c>
    </row>
    <row r="1143" spans="1:4" x14ac:dyDescent="0.25">
      <c r="A1143" t="s">
        <v>3374</v>
      </c>
      <c r="B1143" t="s">
        <v>3375</v>
      </c>
      <c r="C1143" t="s">
        <v>3376</v>
      </c>
      <c r="D1143" t="str">
        <f t="shared" si="17"/>
        <v>https://en.wikipedia.org/wiki/Dimitri_Yachvili</v>
      </c>
    </row>
    <row r="1144" spans="1:4" x14ac:dyDescent="0.25">
      <c r="A1144" t="s">
        <v>3377</v>
      </c>
      <c r="B1144" t="s">
        <v>3378</v>
      </c>
      <c r="C1144" t="s">
        <v>3379</v>
      </c>
      <c r="D1144" t="str">
        <f t="shared" si="17"/>
        <v>https://en.wikipedia.org/wiki/Erik_Lund_(rugby_union)</v>
      </c>
    </row>
    <row r="1145" spans="1:4" x14ac:dyDescent="0.25">
      <c r="A1145" t="s">
        <v>3380</v>
      </c>
      <c r="B1145" t="s">
        <v>3381</v>
      </c>
      <c r="C1145" t="s">
        <v>3382</v>
      </c>
      <c r="D1145" t="str">
        <f t="shared" si="17"/>
        <v>https://en.wikipedia.org/wiki/David_Robertson_(sportsman)</v>
      </c>
    </row>
    <row r="1146" spans="1:4" x14ac:dyDescent="0.25">
      <c r="A1146" t="s">
        <v>3383</v>
      </c>
      <c r="B1146" t="s">
        <v>3384</v>
      </c>
      <c r="C1146" t="s">
        <v>3385</v>
      </c>
      <c r="D1146" t="str">
        <f t="shared" si="17"/>
        <v>https://en.wikipedia.org/wiki/Albert_Amrhein</v>
      </c>
    </row>
    <row r="1147" spans="1:4" x14ac:dyDescent="0.25">
      <c r="A1147" t="s">
        <v>3386</v>
      </c>
      <c r="B1147" t="s">
        <v>3387</v>
      </c>
      <c r="C1147" t="s">
        <v>3388</v>
      </c>
      <c r="D1147" t="str">
        <f t="shared" si="17"/>
        <v>https://en.wikipedia.org/wiki/Andr%C3%A9_Roosevelt</v>
      </c>
    </row>
    <row r="1148" spans="1:4" x14ac:dyDescent="0.25">
      <c r="A1148" t="s">
        <v>3389</v>
      </c>
      <c r="B1148" t="s">
        <v>3390</v>
      </c>
      <c r="C1148" t="s">
        <v>3391</v>
      </c>
      <c r="D1148" t="str">
        <f t="shared" si="17"/>
        <v>https://en.wikipedia.org/wiki/Jean-Guy_Gautier</v>
      </c>
    </row>
    <row r="1149" spans="1:4" x14ac:dyDescent="0.25">
      <c r="A1149" t="s">
        <v>3392</v>
      </c>
      <c r="B1149" t="s">
        <v>3393</v>
      </c>
      <c r="C1149" t="s">
        <v>3394</v>
      </c>
      <c r="D1149" t="str">
        <f t="shared" si="17"/>
        <v>https://en.wikipedia.org/wiki/L%C3%A9on_Binoche</v>
      </c>
    </row>
    <row r="1150" spans="1:4" x14ac:dyDescent="0.25">
      <c r="A1150" t="s">
        <v>3395</v>
      </c>
      <c r="B1150" t="s">
        <v>3396</v>
      </c>
      <c r="C1150" t="s">
        <v>3397</v>
      </c>
      <c r="D1150" t="str">
        <f t="shared" si="17"/>
        <v>https://en.wikipedia.org/wiki/Allan_Elsom</v>
      </c>
    </row>
    <row r="1151" spans="1:4" x14ac:dyDescent="0.25">
      <c r="A1151" t="s">
        <v>3398</v>
      </c>
      <c r="B1151" t="s">
        <v>3399</v>
      </c>
      <c r="C1151" t="s">
        <v>3400</v>
      </c>
      <c r="D1151" t="str">
        <f t="shared" si="17"/>
        <v>https://en.wikipedia.org/wiki/Allan_Muhr</v>
      </c>
    </row>
    <row r="1152" spans="1:4" x14ac:dyDescent="0.25">
      <c r="A1152" t="s">
        <v>3401</v>
      </c>
      <c r="B1152" t="s">
        <v>3402</v>
      </c>
      <c r="C1152" t="s">
        <v>3403</v>
      </c>
      <c r="D1152" t="str">
        <f t="shared" si="17"/>
        <v>https://en.wikipedia.org/wiki/Harold_Thomas_(rugby,_born_1914)</v>
      </c>
    </row>
    <row r="1153" spans="1:4" x14ac:dyDescent="0.25">
      <c r="A1153" t="s">
        <v>3404</v>
      </c>
      <c r="B1153" t="s">
        <v>3405</v>
      </c>
      <c r="C1153" t="s">
        <v>3406</v>
      </c>
      <c r="D1153" t="str">
        <f t="shared" si="17"/>
        <v>https://en.wikipedia.org/wiki/Jim_Stynes</v>
      </c>
    </row>
    <row r="1154" spans="1:4" x14ac:dyDescent="0.25">
      <c r="A1154" t="s">
        <v>3407</v>
      </c>
      <c r="B1154" t="s">
        <v>3408</v>
      </c>
      <c r="C1154" t="s">
        <v>3409</v>
      </c>
      <c r="D1154" t="str">
        <f t="shared" si="17"/>
        <v>https://en.wikipedia.org/wiki/Hubert_Lef%C3%A8bvre</v>
      </c>
    </row>
    <row r="1155" spans="1:4" x14ac:dyDescent="0.25">
      <c r="A1155" t="s">
        <v>3410</v>
      </c>
      <c r="B1155" t="s">
        <v>3411</v>
      </c>
      <c r="C1155" t="s">
        <v>3412</v>
      </c>
      <c r="D1155" t="str">
        <f t="shared" ref="D1155:D1218" si="18" xml:space="preserve"> "https://en.wikipedia.org/wiki/" &amp;C1155</f>
        <v>https://en.wikipedia.org/wiki/Andr%C3%A9_Rischmann</v>
      </c>
    </row>
    <row r="1156" spans="1:4" x14ac:dyDescent="0.25">
      <c r="A1156" t="s">
        <v>3413</v>
      </c>
      <c r="B1156" t="s">
        <v>3414</v>
      </c>
      <c r="C1156" t="s">
        <v>3415</v>
      </c>
      <c r="D1156" t="str">
        <f t="shared" si="18"/>
        <v>https://en.wikipedia.org/wiki/Auguste_Giroux</v>
      </c>
    </row>
    <row r="1157" spans="1:4" x14ac:dyDescent="0.25">
      <c r="A1157" t="s">
        <v>3416</v>
      </c>
      <c r="B1157" t="s">
        <v>3417</v>
      </c>
      <c r="C1157" t="s">
        <v>3418</v>
      </c>
      <c r="D1157" t="str">
        <f t="shared" si="18"/>
        <v>https://en.wikipedia.org/wiki/Alexandre_Pharamond</v>
      </c>
    </row>
    <row r="1158" spans="1:4" x14ac:dyDescent="0.25">
      <c r="A1158" t="s">
        <v>3419</v>
      </c>
      <c r="B1158" t="s">
        <v>3420</v>
      </c>
      <c r="C1158" t="s">
        <v>3421</v>
      </c>
      <c r="D1158" t="str">
        <f t="shared" si="18"/>
        <v>https://en.wikipedia.org/wiki/Eric_Tindill</v>
      </c>
    </row>
    <row r="1159" spans="1:4" x14ac:dyDescent="0.25">
      <c r="A1159" t="s">
        <v>3422</v>
      </c>
      <c r="B1159" t="s">
        <v>3423</v>
      </c>
      <c r="C1159" t="s">
        <v>3424</v>
      </c>
      <c r="D1159" t="str">
        <f t="shared" si="18"/>
        <v>https://en.wikipedia.org/wiki/Fran%C3%A7ois_Trinh-Duc</v>
      </c>
    </row>
    <row r="1160" spans="1:4" x14ac:dyDescent="0.25">
      <c r="A1160" t="s">
        <v>3425</v>
      </c>
      <c r="B1160" t="s">
        <v>3426</v>
      </c>
      <c r="C1160" t="s">
        <v>3427</v>
      </c>
      <c r="D1160" t="str">
        <f t="shared" si="18"/>
        <v>https://en.wikipedia.org/wiki/Ferdie_Aston</v>
      </c>
    </row>
    <row r="1161" spans="1:4" x14ac:dyDescent="0.25">
      <c r="A1161" t="s">
        <v>3428</v>
      </c>
      <c r="B1161" t="s">
        <v>3429</v>
      </c>
      <c r="C1161" t="s">
        <v>3430</v>
      </c>
      <c r="D1161" t="str">
        <f t="shared" si="18"/>
        <v>https://en.wikipedia.org/wiki/Damien_Traille</v>
      </c>
    </row>
    <row r="1162" spans="1:4" x14ac:dyDescent="0.25">
      <c r="A1162" t="s">
        <v>3431</v>
      </c>
      <c r="B1162" t="s">
        <v>3432</v>
      </c>
      <c r="C1162" t="s">
        <v>3433</v>
      </c>
      <c r="D1162" t="str">
        <f t="shared" si="18"/>
        <v>https://en.wikipedia.org/wiki/Aur%C3%A9lien_Rougerie</v>
      </c>
    </row>
    <row r="1163" spans="1:4" x14ac:dyDescent="0.25">
      <c r="A1163" t="s">
        <v>3434</v>
      </c>
      <c r="B1163" t="s">
        <v>3435</v>
      </c>
      <c r="C1163" t="s">
        <v>3436</v>
      </c>
      <c r="D1163" t="str">
        <f t="shared" si="18"/>
        <v>https://en.wikipedia.org/wiki/Rui_Cordeiro</v>
      </c>
    </row>
    <row r="1164" spans="1:4" x14ac:dyDescent="0.25">
      <c r="A1164" t="s">
        <v>3437</v>
      </c>
      <c r="B1164" t="s">
        <v>3438</v>
      </c>
      <c r="C1164" t="s">
        <v>3439</v>
      </c>
      <c r="D1164" t="str">
        <f t="shared" si="18"/>
        <v>https://en.wikipedia.org/wiki/Duarte_Cardoso_Pinto</v>
      </c>
    </row>
    <row r="1165" spans="1:4" x14ac:dyDescent="0.25">
      <c r="A1165" t="s">
        <v>3440</v>
      </c>
      <c r="B1165" t="s">
        <v>3441</v>
      </c>
      <c r="C1165" t="s">
        <v>3442</v>
      </c>
      <c r="D1165" t="str">
        <f t="shared" si="18"/>
        <v>https://en.wikipedia.org/wiki/Joaquim_Ferreira_(rugby_union)</v>
      </c>
    </row>
    <row r="1166" spans="1:4" x14ac:dyDescent="0.25">
      <c r="A1166" t="s">
        <v>3443</v>
      </c>
      <c r="B1166" t="s">
        <v>3444</v>
      </c>
      <c r="C1166" t="s">
        <v>3445</v>
      </c>
      <c r="D1166" t="str">
        <f t="shared" si="18"/>
        <v>https://en.wikipedia.org/wiki/Diogo_Gama</v>
      </c>
    </row>
    <row r="1167" spans="1:4" x14ac:dyDescent="0.25">
      <c r="A1167" t="s">
        <v>3446</v>
      </c>
      <c r="B1167" t="s">
        <v>3447</v>
      </c>
      <c r="C1167" t="s">
        <v>3448</v>
      </c>
      <c r="D1167" t="str">
        <f t="shared" si="18"/>
        <v>https://en.wikipedia.org/wiki/Pedro_Carvalho_(rugby_union)</v>
      </c>
    </row>
    <row r="1168" spans="1:4" x14ac:dyDescent="0.25">
      <c r="A1168" t="s">
        <v>3449</v>
      </c>
      <c r="B1168" t="s">
        <v>3450</v>
      </c>
      <c r="C1168" t="s">
        <v>3451</v>
      </c>
      <c r="D1168" t="str">
        <f t="shared" si="18"/>
        <v>https://en.wikipedia.org/wiki/Merab_Kvirikashvili</v>
      </c>
    </row>
    <row r="1169" spans="1:4" x14ac:dyDescent="0.25">
      <c r="A1169" t="s">
        <v>3452</v>
      </c>
      <c r="B1169" t="s">
        <v>3453</v>
      </c>
      <c r="C1169" t="s">
        <v>3454</v>
      </c>
      <c r="D1169" t="str">
        <f t="shared" si="18"/>
        <v>https://en.wikipedia.org/wiki/A._N._Hornby</v>
      </c>
    </row>
    <row r="1170" spans="1:4" x14ac:dyDescent="0.25">
      <c r="A1170" t="s">
        <v>3455</v>
      </c>
      <c r="B1170" t="s">
        <v>3456</v>
      </c>
      <c r="C1170" t="s">
        <v>3457</v>
      </c>
      <c r="D1170" t="str">
        <f t="shared" si="18"/>
        <v>https://en.wikipedia.org/wiki/Ant%C3%B3nio_Aguilar_(rugby_union)</v>
      </c>
    </row>
    <row r="1171" spans="1:4" x14ac:dyDescent="0.25">
      <c r="A1171" t="s">
        <v>3458</v>
      </c>
      <c r="B1171" t="s">
        <v>3459</v>
      </c>
      <c r="C1171" t="s">
        <v>3460</v>
      </c>
      <c r="D1171" t="str">
        <f t="shared" si="18"/>
        <v>https://en.wikipedia.org/wiki/Nigel_Walker_(athlete)</v>
      </c>
    </row>
    <row r="1172" spans="1:4" x14ac:dyDescent="0.25">
      <c r="A1172" t="s">
        <v>3461</v>
      </c>
      <c r="B1172" t="s">
        <v>3462</v>
      </c>
      <c r="C1172" t="s">
        <v>3463</v>
      </c>
      <c r="D1172" t="str">
        <f t="shared" si="18"/>
        <v>https://en.wikipedia.org/wiki/Radike_Samo</v>
      </c>
    </row>
    <row r="1173" spans="1:4" x14ac:dyDescent="0.25">
      <c r="A1173" t="s">
        <v>3464</v>
      </c>
      <c r="B1173" t="s">
        <v>3465</v>
      </c>
      <c r="C1173" t="s">
        <v>3466</v>
      </c>
      <c r="D1173" t="str">
        <f t="shared" si="18"/>
        <v>https://en.wikipedia.org/wiki/David_Pocock</v>
      </c>
    </row>
    <row r="1174" spans="1:4" x14ac:dyDescent="0.25">
      <c r="A1174" t="s">
        <v>3467</v>
      </c>
      <c r="B1174" t="s">
        <v>3468</v>
      </c>
      <c r="C1174" t="s">
        <v>3469</v>
      </c>
      <c r="D1174" t="str">
        <f t="shared" si="18"/>
        <v>https://en.wikipedia.org/wiki/Danie_Gerber</v>
      </c>
    </row>
    <row r="1175" spans="1:4" x14ac:dyDescent="0.25">
      <c r="A1175" t="s">
        <v>3470</v>
      </c>
      <c r="B1175" t="s">
        <v>3471</v>
      </c>
      <c r="C1175" t="s">
        <v>3472</v>
      </c>
      <c r="D1175" t="str">
        <f t="shared" si="18"/>
        <v>https://en.wikipedia.org/wiki/Patricio_Noriega</v>
      </c>
    </row>
    <row r="1176" spans="1:4" x14ac:dyDescent="0.25">
      <c r="A1176" t="s">
        <v>3473</v>
      </c>
      <c r="B1176" t="s">
        <v>3474</v>
      </c>
      <c r="C1176" t="s">
        <v>3475</v>
      </c>
      <c r="D1176" t="str">
        <f t="shared" si="18"/>
        <v>https://en.wikipedia.org/wiki/Jamie_Robinson_(rugby_union)</v>
      </c>
    </row>
    <row r="1177" spans="1:4" x14ac:dyDescent="0.25">
      <c r="A1177" t="s">
        <v>3476</v>
      </c>
      <c r="B1177" t="s">
        <v>3477</v>
      </c>
      <c r="C1177" t="s">
        <v>3478</v>
      </c>
      <c r="D1177" t="str">
        <f t="shared" si="18"/>
        <v>https://en.wikipedia.org/wiki/John_Bannerman,_Baron_Bannerman_of_Kildonan</v>
      </c>
    </row>
    <row r="1178" spans="1:4" x14ac:dyDescent="0.25">
      <c r="A1178" t="s">
        <v>3479</v>
      </c>
      <c r="B1178" t="s">
        <v>3480</v>
      </c>
      <c r="C1178" t="s">
        <v>3481</v>
      </c>
      <c r="D1178" t="str">
        <f t="shared" si="18"/>
        <v>https://en.wikipedia.org/wiki/Scott_Palmer_(rugby_union)</v>
      </c>
    </row>
    <row r="1179" spans="1:4" x14ac:dyDescent="0.25">
      <c r="A1179" t="s">
        <v>3482</v>
      </c>
      <c r="B1179" t="s">
        <v>3483</v>
      </c>
      <c r="C1179" t="s">
        <v>3484</v>
      </c>
      <c r="D1179" t="str">
        <f t="shared" si="18"/>
        <v>https://en.wikipedia.org/wiki/Aaron_Abrams_(rugby_union)</v>
      </c>
    </row>
    <row r="1180" spans="1:4" x14ac:dyDescent="0.25">
      <c r="A1180" t="s">
        <v>3485</v>
      </c>
      <c r="B1180" t="s">
        <v>3486</v>
      </c>
      <c r="C1180" t="s">
        <v>3487</v>
      </c>
      <c r="D1180" t="str">
        <f t="shared" si="18"/>
        <v>https://en.wikipedia.org/wiki/Aaron_Bancroft_(rugby_union)</v>
      </c>
    </row>
    <row r="1181" spans="1:4" x14ac:dyDescent="0.25">
      <c r="A1181" t="s">
        <v>3488</v>
      </c>
      <c r="B1181" t="s">
        <v>3489</v>
      </c>
      <c r="C1181" t="s">
        <v>3490</v>
      </c>
      <c r="D1181" t="str">
        <f t="shared" si="18"/>
        <v>https://en.wikipedia.org/wiki/Aaron_Carpenter_(rugby_union)</v>
      </c>
    </row>
    <row r="1182" spans="1:4" x14ac:dyDescent="0.25">
      <c r="A1182" t="s">
        <v>3491</v>
      </c>
      <c r="B1182" t="s">
        <v>3492</v>
      </c>
      <c r="C1182" t="s">
        <v>3493</v>
      </c>
      <c r="D1182" t="str">
        <f t="shared" si="18"/>
        <v>https://en.wikipedia.org/wiki/Aaron_Jarvis_(rugby_union)</v>
      </c>
    </row>
    <row r="1183" spans="1:4" x14ac:dyDescent="0.25">
      <c r="A1183" t="s">
        <v>3494</v>
      </c>
      <c r="B1183" t="s">
        <v>3495</v>
      </c>
      <c r="C1183" t="s">
        <v>3496</v>
      </c>
      <c r="D1183" t="str">
        <f t="shared" si="18"/>
        <v>https://en.wikipedia.org/wiki/Aaron_Persico</v>
      </c>
    </row>
    <row r="1184" spans="1:4" x14ac:dyDescent="0.25">
      <c r="A1184" t="s">
        <v>3497</v>
      </c>
      <c r="B1184" t="s">
        <v>3498</v>
      </c>
      <c r="C1184" t="s">
        <v>3499</v>
      </c>
      <c r="D1184" t="str">
        <f t="shared" si="18"/>
        <v>https://en.wikipedia.org/wiki/Abdellatif_Boutaty</v>
      </c>
    </row>
    <row r="1185" spans="1:4" x14ac:dyDescent="0.25">
      <c r="A1185" t="s">
        <v>3500</v>
      </c>
      <c r="B1185" t="s">
        <v>3501</v>
      </c>
      <c r="C1185" t="s">
        <v>3502</v>
      </c>
      <c r="D1185" t="str">
        <f t="shared" si="18"/>
        <v>https://en.wikipedia.org/wiki/Abie_Malan</v>
      </c>
    </row>
    <row r="1186" spans="1:4" x14ac:dyDescent="0.25">
      <c r="A1186" t="s">
        <v>3503</v>
      </c>
      <c r="B1186" t="s">
        <v>3504</v>
      </c>
      <c r="C1186" t="s">
        <v>4</v>
      </c>
      <c r="D1186" t="str">
        <f t="shared" si="18"/>
        <v>https://en.wikipedia.org/wiki/NA</v>
      </c>
    </row>
    <row r="1187" spans="1:4" x14ac:dyDescent="0.25">
      <c r="A1187" t="s">
        <v>3505</v>
      </c>
      <c r="B1187" t="s">
        <v>3506</v>
      </c>
      <c r="C1187" t="s">
        <v>3507</v>
      </c>
      <c r="D1187" t="str">
        <f t="shared" si="18"/>
        <v>https://en.wikipedia.org/wiki/Aca_Ratuva</v>
      </c>
    </row>
    <row r="1188" spans="1:4" x14ac:dyDescent="0.25">
      <c r="A1188" t="s">
        <v>3508</v>
      </c>
      <c r="B1188" t="s">
        <v>3509</v>
      </c>
      <c r="C1188" t="s">
        <v>3510</v>
      </c>
      <c r="D1188" t="str">
        <f t="shared" si="18"/>
        <v>https://en.wikipedia.org/wiki/Ace_Tiatia</v>
      </c>
    </row>
    <row r="1189" spans="1:4" x14ac:dyDescent="0.25">
      <c r="A1189" t="s">
        <v>3511</v>
      </c>
      <c r="B1189" t="s">
        <v>3512</v>
      </c>
      <c r="C1189" t="s">
        <v>3513</v>
      </c>
      <c r="D1189" t="str">
        <f t="shared" si="18"/>
        <v>https://en.wikipedia.org/wiki/Adam_Freier</v>
      </c>
    </row>
    <row r="1190" spans="1:4" x14ac:dyDescent="0.25">
      <c r="A1190" t="s">
        <v>3514</v>
      </c>
      <c r="B1190" t="s">
        <v>3515</v>
      </c>
      <c r="C1190" t="s">
        <v>4</v>
      </c>
      <c r="D1190" t="str">
        <f t="shared" si="18"/>
        <v>https://en.wikipedia.org/wiki/NA</v>
      </c>
    </row>
    <row r="1191" spans="1:4" x14ac:dyDescent="0.25">
      <c r="A1191" t="s">
        <v>3516</v>
      </c>
      <c r="B1191" t="s">
        <v>3517</v>
      </c>
      <c r="C1191" t="s">
        <v>3518</v>
      </c>
      <c r="D1191" t="str">
        <f t="shared" si="18"/>
        <v>https://en.wikipedia.org/wiki/Adam_Kleeberger</v>
      </c>
    </row>
    <row r="1192" spans="1:4" x14ac:dyDescent="0.25">
      <c r="A1192" t="s">
        <v>3519</v>
      </c>
      <c r="B1192" t="s">
        <v>3520</v>
      </c>
      <c r="C1192" t="s">
        <v>3521</v>
      </c>
      <c r="D1192" t="str">
        <f t="shared" si="18"/>
        <v>https://en.wikipedia.org/wiki/Adam_Robson</v>
      </c>
    </row>
    <row r="1193" spans="1:4" x14ac:dyDescent="0.25">
      <c r="A1193" t="s">
        <v>3522</v>
      </c>
      <c r="B1193" t="s">
        <v>3523</v>
      </c>
      <c r="C1193" t="s">
        <v>3524</v>
      </c>
      <c r="D1193" t="str">
        <f t="shared" si="18"/>
        <v>https://en.wikipedia.org/wiki/Adedayo_Adebayo</v>
      </c>
    </row>
    <row r="1194" spans="1:4" x14ac:dyDescent="0.25">
      <c r="A1194" t="s">
        <v>3525</v>
      </c>
      <c r="B1194" t="s">
        <v>3526</v>
      </c>
      <c r="C1194" t="s">
        <v>4</v>
      </c>
      <c r="D1194" t="str">
        <f t="shared" si="18"/>
        <v>https://en.wikipedia.org/wiki/NA</v>
      </c>
    </row>
    <row r="1195" spans="1:4" x14ac:dyDescent="0.25">
      <c r="A1195" t="s">
        <v>3527</v>
      </c>
      <c r="B1195" t="s">
        <v>3528</v>
      </c>
      <c r="C1195" t="s">
        <v>3529</v>
      </c>
      <c r="D1195" t="str">
        <f t="shared" si="18"/>
        <v>https://en.wikipedia.org/wiki/Adolphe_Al%C3%A9sina_(rugby_league,_born_1969)</v>
      </c>
    </row>
    <row r="1196" spans="1:4" x14ac:dyDescent="0.25">
      <c r="A1196" t="s">
        <v>3530</v>
      </c>
      <c r="B1196" t="s">
        <v>3531</v>
      </c>
      <c r="C1196" t="s">
        <v>4</v>
      </c>
      <c r="D1196" t="str">
        <f t="shared" si="18"/>
        <v>https://en.wikipedia.org/wiki/NA</v>
      </c>
    </row>
    <row r="1197" spans="1:4" x14ac:dyDescent="0.25">
      <c r="A1197" t="s">
        <v>3532</v>
      </c>
      <c r="B1197" t="s">
        <v>3533</v>
      </c>
      <c r="C1197" t="s">
        <v>3534</v>
      </c>
      <c r="D1197" t="str">
        <f t="shared" si="18"/>
        <v>https://en.wikipedia.org/wiki/Adolphe_Jaur%C3%A9guy</v>
      </c>
    </row>
    <row r="1198" spans="1:4" x14ac:dyDescent="0.25">
      <c r="A1198" t="s">
        <v>3535</v>
      </c>
      <c r="B1198" t="s">
        <v>3536</v>
      </c>
      <c r="C1198" t="s">
        <v>3537</v>
      </c>
      <c r="D1198" t="str">
        <f t="shared" si="18"/>
        <v>https://en.wikipedia.org/wiki/Adri_Badenhorst</v>
      </c>
    </row>
    <row r="1199" spans="1:4" x14ac:dyDescent="0.25">
      <c r="A1199" t="s">
        <v>3538</v>
      </c>
      <c r="B1199" t="s">
        <v>3539</v>
      </c>
      <c r="C1199" t="s">
        <v>3540</v>
      </c>
      <c r="D1199" t="str">
        <f t="shared" si="18"/>
        <v>https://en.wikipedia.org/wiki/Adrian_Durston</v>
      </c>
    </row>
    <row r="1200" spans="1:4" x14ac:dyDescent="0.25">
      <c r="A1200" t="s">
        <v>3541</v>
      </c>
      <c r="B1200" t="s">
        <v>3542</v>
      </c>
      <c r="C1200" t="s">
        <v>3543</v>
      </c>
      <c r="D1200" t="str">
        <f t="shared" si="18"/>
        <v>https://en.wikipedia.org/wiki/Adrian_Jarvis</v>
      </c>
    </row>
    <row r="1201" spans="1:4" x14ac:dyDescent="0.25">
      <c r="A1201" t="s">
        <v>3544</v>
      </c>
      <c r="B1201" t="s">
        <v>3545</v>
      </c>
      <c r="C1201" t="s">
        <v>3546</v>
      </c>
      <c r="D1201" t="str">
        <f t="shared" si="18"/>
        <v>https://en.wikipedia.org/wiki/Adrian_Jacobs</v>
      </c>
    </row>
    <row r="1202" spans="1:4" x14ac:dyDescent="0.25">
      <c r="A1202" t="s">
        <v>3547</v>
      </c>
      <c r="B1202" t="s">
        <v>3548</v>
      </c>
      <c r="C1202" t="s">
        <v>3549</v>
      </c>
      <c r="D1202" t="str">
        <f t="shared" si="18"/>
        <v>https://en.wikipedia.org/wiki/Adrian_Hadley</v>
      </c>
    </row>
    <row r="1203" spans="1:4" x14ac:dyDescent="0.25">
      <c r="A1203" t="s">
        <v>3550</v>
      </c>
      <c r="B1203" t="s">
        <v>3551</v>
      </c>
      <c r="C1203" t="s">
        <v>3552</v>
      </c>
      <c r="D1203" t="str">
        <f t="shared" si="18"/>
        <v>https://en.wikipedia.org/wiki/Adrian_Lungu</v>
      </c>
    </row>
    <row r="1204" spans="1:4" x14ac:dyDescent="0.25">
      <c r="A1204" t="s">
        <v>3553</v>
      </c>
      <c r="B1204" t="s">
        <v>3554</v>
      </c>
      <c r="C1204" t="s">
        <v>3555</v>
      </c>
      <c r="D1204" t="str">
        <f t="shared" si="18"/>
        <v>https://en.wikipedia.org/wiki/Alin_Petrache</v>
      </c>
    </row>
    <row r="1205" spans="1:4" x14ac:dyDescent="0.25">
      <c r="A1205" t="s">
        <v>3556</v>
      </c>
      <c r="B1205" t="s">
        <v>3557</v>
      </c>
      <c r="C1205" t="s">
        <v>3558</v>
      </c>
      <c r="D1205" t="str">
        <f t="shared" si="18"/>
        <v>https://en.wikipedia.org/wiki/Adrian_Stoop</v>
      </c>
    </row>
    <row r="1206" spans="1:4" x14ac:dyDescent="0.25">
      <c r="A1206" t="s">
        <v>3559</v>
      </c>
      <c r="B1206" t="s">
        <v>3560</v>
      </c>
      <c r="C1206" t="s">
        <v>4</v>
      </c>
      <c r="D1206" t="str">
        <f t="shared" si="18"/>
        <v>https://en.wikipedia.org/wiki/NA</v>
      </c>
    </row>
    <row r="1207" spans="1:4" x14ac:dyDescent="0.25">
      <c r="A1207" t="s">
        <v>3561</v>
      </c>
      <c r="B1207" t="s">
        <v>3562</v>
      </c>
      <c r="C1207" t="s">
        <v>4</v>
      </c>
      <c r="D1207" t="str">
        <f t="shared" si="18"/>
        <v>https://en.wikipedia.org/wiki/NA</v>
      </c>
    </row>
    <row r="1208" spans="1:4" x14ac:dyDescent="0.25">
      <c r="A1208" t="s">
        <v>3563</v>
      </c>
      <c r="B1208" t="s">
        <v>3564</v>
      </c>
      <c r="C1208" t="s">
        <v>4</v>
      </c>
      <c r="D1208" t="str">
        <f t="shared" si="18"/>
        <v>https://en.wikipedia.org/wiki/NA</v>
      </c>
    </row>
    <row r="1209" spans="1:4" x14ac:dyDescent="0.25">
      <c r="A1209" t="s">
        <v>3565</v>
      </c>
      <c r="B1209" t="s">
        <v>3566</v>
      </c>
      <c r="C1209" t="s">
        <v>4</v>
      </c>
      <c r="D1209" t="str">
        <f t="shared" si="18"/>
        <v>https://en.wikipedia.org/wiki/NA</v>
      </c>
    </row>
    <row r="1210" spans="1:4" x14ac:dyDescent="0.25">
      <c r="A1210" t="s">
        <v>3567</v>
      </c>
      <c r="B1210" t="s">
        <v>3568</v>
      </c>
      <c r="C1210" t="s">
        <v>4</v>
      </c>
      <c r="D1210" t="str">
        <f t="shared" si="18"/>
        <v>https://en.wikipedia.org/wiki/NA</v>
      </c>
    </row>
    <row r="1211" spans="1:4" x14ac:dyDescent="0.25">
      <c r="A1211" t="s">
        <v>3569</v>
      </c>
      <c r="B1211" t="s">
        <v>3570</v>
      </c>
      <c r="C1211" t="s">
        <v>4</v>
      </c>
      <c r="D1211" t="str">
        <f t="shared" si="18"/>
        <v>https://en.wikipedia.org/wiki/NA</v>
      </c>
    </row>
    <row r="1212" spans="1:4" x14ac:dyDescent="0.25">
      <c r="A1212" t="s">
        <v>3571</v>
      </c>
      <c r="B1212" t="s">
        <v>3572</v>
      </c>
      <c r="C1212" t="s">
        <v>4</v>
      </c>
      <c r="D1212" t="str">
        <f t="shared" si="18"/>
        <v>https://en.wikipedia.org/wiki/NA</v>
      </c>
    </row>
    <row r="1213" spans="1:4" x14ac:dyDescent="0.25">
      <c r="A1213" t="s">
        <v>3573</v>
      </c>
      <c r="B1213" t="s">
        <v>3574</v>
      </c>
      <c r="C1213" t="s">
        <v>4</v>
      </c>
      <c r="D1213" t="str">
        <f t="shared" si="18"/>
        <v>https://en.wikipedia.org/wiki/NA</v>
      </c>
    </row>
    <row r="1214" spans="1:4" x14ac:dyDescent="0.25">
      <c r="A1214" t="s">
        <v>3575</v>
      </c>
      <c r="B1214" t="s">
        <v>3576</v>
      </c>
      <c r="C1214" t="s">
        <v>3577</v>
      </c>
      <c r="D1214" t="str">
        <f t="shared" si="18"/>
        <v>https://en.wikipedia.org/wiki/Adrien_Plant%C3%A9</v>
      </c>
    </row>
    <row r="1215" spans="1:4" x14ac:dyDescent="0.25">
      <c r="A1215" t="s">
        <v>3578</v>
      </c>
      <c r="B1215" t="s">
        <v>3579</v>
      </c>
      <c r="C1215" t="s">
        <v>4</v>
      </c>
      <c r="D1215" t="str">
        <f t="shared" si="18"/>
        <v>https://en.wikipedia.org/wiki/NA</v>
      </c>
    </row>
    <row r="1216" spans="1:4" x14ac:dyDescent="0.25">
      <c r="A1216" t="s">
        <v>3580</v>
      </c>
      <c r="B1216" t="s">
        <v>3581</v>
      </c>
      <c r="C1216" t="s">
        <v>4</v>
      </c>
      <c r="D1216" t="str">
        <f t="shared" si="18"/>
        <v>https://en.wikipedia.org/wiki/NA</v>
      </c>
    </row>
    <row r="1217" spans="1:4" x14ac:dyDescent="0.25">
      <c r="A1217" t="s">
        <v>3582</v>
      </c>
      <c r="B1217" t="s">
        <v>3583</v>
      </c>
      <c r="C1217" t="s">
        <v>4</v>
      </c>
      <c r="D1217" t="str">
        <f t="shared" si="18"/>
        <v>https://en.wikipedia.org/wiki/NA</v>
      </c>
    </row>
    <row r="1218" spans="1:4" x14ac:dyDescent="0.25">
      <c r="A1218" t="s">
        <v>3584</v>
      </c>
      <c r="B1218" t="s">
        <v>3585</v>
      </c>
      <c r="C1218" t="s">
        <v>3586</v>
      </c>
      <c r="D1218" t="str">
        <f t="shared" si="18"/>
        <v>https://en.wikipedia.org/wiki/Agust%C3%ADn_Creevy</v>
      </c>
    </row>
    <row r="1219" spans="1:4" x14ac:dyDescent="0.25">
      <c r="A1219" t="s">
        <v>3587</v>
      </c>
      <c r="B1219" t="s">
        <v>3588</v>
      </c>
      <c r="C1219" t="s">
        <v>3589</v>
      </c>
      <c r="D1219" t="str">
        <f t="shared" ref="D1219:D1282" si="19" xml:space="preserve"> "https://en.wikipedia.org/wiki/" &amp;C1219</f>
        <v>https://en.wikipedia.org/wiki/Agust%C3%ADn_Figuerola</v>
      </c>
    </row>
    <row r="1220" spans="1:4" x14ac:dyDescent="0.25">
      <c r="A1220" t="s">
        <v>3590</v>
      </c>
      <c r="B1220" t="s">
        <v>3591</v>
      </c>
      <c r="C1220" t="s">
        <v>3592</v>
      </c>
      <c r="D1220" t="str">
        <f t="shared" si="19"/>
        <v>https://en.wikipedia.org/wiki/Agust%C3%ADn_Gosio</v>
      </c>
    </row>
    <row r="1221" spans="1:4" x14ac:dyDescent="0.25">
      <c r="A1221" t="s">
        <v>3593</v>
      </c>
      <c r="B1221" t="s">
        <v>3594</v>
      </c>
      <c r="C1221" t="s">
        <v>3595</v>
      </c>
      <c r="D1221" t="str">
        <f t="shared" si="19"/>
        <v>https://en.wikipedia.org/wiki/Aidan_McCullen</v>
      </c>
    </row>
    <row r="1222" spans="1:4" x14ac:dyDescent="0.25">
      <c r="A1222" t="s">
        <v>3596</v>
      </c>
      <c r="B1222" t="s">
        <v>3597</v>
      </c>
      <c r="C1222" t="s">
        <v>4</v>
      </c>
      <c r="D1222" t="str">
        <f t="shared" si="19"/>
        <v>https://en.wikipedia.org/wiki/NA</v>
      </c>
    </row>
    <row r="1223" spans="1:4" x14ac:dyDescent="0.25">
      <c r="A1223" t="s">
        <v>3598</v>
      </c>
      <c r="B1223" t="s">
        <v>3599</v>
      </c>
      <c r="C1223" t="s">
        <v>4</v>
      </c>
      <c r="D1223" t="str">
        <f t="shared" si="19"/>
        <v>https://en.wikipedia.org/wiki/NA</v>
      </c>
    </row>
    <row r="1224" spans="1:4" x14ac:dyDescent="0.25">
      <c r="A1224" t="s">
        <v>3600</v>
      </c>
      <c r="B1224" t="s">
        <v>3601</v>
      </c>
      <c r="C1224" t="s">
        <v>3602</v>
      </c>
      <c r="D1224" t="str">
        <f t="shared" si="19"/>
        <v>https://en.wikipedia.org/wiki/Aisea_Tuilevu</v>
      </c>
    </row>
    <row r="1225" spans="1:4" x14ac:dyDescent="0.25">
      <c r="A1225" t="s">
        <v>3603</v>
      </c>
      <c r="B1225" t="s">
        <v>3604</v>
      </c>
      <c r="C1225" t="s">
        <v>4</v>
      </c>
      <c r="D1225" t="str">
        <f t="shared" si="19"/>
        <v>https://en.wikipedia.org/wiki/NA</v>
      </c>
    </row>
    <row r="1226" spans="1:4" x14ac:dyDescent="0.25">
      <c r="A1226" t="s">
        <v>3605</v>
      </c>
      <c r="B1226" t="s">
        <v>3606</v>
      </c>
      <c r="C1226" t="s">
        <v>4</v>
      </c>
      <c r="D1226" t="str">
        <f t="shared" si="19"/>
        <v>https://en.wikipedia.org/wiki/NA</v>
      </c>
    </row>
    <row r="1227" spans="1:4" x14ac:dyDescent="0.25">
      <c r="A1227" t="s">
        <v>3607</v>
      </c>
      <c r="B1227" t="s">
        <v>3608</v>
      </c>
      <c r="C1227" t="s">
        <v>4</v>
      </c>
      <c r="D1227" t="str">
        <f t="shared" si="19"/>
        <v>https://en.wikipedia.org/wiki/NA</v>
      </c>
    </row>
    <row r="1228" spans="1:4" x14ac:dyDescent="0.25">
      <c r="A1228" t="s">
        <v>3609</v>
      </c>
      <c r="B1228" t="s">
        <v>3610</v>
      </c>
      <c r="C1228" t="s">
        <v>3611</v>
      </c>
      <c r="D1228" t="str">
        <f t="shared" si="19"/>
        <v>https://en.wikipedia.org/wiki/Al_Baxter</v>
      </c>
    </row>
    <row r="1229" spans="1:4" x14ac:dyDescent="0.25">
      <c r="A1229" t="s">
        <v>3612</v>
      </c>
      <c r="B1229" t="s">
        <v>3613</v>
      </c>
      <c r="C1229" t="s">
        <v>3614</v>
      </c>
      <c r="D1229" t="str">
        <f t="shared" si="19"/>
        <v>https://en.wikipedia.org/wiki/Al_Charron</v>
      </c>
    </row>
    <row r="1230" spans="1:4" x14ac:dyDescent="0.25">
      <c r="A1230" t="s">
        <v>3615</v>
      </c>
      <c r="B1230" t="s">
        <v>3616</v>
      </c>
      <c r="C1230" t="s">
        <v>4</v>
      </c>
      <c r="D1230" t="str">
        <f t="shared" si="19"/>
        <v>https://en.wikipedia.org/wiki/NA</v>
      </c>
    </row>
    <row r="1231" spans="1:4" x14ac:dyDescent="0.25">
      <c r="A1231" t="s">
        <v>3617</v>
      </c>
      <c r="B1231" t="s">
        <v>3618</v>
      </c>
      <c r="C1231" t="s">
        <v>4</v>
      </c>
      <c r="D1231" t="str">
        <f t="shared" si="19"/>
        <v>https://en.wikipedia.org/wiki/NA</v>
      </c>
    </row>
    <row r="1232" spans="1:4" x14ac:dyDescent="0.25">
      <c r="A1232" t="s">
        <v>3619</v>
      </c>
      <c r="B1232" t="s">
        <v>3620</v>
      </c>
      <c r="C1232" t="s">
        <v>4</v>
      </c>
      <c r="D1232" t="str">
        <f t="shared" si="19"/>
        <v>https://en.wikipedia.org/wiki/NA</v>
      </c>
    </row>
    <row r="1233" spans="1:4" x14ac:dyDescent="0.25">
      <c r="A1233" t="s">
        <v>3621</v>
      </c>
      <c r="B1233" t="s">
        <v>3622</v>
      </c>
      <c r="C1233" t="s">
        <v>3623</v>
      </c>
      <c r="D1233" t="str">
        <f t="shared" si="19"/>
        <v>https://en.wikipedia.org/wiki/Alain_Caussade</v>
      </c>
    </row>
    <row r="1234" spans="1:4" x14ac:dyDescent="0.25">
      <c r="A1234" t="s">
        <v>3624</v>
      </c>
      <c r="B1234" t="s">
        <v>3625</v>
      </c>
      <c r="C1234" t="s">
        <v>4</v>
      </c>
      <c r="D1234" t="str">
        <f t="shared" si="19"/>
        <v>https://en.wikipedia.org/wiki/NA</v>
      </c>
    </row>
    <row r="1235" spans="1:4" x14ac:dyDescent="0.25">
      <c r="A1235" t="s">
        <v>3626</v>
      </c>
      <c r="B1235" t="s">
        <v>3627</v>
      </c>
      <c r="C1235" t="s">
        <v>4</v>
      </c>
      <c r="D1235" t="str">
        <f t="shared" si="19"/>
        <v>https://en.wikipedia.org/wiki/NA</v>
      </c>
    </row>
    <row r="1236" spans="1:4" x14ac:dyDescent="0.25">
      <c r="A1236" t="s">
        <v>3628</v>
      </c>
      <c r="B1236" t="s">
        <v>3629</v>
      </c>
      <c r="C1236" t="s">
        <v>4</v>
      </c>
      <c r="D1236" t="str">
        <f t="shared" si="19"/>
        <v>https://en.wikipedia.org/wiki/NA</v>
      </c>
    </row>
    <row r="1237" spans="1:4" x14ac:dyDescent="0.25">
      <c r="A1237" t="s">
        <v>3630</v>
      </c>
      <c r="B1237" t="s">
        <v>3631</v>
      </c>
      <c r="C1237" t="s">
        <v>3632</v>
      </c>
      <c r="D1237" t="str">
        <f t="shared" si="19"/>
        <v>https://en.wikipedia.org/wiki/Alain_Hyardet</v>
      </c>
    </row>
    <row r="1238" spans="1:4" x14ac:dyDescent="0.25">
      <c r="A1238" t="s">
        <v>3633</v>
      </c>
      <c r="B1238" t="s">
        <v>3634</v>
      </c>
      <c r="C1238" t="s">
        <v>3635</v>
      </c>
      <c r="D1238" t="str">
        <f t="shared" si="19"/>
        <v>https://en.wikipedia.org/wiki/Alain_Lorieux</v>
      </c>
    </row>
    <row r="1239" spans="1:4" x14ac:dyDescent="0.25">
      <c r="A1239" t="s">
        <v>3636</v>
      </c>
      <c r="B1239" t="s">
        <v>3637</v>
      </c>
      <c r="C1239" t="s">
        <v>3638</v>
      </c>
      <c r="D1239" t="str">
        <f t="shared" si="19"/>
        <v>https://en.wikipedia.org/wiki/Alain_Macabiau</v>
      </c>
    </row>
    <row r="1240" spans="1:4" x14ac:dyDescent="0.25">
      <c r="A1240" t="s">
        <v>3639</v>
      </c>
      <c r="B1240" t="s">
        <v>3640</v>
      </c>
      <c r="C1240" t="s">
        <v>4</v>
      </c>
      <c r="D1240" t="str">
        <f t="shared" si="19"/>
        <v>https://en.wikipedia.org/wiki/NA</v>
      </c>
    </row>
    <row r="1241" spans="1:4" x14ac:dyDescent="0.25">
      <c r="A1241" t="s">
        <v>3641</v>
      </c>
      <c r="B1241" t="s">
        <v>3642</v>
      </c>
      <c r="C1241" t="s">
        <v>4</v>
      </c>
      <c r="D1241" t="str">
        <f t="shared" si="19"/>
        <v>https://en.wikipedia.org/wiki/NA</v>
      </c>
    </row>
    <row r="1242" spans="1:4" x14ac:dyDescent="0.25">
      <c r="A1242" t="s">
        <v>3643</v>
      </c>
      <c r="B1242" t="s">
        <v>3644</v>
      </c>
      <c r="C1242" t="s">
        <v>3645</v>
      </c>
      <c r="D1242" t="str">
        <f t="shared" si="19"/>
        <v>https://en.wikipedia.org/wiki/Alain_Paco</v>
      </c>
    </row>
    <row r="1243" spans="1:4" x14ac:dyDescent="0.25">
      <c r="A1243" t="s">
        <v>3646</v>
      </c>
      <c r="B1243" t="s">
        <v>3647</v>
      </c>
      <c r="C1243" t="s">
        <v>3648</v>
      </c>
      <c r="D1243" t="str">
        <f t="shared" si="19"/>
        <v>https://en.wikipedia.org/wiki/Alain_Plantefol</v>
      </c>
    </row>
    <row r="1244" spans="1:4" x14ac:dyDescent="0.25">
      <c r="A1244" t="s">
        <v>3649</v>
      </c>
      <c r="B1244" t="s">
        <v>3650</v>
      </c>
      <c r="C1244" t="s">
        <v>3651</v>
      </c>
      <c r="D1244" t="str">
        <f t="shared" si="19"/>
        <v>https://en.wikipedia.org/wiki/Alain_Porthault</v>
      </c>
    </row>
    <row r="1245" spans="1:4" x14ac:dyDescent="0.25">
      <c r="A1245" t="s">
        <v>3652</v>
      </c>
      <c r="B1245" t="s">
        <v>3653</v>
      </c>
      <c r="C1245" t="s">
        <v>4</v>
      </c>
      <c r="D1245" t="str">
        <f t="shared" si="19"/>
        <v>https://en.wikipedia.org/wiki/NA</v>
      </c>
    </row>
    <row r="1246" spans="1:4" x14ac:dyDescent="0.25">
      <c r="A1246" t="s">
        <v>3654</v>
      </c>
      <c r="B1246" t="s">
        <v>3655</v>
      </c>
      <c r="C1246" t="s">
        <v>4</v>
      </c>
      <c r="D1246" t="str">
        <f t="shared" si="19"/>
        <v>https://en.wikipedia.org/wiki/NA</v>
      </c>
    </row>
    <row r="1247" spans="1:4" x14ac:dyDescent="0.25">
      <c r="A1247" t="s">
        <v>3656</v>
      </c>
      <c r="B1247" t="s">
        <v>3657</v>
      </c>
      <c r="C1247" t="s">
        <v>3658</v>
      </c>
      <c r="D1247" t="str">
        <f t="shared" si="19"/>
        <v>https://en.wikipedia.org/wiki/Alama_Ieremia</v>
      </c>
    </row>
    <row r="1248" spans="1:4" x14ac:dyDescent="0.25">
      <c r="A1248" t="s">
        <v>3659</v>
      </c>
      <c r="B1248" t="s">
        <v>3660</v>
      </c>
      <c r="C1248" t="s">
        <v>3661</v>
      </c>
      <c r="D1248" t="str">
        <f t="shared" si="19"/>
        <v>https://en.wikipedia.org/wiki/Alan_Lawson</v>
      </c>
    </row>
    <row r="1249" spans="1:4" x14ac:dyDescent="0.25">
      <c r="A1249" t="s">
        <v>3662</v>
      </c>
      <c r="B1249" t="s">
        <v>3663</v>
      </c>
      <c r="C1249" t="s">
        <v>3664</v>
      </c>
      <c r="D1249" t="str">
        <f t="shared" si="19"/>
        <v>https://en.wikipedia.org/wiki/Alan_Phillips_(rugby_union)</v>
      </c>
    </row>
    <row r="1250" spans="1:4" x14ac:dyDescent="0.25">
      <c r="A1250" t="s">
        <v>3665</v>
      </c>
      <c r="B1250" t="s">
        <v>3666</v>
      </c>
      <c r="C1250" t="s">
        <v>3667</v>
      </c>
      <c r="D1250" t="str">
        <f t="shared" si="19"/>
        <v>https://en.wikipedia.org/wiki/Alan_Skene</v>
      </c>
    </row>
    <row r="1251" spans="1:4" x14ac:dyDescent="0.25">
      <c r="A1251" t="s">
        <v>3668</v>
      </c>
      <c r="B1251" t="s">
        <v>3669</v>
      </c>
      <c r="C1251" t="s">
        <v>3670</v>
      </c>
      <c r="D1251" t="str">
        <f t="shared" si="19"/>
        <v>https://en.wikipedia.org/wiki/Alan_Sutherland_(rugby_union)</v>
      </c>
    </row>
    <row r="1252" spans="1:4" x14ac:dyDescent="0.25">
      <c r="A1252" t="s">
        <v>3671</v>
      </c>
      <c r="B1252" t="s">
        <v>3672</v>
      </c>
      <c r="C1252" t="s">
        <v>3673</v>
      </c>
      <c r="D1252" t="str">
        <f t="shared" si="19"/>
        <v>https://en.wikipedia.org/wiki/Alan_Tait</v>
      </c>
    </row>
    <row r="1253" spans="1:4" x14ac:dyDescent="0.25">
      <c r="A1253" t="s">
        <v>3674</v>
      </c>
      <c r="B1253" t="s">
        <v>3675</v>
      </c>
      <c r="C1253" t="s">
        <v>3676</v>
      </c>
      <c r="D1253" t="str">
        <f t="shared" si="19"/>
        <v>https://en.wikipedia.org/wiki/Alan_Tomes</v>
      </c>
    </row>
    <row r="1254" spans="1:4" x14ac:dyDescent="0.25">
      <c r="A1254" t="s">
        <v>3677</v>
      </c>
      <c r="B1254" t="s">
        <v>3678</v>
      </c>
      <c r="C1254" t="s">
        <v>3679</v>
      </c>
      <c r="D1254" t="str">
        <f t="shared" si="19"/>
        <v>https://en.wikipedia.org/wiki/Alan_Whetton</v>
      </c>
    </row>
    <row r="1255" spans="1:4" x14ac:dyDescent="0.25">
      <c r="A1255" t="s">
        <v>3680</v>
      </c>
      <c r="B1255" t="s">
        <v>3681</v>
      </c>
      <c r="C1255" t="s">
        <v>4</v>
      </c>
      <c r="D1255" t="str">
        <f t="shared" si="19"/>
        <v>https://en.wikipedia.org/wiki/NA</v>
      </c>
    </row>
    <row r="1256" spans="1:4" x14ac:dyDescent="0.25">
      <c r="A1256" t="s">
        <v>3682</v>
      </c>
      <c r="B1256" t="s">
        <v>3683</v>
      </c>
      <c r="C1256" t="s">
        <v>3684</v>
      </c>
      <c r="D1256" t="str">
        <f t="shared" si="19"/>
        <v>https://en.wikipedia.org/wiki/Alasdair_Dickinson</v>
      </c>
    </row>
    <row r="1257" spans="1:4" x14ac:dyDescent="0.25">
      <c r="A1257" t="s">
        <v>3685</v>
      </c>
      <c r="B1257" t="s">
        <v>3686</v>
      </c>
      <c r="C1257" t="s">
        <v>3687</v>
      </c>
      <c r="D1257" t="str">
        <f t="shared" si="19"/>
        <v>https://en.wikipedia.org/wiki/Alasdair_Strokosch</v>
      </c>
    </row>
    <row r="1258" spans="1:4" x14ac:dyDescent="0.25">
      <c r="A1258" t="s">
        <v>3688</v>
      </c>
      <c r="B1258" t="s">
        <v>3689</v>
      </c>
      <c r="C1258" t="s">
        <v>3690</v>
      </c>
      <c r="D1258" t="str">
        <f t="shared" si="19"/>
        <v>https://en.wikipedia.org/wiki/Alastair_Biggar</v>
      </c>
    </row>
    <row r="1259" spans="1:4" x14ac:dyDescent="0.25">
      <c r="A1259" t="s">
        <v>3691</v>
      </c>
      <c r="B1259" t="s">
        <v>3692</v>
      </c>
      <c r="C1259" t="s">
        <v>3693</v>
      </c>
      <c r="D1259" t="str">
        <f t="shared" si="19"/>
        <v>https://en.wikipedia.org/wiki/Alastair_McHarg</v>
      </c>
    </row>
    <row r="1260" spans="1:4" x14ac:dyDescent="0.25">
      <c r="A1260" t="s">
        <v>3694</v>
      </c>
      <c r="B1260" t="s">
        <v>3695</v>
      </c>
      <c r="C1260" t="s">
        <v>3696</v>
      </c>
      <c r="D1260" t="str">
        <f t="shared" si="19"/>
        <v>https://en.wikipedia.org/wiki/Alastair_Smallwood</v>
      </c>
    </row>
    <row r="1261" spans="1:4" x14ac:dyDescent="0.25">
      <c r="A1261" t="s">
        <v>3697</v>
      </c>
      <c r="B1261" t="s">
        <v>3698</v>
      </c>
      <c r="C1261" t="s">
        <v>4</v>
      </c>
      <c r="D1261" t="str">
        <f t="shared" si="19"/>
        <v>https://en.wikipedia.org/wiki/NA</v>
      </c>
    </row>
    <row r="1262" spans="1:4" x14ac:dyDescent="0.25">
      <c r="A1262" t="s">
        <v>3699</v>
      </c>
      <c r="B1262" t="s">
        <v>3700</v>
      </c>
      <c r="C1262" t="s">
        <v>4</v>
      </c>
      <c r="D1262" t="str">
        <f t="shared" si="19"/>
        <v>https://en.wikipedia.org/wiki/NA</v>
      </c>
    </row>
    <row r="1263" spans="1:4" x14ac:dyDescent="0.25">
      <c r="A1263" t="s">
        <v>3701</v>
      </c>
      <c r="B1263" t="s">
        <v>3702</v>
      </c>
      <c r="C1263" t="s">
        <v>4</v>
      </c>
      <c r="D1263" t="str">
        <f t="shared" si="19"/>
        <v>https://en.wikipedia.org/wiki/NA</v>
      </c>
    </row>
    <row r="1264" spans="1:4" x14ac:dyDescent="0.25">
      <c r="A1264" t="s">
        <v>3703</v>
      </c>
      <c r="B1264" t="s">
        <v>3704</v>
      </c>
      <c r="C1264" t="s">
        <v>4</v>
      </c>
      <c r="D1264" t="str">
        <f t="shared" si="19"/>
        <v>https://en.wikipedia.org/wiki/NA</v>
      </c>
    </row>
    <row r="1265" spans="1:4" x14ac:dyDescent="0.25">
      <c r="A1265" t="s">
        <v>3705</v>
      </c>
      <c r="B1265" t="s">
        <v>3706</v>
      </c>
      <c r="C1265" t="s">
        <v>3707</v>
      </c>
      <c r="D1265" t="str">
        <f t="shared" si="19"/>
        <v>https://en.wikipedia.org/wiki/Albert_Cazenave</v>
      </c>
    </row>
    <row r="1266" spans="1:4" x14ac:dyDescent="0.25">
      <c r="A1266" t="s">
        <v>3708</v>
      </c>
      <c r="B1266" t="s">
        <v>3709</v>
      </c>
      <c r="C1266" t="s">
        <v>3710</v>
      </c>
      <c r="D1266" t="str">
        <f t="shared" si="19"/>
        <v>https://en.wikipedia.org/wiki/Albert_Cigagna</v>
      </c>
    </row>
    <row r="1267" spans="1:4" x14ac:dyDescent="0.25">
      <c r="A1267" t="s">
        <v>3711</v>
      </c>
      <c r="B1267" t="s">
        <v>3712</v>
      </c>
      <c r="C1267" t="s">
        <v>4</v>
      </c>
      <c r="D1267" t="str">
        <f t="shared" si="19"/>
        <v>https://en.wikipedia.org/wiki/NA</v>
      </c>
    </row>
    <row r="1268" spans="1:4" x14ac:dyDescent="0.25">
      <c r="A1268" t="s">
        <v>3713</v>
      </c>
      <c r="B1268" t="s">
        <v>3714</v>
      </c>
      <c r="C1268" t="s">
        <v>3715</v>
      </c>
      <c r="D1268" t="str">
        <f t="shared" si="19"/>
        <v>https://en.wikipedia.org/wiki/Albert_Eutropius</v>
      </c>
    </row>
    <row r="1269" spans="1:4" x14ac:dyDescent="0.25">
      <c r="A1269" t="s">
        <v>3716</v>
      </c>
      <c r="B1269" t="s">
        <v>3717</v>
      </c>
      <c r="C1269" t="s">
        <v>4</v>
      </c>
      <c r="D1269" t="str">
        <f t="shared" si="19"/>
        <v>https://en.wikipedia.org/wiki/NA</v>
      </c>
    </row>
    <row r="1270" spans="1:4" x14ac:dyDescent="0.25">
      <c r="A1270" t="s">
        <v>3718</v>
      </c>
      <c r="B1270" t="s">
        <v>3719</v>
      </c>
      <c r="C1270" t="s">
        <v>3720</v>
      </c>
      <c r="D1270" t="str">
        <f t="shared" si="19"/>
        <v>https://en.wikipedia.org/wiki/Albert_Henry_Baskerville</v>
      </c>
    </row>
    <row r="1271" spans="1:4" x14ac:dyDescent="0.25">
      <c r="A1271" t="s">
        <v>3721</v>
      </c>
      <c r="B1271" t="s">
        <v>3722</v>
      </c>
      <c r="C1271" t="s">
        <v>3723</v>
      </c>
      <c r="D1271" t="str">
        <f t="shared" si="19"/>
        <v>https://en.wikipedia.org/wiki/Patrick_Toetu</v>
      </c>
    </row>
    <row r="1272" spans="1:4" x14ac:dyDescent="0.25">
      <c r="A1272" t="s">
        <v>3724</v>
      </c>
      <c r="B1272" t="s">
        <v>3725</v>
      </c>
      <c r="C1272" t="s">
        <v>3726</v>
      </c>
      <c r="D1272" t="str">
        <f t="shared" si="19"/>
        <v>https://en.wikipedia.org/wiki/Albert_Tuipulotu</v>
      </c>
    </row>
    <row r="1273" spans="1:4" x14ac:dyDescent="0.25">
      <c r="A1273" t="s">
        <v>3727</v>
      </c>
      <c r="B1273" t="s">
        <v>3728</v>
      </c>
      <c r="C1273" t="s">
        <v>4</v>
      </c>
      <c r="D1273" t="str">
        <f t="shared" si="19"/>
        <v>https://en.wikipedia.org/wiki/NA</v>
      </c>
    </row>
    <row r="1274" spans="1:4" x14ac:dyDescent="0.25">
      <c r="A1274" t="s">
        <v>3729</v>
      </c>
      <c r="B1274" t="s">
        <v>3730</v>
      </c>
      <c r="C1274" t="s">
        <v>3731</v>
      </c>
      <c r="D1274" t="str">
        <f t="shared" si="19"/>
        <v>https://en.wikipedia.org/wiki/Albert_van_den_Berg_(rugby_union)</v>
      </c>
    </row>
    <row r="1275" spans="1:4" x14ac:dyDescent="0.25">
      <c r="A1275" t="s">
        <v>3732</v>
      </c>
      <c r="B1275" t="s">
        <v>3733</v>
      </c>
      <c r="C1275" t="s">
        <v>3734</v>
      </c>
      <c r="D1275" t="str">
        <f t="shared" si="19"/>
        <v>https://en.wikipedia.org/wiki/Albert_Vulivuli</v>
      </c>
    </row>
    <row r="1276" spans="1:4" x14ac:dyDescent="0.25">
      <c r="A1276" t="s">
        <v>3735</v>
      </c>
      <c r="B1276" t="s">
        <v>3736</v>
      </c>
      <c r="C1276" t="s">
        <v>3737</v>
      </c>
      <c r="D1276" t="str">
        <f t="shared" si="19"/>
        <v>https://en.wikipedia.org/wiki/Alberto_De_Marchi</v>
      </c>
    </row>
    <row r="1277" spans="1:4" x14ac:dyDescent="0.25">
      <c r="A1277" t="s">
        <v>3738</v>
      </c>
      <c r="B1277" t="s">
        <v>3739</v>
      </c>
      <c r="C1277" t="s">
        <v>3740</v>
      </c>
      <c r="D1277" t="str">
        <f t="shared" si="19"/>
        <v>https://en.wikipedia.org/wiki/Alberto_Di_Bernardo</v>
      </c>
    </row>
    <row r="1278" spans="1:4" x14ac:dyDescent="0.25">
      <c r="A1278" t="s">
        <v>3741</v>
      </c>
      <c r="B1278" t="s">
        <v>3742</v>
      </c>
      <c r="C1278" t="s">
        <v>3743</v>
      </c>
      <c r="D1278" t="str">
        <f t="shared" si="19"/>
        <v>https://en.wikipedia.org/wiki/Alberto_Sgarbi</v>
      </c>
    </row>
    <row r="1279" spans="1:4" x14ac:dyDescent="0.25">
      <c r="A1279" t="s">
        <v>3744</v>
      </c>
      <c r="B1279" t="s">
        <v>3745</v>
      </c>
      <c r="C1279" t="s">
        <v>3746</v>
      </c>
      <c r="D1279" t="str">
        <f t="shared" si="19"/>
        <v>https://en.wikipedia.org/wiki/Alberto_Vernet_Basualdo</v>
      </c>
    </row>
    <row r="1280" spans="1:4" x14ac:dyDescent="0.25">
      <c r="A1280" t="s">
        <v>3747</v>
      </c>
      <c r="B1280" t="s">
        <v>3748</v>
      </c>
      <c r="C1280" t="s">
        <v>4</v>
      </c>
      <c r="D1280" t="str">
        <f t="shared" si="19"/>
        <v>https://en.wikipedia.org/wiki/NA</v>
      </c>
    </row>
    <row r="1281" spans="1:4" x14ac:dyDescent="0.25">
      <c r="A1281" t="s">
        <v>3749</v>
      </c>
      <c r="B1281" t="s">
        <v>3750</v>
      </c>
      <c r="C1281" t="s">
        <v>4</v>
      </c>
      <c r="D1281" t="str">
        <f t="shared" si="19"/>
        <v>https://en.wikipedia.org/wiki/NA</v>
      </c>
    </row>
    <row r="1282" spans="1:4" x14ac:dyDescent="0.25">
      <c r="A1282" t="s">
        <v>3751</v>
      </c>
      <c r="B1282" t="s">
        <v>3752</v>
      </c>
      <c r="C1282" t="s">
        <v>3753</v>
      </c>
      <c r="D1282" t="str">
        <f t="shared" si="19"/>
        <v>https://en.wikipedia.org/wiki/Aldo_Quaglio</v>
      </c>
    </row>
    <row r="1283" spans="1:4" x14ac:dyDescent="0.25">
      <c r="A1283" t="s">
        <v>3754</v>
      </c>
      <c r="B1283" t="s">
        <v>3755</v>
      </c>
      <c r="C1283" t="s">
        <v>3756</v>
      </c>
      <c r="D1283" t="str">
        <f t="shared" ref="D1283:D1346" si="20" xml:space="preserve"> "https://en.wikipedia.org/wiki/" &amp;C1283</f>
        <v>https://en.wikipedia.org/wiki/Alec_Boswell_Timms</v>
      </c>
    </row>
    <row r="1284" spans="1:4" x14ac:dyDescent="0.25">
      <c r="A1284" t="s">
        <v>3757</v>
      </c>
      <c r="B1284" t="s">
        <v>3758</v>
      </c>
      <c r="C1284" t="s">
        <v>3759</v>
      </c>
      <c r="D1284" t="str">
        <f t="shared" si="20"/>
        <v>https://en.wikipedia.org/wiki/Aled_Brew</v>
      </c>
    </row>
    <row r="1285" spans="1:4" x14ac:dyDescent="0.25">
      <c r="A1285" t="s">
        <v>3760</v>
      </c>
      <c r="B1285" t="s">
        <v>3761</v>
      </c>
      <c r="C1285" t="s">
        <v>3762</v>
      </c>
      <c r="D1285" t="str">
        <f t="shared" si="20"/>
        <v>https://en.wikipedia.org/wiki/Aled_de_Malmanche</v>
      </c>
    </row>
    <row r="1286" spans="1:4" x14ac:dyDescent="0.25">
      <c r="A1286" t="s">
        <v>3763</v>
      </c>
      <c r="B1286" t="s">
        <v>3764</v>
      </c>
      <c r="C1286" t="s">
        <v>3765</v>
      </c>
      <c r="D1286" t="str">
        <f t="shared" si="20"/>
        <v>https://en.wikipedia.org/wiki/Alefoso_Yalayalatabua</v>
      </c>
    </row>
    <row r="1287" spans="1:4" x14ac:dyDescent="0.25">
      <c r="A1287" t="s">
        <v>3766</v>
      </c>
      <c r="B1287" t="s">
        <v>3767</v>
      </c>
      <c r="C1287" t="s">
        <v>3768</v>
      </c>
      <c r="D1287" t="str">
        <f t="shared" si="20"/>
        <v>https://en.wikipedia.org/wiki/Alejandro_Campos</v>
      </c>
    </row>
    <row r="1288" spans="1:4" x14ac:dyDescent="0.25">
      <c r="A1288" t="s">
        <v>3769</v>
      </c>
      <c r="B1288" t="s">
        <v>3770</v>
      </c>
      <c r="C1288" t="s">
        <v>4</v>
      </c>
      <c r="D1288" t="str">
        <f t="shared" si="20"/>
        <v>https://en.wikipedia.org/wiki/NA</v>
      </c>
    </row>
    <row r="1289" spans="1:4" x14ac:dyDescent="0.25">
      <c r="A1289" t="s">
        <v>3771</v>
      </c>
      <c r="B1289" t="s">
        <v>3772</v>
      </c>
      <c r="C1289" t="s">
        <v>3773</v>
      </c>
      <c r="D1289" t="str">
        <f t="shared" si="20"/>
        <v>https://en.wikipedia.org/wiki/Alessandro_Ghini</v>
      </c>
    </row>
    <row r="1290" spans="1:4" x14ac:dyDescent="0.25">
      <c r="A1290" t="s">
        <v>3774</v>
      </c>
      <c r="B1290" t="s">
        <v>3775</v>
      </c>
      <c r="C1290" t="s">
        <v>3776</v>
      </c>
      <c r="D1290" t="str">
        <f t="shared" si="20"/>
        <v>https://en.wikipedia.org/wiki/Alex_Moreno_(rugby_union)</v>
      </c>
    </row>
    <row r="1291" spans="1:4" x14ac:dyDescent="0.25">
      <c r="A1291" t="s">
        <v>3777</v>
      </c>
      <c r="B1291" t="s">
        <v>3778</v>
      </c>
      <c r="C1291" t="s">
        <v>3779</v>
      </c>
      <c r="D1291" t="str">
        <f t="shared" si="20"/>
        <v>https://en.wikipedia.org/wiki/Alessandro_Moscardi</v>
      </c>
    </row>
    <row r="1292" spans="1:4" x14ac:dyDescent="0.25">
      <c r="A1292" t="s">
        <v>3780</v>
      </c>
      <c r="B1292" t="s">
        <v>3781</v>
      </c>
      <c r="C1292" t="s">
        <v>3782</v>
      </c>
      <c r="D1292" t="str">
        <f t="shared" si="20"/>
        <v>https://en.wikipedia.org/wiki/Cristian_Stoica</v>
      </c>
    </row>
    <row r="1293" spans="1:4" x14ac:dyDescent="0.25">
      <c r="A1293" t="s">
        <v>3783</v>
      </c>
      <c r="B1293" t="s">
        <v>3784</v>
      </c>
      <c r="C1293" t="s">
        <v>3785</v>
      </c>
      <c r="D1293" t="str">
        <f t="shared" si="20"/>
        <v>https://en.wikipedia.org/wiki/Alessandro_Zanni</v>
      </c>
    </row>
    <row r="1294" spans="1:4" x14ac:dyDescent="0.25">
      <c r="A1294" t="s">
        <v>3786</v>
      </c>
      <c r="B1294" t="s">
        <v>3787</v>
      </c>
      <c r="C1294" t="s">
        <v>3788</v>
      </c>
      <c r="D1294" t="str">
        <f t="shared" si="20"/>
        <v>https://en.wikipedia.org/wiki/Alessio_Galante</v>
      </c>
    </row>
    <row r="1295" spans="1:4" x14ac:dyDescent="0.25">
      <c r="A1295" t="s">
        <v>3789</v>
      </c>
      <c r="B1295" t="s">
        <v>3790</v>
      </c>
      <c r="C1295" t="s">
        <v>3791</v>
      </c>
      <c r="D1295" t="str">
        <f t="shared" si="20"/>
        <v>https://en.wikipedia.org/wiki/Alessio_Galasso</v>
      </c>
    </row>
    <row r="1296" spans="1:4" x14ac:dyDescent="0.25">
      <c r="A1296" t="s">
        <v>3792</v>
      </c>
      <c r="B1296" t="s">
        <v>3793</v>
      </c>
      <c r="C1296" t="s">
        <v>3794</v>
      </c>
      <c r="D1296" t="str">
        <f t="shared" si="20"/>
        <v>https://en.wikipedia.org/wiki/Alex_Codling</v>
      </c>
    </row>
    <row r="1297" spans="1:4" x14ac:dyDescent="0.25">
      <c r="A1297" t="s">
        <v>3795</v>
      </c>
      <c r="B1297" t="s">
        <v>3796</v>
      </c>
      <c r="C1297" t="s">
        <v>3797</v>
      </c>
      <c r="D1297" t="str">
        <f t="shared" si="20"/>
        <v>https://en.wikipedia.org/wiki/Alex_Corbisiero</v>
      </c>
    </row>
    <row r="1298" spans="1:4" x14ac:dyDescent="0.25">
      <c r="A1298" t="s">
        <v>3798</v>
      </c>
      <c r="B1298" t="s">
        <v>3799</v>
      </c>
      <c r="C1298" t="s">
        <v>3800</v>
      </c>
      <c r="D1298" t="str">
        <f t="shared" si="20"/>
        <v>https://en.wikipedia.org/wiki/Al_Kanaar</v>
      </c>
    </row>
    <row r="1299" spans="1:4" x14ac:dyDescent="0.25">
      <c r="A1299" t="s">
        <v>3801</v>
      </c>
      <c r="B1299" t="s">
        <v>3802</v>
      </c>
      <c r="C1299" t="s">
        <v>3803</v>
      </c>
      <c r="D1299" t="str">
        <f t="shared" si="20"/>
        <v>https://en.wikipedia.org/wiki/Alex_King_(rugby_union)</v>
      </c>
    </row>
    <row r="1300" spans="1:4" x14ac:dyDescent="0.25">
      <c r="A1300" t="s">
        <v>3804</v>
      </c>
      <c r="B1300" t="s">
        <v>3805</v>
      </c>
      <c r="C1300" t="s">
        <v>3806</v>
      </c>
      <c r="D1300" t="str">
        <f t="shared" si="20"/>
        <v>https://en.wikipedia.org/wiki/Alex_McDonald_(rugby_union)</v>
      </c>
    </row>
    <row r="1301" spans="1:4" x14ac:dyDescent="0.25">
      <c r="A1301" t="s">
        <v>3807</v>
      </c>
      <c r="B1301" t="s">
        <v>3808</v>
      </c>
      <c r="C1301" t="s">
        <v>3809</v>
      </c>
      <c r="D1301" t="str">
        <f t="shared" si="20"/>
        <v>https://en.wikipedia.org/wiki/Alex_Tulou</v>
      </c>
    </row>
    <row r="1302" spans="1:4" x14ac:dyDescent="0.25">
      <c r="A1302" t="s">
        <v>3810</v>
      </c>
      <c r="B1302" t="s">
        <v>3811</v>
      </c>
      <c r="C1302" t="s">
        <v>3812</v>
      </c>
      <c r="D1302" t="str">
        <f t="shared" si="20"/>
        <v>https://en.wikipedia.org/wiki/Sandy_Gillies</v>
      </c>
    </row>
    <row r="1303" spans="1:4" x14ac:dyDescent="0.25">
      <c r="A1303" t="s">
        <v>3813</v>
      </c>
      <c r="B1303" t="s">
        <v>3814</v>
      </c>
      <c r="C1303" t="s">
        <v>4</v>
      </c>
      <c r="D1303" t="str">
        <f t="shared" si="20"/>
        <v>https://en.wikipedia.org/wiki/NA</v>
      </c>
    </row>
    <row r="1304" spans="1:4" x14ac:dyDescent="0.25">
      <c r="A1304" t="s">
        <v>3815</v>
      </c>
      <c r="B1304" t="s">
        <v>3816</v>
      </c>
      <c r="C1304" t="s">
        <v>3817</v>
      </c>
      <c r="D1304" t="str">
        <f t="shared" si="20"/>
        <v>https://en.wikipedia.org/wiki/Alexandre_Albouy</v>
      </c>
    </row>
    <row r="1305" spans="1:4" x14ac:dyDescent="0.25">
      <c r="A1305" t="s">
        <v>3818</v>
      </c>
      <c r="B1305" t="s">
        <v>3819</v>
      </c>
      <c r="C1305" t="s">
        <v>4</v>
      </c>
      <c r="D1305" t="str">
        <f t="shared" si="20"/>
        <v>https://en.wikipedia.org/wiki/NA</v>
      </c>
    </row>
    <row r="1306" spans="1:4" x14ac:dyDescent="0.25">
      <c r="A1306" t="s">
        <v>3820</v>
      </c>
      <c r="B1306" t="s">
        <v>3821</v>
      </c>
      <c r="C1306" t="s">
        <v>4</v>
      </c>
      <c r="D1306" t="str">
        <f t="shared" si="20"/>
        <v>https://en.wikipedia.org/wiki/NA</v>
      </c>
    </row>
    <row r="1307" spans="1:4" x14ac:dyDescent="0.25">
      <c r="A1307" t="s">
        <v>3822</v>
      </c>
      <c r="B1307" t="s">
        <v>3823</v>
      </c>
      <c r="C1307" t="s">
        <v>4</v>
      </c>
      <c r="D1307" t="str">
        <f t="shared" si="20"/>
        <v>https://en.wikipedia.org/wiki/NA</v>
      </c>
    </row>
    <row r="1308" spans="1:4" x14ac:dyDescent="0.25">
      <c r="A1308" t="s">
        <v>3824</v>
      </c>
      <c r="B1308" t="s">
        <v>3825</v>
      </c>
      <c r="C1308" t="s">
        <v>3826</v>
      </c>
      <c r="D1308" t="str">
        <f t="shared" si="20"/>
        <v>https://en.wikipedia.org/wiki/Alexandre_Bias</v>
      </c>
    </row>
    <row r="1309" spans="1:4" x14ac:dyDescent="0.25">
      <c r="A1309" t="s">
        <v>3827</v>
      </c>
      <c r="B1309" t="s">
        <v>3828</v>
      </c>
      <c r="C1309" t="s">
        <v>3829</v>
      </c>
      <c r="D1309" t="str">
        <f t="shared" si="20"/>
        <v>https://en.wikipedia.org/wiki/Alexandre_Chazalet</v>
      </c>
    </row>
    <row r="1310" spans="1:4" x14ac:dyDescent="0.25">
      <c r="A1310" t="s">
        <v>3830</v>
      </c>
      <c r="B1310" t="s">
        <v>3831</v>
      </c>
      <c r="C1310" t="s">
        <v>4</v>
      </c>
      <c r="D1310" t="str">
        <f t="shared" si="20"/>
        <v>https://en.wikipedia.org/wiki/NA</v>
      </c>
    </row>
    <row r="1311" spans="1:4" x14ac:dyDescent="0.25">
      <c r="A1311" t="s">
        <v>3832</v>
      </c>
      <c r="B1311" t="s">
        <v>3833</v>
      </c>
      <c r="C1311" t="s">
        <v>3834</v>
      </c>
      <c r="D1311" t="str">
        <f t="shared" si="20"/>
        <v>https://en.wikipedia.org/wiki/Alexandre_Dumoulin</v>
      </c>
    </row>
    <row r="1312" spans="1:4" x14ac:dyDescent="0.25">
      <c r="A1312" t="s">
        <v>3835</v>
      </c>
      <c r="B1312" t="s">
        <v>3836</v>
      </c>
      <c r="C1312" t="s">
        <v>3837</v>
      </c>
      <c r="D1312" t="str">
        <f t="shared" si="20"/>
        <v>https://en.wikipedia.org/wiki/Alexandre_Flanquart</v>
      </c>
    </row>
    <row r="1313" spans="1:4" x14ac:dyDescent="0.25">
      <c r="A1313" t="s">
        <v>3838</v>
      </c>
      <c r="B1313" t="s">
        <v>3839</v>
      </c>
      <c r="C1313" t="s">
        <v>4</v>
      </c>
      <c r="D1313" t="str">
        <f t="shared" si="20"/>
        <v>https://en.wikipedia.org/wiki/NA</v>
      </c>
    </row>
    <row r="1314" spans="1:4" x14ac:dyDescent="0.25">
      <c r="A1314" t="s">
        <v>3840</v>
      </c>
      <c r="B1314" t="s">
        <v>3841</v>
      </c>
      <c r="C1314" t="s">
        <v>3842</v>
      </c>
      <c r="D1314" t="str">
        <f t="shared" si="20"/>
        <v>https://en.wikipedia.org/wiki/Alexandre_Lapandry</v>
      </c>
    </row>
    <row r="1315" spans="1:4" x14ac:dyDescent="0.25">
      <c r="A1315" t="s">
        <v>3843</v>
      </c>
      <c r="B1315" t="s">
        <v>3844</v>
      </c>
      <c r="C1315" t="s">
        <v>3845</v>
      </c>
      <c r="D1315" t="str">
        <f t="shared" si="20"/>
        <v>https://en.wikipedia.org/wiki/Alexandre_P%C3%A9clier</v>
      </c>
    </row>
    <row r="1316" spans="1:4" x14ac:dyDescent="0.25">
      <c r="A1316" t="s">
        <v>3846</v>
      </c>
      <c r="B1316" t="s">
        <v>3847</v>
      </c>
      <c r="C1316" t="s">
        <v>4</v>
      </c>
      <c r="D1316" t="str">
        <f t="shared" si="20"/>
        <v>https://en.wikipedia.org/wiki/NA</v>
      </c>
    </row>
    <row r="1317" spans="1:4" x14ac:dyDescent="0.25">
      <c r="A1317" t="s">
        <v>3848</v>
      </c>
      <c r="B1317" t="s">
        <v>3849</v>
      </c>
      <c r="C1317" t="s">
        <v>4</v>
      </c>
      <c r="D1317" t="str">
        <f t="shared" si="20"/>
        <v>https://en.wikipedia.org/wiki/NA</v>
      </c>
    </row>
    <row r="1318" spans="1:4" x14ac:dyDescent="0.25">
      <c r="A1318" t="s">
        <v>3850</v>
      </c>
      <c r="B1318" t="s">
        <v>3851</v>
      </c>
      <c r="C1318" t="s">
        <v>4</v>
      </c>
      <c r="D1318" t="str">
        <f t="shared" si="20"/>
        <v>https://en.wikipedia.org/wiki/NA</v>
      </c>
    </row>
    <row r="1319" spans="1:4" x14ac:dyDescent="0.25">
      <c r="A1319" t="s">
        <v>3852</v>
      </c>
      <c r="B1319" t="s">
        <v>3853</v>
      </c>
      <c r="C1319" t="s">
        <v>3854</v>
      </c>
      <c r="D1319" t="str">
        <f t="shared" si="20"/>
        <v>https://en.wikipedia.org/wiki/Alexandru_Tudori</v>
      </c>
    </row>
    <row r="1320" spans="1:4" x14ac:dyDescent="0.25">
      <c r="A1320" t="s">
        <v>3855</v>
      </c>
      <c r="B1320" t="s">
        <v>3856</v>
      </c>
      <c r="C1320" t="s">
        <v>4</v>
      </c>
      <c r="D1320" t="str">
        <f t="shared" si="20"/>
        <v>https://en.wikipedia.org/wiki/NA</v>
      </c>
    </row>
    <row r="1321" spans="1:4" x14ac:dyDescent="0.25">
      <c r="A1321" t="s">
        <v>3857</v>
      </c>
      <c r="B1321" t="s">
        <v>3858</v>
      </c>
      <c r="C1321" t="s">
        <v>3859</v>
      </c>
      <c r="D1321" t="str">
        <f t="shared" si="20"/>
        <v>https://en.wikipedia.org/wiki/Alfie_Vaeluaga</v>
      </c>
    </row>
    <row r="1322" spans="1:4" x14ac:dyDescent="0.25">
      <c r="A1322" t="s">
        <v>3860</v>
      </c>
      <c r="B1322" t="s">
        <v>3861</v>
      </c>
      <c r="C1322" t="s">
        <v>3862</v>
      </c>
      <c r="D1322" t="str">
        <f t="shared" si="20"/>
        <v>https://en.wikipedia.org/wiki/Alfred_Brice</v>
      </c>
    </row>
    <row r="1323" spans="1:4" x14ac:dyDescent="0.25">
      <c r="A1323" t="s">
        <v>3863</v>
      </c>
      <c r="B1323" t="s">
        <v>3864</v>
      </c>
      <c r="C1323" t="s">
        <v>3865</v>
      </c>
      <c r="D1323" t="str">
        <f t="shared" si="20"/>
        <v>https://en.wikipedia.org/wiki/Alfred_Fell_(rugby_union)</v>
      </c>
    </row>
    <row r="1324" spans="1:4" x14ac:dyDescent="0.25">
      <c r="A1324" t="s">
        <v>3866</v>
      </c>
      <c r="B1324" t="s">
        <v>3867</v>
      </c>
      <c r="C1324" t="s">
        <v>3868</v>
      </c>
      <c r="D1324" t="str">
        <f t="shared" si="20"/>
        <v>https://en.wikipedia.org/wiki/Alfred_Hind</v>
      </c>
    </row>
    <row r="1325" spans="1:4" x14ac:dyDescent="0.25">
      <c r="A1325" t="s">
        <v>3869</v>
      </c>
      <c r="B1325" t="s">
        <v>3870</v>
      </c>
      <c r="C1325" t="s">
        <v>3871</v>
      </c>
      <c r="D1325" t="str">
        <f t="shared" si="20"/>
        <v>https://en.wikipedia.org/wiki/Alfred_Mayssonni%C3%A9</v>
      </c>
    </row>
    <row r="1326" spans="1:4" x14ac:dyDescent="0.25">
      <c r="A1326" t="s">
        <v>3872</v>
      </c>
      <c r="B1326" t="s">
        <v>3873</v>
      </c>
      <c r="C1326" t="s">
        <v>3874</v>
      </c>
      <c r="D1326" t="str">
        <f t="shared" si="20"/>
        <v>https://en.wikipedia.org/wiki/Alfred_Roques</v>
      </c>
    </row>
    <row r="1327" spans="1:4" x14ac:dyDescent="0.25">
      <c r="A1327" t="s">
        <v>3875</v>
      </c>
      <c r="B1327" t="s">
        <v>3876</v>
      </c>
      <c r="C1327" t="s">
        <v>3877</v>
      </c>
      <c r="D1327" t="str">
        <f t="shared" si="20"/>
        <v>https://en.wikipedia.org/wiki/Alfred_Shaw</v>
      </c>
    </row>
    <row r="1328" spans="1:4" x14ac:dyDescent="0.25">
      <c r="A1328" t="s">
        <v>3878</v>
      </c>
      <c r="B1328" t="s">
        <v>3879</v>
      </c>
      <c r="C1328" t="s">
        <v>3880</v>
      </c>
      <c r="D1328" t="str">
        <f t="shared" si="20"/>
        <v>https://en.wikipedia.org/wiki/Alfred_Uluinayau</v>
      </c>
    </row>
    <row r="1329" spans="1:4" x14ac:dyDescent="0.25">
      <c r="A1329" t="s">
        <v>3881</v>
      </c>
      <c r="B1329" t="s">
        <v>3882</v>
      </c>
      <c r="C1329" t="s">
        <v>3883</v>
      </c>
      <c r="D1329" t="str">
        <f t="shared" si="20"/>
        <v>https://en.wikipedia.org/wiki/Alfredo_Lalanne</v>
      </c>
    </row>
    <row r="1330" spans="1:4" x14ac:dyDescent="0.25">
      <c r="A1330" t="s">
        <v>3884</v>
      </c>
      <c r="B1330" t="s">
        <v>3885</v>
      </c>
      <c r="C1330" t="s">
        <v>4</v>
      </c>
      <c r="D1330" t="str">
        <f t="shared" si="20"/>
        <v>https://en.wikipedia.org/wiki/NA</v>
      </c>
    </row>
    <row r="1331" spans="1:4" x14ac:dyDescent="0.25">
      <c r="A1331" t="s">
        <v>3886</v>
      </c>
      <c r="B1331" t="s">
        <v>3887</v>
      </c>
      <c r="C1331" t="s">
        <v>4</v>
      </c>
      <c r="D1331" t="str">
        <f t="shared" si="20"/>
        <v>https://en.wikipedia.org/wiki/NA</v>
      </c>
    </row>
    <row r="1332" spans="1:4" x14ac:dyDescent="0.25">
      <c r="A1332" t="s">
        <v>3888</v>
      </c>
      <c r="B1332" t="s">
        <v>3889</v>
      </c>
      <c r="C1332" t="s">
        <v>4</v>
      </c>
      <c r="D1332" t="str">
        <f t="shared" si="20"/>
        <v>https://en.wikipedia.org/wiki/NA</v>
      </c>
    </row>
    <row r="1333" spans="1:4" x14ac:dyDescent="0.25">
      <c r="A1333" t="s">
        <v>3890</v>
      </c>
      <c r="B1333" t="s">
        <v>3891</v>
      </c>
      <c r="C1333" t="s">
        <v>4</v>
      </c>
      <c r="D1333" t="str">
        <f t="shared" si="20"/>
        <v>https://en.wikipedia.org/wiki/NA</v>
      </c>
    </row>
    <row r="1334" spans="1:4" x14ac:dyDescent="0.25">
      <c r="A1334" t="s">
        <v>3892</v>
      </c>
      <c r="B1334" t="s">
        <v>3893</v>
      </c>
      <c r="C1334" t="s">
        <v>3894</v>
      </c>
      <c r="D1334" t="str">
        <f t="shared" si="20"/>
        <v>https://en.wikipedia.org/wiki/Alfie_Mocelutu</v>
      </c>
    </row>
    <row r="1335" spans="1:4" x14ac:dyDescent="0.25">
      <c r="A1335" t="s">
        <v>3895</v>
      </c>
      <c r="B1335" t="s">
        <v>3896</v>
      </c>
      <c r="C1335" t="s">
        <v>3897</v>
      </c>
      <c r="D1335" t="str">
        <f t="shared" si="20"/>
        <v>https://en.wikipedia.org/wiki/Alifereti_Doviverata</v>
      </c>
    </row>
    <row r="1336" spans="1:4" x14ac:dyDescent="0.25">
      <c r="A1336" t="s">
        <v>3898</v>
      </c>
      <c r="B1336" t="s">
        <v>3899</v>
      </c>
      <c r="C1336" t="s">
        <v>3900</v>
      </c>
      <c r="D1336" t="str">
        <f t="shared" si="20"/>
        <v>https://en.wikipedia.org/wiki/Aliki_Fakate</v>
      </c>
    </row>
    <row r="1337" spans="1:4" x14ac:dyDescent="0.25">
      <c r="A1337" t="s">
        <v>3901</v>
      </c>
      <c r="B1337" t="s">
        <v>3902</v>
      </c>
      <c r="C1337" t="s">
        <v>3903</v>
      </c>
      <c r="D1337" t="str">
        <f t="shared" si="20"/>
        <v>https://en.wikipedia.org/wiki/Alipate_Fatafehi</v>
      </c>
    </row>
    <row r="1338" spans="1:4" x14ac:dyDescent="0.25">
      <c r="A1338" t="s">
        <v>3904</v>
      </c>
      <c r="B1338" t="s">
        <v>3905</v>
      </c>
      <c r="C1338" t="s">
        <v>3906</v>
      </c>
      <c r="D1338" t="str">
        <f t="shared" si="20"/>
        <v>https://en.wikipedia.org/wiki/Alisi_Tupuailei</v>
      </c>
    </row>
    <row r="1339" spans="1:4" x14ac:dyDescent="0.25">
      <c r="A1339" t="s">
        <v>3907</v>
      </c>
      <c r="B1339" t="s">
        <v>3908</v>
      </c>
      <c r="C1339" t="s">
        <v>3909</v>
      </c>
      <c r="D1339" t="str">
        <f t="shared" si="20"/>
        <v>https://en.wikipedia.org/wiki/Alistair_Murdoch</v>
      </c>
    </row>
    <row r="1340" spans="1:4" x14ac:dyDescent="0.25">
      <c r="A1340" t="s">
        <v>3910</v>
      </c>
      <c r="B1340" t="s">
        <v>3911</v>
      </c>
      <c r="C1340" t="s">
        <v>3912</v>
      </c>
      <c r="D1340" t="str">
        <f t="shared" si="20"/>
        <v>https://en.wikipedia.org/wiki/Alister_Campbell_(rugby_union,_born_1959)</v>
      </c>
    </row>
    <row r="1341" spans="1:4" x14ac:dyDescent="0.25">
      <c r="A1341" t="s">
        <v>3913</v>
      </c>
      <c r="B1341" t="s">
        <v>3914</v>
      </c>
      <c r="C1341" t="s">
        <v>3915</v>
      </c>
      <c r="D1341" t="str">
        <f t="shared" si="20"/>
        <v>https://en.wikipedia.org/wiki/Alister_Campbell_(rugby_union,_born_1979)</v>
      </c>
    </row>
    <row r="1342" spans="1:4" x14ac:dyDescent="0.25">
      <c r="A1342" t="s">
        <v>3916</v>
      </c>
      <c r="B1342" t="s">
        <v>3917</v>
      </c>
      <c r="C1342" t="s">
        <v>3918</v>
      </c>
      <c r="D1342" t="str">
        <f t="shared" si="20"/>
        <v>https://en.wikipedia.org/wiki/Alister_Hopkinson</v>
      </c>
    </row>
    <row r="1343" spans="1:4" x14ac:dyDescent="0.25">
      <c r="A1343" t="s">
        <v>3919</v>
      </c>
      <c r="B1343" t="s">
        <v>3920</v>
      </c>
      <c r="C1343" t="s">
        <v>3921</v>
      </c>
      <c r="D1343" t="str">
        <f t="shared" si="20"/>
        <v>https://en.wikipedia.org/wiki/Alix_Popham</v>
      </c>
    </row>
    <row r="1344" spans="1:4" x14ac:dyDescent="0.25">
      <c r="A1344" t="s">
        <v>3922</v>
      </c>
      <c r="B1344" t="s">
        <v>3923</v>
      </c>
      <c r="C1344" t="s">
        <v>3924</v>
      </c>
      <c r="D1344" t="str">
        <f t="shared" si="20"/>
        <v>https://en.wikipedia.org/wiki/Allan_Bateman</v>
      </c>
    </row>
    <row r="1345" spans="1:4" x14ac:dyDescent="0.25">
      <c r="A1345" t="s">
        <v>3925</v>
      </c>
      <c r="B1345" t="s">
        <v>3926</v>
      </c>
      <c r="C1345" t="s">
        <v>3927</v>
      </c>
      <c r="D1345" t="str">
        <f t="shared" si="20"/>
        <v>https://en.wikipedia.org/wiki/Allan_Hewson</v>
      </c>
    </row>
    <row r="1346" spans="1:4" x14ac:dyDescent="0.25">
      <c r="A1346" t="s">
        <v>3928</v>
      </c>
      <c r="B1346" t="s">
        <v>3929</v>
      </c>
      <c r="C1346" t="s">
        <v>3930</v>
      </c>
      <c r="D1346" t="str">
        <f t="shared" si="20"/>
        <v>https://en.wikipedia.org/wiki/Allan_Jacobsen_(rugby_union)</v>
      </c>
    </row>
    <row r="1347" spans="1:4" x14ac:dyDescent="0.25">
      <c r="A1347" t="s">
        <v>3931</v>
      </c>
      <c r="B1347" t="s">
        <v>3932</v>
      </c>
      <c r="C1347" t="s">
        <v>3933</v>
      </c>
      <c r="D1347" t="str">
        <f t="shared" ref="D1347:D1410" si="21" xml:space="preserve"> "https://en.wikipedia.org/wiki/" &amp;C1347</f>
        <v>https://en.wikipedia.org/wiki/Allan_Martin_(rugby_union)</v>
      </c>
    </row>
    <row r="1348" spans="1:4" x14ac:dyDescent="0.25">
      <c r="A1348" t="s">
        <v>3934</v>
      </c>
      <c r="B1348" t="s">
        <v>3935</v>
      </c>
      <c r="C1348" t="s">
        <v>3936</v>
      </c>
      <c r="D1348" t="str">
        <f t="shared" si="21"/>
        <v>https://en.wikipedia.org/wiki/Allan_Roy</v>
      </c>
    </row>
    <row r="1349" spans="1:4" x14ac:dyDescent="0.25">
      <c r="A1349" t="s">
        <v>3937</v>
      </c>
      <c r="B1349" t="s">
        <v>3938</v>
      </c>
      <c r="C1349" t="s">
        <v>3939</v>
      </c>
      <c r="D1349" t="str">
        <f t="shared" si="21"/>
        <v>https://en.wikipedia.org/wiki/Ally_Hogg</v>
      </c>
    </row>
    <row r="1350" spans="1:4" x14ac:dyDescent="0.25">
      <c r="A1350" t="s">
        <v>3940</v>
      </c>
      <c r="B1350" t="s">
        <v>3941</v>
      </c>
      <c r="C1350" t="s">
        <v>3942</v>
      </c>
      <c r="D1350" t="str">
        <f t="shared" si="21"/>
        <v>https://en.wikipedia.org/wiki/Aloisio_Butonidualevu</v>
      </c>
    </row>
    <row r="1351" spans="1:4" x14ac:dyDescent="0.25">
      <c r="A1351" t="s">
        <v>3943</v>
      </c>
      <c r="B1351" t="s">
        <v>3944</v>
      </c>
      <c r="C1351" t="s">
        <v>4</v>
      </c>
      <c r="D1351" t="str">
        <f t="shared" si="21"/>
        <v>https://en.wikipedia.org/wiki/NA</v>
      </c>
    </row>
    <row r="1352" spans="1:4" x14ac:dyDescent="0.25">
      <c r="A1352" t="s">
        <v>3945</v>
      </c>
      <c r="B1352" t="s">
        <v>3946</v>
      </c>
      <c r="C1352" t="s">
        <v>4</v>
      </c>
      <c r="D1352" t="str">
        <f t="shared" si="21"/>
        <v>https://en.wikipedia.org/wiki/NA</v>
      </c>
    </row>
    <row r="1353" spans="1:4" x14ac:dyDescent="0.25">
      <c r="A1353" t="s">
        <v>3947</v>
      </c>
      <c r="B1353" t="s">
        <v>3948</v>
      </c>
      <c r="C1353" t="s">
        <v>3949</v>
      </c>
      <c r="D1353" t="str">
        <f t="shared" si="21"/>
        <v>https://en.wikipedia.org/wiki/Alun_Thomas</v>
      </c>
    </row>
    <row r="1354" spans="1:4" x14ac:dyDescent="0.25">
      <c r="A1354" t="s">
        <v>3950</v>
      </c>
      <c r="B1354" t="s">
        <v>3951</v>
      </c>
      <c r="C1354" t="s">
        <v>3952</v>
      </c>
      <c r="D1354" t="str">
        <f t="shared" si="21"/>
        <v>https://en.wikipedia.org/wiki/Alun_Pask</v>
      </c>
    </row>
    <row r="1355" spans="1:4" x14ac:dyDescent="0.25">
      <c r="A1355" t="s">
        <v>3953</v>
      </c>
      <c r="B1355" t="s">
        <v>3954</v>
      </c>
      <c r="C1355" t="s">
        <v>4</v>
      </c>
      <c r="D1355" t="str">
        <f t="shared" si="21"/>
        <v>https://en.wikipedia.org/wiki/NA</v>
      </c>
    </row>
    <row r="1356" spans="1:4" x14ac:dyDescent="0.25">
      <c r="A1356" t="s">
        <v>3955</v>
      </c>
      <c r="B1356" t="s">
        <v>3956</v>
      </c>
      <c r="C1356" t="s">
        <v>3957</v>
      </c>
      <c r="D1356" t="str">
        <f t="shared" si="21"/>
        <v>https://en.wikipedia.org/wiki/Oriol_Ripol</v>
      </c>
    </row>
    <row r="1357" spans="1:4" x14ac:dyDescent="0.25">
      <c r="A1357" t="s">
        <v>3958</v>
      </c>
      <c r="B1357" t="s">
        <v>3959</v>
      </c>
      <c r="C1357" t="s">
        <v>4</v>
      </c>
      <c r="D1357" t="str">
        <f t="shared" si="21"/>
        <v>https://en.wikipedia.org/wiki/NA</v>
      </c>
    </row>
    <row r="1358" spans="1:4" x14ac:dyDescent="0.25">
      <c r="A1358" t="s">
        <v>3960</v>
      </c>
      <c r="B1358" t="s">
        <v>3961</v>
      </c>
      <c r="C1358" t="s">
        <v>3962</v>
      </c>
      <c r="D1358" t="str">
        <f t="shared" si="21"/>
        <v>https://en.wikipedia.org/wiki/Amos_du_Plooy</v>
      </c>
    </row>
    <row r="1359" spans="1:4" x14ac:dyDescent="0.25">
      <c r="A1359" t="s">
        <v>3963</v>
      </c>
      <c r="B1359" t="s">
        <v>3964</v>
      </c>
      <c r="C1359" t="s">
        <v>4</v>
      </c>
      <c r="D1359" t="str">
        <f t="shared" si="21"/>
        <v>https://en.wikipedia.org/wiki/NA</v>
      </c>
    </row>
    <row r="1360" spans="1:4" x14ac:dyDescent="0.25">
      <c r="A1360" t="s">
        <v>3965</v>
      </c>
      <c r="B1360" t="s">
        <v>3964</v>
      </c>
      <c r="C1360" t="s">
        <v>3966</v>
      </c>
      <c r="D1360" t="str">
        <f t="shared" si="21"/>
        <v>https://en.wikipedia.org/wiki/Am%C3%A9d%C3%A9e_Domenech</v>
      </c>
    </row>
    <row r="1361" spans="1:4" x14ac:dyDescent="0.25">
      <c r="A1361" t="s">
        <v>3967</v>
      </c>
      <c r="B1361" t="s">
        <v>3968</v>
      </c>
      <c r="C1361" t="s">
        <v>3969</v>
      </c>
      <c r="D1361" t="str">
        <f t="shared" si="21"/>
        <v>https://en.wikipedia.org/wiki/Ander_Monro</v>
      </c>
    </row>
    <row r="1362" spans="1:4" x14ac:dyDescent="0.25">
      <c r="A1362" t="s">
        <v>3970</v>
      </c>
      <c r="B1362" t="s">
        <v>3971</v>
      </c>
      <c r="C1362" t="s">
        <v>3972</v>
      </c>
      <c r="D1362" t="str">
        <f t="shared" si="21"/>
        <v>https://en.wikipedia.org/wiki/Andr%C3%A9_Snyman</v>
      </c>
    </row>
    <row r="1363" spans="1:4" x14ac:dyDescent="0.25">
      <c r="A1363" t="s">
        <v>3973</v>
      </c>
      <c r="B1363" t="s">
        <v>3974</v>
      </c>
      <c r="C1363" t="s">
        <v>3975</v>
      </c>
      <c r="D1363" t="str">
        <f t="shared" si="21"/>
        <v>https://en.wikipedia.org/wiki/Andrea_Bacchetti_(rugby_union)</v>
      </c>
    </row>
    <row r="1364" spans="1:4" x14ac:dyDescent="0.25">
      <c r="A1364" t="s">
        <v>3976</v>
      </c>
      <c r="B1364" t="s">
        <v>3977</v>
      </c>
      <c r="C1364" t="s">
        <v>3978</v>
      </c>
      <c r="D1364" t="str">
        <f t="shared" si="21"/>
        <v>https://en.wikipedia.org/wiki/Andrea_Benatti</v>
      </c>
    </row>
    <row r="1365" spans="1:4" x14ac:dyDescent="0.25">
      <c r="A1365" t="s">
        <v>3979</v>
      </c>
      <c r="B1365" t="s">
        <v>3980</v>
      </c>
      <c r="C1365" t="s">
        <v>3981</v>
      </c>
      <c r="D1365" t="str">
        <f t="shared" si="21"/>
        <v>https://en.wikipedia.org/wiki/Andrea_Castellani</v>
      </c>
    </row>
    <row r="1366" spans="1:4" x14ac:dyDescent="0.25">
      <c r="A1366" t="s">
        <v>3982</v>
      </c>
      <c r="B1366" t="s">
        <v>3983</v>
      </c>
      <c r="C1366" t="s">
        <v>3984</v>
      </c>
      <c r="D1366" t="str">
        <f t="shared" si="21"/>
        <v>https://en.wikipedia.org/wiki/Andrea_de_Rossi</v>
      </c>
    </row>
    <row r="1367" spans="1:4" x14ac:dyDescent="0.25">
      <c r="A1367" t="s">
        <v>3985</v>
      </c>
      <c r="B1367" t="s">
        <v>3986</v>
      </c>
      <c r="C1367" t="s">
        <v>4</v>
      </c>
      <c r="D1367" t="str">
        <f t="shared" si="21"/>
        <v>https://en.wikipedia.org/wiki/NA</v>
      </c>
    </row>
    <row r="1368" spans="1:4" x14ac:dyDescent="0.25">
      <c r="A1368" t="s">
        <v>3987</v>
      </c>
      <c r="B1368" t="s">
        <v>3988</v>
      </c>
      <c r="C1368" t="s">
        <v>3989</v>
      </c>
      <c r="D1368" t="str">
        <f t="shared" si="21"/>
        <v>https://en.wikipedia.org/wiki/Andrea_Sgorlon</v>
      </c>
    </row>
    <row r="1369" spans="1:4" x14ac:dyDescent="0.25">
      <c r="A1369" t="s">
        <v>3990</v>
      </c>
      <c r="B1369" t="s">
        <v>3991</v>
      </c>
      <c r="C1369" t="s">
        <v>4</v>
      </c>
      <c r="D1369" t="str">
        <f t="shared" si="21"/>
        <v>https://en.wikipedia.org/wiki/NA</v>
      </c>
    </row>
    <row r="1370" spans="1:4" x14ac:dyDescent="0.25">
      <c r="A1370" t="s">
        <v>3992</v>
      </c>
      <c r="B1370" t="s">
        <v>3993</v>
      </c>
      <c r="C1370" t="s">
        <v>3994</v>
      </c>
      <c r="D1370" t="str">
        <f t="shared" si="21"/>
        <v>https://en.wikipedia.org/wiki/Andriy_Kovalenco</v>
      </c>
    </row>
    <row r="1371" spans="1:4" x14ac:dyDescent="0.25">
      <c r="A1371" t="s">
        <v>3995</v>
      </c>
      <c r="B1371" t="s">
        <v>3996</v>
      </c>
      <c r="C1371" t="s">
        <v>3997</v>
      </c>
      <c r="D1371" t="str">
        <f t="shared" si="21"/>
        <v>https://en.wikipedia.org/wiki/Andrew_Aitken_(rugby_union)</v>
      </c>
    </row>
    <row r="1372" spans="1:4" x14ac:dyDescent="0.25">
      <c r="A1372" t="s">
        <v>3998</v>
      </c>
      <c r="B1372" t="s">
        <v>3999</v>
      </c>
      <c r="C1372" t="s">
        <v>4000</v>
      </c>
      <c r="D1372" t="str">
        <f t="shared" si="21"/>
        <v>https://en.wikipedia.org/wiki/Andrew_Blades</v>
      </c>
    </row>
    <row r="1373" spans="1:4" x14ac:dyDescent="0.25">
      <c r="A1373" t="s">
        <v>4001</v>
      </c>
      <c r="B1373" t="s">
        <v>4002</v>
      </c>
      <c r="C1373" t="s">
        <v>4003</v>
      </c>
      <c r="D1373" t="str">
        <f t="shared" si="21"/>
        <v>https://en.wikipedia.org/wiki/Andrew_Farley</v>
      </c>
    </row>
    <row r="1374" spans="1:4" x14ac:dyDescent="0.25">
      <c r="A1374" t="s">
        <v>4004</v>
      </c>
      <c r="B1374" t="s">
        <v>4005</v>
      </c>
      <c r="C1374" t="s">
        <v>4006</v>
      </c>
      <c r="D1374" t="str">
        <f t="shared" si="21"/>
        <v>https://en.wikipedia.org/wiki/Andrew_Heath_(rugby_union)</v>
      </c>
    </row>
    <row r="1375" spans="1:4" x14ac:dyDescent="0.25">
      <c r="A1375" t="s">
        <v>4007</v>
      </c>
      <c r="B1375" t="s">
        <v>4008</v>
      </c>
      <c r="C1375" t="s">
        <v>4009</v>
      </c>
      <c r="D1375" t="str">
        <f t="shared" si="21"/>
        <v>https://en.wikipedia.org/wiki/Andy_Hazell</v>
      </c>
    </row>
    <row r="1376" spans="1:4" x14ac:dyDescent="0.25">
      <c r="A1376" t="s">
        <v>4010</v>
      </c>
      <c r="B1376" t="s">
        <v>4011</v>
      </c>
      <c r="C1376" t="s">
        <v>4012</v>
      </c>
      <c r="D1376" t="str">
        <f t="shared" si="21"/>
        <v>https://en.wikipedia.org/wiki/Andrew_Higgins_(rugby_union)</v>
      </c>
    </row>
    <row r="1377" spans="1:4" x14ac:dyDescent="0.25">
      <c r="A1377" t="s">
        <v>4013</v>
      </c>
      <c r="B1377" t="s">
        <v>4014</v>
      </c>
      <c r="C1377" t="s">
        <v>4015</v>
      </c>
      <c r="D1377" t="str">
        <f t="shared" si="21"/>
        <v>https://en.wikipedia.org/wiki/Andrew_Henderson_(rugby_union)</v>
      </c>
    </row>
    <row r="1378" spans="1:4" x14ac:dyDescent="0.25">
      <c r="A1378" t="s">
        <v>4016</v>
      </c>
      <c r="B1378" t="s">
        <v>4017</v>
      </c>
      <c r="C1378" t="s">
        <v>4018</v>
      </c>
      <c r="D1378" t="str">
        <f t="shared" si="21"/>
        <v>https://en.wikipedia.org/wiki/Andrew_Leeds_(rugby)</v>
      </c>
    </row>
    <row r="1379" spans="1:4" x14ac:dyDescent="0.25">
      <c r="A1379" t="s">
        <v>4019</v>
      </c>
      <c r="B1379" t="s">
        <v>4020</v>
      </c>
      <c r="C1379" t="s">
        <v>4021</v>
      </c>
      <c r="D1379" t="str">
        <f t="shared" si="21"/>
        <v>https://en.wikipedia.org/wiki/Andrew_Ma%CA%BBilei</v>
      </c>
    </row>
    <row r="1380" spans="1:4" x14ac:dyDescent="0.25">
      <c r="A1380" t="s">
        <v>4022</v>
      </c>
      <c r="B1380" t="s">
        <v>4023</v>
      </c>
      <c r="C1380" t="s">
        <v>4024</v>
      </c>
      <c r="D1380" t="str">
        <f t="shared" si="21"/>
        <v>https://en.wikipedia.org/wiki/Andrew_McCormick_(rugby_union)</v>
      </c>
    </row>
    <row r="1381" spans="1:4" x14ac:dyDescent="0.25">
      <c r="A1381" t="s">
        <v>4025</v>
      </c>
      <c r="B1381" t="s">
        <v>4026</v>
      </c>
      <c r="C1381" t="s">
        <v>4027</v>
      </c>
      <c r="D1381" t="str">
        <f t="shared" si="21"/>
        <v>https://en.wikipedia.org/wiki/Andrew_Miller_(rugby_union)</v>
      </c>
    </row>
    <row r="1382" spans="1:4" x14ac:dyDescent="0.25">
      <c r="A1382" t="s">
        <v>4028</v>
      </c>
      <c r="B1382" t="s">
        <v>4029</v>
      </c>
      <c r="C1382" t="s">
        <v>4030</v>
      </c>
      <c r="D1382" t="str">
        <f t="shared" si="21"/>
        <v>https://en.wikipedia.org/wiki/Andrew_Slack</v>
      </c>
    </row>
    <row r="1383" spans="1:4" x14ac:dyDescent="0.25">
      <c r="A1383" t="s">
        <v>4031</v>
      </c>
      <c r="B1383" t="s">
        <v>4032</v>
      </c>
      <c r="C1383" t="s">
        <v>4</v>
      </c>
      <c r="D1383" t="str">
        <f t="shared" si="21"/>
        <v>https://en.wikipedia.org/wiki/NA</v>
      </c>
    </row>
    <row r="1384" spans="1:4" x14ac:dyDescent="0.25">
      <c r="A1384" t="s">
        <v>4033</v>
      </c>
      <c r="B1384" t="s">
        <v>4034</v>
      </c>
      <c r="C1384" t="s">
        <v>4035</v>
      </c>
      <c r="D1384" t="str">
        <f t="shared" si="21"/>
        <v>https://en.wikipedia.org/wiki/Andrew_Stoddart</v>
      </c>
    </row>
    <row r="1385" spans="1:4" x14ac:dyDescent="0.25">
      <c r="A1385" t="s">
        <v>4036</v>
      </c>
      <c r="B1385" t="s">
        <v>4037</v>
      </c>
      <c r="C1385" t="s">
        <v>4038</v>
      </c>
      <c r="D1385" t="str">
        <f t="shared" si="21"/>
        <v>https://en.wikipedia.org/wiki/Andrew_Walker_(rugby)</v>
      </c>
    </row>
    <row r="1386" spans="1:4" x14ac:dyDescent="0.25">
      <c r="A1386" t="s">
        <v>4039</v>
      </c>
      <c r="B1386" t="s">
        <v>4040</v>
      </c>
      <c r="C1386" t="s">
        <v>4041</v>
      </c>
      <c r="D1386" t="str">
        <f t="shared" si="21"/>
        <v>https://en.wikipedia.org/wiki/Andrew_Wilson_(rugby_union)</v>
      </c>
    </row>
    <row r="1387" spans="1:4" x14ac:dyDescent="0.25">
      <c r="A1387" t="s">
        <v>4042</v>
      </c>
      <c r="B1387" t="s">
        <v>4043</v>
      </c>
      <c r="C1387" t="s">
        <v>4044</v>
      </c>
      <c r="D1387" t="str">
        <f t="shared" si="21"/>
        <v>https://en.wikipedia.org/wiki/Andrei_Ostrikov</v>
      </c>
    </row>
    <row r="1388" spans="1:4" x14ac:dyDescent="0.25">
      <c r="A1388" t="s">
        <v>4045</v>
      </c>
      <c r="B1388" t="s">
        <v>4046</v>
      </c>
      <c r="C1388" t="s">
        <v>4047</v>
      </c>
      <c r="D1388" t="str">
        <f t="shared" si="21"/>
        <v>https://en.wikipedia.org/wiki/Andries_Bekker</v>
      </c>
    </row>
    <row r="1389" spans="1:4" x14ac:dyDescent="0.25">
      <c r="A1389" t="s">
        <v>4048</v>
      </c>
      <c r="B1389" t="s">
        <v>4049</v>
      </c>
      <c r="C1389" t="s">
        <v>4050</v>
      </c>
      <c r="D1389" t="str">
        <f t="shared" si="21"/>
        <v>https://en.wikipedia.org/wiki/Andries_van_Heerden</v>
      </c>
    </row>
    <row r="1390" spans="1:4" x14ac:dyDescent="0.25">
      <c r="A1390" t="s">
        <v>4051</v>
      </c>
      <c r="B1390" t="s">
        <v>4052</v>
      </c>
      <c r="C1390" t="s">
        <v>4</v>
      </c>
      <c r="D1390" t="str">
        <f t="shared" si="21"/>
        <v>https://en.wikipedia.org/wiki/NA</v>
      </c>
    </row>
    <row r="1391" spans="1:4" x14ac:dyDescent="0.25">
      <c r="A1391" t="s">
        <v>4053</v>
      </c>
      <c r="B1391" t="s">
        <v>4052</v>
      </c>
      <c r="C1391" t="s">
        <v>4054</v>
      </c>
      <c r="D1391" t="str">
        <f t="shared" si="21"/>
        <v>https://en.wikipedia.org/wiki/Andr%C3%A9_Abadie</v>
      </c>
    </row>
    <row r="1392" spans="1:4" x14ac:dyDescent="0.25">
      <c r="A1392" t="s">
        <v>4055</v>
      </c>
      <c r="B1392" t="s">
        <v>4056</v>
      </c>
      <c r="C1392" t="s">
        <v>4</v>
      </c>
      <c r="D1392" t="str">
        <f t="shared" si="21"/>
        <v>https://en.wikipedia.org/wiki/NA</v>
      </c>
    </row>
    <row r="1393" spans="1:4" x14ac:dyDescent="0.25">
      <c r="A1393" t="s">
        <v>4057</v>
      </c>
      <c r="B1393" t="s">
        <v>4058</v>
      </c>
      <c r="C1393" t="s">
        <v>4</v>
      </c>
      <c r="D1393" t="str">
        <f t="shared" si="21"/>
        <v>https://en.wikipedia.org/wiki/NA</v>
      </c>
    </row>
    <row r="1394" spans="1:4" x14ac:dyDescent="0.25">
      <c r="A1394" t="s">
        <v>4059</v>
      </c>
      <c r="B1394" t="s">
        <v>4060</v>
      </c>
      <c r="C1394" t="s">
        <v>4</v>
      </c>
      <c r="D1394" t="str">
        <f t="shared" si="21"/>
        <v>https://en.wikipedia.org/wiki/NA</v>
      </c>
    </row>
    <row r="1395" spans="1:4" x14ac:dyDescent="0.25">
      <c r="A1395" t="s">
        <v>4061</v>
      </c>
      <c r="B1395" t="s">
        <v>4062</v>
      </c>
      <c r="C1395" t="s">
        <v>4</v>
      </c>
      <c r="D1395" t="str">
        <f t="shared" si="21"/>
        <v>https://en.wikipedia.org/wiki/NA</v>
      </c>
    </row>
    <row r="1396" spans="1:4" x14ac:dyDescent="0.25">
      <c r="A1396" t="s">
        <v>4063</v>
      </c>
      <c r="B1396" t="s">
        <v>4064</v>
      </c>
      <c r="C1396" t="s">
        <v>4</v>
      </c>
      <c r="D1396" t="str">
        <f t="shared" si="21"/>
        <v>https://en.wikipedia.org/wiki/NA</v>
      </c>
    </row>
    <row r="1397" spans="1:4" x14ac:dyDescent="0.25">
      <c r="A1397" t="s">
        <v>4065</v>
      </c>
      <c r="B1397" t="s">
        <v>4066</v>
      </c>
      <c r="C1397" t="s">
        <v>4</v>
      </c>
      <c r="D1397" t="str">
        <f t="shared" si="21"/>
        <v>https://en.wikipedia.org/wiki/NA</v>
      </c>
    </row>
    <row r="1398" spans="1:4" x14ac:dyDescent="0.25">
      <c r="A1398" t="s">
        <v>4067</v>
      </c>
      <c r="B1398" t="s">
        <v>4068</v>
      </c>
      <c r="C1398" t="s">
        <v>4069</v>
      </c>
      <c r="D1398" t="str">
        <f t="shared" si="21"/>
        <v>https://en.wikipedia.org/wiki/Andr%C3%A9_Campaes</v>
      </c>
    </row>
    <row r="1399" spans="1:4" x14ac:dyDescent="0.25">
      <c r="A1399" t="s">
        <v>4070</v>
      </c>
      <c r="B1399" t="s">
        <v>4071</v>
      </c>
      <c r="C1399" t="s">
        <v>4</v>
      </c>
      <c r="D1399" t="str">
        <f t="shared" si="21"/>
        <v>https://en.wikipedia.org/wiki/NA</v>
      </c>
    </row>
    <row r="1400" spans="1:4" x14ac:dyDescent="0.25">
      <c r="A1400" t="s">
        <v>4072</v>
      </c>
      <c r="B1400" t="s">
        <v>4073</v>
      </c>
      <c r="C1400" t="s">
        <v>4074</v>
      </c>
      <c r="D1400" t="str">
        <f t="shared" si="21"/>
        <v>https://en.wikipedia.org/wiki/Andr%C3%A9_Francquenelle</v>
      </c>
    </row>
    <row r="1401" spans="1:4" x14ac:dyDescent="0.25">
      <c r="A1401" t="s">
        <v>4075</v>
      </c>
      <c r="B1401" t="s">
        <v>4076</v>
      </c>
      <c r="C1401" t="s">
        <v>4</v>
      </c>
      <c r="D1401" t="str">
        <f t="shared" si="21"/>
        <v>https://en.wikipedia.org/wiki/NA</v>
      </c>
    </row>
    <row r="1402" spans="1:4" x14ac:dyDescent="0.25">
      <c r="A1402" t="s">
        <v>4077</v>
      </c>
      <c r="B1402" t="s">
        <v>4078</v>
      </c>
      <c r="C1402" t="s">
        <v>4</v>
      </c>
      <c r="D1402" t="str">
        <f t="shared" si="21"/>
        <v>https://en.wikipedia.org/wiki/NA</v>
      </c>
    </row>
    <row r="1403" spans="1:4" x14ac:dyDescent="0.25">
      <c r="A1403" t="s">
        <v>4079</v>
      </c>
      <c r="B1403" t="s">
        <v>4080</v>
      </c>
      <c r="C1403" t="s">
        <v>4081</v>
      </c>
      <c r="D1403" t="str">
        <f t="shared" si="21"/>
        <v>https://en.wikipedia.org/wiki/Andr%C3%A9_Herrero</v>
      </c>
    </row>
    <row r="1404" spans="1:4" x14ac:dyDescent="0.25">
      <c r="A1404" t="s">
        <v>4082</v>
      </c>
      <c r="B1404" t="s">
        <v>4083</v>
      </c>
      <c r="C1404" t="s">
        <v>4</v>
      </c>
      <c r="D1404" t="str">
        <f t="shared" si="21"/>
        <v>https://en.wikipedia.org/wiki/NA</v>
      </c>
    </row>
    <row r="1405" spans="1:4" x14ac:dyDescent="0.25">
      <c r="A1405" t="s">
        <v>4084</v>
      </c>
      <c r="B1405" t="s">
        <v>4085</v>
      </c>
      <c r="C1405" t="s">
        <v>4086</v>
      </c>
      <c r="D1405" t="str">
        <f t="shared" si="21"/>
        <v>https://en.wikipedia.org/wiki/Andr%C3%A9_Joubert</v>
      </c>
    </row>
    <row r="1406" spans="1:4" x14ac:dyDescent="0.25">
      <c r="A1406" t="s">
        <v>4087</v>
      </c>
      <c r="B1406" t="s">
        <v>4088</v>
      </c>
      <c r="C1406" t="s">
        <v>4</v>
      </c>
      <c r="D1406" t="str">
        <f t="shared" si="21"/>
        <v>https://en.wikipedia.org/wiki/NA</v>
      </c>
    </row>
    <row r="1407" spans="1:4" x14ac:dyDescent="0.25">
      <c r="A1407" t="s">
        <v>4089</v>
      </c>
      <c r="B1407" t="s">
        <v>4090</v>
      </c>
      <c r="C1407" t="s">
        <v>4</v>
      </c>
      <c r="D1407" t="str">
        <f t="shared" si="21"/>
        <v>https://en.wikipedia.org/wiki/NA</v>
      </c>
    </row>
    <row r="1408" spans="1:4" x14ac:dyDescent="0.25">
      <c r="A1408" t="s">
        <v>4091</v>
      </c>
      <c r="B1408" t="s">
        <v>4092</v>
      </c>
      <c r="C1408" t="s">
        <v>4</v>
      </c>
      <c r="D1408" t="str">
        <f t="shared" si="21"/>
        <v>https://en.wikipedia.org/wiki/NA</v>
      </c>
    </row>
    <row r="1409" spans="1:4" x14ac:dyDescent="0.25">
      <c r="A1409" t="s">
        <v>4093</v>
      </c>
      <c r="B1409" t="s">
        <v>4094</v>
      </c>
      <c r="C1409" t="s">
        <v>4</v>
      </c>
      <c r="D1409" t="str">
        <f t="shared" si="21"/>
        <v>https://en.wikipedia.org/wiki/NA</v>
      </c>
    </row>
    <row r="1410" spans="1:4" x14ac:dyDescent="0.25">
      <c r="A1410" t="s">
        <v>4095</v>
      </c>
      <c r="B1410" t="s">
        <v>4096</v>
      </c>
      <c r="C1410" t="s">
        <v>4097</v>
      </c>
      <c r="D1410" t="str">
        <f t="shared" si="21"/>
        <v>https://en.wikipedia.org/wiki/Andr%C3%A9_Quilis</v>
      </c>
    </row>
    <row r="1411" spans="1:4" x14ac:dyDescent="0.25">
      <c r="A1411" t="s">
        <v>4098</v>
      </c>
      <c r="B1411" t="s">
        <v>4099</v>
      </c>
      <c r="C1411" t="s">
        <v>4100</v>
      </c>
      <c r="D1411" t="str">
        <f t="shared" ref="D1411:D1474" si="22" xml:space="preserve"> "https://en.wikipedia.org/wiki/" &amp;C1411</f>
        <v>https://en.wikipedia.org/wiki/Andr%C3%A9_Ruiz</v>
      </c>
    </row>
    <row r="1412" spans="1:4" x14ac:dyDescent="0.25">
      <c r="A1412" t="s">
        <v>4101</v>
      </c>
      <c r="B1412" t="s">
        <v>4102</v>
      </c>
      <c r="C1412" t="s">
        <v>4</v>
      </c>
      <c r="D1412" t="str">
        <f t="shared" si="22"/>
        <v>https://en.wikipedia.org/wiki/NA</v>
      </c>
    </row>
    <row r="1413" spans="1:4" x14ac:dyDescent="0.25">
      <c r="A1413" t="s">
        <v>4103</v>
      </c>
      <c r="B1413" t="s">
        <v>4104</v>
      </c>
      <c r="C1413" t="s">
        <v>4</v>
      </c>
      <c r="D1413" t="str">
        <f t="shared" si="22"/>
        <v>https://en.wikipedia.org/wiki/NA</v>
      </c>
    </row>
    <row r="1414" spans="1:4" x14ac:dyDescent="0.25">
      <c r="A1414" t="s">
        <v>4105</v>
      </c>
      <c r="B1414" t="s">
        <v>4106</v>
      </c>
      <c r="C1414" t="s">
        <v>4107</v>
      </c>
      <c r="D1414" t="str">
        <f t="shared" si="22"/>
        <v>https://en.wikipedia.org/wiki/Andr%C3%A9_Theuriet_(athlete)</v>
      </c>
    </row>
    <row r="1415" spans="1:4" x14ac:dyDescent="0.25">
      <c r="A1415" t="s">
        <v>4108</v>
      </c>
      <c r="B1415" t="s">
        <v>4109</v>
      </c>
      <c r="C1415" t="s">
        <v>4</v>
      </c>
      <c r="D1415" t="str">
        <f t="shared" si="22"/>
        <v>https://en.wikipedia.org/wiki/NA</v>
      </c>
    </row>
    <row r="1416" spans="1:4" x14ac:dyDescent="0.25">
      <c r="A1416" t="s">
        <v>4110</v>
      </c>
      <c r="B1416" t="s">
        <v>4111</v>
      </c>
      <c r="C1416" t="s">
        <v>4</v>
      </c>
      <c r="D1416" t="str">
        <f t="shared" si="22"/>
        <v>https://en.wikipedia.org/wiki/NA</v>
      </c>
    </row>
    <row r="1417" spans="1:4" x14ac:dyDescent="0.25">
      <c r="A1417" t="s">
        <v>4112</v>
      </c>
      <c r="B1417" t="s">
        <v>4113</v>
      </c>
      <c r="C1417" t="s">
        <v>4114</v>
      </c>
      <c r="D1417" t="str">
        <f t="shared" si="22"/>
        <v>https://en.wikipedia.org/wiki/Andr%C3%A9_Watson</v>
      </c>
    </row>
    <row r="1418" spans="1:4" x14ac:dyDescent="0.25">
      <c r="A1418" t="s">
        <v>4115</v>
      </c>
      <c r="B1418" t="s">
        <v>4116</v>
      </c>
      <c r="C1418" t="s">
        <v>4</v>
      </c>
      <c r="D1418" t="str">
        <f t="shared" si="22"/>
        <v>https://en.wikipedia.org/wiki/NA</v>
      </c>
    </row>
    <row r="1419" spans="1:4" x14ac:dyDescent="0.25">
      <c r="A1419" t="s">
        <v>4117</v>
      </c>
      <c r="B1419" t="s">
        <v>4118</v>
      </c>
      <c r="C1419" t="s">
        <v>4119</v>
      </c>
      <c r="D1419" t="str">
        <f t="shared" si="22"/>
        <v>https://en.wikipedia.org/wiki/Andy_Beattie_(rugby_union)</v>
      </c>
    </row>
    <row r="1420" spans="1:4" x14ac:dyDescent="0.25">
      <c r="A1420" t="s">
        <v>4120</v>
      </c>
      <c r="B1420" t="s">
        <v>4121</v>
      </c>
      <c r="C1420" t="s">
        <v>4122</v>
      </c>
      <c r="D1420" t="str">
        <f t="shared" si="22"/>
        <v>https://en.wikipedia.org/wiki/Andy_Dalton_(rugby_union)</v>
      </c>
    </row>
    <row r="1421" spans="1:4" x14ac:dyDescent="0.25">
      <c r="A1421" t="s">
        <v>4123</v>
      </c>
      <c r="B1421" t="s">
        <v>4124</v>
      </c>
      <c r="C1421" t="s">
        <v>4125</v>
      </c>
      <c r="D1421" t="str">
        <f t="shared" si="22"/>
        <v>https://en.wikipedia.org/wiki/Andy_Earl_(rugby_union)</v>
      </c>
    </row>
    <row r="1422" spans="1:4" x14ac:dyDescent="0.25">
      <c r="A1422" t="s">
        <v>4126</v>
      </c>
      <c r="B1422" t="s">
        <v>4127</v>
      </c>
      <c r="C1422" t="s">
        <v>4128</v>
      </c>
      <c r="D1422" t="str">
        <f t="shared" si="22"/>
        <v>https://en.wikipedia.org/wiki/Andy_Farrell</v>
      </c>
    </row>
    <row r="1423" spans="1:4" x14ac:dyDescent="0.25">
      <c r="A1423" t="s">
        <v>4129</v>
      </c>
      <c r="B1423" t="s">
        <v>4130</v>
      </c>
      <c r="C1423" t="s">
        <v>4131</v>
      </c>
      <c r="D1423" t="str">
        <f t="shared" si="22"/>
        <v>https://en.wikipedia.org/wiki/Andy_Gomarsall</v>
      </c>
    </row>
    <row r="1424" spans="1:4" x14ac:dyDescent="0.25">
      <c r="A1424" t="s">
        <v>4132</v>
      </c>
      <c r="B1424" t="s">
        <v>4133</v>
      </c>
      <c r="C1424" t="s">
        <v>4134</v>
      </c>
      <c r="D1424" t="str">
        <f t="shared" si="22"/>
        <v>https://en.wikipedia.org/wiki/Andy_Goode</v>
      </c>
    </row>
    <row r="1425" spans="1:4" x14ac:dyDescent="0.25">
      <c r="A1425" t="s">
        <v>4135</v>
      </c>
      <c r="B1425" t="s">
        <v>4136</v>
      </c>
      <c r="C1425" t="s">
        <v>4137</v>
      </c>
      <c r="D1425" t="str">
        <f t="shared" si="22"/>
        <v>https://en.wikipedia.org/wiki/Andy_Haden</v>
      </c>
    </row>
    <row r="1426" spans="1:4" x14ac:dyDescent="0.25">
      <c r="A1426" t="s">
        <v>4138</v>
      </c>
      <c r="B1426" t="s">
        <v>4139</v>
      </c>
      <c r="C1426" t="s">
        <v>4140</v>
      </c>
      <c r="D1426" t="str">
        <f t="shared" si="22"/>
        <v>https://en.wikipedia.org/wiki/Andi_Kyriacou</v>
      </c>
    </row>
    <row r="1427" spans="1:4" x14ac:dyDescent="0.25">
      <c r="A1427" t="s">
        <v>4141</v>
      </c>
      <c r="B1427" t="s">
        <v>4142</v>
      </c>
      <c r="C1427" t="s">
        <v>4143</v>
      </c>
      <c r="D1427" t="str">
        <f t="shared" si="22"/>
        <v>https://en.wikipedia.org/wiki/Andy_Long</v>
      </c>
    </row>
    <row r="1428" spans="1:4" x14ac:dyDescent="0.25">
      <c r="A1428" t="s">
        <v>4144</v>
      </c>
      <c r="B1428" t="s">
        <v>4145</v>
      </c>
      <c r="C1428" t="s">
        <v>4146</v>
      </c>
      <c r="D1428" t="str">
        <f t="shared" si="22"/>
        <v>https://en.wikipedia.org/wiki/Andy_McIntyre</v>
      </c>
    </row>
    <row r="1429" spans="1:4" x14ac:dyDescent="0.25">
      <c r="A1429" t="s">
        <v>4147</v>
      </c>
      <c r="B1429" t="s">
        <v>4148</v>
      </c>
      <c r="C1429" t="s">
        <v>4149</v>
      </c>
      <c r="D1429" t="str">
        <f t="shared" si="22"/>
        <v>https://en.wikipedia.org/wiki/Andy_Miller_(rugby_union)</v>
      </c>
    </row>
    <row r="1430" spans="1:4" x14ac:dyDescent="0.25">
      <c r="A1430" t="s">
        <v>4150</v>
      </c>
      <c r="B1430" t="s">
        <v>4151</v>
      </c>
      <c r="C1430" t="s">
        <v>4152</v>
      </c>
      <c r="D1430" t="str">
        <f t="shared" si="22"/>
        <v>https://en.wikipedia.org/wiki/Andy_Mulligan_(rugby_union)</v>
      </c>
    </row>
    <row r="1431" spans="1:4" x14ac:dyDescent="0.25">
      <c r="A1431" t="s">
        <v>4153</v>
      </c>
      <c r="B1431" t="s">
        <v>4154</v>
      </c>
      <c r="C1431" t="s">
        <v>4155</v>
      </c>
      <c r="D1431" t="str">
        <f t="shared" si="22"/>
        <v>https://en.wikipedia.org/wiki/Andy_Nicol</v>
      </c>
    </row>
    <row r="1432" spans="1:4" x14ac:dyDescent="0.25">
      <c r="A1432" t="s">
        <v>4156</v>
      </c>
      <c r="B1432" t="s">
        <v>4157</v>
      </c>
      <c r="C1432" t="s">
        <v>4158</v>
      </c>
      <c r="D1432" t="str">
        <f t="shared" si="22"/>
        <v>https://en.wikipedia.org/wiki/Andy_Reed_(rugby_union)</v>
      </c>
    </row>
    <row r="1433" spans="1:4" x14ac:dyDescent="0.25">
      <c r="A1433" t="s">
        <v>4159</v>
      </c>
      <c r="B1433" t="s">
        <v>4160</v>
      </c>
      <c r="C1433" t="s">
        <v>4161</v>
      </c>
      <c r="D1433" t="str">
        <f t="shared" si="22"/>
        <v>https://en.wikipedia.org/wiki/Andy_Robinson</v>
      </c>
    </row>
    <row r="1434" spans="1:4" x14ac:dyDescent="0.25">
      <c r="A1434" t="s">
        <v>4162</v>
      </c>
      <c r="B1434" t="s">
        <v>4163</v>
      </c>
      <c r="C1434" t="s">
        <v>4164</v>
      </c>
      <c r="D1434" t="str">
        <f t="shared" si="22"/>
        <v>https://en.wikipedia.org/wiki/Andy_Titterrell</v>
      </c>
    </row>
    <row r="1435" spans="1:4" x14ac:dyDescent="0.25">
      <c r="A1435" t="s">
        <v>4165</v>
      </c>
      <c r="B1435" t="s">
        <v>4166</v>
      </c>
      <c r="C1435" t="s">
        <v>4167</v>
      </c>
      <c r="D1435" t="str">
        <f t="shared" si="22"/>
        <v>https://en.wikipedia.org/wiki/Andy_Ward_(rugby_union)</v>
      </c>
    </row>
    <row r="1436" spans="1:4" x14ac:dyDescent="0.25">
      <c r="A1436" t="s">
        <v>4168</v>
      </c>
      <c r="B1436" t="s">
        <v>4169</v>
      </c>
      <c r="C1436" t="s">
        <v>4170</v>
      </c>
      <c r="D1436" t="str">
        <f t="shared" si="22"/>
        <v>https://en.wikipedia.org/wiki/Andy_Williams_(rugby_union)</v>
      </c>
    </row>
    <row r="1437" spans="1:4" x14ac:dyDescent="0.25">
      <c r="A1437" t="s">
        <v>4171</v>
      </c>
      <c r="B1437" t="s">
        <v>4172</v>
      </c>
      <c r="C1437" t="s">
        <v>4173</v>
      </c>
      <c r="D1437" t="str">
        <f t="shared" si="22"/>
        <v>https://en.wikipedia.org/wiki/Angus_Macdonald_(rugby_union)</v>
      </c>
    </row>
    <row r="1438" spans="1:4" x14ac:dyDescent="0.25">
      <c r="A1438" t="s">
        <v>4174</v>
      </c>
      <c r="B1438" t="s">
        <v>4175</v>
      </c>
      <c r="C1438" t="s">
        <v>4176</v>
      </c>
      <c r="D1438" t="str">
        <f t="shared" si="22"/>
        <v>https://en.wikipedia.org/wiki/Anitelea_Tuilagi</v>
      </c>
    </row>
    <row r="1439" spans="1:4" x14ac:dyDescent="0.25">
      <c r="A1439" t="s">
        <v>4177</v>
      </c>
      <c r="B1439" t="s">
        <v>4178</v>
      </c>
      <c r="C1439" t="s">
        <v>4179</v>
      </c>
      <c r="D1439" t="str">
        <f t="shared" si="22"/>
        <v>https://en.wikipedia.org/wiki/Anthony_Allen_(rugby_union)</v>
      </c>
    </row>
    <row r="1440" spans="1:4" x14ac:dyDescent="0.25">
      <c r="A1440" t="s">
        <v>4180</v>
      </c>
      <c r="B1440" t="s">
        <v>4181</v>
      </c>
      <c r="C1440" t="s">
        <v>4</v>
      </c>
      <c r="D1440" t="str">
        <f t="shared" si="22"/>
        <v>https://en.wikipedia.org/wiki/NA</v>
      </c>
    </row>
    <row r="1441" spans="1:4" x14ac:dyDescent="0.25">
      <c r="A1441" t="s">
        <v>4182</v>
      </c>
      <c r="B1441" t="s">
        <v>4183</v>
      </c>
      <c r="C1441" t="s">
        <v>4184</v>
      </c>
      <c r="D1441" t="str">
        <f t="shared" si="22"/>
        <v>https://en.wikipedia.org/wiki/Anthony_Buchanan</v>
      </c>
    </row>
    <row r="1442" spans="1:4" x14ac:dyDescent="0.25">
      <c r="A1442" t="s">
        <v>4185</v>
      </c>
      <c r="B1442" t="s">
        <v>4186</v>
      </c>
      <c r="C1442" t="s">
        <v>4</v>
      </c>
      <c r="D1442" t="str">
        <f t="shared" si="22"/>
        <v>https://en.wikipedia.org/wiki/NA</v>
      </c>
    </row>
    <row r="1443" spans="1:4" x14ac:dyDescent="0.25">
      <c r="A1443" t="s">
        <v>4187</v>
      </c>
      <c r="B1443" t="s">
        <v>4188</v>
      </c>
      <c r="C1443" t="s">
        <v>4189</v>
      </c>
      <c r="D1443" t="str">
        <f t="shared" si="22"/>
        <v>https://en.wikipedia.org/wiki/Anthony_Floch</v>
      </c>
    </row>
    <row r="1444" spans="1:4" x14ac:dyDescent="0.25">
      <c r="A1444" t="s">
        <v>4190</v>
      </c>
      <c r="B1444" t="s">
        <v>4191</v>
      </c>
      <c r="C1444" t="s">
        <v>4</v>
      </c>
      <c r="D1444" t="str">
        <f t="shared" si="22"/>
        <v>https://en.wikipedia.org/wiki/NA</v>
      </c>
    </row>
    <row r="1445" spans="1:4" x14ac:dyDescent="0.25">
      <c r="A1445" t="s">
        <v>4192</v>
      </c>
      <c r="B1445" t="s">
        <v>4193</v>
      </c>
      <c r="C1445" t="s">
        <v>4194</v>
      </c>
      <c r="D1445" t="str">
        <f t="shared" si="22"/>
        <v>https://en.wikipedia.org/wiki/Anthony_Giacobazzi</v>
      </c>
    </row>
    <row r="1446" spans="1:4" x14ac:dyDescent="0.25">
      <c r="A1446" t="s">
        <v>4195</v>
      </c>
      <c r="B1446" t="s">
        <v>4196</v>
      </c>
      <c r="C1446" t="s">
        <v>4197</v>
      </c>
      <c r="D1446" t="str">
        <f t="shared" si="22"/>
        <v>https://en.wikipedia.org/wiki/Anthony_Hegarty</v>
      </c>
    </row>
    <row r="1447" spans="1:4" x14ac:dyDescent="0.25">
      <c r="A1447" t="s">
        <v>4198</v>
      </c>
      <c r="B1447" t="s">
        <v>4199</v>
      </c>
      <c r="C1447" t="s">
        <v>4200</v>
      </c>
      <c r="D1447" t="str">
        <f t="shared" si="22"/>
        <v>https://en.wikipedia.org/wiki/Anthony_Herbert_(rugby)</v>
      </c>
    </row>
    <row r="1448" spans="1:4" x14ac:dyDescent="0.25">
      <c r="A1448" t="s">
        <v>4201</v>
      </c>
      <c r="B1448" t="s">
        <v>4202</v>
      </c>
      <c r="C1448" t="s">
        <v>4203</v>
      </c>
      <c r="D1448" t="str">
        <f t="shared" si="22"/>
        <v>https://en.wikipedia.org/wiki/Anthony_Horgan</v>
      </c>
    </row>
    <row r="1449" spans="1:4" x14ac:dyDescent="0.25">
      <c r="A1449" t="s">
        <v>4204</v>
      </c>
      <c r="B1449" t="s">
        <v>4205</v>
      </c>
      <c r="C1449" t="s">
        <v>4</v>
      </c>
      <c r="D1449" t="str">
        <f t="shared" si="22"/>
        <v>https://en.wikipedia.org/wiki/NA</v>
      </c>
    </row>
    <row r="1450" spans="1:4" x14ac:dyDescent="0.25">
      <c r="A1450" t="s">
        <v>4206</v>
      </c>
      <c r="B1450" t="s">
        <v>4207</v>
      </c>
      <c r="C1450" t="s">
        <v>4</v>
      </c>
      <c r="D1450" t="str">
        <f t="shared" si="22"/>
        <v>https://en.wikipedia.org/wiki/NA</v>
      </c>
    </row>
    <row r="1451" spans="1:4" x14ac:dyDescent="0.25">
      <c r="A1451" t="s">
        <v>4208</v>
      </c>
      <c r="B1451" t="s">
        <v>4209</v>
      </c>
      <c r="C1451" t="s">
        <v>4210</v>
      </c>
      <c r="D1451" t="str">
        <f t="shared" si="22"/>
        <v>https://en.wikipedia.org/wiki/Anthony_Muleta</v>
      </c>
    </row>
    <row r="1452" spans="1:4" x14ac:dyDescent="0.25">
      <c r="A1452" t="s">
        <v>4211</v>
      </c>
      <c r="B1452" t="s">
        <v>4212</v>
      </c>
      <c r="C1452" t="s">
        <v>4</v>
      </c>
      <c r="D1452" t="str">
        <f t="shared" si="22"/>
        <v>https://en.wikipedia.org/wiki/NA</v>
      </c>
    </row>
    <row r="1453" spans="1:4" x14ac:dyDescent="0.25">
      <c r="A1453" t="s">
        <v>4213</v>
      </c>
      <c r="B1453" t="s">
        <v>4214</v>
      </c>
      <c r="C1453" t="s">
        <v>4</v>
      </c>
      <c r="D1453" t="str">
        <f t="shared" si="22"/>
        <v>https://en.wikipedia.org/wiki/NA</v>
      </c>
    </row>
    <row r="1454" spans="1:4" x14ac:dyDescent="0.25">
      <c r="A1454" t="s">
        <v>4215</v>
      </c>
      <c r="B1454" t="s">
        <v>4216</v>
      </c>
      <c r="C1454" t="s">
        <v>4</v>
      </c>
      <c r="D1454" t="str">
        <f t="shared" si="22"/>
        <v>https://en.wikipedia.org/wiki/NA</v>
      </c>
    </row>
    <row r="1455" spans="1:4" x14ac:dyDescent="0.25">
      <c r="A1455" t="s">
        <v>4217</v>
      </c>
      <c r="B1455" t="s">
        <v>4218</v>
      </c>
      <c r="C1455" t="s">
        <v>4</v>
      </c>
      <c r="D1455" t="str">
        <f t="shared" si="22"/>
        <v>https://en.wikipedia.org/wiki/NA</v>
      </c>
    </row>
    <row r="1456" spans="1:4" x14ac:dyDescent="0.25">
      <c r="A1456" t="s">
        <v>4219</v>
      </c>
      <c r="B1456" t="s">
        <v>4220</v>
      </c>
      <c r="C1456" t="s">
        <v>4221</v>
      </c>
      <c r="D1456" t="str">
        <f t="shared" si="22"/>
        <v>https://en.wikipedia.org/wiki/Anthony_Sullivan_(rugby)</v>
      </c>
    </row>
    <row r="1457" spans="1:4" x14ac:dyDescent="0.25">
      <c r="A1457" t="s">
        <v>4222</v>
      </c>
      <c r="B1457" t="s">
        <v>4223</v>
      </c>
      <c r="C1457" t="s">
        <v>4</v>
      </c>
      <c r="D1457" t="str">
        <f t="shared" si="22"/>
        <v>https://en.wikipedia.org/wiki/NA</v>
      </c>
    </row>
    <row r="1458" spans="1:4" x14ac:dyDescent="0.25">
      <c r="A1458" t="s">
        <v>4224</v>
      </c>
      <c r="B1458" t="s">
        <v>4225</v>
      </c>
      <c r="C1458" t="s">
        <v>4</v>
      </c>
      <c r="D1458" t="str">
        <f t="shared" si="22"/>
        <v>https://en.wikipedia.org/wiki/NA</v>
      </c>
    </row>
    <row r="1459" spans="1:4" x14ac:dyDescent="0.25">
      <c r="A1459" t="s">
        <v>4226</v>
      </c>
      <c r="B1459" t="s">
        <v>4227</v>
      </c>
      <c r="C1459" t="s">
        <v>4228</v>
      </c>
      <c r="D1459" t="str">
        <f t="shared" si="22"/>
        <v>https://en.wikipedia.org/wiki/Antoine_Battut</v>
      </c>
    </row>
    <row r="1460" spans="1:4" x14ac:dyDescent="0.25">
      <c r="A1460" t="s">
        <v>4229</v>
      </c>
      <c r="B1460" t="s">
        <v>4230</v>
      </c>
      <c r="C1460" t="s">
        <v>4</v>
      </c>
      <c r="D1460" t="str">
        <f t="shared" si="22"/>
        <v>https://en.wikipedia.org/wiki/NA</v>
      </c>
    </row>
    <row r="1461" spans="1:4" x14ac:dyDescent="0.25">
      <c r="A1461" t="s">
        <v>4231</v>
      </c>
      <c r="B1461" t="s">
        <v>4232</v>
      </c>
      <c r="C1461" t="s">
        <v>4</v>
      </c>
      <c r="D1461" t="str">
        <f t="shared" si="22"/>
        <v>https://en.wikipedia.org/wiki/NA</v>
      </c>
    </row>
    <row r="1462" spans="1:4" x14ac:dyDescent="0.25">
      <c r="A1462" t="s">
        <v>4233</v>
      </c>
      <c r="B1462" t="s">
        <v>4234</v>
      </c>
      <c r="C1462" t="s">
        <v>4235</v>
      </c>
      <c r="D1462" t="str">
        <f t="shared" si="22"/>
        <v>https://en.wikipedia.org/wiki/Antoine_Burban</v>
      </c>
    </row>
    <row r="1463" spans="1:4" x14ac:dyDescent="0.25">
      <c r="A1463" t="s">
        <v>4236</v>
      </c>
      <c r="B1463" t="s">
        <v>4237</v>
      </c>
      <c r="C1463" t="s">
        <v>4</v>
      </c>
      <c r="D1463" t="str">
        <f t="shared" si="22"/>
        <v>https://en.wikipedia.org/wiki/NA</v>
      </c>
    </row>
    <row r="1464" spans="1:4" x14ac:dyDescent="0.25">
      <c r="A1464" t="s">
        <v>4238</v>
      </c>
      <c r="B1464" t="s">
        <v>4239</v>
      </c>
      <c r="C1464" t="s">
        <v>4240</v>
      </c>
      <c r="D1464" t="str">
        <f t="shared" si="22"/>
        <v>https://en.wikipedia.org/wiki/Antoine_Guillamon</v>
      </c>
    </row>
    <row r="1465" spans="1:4" x14ac:dyDescent="0.25">
      <c r="A1465" t="s">
        <v>4241</v>
      </c>
      <c r="B1465" t="s">
        <v>4242</v>
      </c>
      <c r="C1465" t="s">
        <v>4</v>
      </c>
      <c r="D1465" t="str">
        <f t="shared" si="22"/>
        <v>https://en.wikipedia.org/wiki/NA</v>
      </c>
    </row>
    <row r="1466" spans="1:4" x14ac:dyDescent="0.25">
      <c r="A1466" t="s">
        <v>4243</v>
      </c>
      <c r="B1466" t="s">
        <v>4244</v>
      </c>
      <c r="C1466" t="s">
        <v>4</v>
      </c>
      <c r="D1466" t="str">
        <f t="shared" si="22"/>
        <v>https://en.wikipedia.org/wiki/NA</v>
      </c>
    </row>
    <row r="1467" spans="1:4" x14ac:dyDescent="0.25">
      <c r="A1467" t="s">
        <v>4245</v>
      </c>
      <c r="B1467" t="s">
        <v>4246</v>
      </c>
      <c r="C1467" t="s">
        <v>4</v>
      </c>
      <c r="D1467" t="str">
        <f t="shared" si="22"/>
        <v>https://en.wikipedia.org/wiki/NA</v>
      </c>
    </row>
    <row r="1468" spans="1:4" x14ac:dyDescent="0.25">
      <c r="A1468" t="s">
        <v>4247</v>
      </c>
      <c r="B1468" t="s">
        <v>4248</v>
      </c>
      <c r="C1468" t="s">
        <v>4</v>
      </c>
      <c r="D1468" t="str">
        <f t="shared" si="22"/>
        <v>https://en.wikipedia.org/wiki/NA</v>
      </c>
    </row>
    <row r="1469" spans="1:4" x14ac:dyDescent="0.25">
      <c r="A1469" t="s">
        <v>4249</v>
      </c>
      <c r="B1469" t="s">
        <v>4250</v>
      </c>
      <c r="C1469" t="s">
        <v>4</v>
      </c>
      <c r="D1469" t="str">
        <f t="shared" si="22"/>
        <v>https://en.wikipedia.org/wiki/NA</v>
      </c>
    </row>
    <row r="1470" spans="1:4" x14ac:dyDescent="0.25">
      <c r="A1470" t="s">
        <v>4251</v>
      </c>
      <c r="B1470" t="s">
        <v>4252</v>
      </c>
      <c r="C1470" t="s">
        <v>4</v>
      </c>
      <c r="D1470" t="str">
        <f t="shared" si="22"/>
        <v>https://en.wikipedia.org/wiki/NA</v>
      </c>
    </row>
    <row r="1471" spans="1:4" x14ac:dyDescent="0.25">
      <c r="A1471" t="s">
        <v>4253</v>
      </c>
      <c r="B1471" t="s">
        <v>4254</v>
      </c>
      <c r="C1471" t="s">
        <v>4</v>
      </c>
      <c r="D1471" t="str">
        <f t="shared" si="22"/>
        <v>https://en.wikipedia.org/wiki/NA</v>
      </c>
    </row>
    <row r="1472" spans="1:4" x14ac:dyDescent="0.25">
      <c r="A1472" t="s">
        <v>4255</v>
      </c>
      <c r="B1472" t="s">
        <v>4256</v>
      </c>
      <c r="C1472" t="s">
        <v>4257</v>
      </c>
      <c r="D1472" t="str">
        <f t="shared" si="22"/>
        <v>https://en.wikipedia.org/wiki/Anton_Leonard</v>
      </c>
    </row>
    <row r="1473" spans="1:4" x14ac:dyDescent="0.25">
      <c r="A1473" t="s">
        <v>4258</v>
      </c>
      <c r="B1473" t="s">
        <v>4259</v>
      </c>
      <c r="C1473" t="s">
        <v>4260</v>
      </c>
      <c r="D1473" t="str">
        <f t="shared" si="22"/>
        <v>https://en.wikipedia.org/wiki/Anton_Peikrishvili</v>
      </c>
    </row>
    <row r="1474" spans="1:4" x14ac:dyDescent="0.25">
      <c r="A1474" t="s">
        <v>4261</v>
      </c>
      <c r="B1474" t="s">
        <v>4262</v>
      </c>
      <c r="C1474" t="s">
        <v>4263</v>
      </c>
      <c r="D1474" t="str">
        <f t="shared" si="22"/>
        <v>https://en.wikipedia.org/wiki/Anton_Rudoy</v>
      </c>
    </row>
    <row r="1475" spans="1:4" x14ac:dyDescent="0.25">
      <c r="A1475" t="s">
        <v>4264</v>
      </c>
      <c r="B1475" t="s">
        <v>4265</v>
      </c>
      <c r="C1475" t="s">
        <v>4266</v>
      </c>
      <c r="D1475" t="str">
        <f t="shared" ref="D1475:D1538" si="23" xml:space="preserve"> "https://en.wikipedia.org/wiki/" &amp;C1475</f>
        <v>https://en.wikipedia.org/wiki/Anton_van_Zyl</v>
      </c>
    </row>
    <row r="1476" spans="1:4" x14ac:dyDescent="0.25">
      <c r="A1476" t="s">
        <v>4267</v>
      </c>
      <c r="B1476" t="s">
        <v>4268</v>
      </c>
      <c r="C1476" t="s">
        <v>4</v>
      </c>
      <c r="D1476" t="str">
        <f t="shared" si="23"/>
        <v>https://en.wikipedia.org/wiki/NA</v>
      </c>
    </row>
    <row r="1477" spans="1:4" x14ac:dyDescent="0.25">
      <c r="A1477" t="s">
        <v>4269</v>
      </c>
      <c r="B1477" t="s">
        <v>4270</v>
      </c>
      <c r="C1477" t="s">
        <v>4271</v>
      </c>
      <c r="D1477" t="str">
        <f t="shared" si="23"/>
        <v>https://en.wikipedia.org/wiki/Antonie_Claassen</v>
      </c>
    </row>
    <row r="1478" spans="1:4" x14ac:dyDescent="0.25">
      <c r="A1478" t="s">
        <v>4272</v>
      </c>
      <c r="B1478" t="s">
        <v>4273</v>
      </c>
      <c r="C1478" t="s">
        <v>4</v>
      </c>
      <c r="D1478" t="str">
        <f t="shared" si="23"/>
        <v>https://en.wikipedia.org/wiki/NA</v>
      </c>
    </row>
    <row r="1479" spans="1:4" x14ac:dyDescent="0.25">
      <c r="A1479" t="s">
        <v>4274</v>
      </c>
      <c r="B1479" t="s">
        <v>4275</v>
      </c>
      <c r="C1479" t="s">
        <v>4276</v>
      </c>
      <c r="D1479" t="str">
        <f t="shared" si="23"/>
        <v>https://en.wikipedia.org/wiki/Antonio_Pavanello</v>
      </c>
    </row>
    <row r="1480" spans="1:4" x14ac:dyDescent="0.25">
      <c r="A1480" t="s">
        <v>4277</v>
      </c>
      <c r="B1480" t="s">
        <v>4278</v>
      </c>
      <c r="C1480" t="s">
        <v>4279</v>
      </c>
      <c r="D1480" t="str">
        <f t="shared" si="23"/>
        <v>https://en.wikipedia.org/wiki/Apenisa_Naevo</v>
      </c>
    </row>
    <row r="1481" spans="1:4" x14ac:dyDescent="0.25">
      <c r="A1481" t="s">
        <v>4280</v>
      </c>
      <c r="B1481" t="s">
        <v>4281</v>
      </c>
      <c r="C1481" t="s">
        <v>4282</v>
      </c>
      <c r="D1481" t="str">
        <f t="shared" si="23"/>
        <v>https://en.wikipedia.org/wiki/Archibald_Drummond</v>
      </c>
    </row>
    <row r="1482" spans="1:4" x14ac:dyDescent="0.25">
      <c r="A1482" t="s">
        <v>4283</v>
      </c>
      <c r="B1482" t="s">
        <v>4284</v>
      </c>
      <c r="C1482" t="s">
        <v>4285</v>
      </c>
      <c r="D1482" t="str">
        <f t="shared" si="23"/>
        <v>https://en.wikipedia.org/wiki/Aretz_Iguiniz</v>
      </c>
    </row>
    <row r="1483" spans="1:4" x14ac:dyDescent="0.25">
      <c r="A1483" t="s">
        <v>4286</v>
      </c>
      <c r="B1483" t="s">
        <v>4287</v>
      </c>
      <c r="C1483" t="s">
        <v>4</v>
      </c>
      <c r="D1483" t="str">
        <f t="shared" si="23"/>
        <v>https://en.wikipedia.org/wiki/NA</v>
      </c>
    </row>
    <row r="1484" spans="1:4" x14ac:dyDescent="0.25">
      <c r="A1484" t="s">
        <v>4288</v>
      </c>
      <c r="B1484" t="s">
        <v>4289</v>
      </c>
      <c r="C1484" t="s">
        <v>4</v>
      </c>
      <c r="D1484" t="str">
        <f t="shared" si="23"/>
        <v>https://en.wikipedia.org/wiki/NA</v>
      </c>
    </row>
    <row r="1485" spans="1:4" x14ac:dyDescent="0.25">
      <c r="A1485" t="s">
        <v>4290</v>
      </c>
      <c r="B1485" t="s">
        <v>4291</v>
      </c>
      <c r="C1485" t="s">
        <v>4292</v>
      </c>
      <c r="D1485" t="str">
        <f t="shared" si="23"/>
        <v>https://en.wikipedia.org/wiki/Armand_Vaquerin</v>
      </c>
    </row>
    <row r="1486" spans="1:4" x14ac:dyDescent="0.25">
      <c r="A1486" t="s">
        <v>4293</v>
      </c>
      <c r="B1486" t="s">
        <v>4294</v>
      </c>
      <c r="C1486" t="s">
        <v>4295</v>
      </c>
      <c r="D1486" t="str">
        <f t="shared" si="23"/>
        <v>https://en.wikipedia.org/wiki/Arnaldo_Gruarin</v>
      </c>
    </row>
    <row r="1487" spans="1:4" x14ac:dyDescent="0.25">
      <c r="A1487" t="s">
        <v>4296</v>
      </c>
      <c r="B1487" t="s">
        <v>4297</v>
      </c>
      <c r="C1487" t="s">
        <v>4</v>
      </c>
      <c r="D1487" t="str">
        <f t="shared" si="23"/>
        <v>https://en.wikipedia.org/wiki/NA</v>
      </c>
    </row>
    <row r="1488" spans="1:4" x14ac:dyDescent="0.25">
      <c r="A1488" t="s">
        <v>4298</v>
      </c>
      <c r="B1488" t="s">
        <v>4299</v>
      </c>
      <c r="C1488" t="s">
        <v>4</v>
      </c>
      <c r="D1488" t="str">
        <f t="shared" si="23"/>
        <v>https://en.wikipedia.org/wiki/NA</v>
      </c>
    </row>
    <row r="1489" spans="1:4" x14ac:dyDescent="0.25">
      <c r="A1489" t="s">
        <v>4300</v>
      </c>
      <c r="B1489" t="s">
        <v>4301</v>
      </c>
      <c r="C1489" t="s">
        <v>4</v>
      </c>
      <c r="D1489" t="str">
        <f t="shared" si="23"/>
        <v>https://en.wikipedia.org/wiki/NA</v>
      </c>
    </row>
    <row r="1490" spans="1:4" x14ac:dyDescent="0.25">
      <c r="A1490" t="s">
        <v>4302</v>
      </c>
      <c r="B1490" t="s">
        <v>4303</v>
      </c>
      <c r="C1490" t="s">
        <v>4</v>
      </c>
      <c r="D1490" t="str">
        <f t="shared" si="23"/>
        <v>https://en.wikipedia.org/wiki/NA</v>
      </c>
    </row>
    <row r="1491" spans="1:4" x14ac:dyDescent="0.25">
      <c r="A1491" t="s">
        <v>4304</v>
      </c>
      <c r="B1491" t="s">
        <v>4305</v>
      </c>
      <c r="C1491" t="s">
        <v>4</v>
      </c>
      <c r="D1491" t="str">
        <f t="shared" si="23"/>
        <v>https://en.wikipedia.org/wiki/NA</v>
      </c>
    </row>
    <row r="1492" spans="1:4" x14ac:dyDescent="0.25">
      <c r="A1492" t="s">
        <v>4306</v>
      </c>
      <c r="B1492" t="s">
        <v>4307</v>
      </c>
      <c r="C1492" t="s">
        <v>4308</v>
      </c>
      <c r="D1492" t="str">
        <f t="shared" si="23"/>
        <v>https://en.wikipedia.org/wiki/Arnaud_H%C3%A9guy</v>
      </c>
    </row>
    <row r="1493" spans="1:4" x14ac:dyDescent="0.25">
      <c r="A1493" t="s">
        <v>4309</v>
      </c>
      <c r="B1493" t="s">
        <v>4310</v>
      </c>
      <c r="C1493" t="s">
        <v>4311</v>
      </c>
      <c r="D1493" t="str">
        <f t="shared" si="23"/>
        <v>https://en.wikipedia.org/wiki/Arnaud_Marquesuzaa</v>
      </c>
    </row>
    <row r="1494" spans="1:4" x14ac:dyDescent="0.25">
      <c r="A1494" t="s">
        <v>4312</v>
      </c>
      <c r="B1494" t="s">
        <v>4313</v>
      </c>
      <c r="C1494" t="s">
        <v>4314</v>
      </c>
      <c r="D1494" t="str">
        <f t="shared" si="23"/>
        <v>https://en.wikipedia.org/wiki/Arnaud_Martinez</v>
      </c>
    </row>
    <row r="1495" spans="1:4" x14ac:dyDescent="0.25">
      <c r="A1495" t="s">
        <v>4315</v>
      </c>
      <c r="B1495" t="s">
        <v>4316</v>
      </c>
      <c r="C1495" t="s">
        <v>4</v>
      </c>
      <c r="D1495" t="str">
        <f t="shared" si="23"/>
        <v>https://en.wikipedia.org/wiki/NA</v>
      </c>
    </row>
    <row r="1496" spans="1:4" x14ac:dyDescent="0.25">
      <c r="A1496" t="s">
        <v>4317</v>
      </c>
      <c r="B1496" t="s">
        <v>4318</v>
      </c>
      <c r="C1496" t="s">
        <v>4</v>
      </c>
      <c r="D1496" t="str">
        <f t="shared" si="23"/>
        <v>https://en.wikipedia.org/wiki/NA</v>
      </c>
    </row>
    <row r="1497" spans="1:4" x14ac:dyDescent="0.25">
      <c r="A1497" t="s">
        <v>4319</v>
      </c>
      <c r="B1497" t="s">
        <v>4320</v>
      </c>
      <c r="C1497" t="s">
        <v>4321</v>
      </c>
      <c r="D1497" t="str">
        <f t="shared" si="23"/>
        <v>https://en.wikipedia.org/wiki/Arnaud_Mignardi</v>
      </c>
    </row>
    <row r="1498" spans="1:4" x14ac:dyDescent="0.25">
      <c r="A1498" t="s">
        <v>4322</v>
      </c>
      <c r="B1498" t="s">
        <v>4323</v>
      </c>
      <c r="C1498" t="s">
        <v>4324</v>
      </c>
      <c r="D1498" t="str">
        <f t="shared" si="23"/>
        <v>https://en.wikipedia.org/wiki/Arnaud_M%C3%A9la</v>
      </c>
    </row>
    <row r="1499" spans="1:4" x14ac:dyDescent="0.25">
      <c r="A1499" t="s">
        <v>4325</v>
      </c>
      <c r="B1499" t="s">
        <v>4326</v>
      </c>
      <c r="C1499" t="s">
        <v>4</v>
      </c>
      <c r="D1499" t="str">
        <f t="shared" si="23"/>
        <v>https://en.wikipedia.org/wiki/NA</v>
      </c>
    </row>
    <row r="1500" spans="1:4" x14ac:dyDescent="0.25">
      <c r="A1500" t="s">
        <v>4327</v>
      </c>
      <c r="B1500" t="s">
        <v>4328</v>
      </c>
      <c r="C1500" t="s">
        <v>4</v>
      </c>
      <c r="D1500" t="str">
        <f t="shared" si="23"/>
        <v>https://en.wikipedia.org/wiki/NA</v>
      </c>
    </row>
    <row r="1501" spans="1:4" x14ac:dyDescent="0.25">
      <c r="A1501" t="s">
        <v>4329</v>
      </c>
      <c r="B1501" t="s">
        <v>4330</v>
      </c>
      <c r="C1501" t="s">
        <v>4</v>
      </c>
      <c r="D1501" t="str">
        <f t="shared" si="23"/>
        <v>https://en.wikipedia.org/wiki/NA</v>
      </c>
    </row>
    <row r="1502" spans="1:4" x14ac:dyDescent="0.25">
      <c r="A1502" t="s">
        <v>4331</v>
      </c>
      <c r="B1502" t="s">
        <v>4332</v>
      </c>
      <c r="C1502" t="s">
        <v>4</v>
      </c>
      <c r="D1502" t="str">
        <f t="shared" si="23"/>
        <v>https://en.wikipedia.org/wiki/NA</v>
      </c>
    </row>
    <row r="1503" spans="1:4" x14ac:dyDescent="0.25">
      <c r="A1503" t="s">
        <v>4333</v>
      </c>
      <c r="B1503" t="s">
        <v>4334</v>
      </c>
      <c r="C1503" t="s">
        <v>4335</v>
      </c>
      <c r="D1503" t="str">
        <f t="shared" si="23"/>
        <v>https://en.wikipedia.org/wiki/Bernard_N%27Nomo</v>
      </c>
    </row>
    <row r="1504" spans="1:4" x14ac:dyDescent="0.25">
      <c r="A1504" t="s">
        <v>4336</v>
      </c>
      <c r="B1504" t="s">
        <v>4337</v>
      </c>
      <c r="C1504" t="s">
        <v>4338</v>
      </c>
      <c r="D1504" t="str">
        <f t="shared" si="23"/>
        <v>https://en.wikipedia.org/wiki/Arthur_Anlezark</v>
      </c>
    </row>
    <row r="1505" spans="1:4" x14ac:dyDescent="0.25">
      <c r="A1505" t="s">
        <v>4339</v>
      </c>
      <c r="B1505" t="s">
        <v>4340</v>
      </c>
      <c r="C1505" t="s">
        <v>4341</v>
      </c>
      <c r="D1505" t="str">
        <f t="shared" si="23"/>
        <v>https://en.wikipedia.org/wiki/Arthur_Blakiston</v>
      </c>
    </row>
    <row r="1506" spans="1:4" x14ac:dyDescent="0.25">
      <c r="A1506" t="s">
        <v>4342</v>
      </c>
      <c r="B1506" t="s">
        <v>4343</v>
      </c>
      <c r="C1506" t="s">
        <v>4344</v>
      </c>
      <c r="D1506" t="str">
        <f t="shared" si="23"/>
        <v>https://en.wikipedia.org/wiki/Arthur_Boucher</v>
      </c>
    </row>
    <row r="1507" spans="1:4" x14ac:dyDescent="0.25">
      <c r="A1507" t="s">
        <v>4345</v>
      </c>
      <c r="B1507" t="s">
        <v>4346</v>
      </c>
      <c r="C1507" t="s">
        <v>4</v>
      </c>
      <c r="D1507" t="str">
        <f t="shared" si="23"/>
        <v>https://en.wikipedia.org/wiki/NA</v>
      </c>
    </row>
    <row r="1508" spans="1:4" x14ac:dyDescent="0.25">
      <c r="A1508" t="s">
        <v>4347</v>
      </c>
      <c r="B1508" t="s">
        <v>4348</v>
      </c>
      <c r="C1508" t="s">
        <v>4349</v>
      </c>
      <c r="D1508" t="str">
        <f t="shared" si="23"/>
        <v>https://en.wikipedia.org/wiki/Arthur_Chollon</v>
      </c>
    </row>
    <row r="1509" spans="1:4" x14ac:dyDescent="0.25">
      <c r="A1509" t="s">
        <v>4350</v>
      </c>
      <c r="B1509" t="s">
        <v>4351</v>
      </c>
      <c r="C1509" t="s">
        <v>4352</v>
      </c>
      <c r="D1509" t="str">
        <f t="shared" si="23"/>
        <v>https://en.wikipedia.org/wiki/Arthur_Gomes_(rugby_union)</v>
      </c>
    </row>
    <row r="1510" spans="1:4" x14ac:dyDescent="0.25">
      <c r="A1510" t="s">
        <v>4353</v>
      </c>
      <c r="B1510" t="s">
        <v>4354</v>
      </c>
      <c r="C1510" t="s">
        <v>4</v>
      </c>
      <c r="D1510" t="str">
        <f t="shared" si="23"/>
        <v>https://en.wikipedia.org/wiki/NA</v>
      </c>
    </row>
    <row r="1511" spans="1:4" x14ac:dyDescent="0.25">
      <c r="A1511" t="s">
        <v>4355</v>
      </c>
      <c r="B1511" t="s">
        <v>4356</v>
      </c>
      <c r="C1511" t="s">
        <v>4357</v>
      </c>
      <c r="D1511" t="str">
        <f t="shared" si="23"/>
        <v>https://en.wikipedia.org/wiki/Arthur_Lambourn</v>
      </c>
    </row>
    <row r="1512" spans="1:4" x14ac:dyDescent="0.25">
      <c r="A1512" t="s">
        <v>4358</v>
      </c>
      <c r="B1512" t="s">
        <v>4359</v>
      </c>
      <c r="C1512" t="s">
        <v>4360</v>
      </c>
      <c r="D1512" t="str">
        <f t="shared" si="23"/>
        <v>https://en.wikipedia.org/wiki/Arthur_Lewis_(rugby_union)</v>
      </c>
    </row>
    <row r="1513" spans="1:4" x14ac:dyDescent="0.25">
      <c r="A1513" t="s">
        <v>4361</v>
      </c>
      <c r="B1513" t="s">
        <v>4362</v>
      </c>
      <c r="C1513" t="s">
        <v>4</v>
      </c>
      <c r="D1513" t="str">
        <f t="shared" si="23"/>
        <v>https://en.wikipedia.org/wiki/NA</v>
      </c>
    </row>
    <row r="1514" spans="1:4" x14ac:dyDescent="0.25">
      <c r="A1514" t="s">
        <v>4363</v>
      </c>
      <c r="B1514" t="s">
        <v>4364</v>
      </c>
      <c r="C1514" t="s">
        <v>4365</v>
      </c>
      <c r="D1514" t="str">
        <f t="shared" si="23"/>
        <v>https://en.wikipedia.org/wiki/Arthur_Smith_(rugby_union)</v>
      </c>
    </row>
    <row r="1515" spans="1:4" x14ac:dyDescent="0.25">
      <c r="A1515" t="s">
        <v>4366</v>
      </c>
      <c r="B1515" t="s">
        <v>4367</v>
      </c>
      <c r="C1515" t="s">
        <v>4368</v>
      </c>
      <c r="D1515" t="str">
        <f t="shared" si="23"/>
        <v>https://en.wikipedia.org/wiki/Arthur_Young_(rugby_union,_born_1901)</v>
      </c>
    </row>
    <row r="1516" spans="1:4" x14ac:dyDescent="0.25">
      <c r="A1516" t="s">
        <v>4369</v>
      </c>
      <c r="B1516" t="s">
        <v>4370</v>
      </c>
      <c r="C1516" t="s">
        <v>4371</v>
      </c>
      <c r="D1516" t="str">
        <f t="shared" si="23"/>
        <v>https://en.wikipedia.org/wiki/Arwel_Thomas</v>
      </c>
    </row>
    <row r="1517" spans="1:4" x14ac:dyDescent="0.25">
      <c r="A1517" t="s">
        <v>4372</v>
      </c>
      <c r="B1517" t="s">
        <v>4373</v>
      </c>
      <c r="C1517" t="s">
        <v>4</v>
      </c>
      <c r="D1517" t="str">
        <f t="shared" si="23"/>
        <v>https://en.wikipedia.org/wiki/NA</v>
      </c>
    </row>
    <row r="1518" spans="1:4" x14ac:dyDescent="0.25">
      <c r="A1518" t="s">
        <v>4374</v>
      </c>
      <c r="B1518" t="s">
        <v>4375</v>
      </c>
      <c r="C1518" t="s">
        <v>4376</v>
      </c>
      <c r="D1518" t="str">
        <f t="shared" si="23"/>
        <v>https://en.wikipedia.org/wiki/Ashley_Smith_(rugby_union)</v>
      </c>
    </row>
    <row r="1519" spans="1:4" x14ac:dyDescent="0.25">
      <c r="A1519" t="s">
        <v>4377</v>
      </c>
      <c r="B1519" t="s">
        <v>4378</v>
      </c>
      <c r="C1519" t="s">
        <v>4379</v>
      </c>
      <c r="D1519" t="str">
        <f t="shared" si="23"/>
        <v>https://en.wikipedia.org/wiki/Ashwin_Willemse</v>
      </c>
    </row>
    <row r="1520" spans="1:4" x14ac:dyDescent="0.25">
      <c r="A1520" t="s">
        <v>4380</v>
      </c>
      <c r="B1520" t="s">
        <v>4381</v>
      </c>
      <c r="C1520" t="s">
        <v>4382</v>
      </c>
      <c r="D1520" t="str">
        <f t="shared" si="23"/>
        <v>https://en.wikipedia.org/wiki/Uini_Atonio</v>
      </c>
    </row>
    <row r="1521" spans="1:4" x14ac:dyDescent="0.25">
      <c r="A1521" t="s">
        <v>4383</v>
      </c>
      <c r="B1521" t="s">
        <v>4384</v>
      </c>
      <c r="C1521" t="s">
        <v>4385</v>
      </c>
      <c r="D1521" t="str">
        <f t="shared" si="23"/>
        <v>https://en.wikipedia.org/wiki/Aubin_Hueber</v>
      </c>
    </row>
    <row r="1522" spans="1:4" x14ac:dyDescent="0.25">
      <c r="A1522" t="s">
        <v>4386</v>
      </c>
      <c r="B1522" t="s">
        <v>4387</v>
      </c>
      <c r="C1522" t="s">
        <v>4</v>
      </c>
      <c r="D1522" t="str">
        <f t="shared" si="23"/>
        <v>https://en.wikipedia.org/wiki/NA</v>
      </c>
    </row>
    <row r="1523" spans="1:4" x14ac:dyDescent="0.25">
      <c r="A1523" t="s">
        <v>4388</v>
      </c>
      <c r="B1523" t="s">
        <v>4389</v>
      </c>
      <c r="C1523" t="s">
        <v>4</v>
      </c>
      <c r="D1523" t="str">
        <f t="shared" si="23"/>
        <v>https://en.wikipedia.org/wiki/NA</v>
      </c>
    </row>
    <row r="1524" spans="1:4" x14ac:dyDescent="0.25">
      <c r="A1524" t="s">
        <v>4390</v>
      </c>
      <c r="B1524" t="s">
        <v>4391</v>
      </c>
      <c r="C1524" t="s">
        <v>4392</v>
      </c>
      <c r="D1524" t="str">
        <f t="shared" si="23"/>
        <v>https://en.wikipedia.org/wiki/Augustin_Petrechei</v>
      </c>
    </row>
    <row r="1525" spans="1:4" x14ac:dyDescent="0.25">
      <c r="A1525" t="s">
        <v>4393</v>
      </c>
      <c r="B1525" t="s">
        <v>4394</v>
      </c>
      <c r="C1525" t="s">
        <v>4</v>
      </c>
      <c r="D1525" t="str">
        <f t="shared" si="23"/>
        <v>https://en.wikipedia.org/wiki/NA</v>
      </c>
    </row>
    <row r="1526" spans="1:4" x14ac:dyDescent="0.25">
      <c r="A1526" t="s">
        <v>4395</v>
      </c>
      <c r="B1526" t="s">
        <v>4396</v>
      </c>
      <c r="C1526" t="s">
        <v>4</v>
      </c>
      <c r="D1526" t="str">
        <f t="shared" si="23"/>
        <v>https://en.wikipedia.org/wiki/NA</v>
      </c>
    </row>
    <row r="1527" spans="1:4" x14ac:dyDescent="0.25">
      <c r="A1527" t="s">
        <v>4397</v>
      </c>
      <c r="B1527" t="s">
        <v>4398</v>
      </c>
      <c r="C1527" t="s">
        <v>4</v>
      </c>
      <c r="D1527" t="str">
        <f t="shared" si="23"/>
        <v>https://en.wikipedia.org/wiki/NA</v>
      </c>
    </row>
    <row r="1528" spans="1:4" x14ac:dyDescent="0.25">
      <c r="A1528" t="s">
        <v>4399</v>
      </c>
      <c r="B1528" t="s">
        <v>4400</v>
      </c>
      <c r="C1528" t="s">
        <v>4</v>
      </c>
      <c r="D1528" t="str">
        <f t="shared" si="23"/>
        <v>https://en.wikipedia.org/wiki/NA</v>
      </c>
    </row>
    <row r="1529" spans="1:4" x14ac:dyDescent="0.25">
      <c r="A1529" t="s">
        <v>4401</v>
      </c>
      <c r="B1529" t="s">
        <v>4402</v>
      </c>
      <c r="C1529" t="s">
        <v>4</v>
      </c>
      <c r="D1529" t="str">
        <f t="shared" si="23"/>
        <v>https://en.wikipedia.org/wiki/NA</v>
      </c>
    </row>
    <row r="1530" spans="1:4" x14ac:dyDescent="0.25">
      <c r="A1530" t="s">
        <v>4403</v>
      </c>
      <c r="B1530" t="s">
        <v>4404</v>
      </c>
      <c r="C1530" t="s">
        <v>4405</v>
      </c>
      <c r="D1530" t="str">
        <f t="shared" si="23"/>
        <v>https://en.wikipedia.org/wiki/Avril_Malan</v>
      </c>
    </row>
    <row r="1531" spans="1:4" x14ac:dyDescent="0.25">
      <c r="A1531" t="s">
        <v>4406</v>
      </c>
      <c r="B1531" t="s">
        <v>4407</v>
      </c>
      <c r="C1531" t="s">
        <v>4408</v>
      </c>
      <c r="D1531" t="str">
        <f t="shared" si="23"/>
        <v>https://en.wikipedia.org/wiki/Avril_Williams</v>
      </c>
    </row>
    <row r="1532" spans="1:4" x14ac:dyDescent="0.25">
      <c r="A1532" t="s">
        <v>4409</v>
      </c>
      <c r="B1532" t="s">
        <v>4410</v>
      </c>
      <c r="C1532" t="s">
        <v>4411</v>
      </c>
      <c r="D1532" t="str">
        <f t="shared" si="23"/>
        <v>https://en.wikipedia.org/wiki/Avto_Kopaliani</v>
      </c>
    </row>
    <row r="1533" spans="1:4" x14ac:dyDescent="0.25">
      <c r="A1533" t="s">
        <v>4412</v>
      </c>
      <c r="B1533" t="s">
        <v>4413</v>
      </c>
      <c r="C1533" t="s">
        <v>4414</v>
      </c>
      <c r="D1533" t="str">
        <f t="shared" si="23"/>
        <v>https://en.wikipedia.org/wiki/Ayoola_Erinle</v>
      </c>
    </row>
    <row r="1534" spans="1:4" x14ac:dyDescent="0.25">
      <c r="A1534" t="s">
        <v>4415</v>
      </c>
      <c r="B1534" t="s">
        <v>4416</v>
      </c>
      <c r="C1534" t="s">
        <v>4417</v>
      </c>
      <c r="D1534" t="str">
        <f t="shared" si="23"/>
        <v>https://en.wikipedia.org/wiki/Balie_Swart</v>
      </c>
    </row>
    <row r="1535" spans="1:4" x14ac:dyDescent="0.25">
      <c r="A1535" t="s">
        <v>4418</v>
      </c>
      <c r="B1535" t="s">
        <v>4419</v>
      </c>
      <c r="C1535" t="s">
        <v>4</v>
      </c>
      <c r="D1535" t="str">
        <f t="shared" si="23"/>
        <v>https://en.wikipedia.org/wiki/NA</v>
      </c>
    </row>
    <row r="1536" spans="1:4" x14ac:dyDescent="0.25">
      <c r="A1536" t="s">
        <v>4420</v>
      </c>
      <c r="B1536" t="s">
        <v>4421</v>
      </c>
      <c r="C1536" t="s">
        <v>4</v>
      </c>
      <c r="D1536" t="str">
        <f t="shared" si="23"/>
        <v>https://en.wikipedia.org/wiki/NA</v>
      </c>
    </row>
    <row r="1537" spans="1:4" x14ac:dyDescent="0.25">
      <c r="A1537" t="s">
        <v>4422</v>
      </c>
      <c r="B1537" t="s">
        <v>4423</v>
      </c>
      <c r="C1537" t="s">
        <v>4</v>
      </c>
      <c r="D1537" t="str">
        <f t="shared" si="23"/>
        <v>https://en.wikipedia.org/wiki/NA</v>
      </c>
    </row>
    <row r="1538" spans="1:4" x14ac:dyDescent="0.25">
      <c r="A1538" t="s">
        <v>4424</v>
      </c>
      <c r="B1538" t="s">
        <v>4425</v>
      </c>
      <c r="C1538" t="s">
        <v>4426</v>
      </c>
      <c r="D1538" t="str">
        <f t="shared" si="23"/>
        <v>https://en.wikipedia.org/wiki/Barney_Mullan</v>
      </c>
    </row>
    <row r="1539" spans="1:4" x14ac:dyDescent="0.25">
      <c r="A1539" t="s">
        <v>4427</v>
      </c>
      <c r="B1539" t="s">
        <v>4428</v>
      </c>
      <c r="C1539" t="s">
        <v>4429</v>
      </c>
      <c r="D1539" t="str">
        <f t="shared" ref="D1539:D1602" si="24" xml:space="preserve"> "https://en.wikipedia.org/wiki/" &amp;C1539</f>
        <v>https://en.wikipedia.org/wiki/Barry_Davies_(rugby_union,_born_1981)</v>
      </c>
    </row>
    <row r="1540" spans="1:4" x14ac:dyDescent="0.25">
      <c r="A1540" t="s">
        <v>4430</v>
      </c>
      <c r="B1540" t="s">
        <v>4431</v>
      </c>
      <c r="C1540" t="s">
        <v>4432</v>
      </c>
      <c r="D1540" t="str">
        <f t="shared" si="24"/>
        <v>https://en.wikipedia.org/wiki/Barry_Llewelyn</v>
      </c>
    </row>
    <row r="1541" spans="1:4" x14ac:dyDescent="0.25">
      <c r="A1541" t="s">
        <v>4433</v>
      </c>
      <c r="B1541" t="s">
        <v>4434</v>
      </c>
      <c r="C1541" t="s">
        <v>4435</v>
      </c>
      <c r="D1541" t="str">
        <f t="shared" si="24"/>
        <v>https://en.wikipedia.org/wiki/Barry_McGann</v>
      </c>
    </row>
    <row r="1542" spans="1:4" x14ac:dyDescent="0.25">
      <c r="A1542" t="s">
        <v>4436</v>
      </c>
      <c r="B1542" t="s">
        <v>4437</v>
      </c>
      <c r="C1542" t="s">
        <v>4438</v>
      </c>
      <c r="D1542" t="str">
        <f t="shared" si="24"/>
        <v>https://en.wikipedia.org/wiki/Barry_Murphy_(rugby_union)</v>
      </c>
    </row>
    <row r="1543" spans="1:4" x14ac:dyDescent="0.25">
      <c r="A1543" t="s">
        <v>4439</v>
      </c>
      <c r="B1543" t="s">
        <v>4440</v>
      </c>
      <c r="C1543" t="s">
        <v>4441</v>
      </c>
      <c r="D1543" t="str">
        <f t="shared" si="24"/>
        <v>https://en.wikipedia.org/wiki/Barry_Williams_(rugby_union)</v>
      </c>
    </row>
    <row r="1544" spans="1:4" x14ac:dyDescent="0.25">
      <c r="A1544" t="s">
        <v>4442</v>
      </c>
      <c r="B1544" t="s">
        <v>4443</v>
      </c>
      <c r="C1544" t="s">
        <v>4444</v>
      </c>
      <c r="D1544" t="str">
        <f t="shared" si="24"/>
        <v>https://en.wikipedia.org/wiki/Basie_van_Wyk</v>
      </c>
    </row>
    <row r="1545" spans="1:4" x14ac:dyDescent="0.25">
      <c r="A1545" t="s">
        <v>4445</v>
      </c>
      <c r="B1545" t="s">
        <v>4446</v>
      </c>
      <c r="C1545" t="s">
        <v>4447</v>
      </c>
      <c r="D1545" t="str">
        <f t="shared" si="24"/>
        <v>https://en.wikipedia.org/wiki/Basie_Vivier</v>
      </c>
    </row>
    <row r="1546" spans="1:4" x14ac:dyDescent="0.25">
      <c r="A1546" t="s">
        <v>4448</v>
      </c>
      <c r="B1546" t="s">
        <v>4449</v>
      </c>
      <c r="C1546" t="s">
        <v>4450</v>
      </c>
      <c r="D1546" t="str">
        <f t="shared" si="24"/>
        <v>https://en.wikipedia.org/wiki/Basil_Kenyon</v>
      </c>
    </row>
    <row r="1547" spans="1:4" x14ac:dyDescent="0.25">
      <c r="A1547" t="s">
        <v>4451</v>
      </c>
      <c r="B1547" t="s">
        <v>4452</v>
      </c>
      <c r="C1547" t="s">
        <v>4453</v>
      </c>
      <c r="D1547" t="str">
        <f t="shared" si="24"/>
        <v>https://en.wikipedia.org/wiki/Basil_Maclear</v>
      </c>
    </row>
    <row r="1548" spans="1:4" x14ac:dyDescent="0.25">
      <c r="A1548" t="s">
        <v>4454</v>
      </c>
      <c r="B1548" t="s">
        <v>4455</v>
      </c>
      <c r="C1548" t="s">
        <v>4</v>
      </c>
      <c r="D1548" t="str">
        <f t="shared" si="24"/>
        <v>https://en.wikipedia.org/wiki/NA</v>
      </c>
    </row>
    <row r="1549" spans="1:4" x14ac:dyDescent="0.25">
      <c r="A1549" t="s">
        <v>4456</v>
      </c>
      <c r="B1549" t="s">
        <v>4457</v>
      </c>
      <c r="C1549" t="s">
        <v>4</v>
      </c>
      <c r="D1549" t="str">
        <f t="shared" si="24"/>
        <v>https://en.wikipedia.org/wiki/NA</v>
      </c>
    </row>
    <row r="1550" spans="1:4" x14ac:dyDescent="0.25">
      <c r="A1550" t="s">
        <v>4458</v>
      </c>
      <c r="B1550" t="s">
        <v>4459</v>
      </c>
      <c r="C1550" t="s">
        <v>4</v>
      </c>
      <c r="D1550" t="str">
        <f t="shared" si="24"/>
        <v>https://en.wikipedia.org/wiki/NA</v>
      </c>
    </row>
    <row r="1551" spans="1:4" x14ac:dyDescent="0.25">
      <c r="A1551" t="s">
        <v>4460</v>
      </c>
      <c r="B1551" t="s">
        <v>4461</v>
      </c>
      <c r="C1551" t="s">
        <v>4</v>
      </c>
      <c r="D1551" t="str">
        <f t="shared" si="24"/>
        <v>https://en.wikipedia.org/wiki/NA</v>
      </c>
    </row>
    <row r="1552" spans="1:4" x14ac:dyDescent="0.25">
      <c r="A1552" t="s">
        <v>4462</v>
      </c>
      <c r="B1552" t="s">
        <v>4463</v>
      </c>
      <c r="C1552" t="s">
        <v>4464</v>
      </c>
      <c r="D1552" t="str">
        <f t="shared" si="24"/>
        <v>https://en.wikipedia.org/wiki/Beka_Sheklashvili</v>
      </c>
    </row>
    <row r="1553" spans="1:4" x14ac:dyDescent="0.25">
      <c r="A1553" t="s">
        <v>4465</v>
      </c>
      <c r="B1553" t="s">
        <v>4466</v>
      </c>
      <c r="C1553" t="s">
        <v>4467</v>
      </c>
      <c r="D1553" t="str">
        <f t="shared" si="24"/>
        <v>https://en.wikipedia.org/wiki/Jean_Patrick_Lesobre</v>
      </c>
    </row>
    <row r="1554" spans="1:4" x14ac:dyDescent="0.25">
      <c r="A1554" t="s">
        <v>4468</v>
      </c>
      <c r="B1554" t="s">
        <v>4469</v>
      </c>
      <c r="C1554" t="s">
        <v>4470</v>
      </c>
      <c r="D1554" t="str">
        <f t="shared" si="24"/>
        <v>https://en.wikipedia.org/wiki/Belisario_Agulla</v>
      </c>
    </row>
    <row r="1555" spans="1:4" x14ac:dyDescent="0.25">
      <c r="A1555" t="s">
        <v>4471</v>
      </c>
      <c r="B1555" t="s">
        <v>4472</v>
      </c>
      <c r="C1555" t="s">
        <v>4473</v>
      </c>
      <c r="D1555" t="str">
        <f t="shared" si="24"/>
        <v>https://en.wikipedia.org/wiki/Ben_Atiga</v>
      </c>
    </row>
    <row r="1556" spans="1:4" x14ac:dyDescent="0.25">
      <c r="A1556" t="s">
        <v>4474</v>
      </c>
      <c r="B1556" t="s">
        <v>4475</v>
      </c>
      <c r="C1556" t="s">
        <v>4476</v>
      </c>
      <c r="D1556" t="str">
        <f t="shared" si="24"/>
        <v>https://en.wikipedia.org/wiki/Ben_Barba</v>
      </c>
    </row>
    <row r="1557" spans="1:4" x14ac:dyDescent="0.25">
      <c r="A1557" t="s">
        <v>4477</v>
      </c>
      <c r="B1557" t="s">
        <v>4478</v>
      </c>
      <c r="C1557" t="s">
        <v>4479</v>
      </c>
      <c r="D1557" t="str">
        <f t="shared" si="24"/>
        <v>https://en.wikipedia.org/wiki/Ben_Blair</v>
      </c>
    </row>
    <row r="1558" spans="1:4" x14ac:dyDescent="0.25">
      <c r="A1558" t="s">
        <v>4480</v>
      </c>
      <c r="B1558" t="s">
        <v>4481</v>
      </c>
      <c r="C1558" t="s">
        <v>4482</v>
      </c>
      <c r="D1558" t="str">
        <f t="shared" si="24"/>
        <v>https://en.wikipedia.org/wiki/Ben_Castle_(rugby_union)</v>
      </c>
    </row>
    <row r="1559" spans="1:4" x14ac:dyDescent="0.25">
      <c r="A1559" t="s">
        <v>4483</v>
      </c>
      <c r="B1559" t="s">
        <v>4484</v>
      </c>
      <c r="C1559" t="s">
        <v>4485</v>
      </c>
      <c r="D1559" t="str">
        <f t="shared" si="24"/>
        <v>https://en.wikipedia.org/wiki/Ben_Clarke</v>
      </c>
    </row>
    <row r="1560" spans="1:4" x14ac:dyDescent="0.25">
      <c r="A1560" t="s">
        <v>4486</v>
      </c>
      <c r="B1560" t="s">
        <v>4487</v>
      </c>
      <c r="C1560" t="s">
        <v>4488</v>
      </c>
      <c r="D1560" t="str">
        <f t="shared" si="24"/>
        <v>https://en.wikipedia.org/wiki/Ben_Coutts</v>
      </c>
    </row>
    <row r="1561" spans="1:4" x14ac:dyDescent="0.25">
      <c r="A1561" t="s">
        <v>4489</v>
      </c>
      <c r="B1561" t="s">
        <v>4490</v>
      </c>
      <c r="C1561" t="s">
        <v>4491</v>
      </c>
      <c r="D1561" t="str">
        <f t="shared" si="24"/>
        <v>https://en.wikipedia.org/wiki/Ben_Darwin</v>
      </c>
    </row>
    <row r="1562" spans="1:4" x14ac:dyDescent="0.25">
      <c r="A1562" t="s">
        <v>4492</v>
      </c>
      <c r="B1562" t="s">
        <v>4493</v>
      </c>
      <c r="C1562" t="s">
        <v>4494</v>
      </c>
      <c r="D1562" t="str">
        <f t="shared" si="24"/>
        <v>https://en.wikipedia.org/wiki/Benjamin_Duff</v>
      </c>
    </row>
    <row r="1563" spans="1:4" x14ac:dyDescent="0.25">
      <c r="A1563" t="s">
        <v>4495</v>
      </c>
      <c r="B1563" t="s">
        <v>4496</v>
      </c>
      <c r="C1563" t="s">
        <v>4497</v>
      </c>
      <c r="D1563" t="str">
        <f t="shared" si="24"/>
        <v>https://en.wikipedia.org/wiki/Ben_Hand</v>
      </c>
    </row>
    <row r="1564" spans="1:4" x14ac:dyDescent="0.25">
      <c r="A1564" t="s">
        <v>4498</v>
      </c>
      <c r="B1564" t="s">
        <v>4499</v>
      </c>
      <c r="C1564" t="s">
        <v>4500</v>
      </c>
      <c r="D1564" t="str">
        <f t="shared" si="24"/>
        <v>https://en.wikipedia.org/wiki/Ben_Hinshelwood</v>
      </c>
    </row>
    <row r="1565" spans="1:4" x14ac:dyDescent="0.25">
      <c r="A1565" t="s">
        <v>4501</v>
      </c>
      <c r="B1565" t="s">
        <v>4502</v>
      </c>
      <c r="C1565" t="s">
        <v>4503</v>
      </c>
      <c r="D1565" t="str">
        <f t="shared" si="24"/>
        <v>https://en.wikipedia.org/wiki/Ben_Johnston_(rugby_union)</v>
      </c>
    </row>
    <row r="1566" spans="1:4" x14ac:dyDescent="0.25">
      <c r="A1566" t="s">
        <v>4504</v>
      </c>
      <c r="B1566" t="s">
        <v>4505</v>
      </c>
      <c r="C1566" t="s">
        <v>4506</v>
      </c>
      <c r="D1566" t="str">
        <f t="shared" si="24"/>
        <v>https://en.wikipedia.org/wiki/Ben_Kay</v>
      </c>
    </row>
    <row r="1567" spans="1:4" x14ac:dyDescent="0.25">
      <c r="A1567" t="s">
        <v>4507</v>
      </c>
      <c r="B1567" t="s">
        <v>4508</v>
      </c>
      <c r="C1567" t="s">
        <v>4509</v>
      </c>
      <c r="D1567" t="str">
        <f t="shared" si="24"/>
        <v>https://en.wikipedia.org/wiki/Ben_MacDougall</v>
      </c>
    </row>
    <row r="1568" spans="1:4" x14ac:dyDescent="0.25">
      <c r="A1568" t="s">
        <v>4510</v>
      </c>
      <c r="B1568" t="s">
        <v>4511</v>
      </c>
      <c r="C1568" t="s">
        <v>4512</v>
      </c>
      <c r="D1568" t="str">
        <f t="shared" si="24"/>
        <v>https://en.wikipedia.org/wiki/Ben_Morgan</v>
      </c>
    </row>
    <row r="1569" spans="1:4" x14ac:dyDescent="0.25">
      <c r="A1569" t="s">
        <v>4513</v>
      </c>
      <c r="B1569" t="s">
        <v>4514</v>
      </c>
      <c r="C1569" t="s">
        <v>4515</v>
      </c>
      <c r="D1569" t="str">
        <f t="shared" si="24"/>
        <v>https://en.wikipedia.org/wiki/Ben_Skirving</v>
      </c>
    </row>
    <row r="1570" spans="1:4" x14ac:dyDescent="0.25">
      <c r="A1570" t="s">
        <v>4516</v>
      </c>
      <c r="B1570" t="s">
        <v>4517</v>
      </c>
      <c r="C1570" t="s">
        <v>4518</v>
      </c>
      <c r="D1570" t="str">
        <f t="shared" si="24"/>
        <v>https://en.wikipedia.org/wiki/Ben_Te%27o</v>
      </c>
    </row>
    <row r="1571" spans="1:4" x14ac:dyDescent="0.25">
      <c r="A1571" t="s">
        <v>4519</v>
      </c>
      <c r="B1571" t="s">
        <v>4520</v>
      </c>
      <c r="C1571" t="s">
        <v>4521</v>
      </c>
      <c r="D1571" t="str">
        <f t="shared" si="24"/>
        <v>https://en.wikipedia.org/wiki/Ben_Woods</v>
      </c>
    </row>
    <row r="1572" spans="1:4" x14ac:dyDescent="0.25">
      <c r="A1572" t="s">
        <v>4522</v>
      </c>
      <c r="B1572" t="s">
        <v>4523</v>
      </c>
      <c r="C1572" t="s">
        <v>4524</v>
      </c>
      <c r="D1572" t="str">
        <f t="shared" si="24"/>
        <v>https://en.wikipedia.org/wiki/Benjamin_Basteres</v>
      </c>
    </row>
    <row r="1573" spans="1:4" x14ac:dyDescent="0.25">
      <c r="A1573" t="s">
        <v>4525</v>
      </c>
      <c r="B1573" t="s">
        <v>4526</v>
      </c>
      <c r="C1573" t="s">
        <v>4</v>
      </c>
      <c r="D1573" t="str">
        <f t="shared" si="24"/>
        <v>https://en.wikipedia.org/wiki/NA</v>
      </c>
    </row>
    <row r="1574" spans="1:4" x14ac:dyDescent="0.25">
      <c r="A1574" t="s">
        <v>4527</v>
      </c>
      <c r="B1574" t="s">
        <v>4528</v>
      </c>
      <c r="C1574" t="s">
        <v>4529</v>
      </c>
      <c r="D1574" t="str">
        <f t="shared" si="24"/>
        <v>https://en.wikipedia.org/wiki/Benjamin_Boyet</v>
      </c>
    </row>
    <row r="1575" spans="1:4" x14ac:dyDescent="0.25">
      <c r="A1575" t="s">
        <v>4530</v>
      </c>
      <c r="B1575" t="s">
        <v>4531</v>
      </c>
      <c r="C1575" t="s">
        <v>4</v>
      </c>
      <c r="D1575" t="str">
        <f t="shared" si="24"/>
        <v>https://en.wikipedia.org/wiki/NA</v>
      </c>
    </row>
    <row r="1576" spans="1:4" x14ac:dyDescent="0.25">
      <c r="A1576" t="s">
        <v>4532</v>
      </c>
      <c r="B1576" t="s">
        <v>4533</v>
      </c>
      <c r="C1576" t="s">
        <v>4534</v>
      </c>
      <c r="D1576" t="str">
        <f t="shared" si="24"/>
        <v>https://en.wikipedia.org/wiki/Benjamin_Fall</v>
      </c>
    </row>
    <row r="1577" spans="1:4" x14ac:dyDescent="0.25">
      <c r="A1577" t="s">
        <v>4535</v>
      </c>
      <c r="B1577" t="s">
        <v>4536</v>
      </c>
      <c r="C1577" t="s">
        <v>4</v>
      </c>
      <c r="D1577" t="str">
        <f t="shared" si="24"/>
        <v>https://en.wikipedia.org/wiki/NA</v>
      </c>
    </row>
    <row r="1578" spans="1:4" x14ac:dyDescent="0.25">
      <c r="A1578" t="s">
        <v>4537</v>
      </c>
      <c r="B1578" t="s">
        <v>4538</v>
      </c>
      <c r="C1578" t="s">
        <v>4</v>
      </c>
      <c r="D1578" t="str">
        <f t="shared" si="24"/>
        <v>https://en.wikipedia.org/wiki/NA</v>
      </c>
    </row>
    <row r="1579" spans="1:4" x14ac:dyDescent="0.25">
      <c r="A1579" t="s">
        <v>4539</v>
      </c>
      <c r="B1579" t="s">
        <v>4540</v>
      </c>
      <c r="C1579" t="s">
        <v>4</v>
      </c>
      <c r="D1579" t="str">
        <f t="shared" si="24"/>
        <v>https://en.wikipedia.org/wiki/NA</v>
      </c>
    </row>
    <row r="1580" spans="1:4" x14ac:dyDescent="0.25">
      <c r="A1580" t="s">
        <v>4541</v>
      </c>
      <c r="B1580" t="s">
        <v>4542</v>
      </c>
      <c r="C1580" t="s">
        <v>4543</v>
      </c>
      <c r="D1580" t="str">
        <f t="shared" si="24"/>
        <v>https://en.wikipedia.org/wiki/Benjamin_Kayser</v>
      </c>
    </row>
    <row r="1581" spans="1:4" x14ac:dyDescent="0.25">
      <c r="A1581" t="s">
        <v>4544</v>
      </c>
      <c r="B1581" t="s">
        <v>4545</v>
      </c>
      <c r="C1581" t="s">
        <v>4546</v>
      </c>
      <c r="D1581" t="str">
        <f t="shared" si="24"/>
        <v>https://en.wikipedia.org/wiki/Benjamin_Lapeyre</v>
      </c>
    </row>
    <row r="1582" spans="1:4" x14ac:dyDescent="0.25">
      <c r="A1582" t="s">
        <v>4547</v>
      </c>
      <c r="B1582" t="s">
        <v>4548</v>
      </c>
      <c r="C1582" t="s">
        <v>4</v>
      </c>
      <c r="D1582" t="str">
        <f t="shared" si="24"/>
        <v>https://en.wikipedia.org/wiki/NA</v>
      </c>
    </row>
    <row r="1583" spans="1:4" x14ac:dyDescent="0.25">
      <c r="A1583" t="s">
        <v>4549</v>
      </c>
      <c r="B1583" t="s">
        <v>4550</v>
      </c>
      <c r="C1583" t="s">
        <v>4</v>
      </c>
      <c r="D1583" t="str">
        <f t="shared" si="24"/>
        <v>https://en.wikipedia.org/wiki/NA</v>
      </c>
    </row>
    <row r="1584" spans="1:4" x14ac:dyDescent="0.25">
      <c r="A1584" t="s">
        <v>4551</v>
      </c>
      <c r="B1584" t="s">
        <v>4552</v>
      </c>
      <c r="C1584" t="s">
        <v>4553</v>
      </c>
      <c r="D1584" t="str">
        <f t="shared" si="24"/>
        <v>https://en.wikipedia.org/wiki/Benjamin_Noirot</v>
      </c>
    </row>
    <row r="1585" spans="1:4" x14ac:dyDescent="0.25">
      <c r="A1585" t="s">
        <v>4554</v>
      </c>
      <c r="B1585" t="s">
        <v>4555</v>
      </c>
      <c r="C1585" t="s">
        <v>4</v>
      </c>
      <c r="D1585" t="str">
        <f t="shared" si="24"/>
        <v>https://en.wikipedia.org/wiki/NA</v>
      </c>
    </row>
    <row r="1586" spans="1:4" x14ac:dyDescent="0.25">
      <c r="A1586" t="s">
        <v>4556</v>
      </c>
      <c r="B1586" t="s">
        <v>4557</v>
      </c>
      <c r="C1586" t="s">
        <v>4</v>
      </c>
      <c r="D1586" t="str">
        <f t="shared" si="24"/>
        <v>https://en.wikipedia.org/wiki/NA</v>
      </c>
    </row>
    <row r="1587" spans="1:4" x14ac:dyDescent="0.25">
      <c r="A1587" t="s">
        <v>4558</v>
      </c>
      <c r="B1587" t="s">
        <v>4559</v>
      </c>
      <c r="C1587" t="s">
        <v>4</v>
      </c>
      <c r="D1587" t="str">
        <f t="shared" si="24"/>
        <v>https://en.wikipedia.org/wiki/NA</v>
      </c>
    </row>
    <row r="1588" spans="1:4" x14ac:dyDescent="0.25">
      <c r="A1588" t="s">
        <v>4560</v>
      </c>
      <c r="B1588" t="s">
        <v>4561</v>
      </c>
      <c r="C1588" t="s">
        <v>4</v>
      </c>
      <c r="D1588" t="str">
        <f t="shared" si="24"/>
        <v>https://en.wikipedia.org/wiki/NA</v>
      </c>
    </row>
    <row r="1589" spans="1:4" x14ac:dyDescent="0.25">
      <c r="A1589" t="s">
        <v>4562</v>
      </c>
      <c r="B1589" t="s">
        <v>4563</v>
      </c>
      <c r="C1589" t="s">
        <v>4</v>
      </c>
      <c r="D1589" t="str">
        <f t="shared" si="24"/>
        <v>https://en.wikipedia.org/wiki/NA</v>
      </c>
    </row>
    <row r="1590" spans="1:4" x14ac:dyDescent="0.25">
      <c r="A1590" t="s">
        <v>4564</v>
      </c>
      <c r="B1590" t="s">
        <v>4565</v>
      </c>
      <c r="C1590" t="s">
        <v>4</v>
      </c>
      <c r="D1590" t="str">
        <f t="shared" si="24"/>
        <v>https://en.wikipedia.org/wiki/NA</v>
      </c>
    </row>
    <row r="1591" spans="1:4" x14ac:dyDescent="0.25">
      <c r="A1591" t="s">
        <v>4566</v>
      </c>
      <c r="B1591" t="s">
        <v>4567</v>
      </c>
      <c r="C1591" t="s">
        <v>4568</v>
      </c>
      <c r="D1591" t="str">
        <f t="shared" si="24"/>
        <v>https://en.wikipedia.org/wiki/Benjamin_Thi%C3%A9ry</v>
      </c>
    </row>
    <row r="1592" spans="1:4" x14ac:dyDescent="0.25">
      <c r="A1592" t="s">
        <v>4569</v>
      </c>
      <c r="B1592" t="s">
        <v>4570</v>
      </c>
      <c r="C1592" t="s">
        <v>4571</v>
      </c>
      <c r="D1592" t="str">
        <f t="shared" si="24"/>
        <v>https://en.wikipedia.org/wiki/Benjam%C3%ADn_Urdapilleta</v>
      </c>
    </row>
    <row r="1593" spans="1:4" x14ac:dyDescent="0.25">
      <c r="A1593" t="s">
        <v>4572</v>
      </c>
      <c r="B1593" t="s">
        <v>4573</v>
      </c>
      <c r="C1593" t="s">
        <v>4574</v>
      </c>
      <c r="D1593" t="str">
        <f t="shared" si="24"/>
        <v>https://en.wikipedia.org/wiki/Benjamin_de_Jager</v>
      </c>
    </row>
    <row r="1594" spans="1:4" x14ac:dyDescent="0.25">
      <c r="A1594" t="s">
        <v>4575</v>
      </c>
      <c r="B1594" t="s">
        <v>4576</v>
      </c>
      <c r="C1594" t="s">
        <v>4577</v>
      </c>
      <c r="D1594" t="str">
        <f t="shared" si="24"/>
        <v>https://en.wikipedia.org/wiki/Benji_Marshall</v>
      </c>
    </row>
    <row r="1595" spans="1:4" x14ac:dyDescent="0.25">
      <c r="A1595" t="s">
        <v>4578</v>
      </c>
      <c r="B1595" t="s">
        <v>4579</v>
      </c>
      <c r="C1595" t="s">
        <v>4580</v>
      </c>
      <c r="D1595" t="str">
        <f t="shared" si="24"/>
        <v>https://en.wikipedia.org/wiki/Bennie_Osler</v>
      </c>
    </row>
    <row r="1596" spans="1:4" x14ac:dyDescent="0.25">
      <c r="A1596" t="s">
        <v>4581</v>
      </c>
      <c r="B1596" t="s">
        <v>4582</v>
      </c>
      <c r="C1596" t="s">
        <v>4</v>
      </c>
      <c r="D1596" t="str">
        <f t="shared" si="24"/>
        <v>https://en.wikipedia.org/wiki/NA</v>
      </c>
    </row>
    <row r="1597" spans="1:4" x14ac:dyDescent="0.25">
      <c r="A1597" t="s">
        <v>4583</v>
      </c>
      <c r="B1597" t="s">
        <v>4584</v>
      </c>
      <c r="C1597" t="s">
        <v>4585</v>
      </c>
      <c r="D1597" t="str">
        <f t="shared" si="24"/>
        <v>https://en.wikipedia.org/wiki/Beno%C3%AEt_August</v>
      </c>
    </row>
    <row r="1598" spans="1:4" x14ac:dyDescent="0.25">
      <c r="A1598" t="s">
        <v>4586</v>
      </c>
      <c r="B1598" t="s">
        <v>4587</v>
      </c>
      <c r="C1598" t="s">
        <v>4</v>
      </c>
      <c r="D1598" t="str">
        <f t="shared" si="24"/>
        <v>https://en.wikipedia.org/wiki/NA</v>
      </c>
    </row>
    <row r="1599" spans="1:4" x14ac:dyDescent="0.25">
      <c r="A1599" t="s">
        <v>4588</v>
      </c>
      <c r="B1599" t="s">
        <v>4589</v>
      </c>
      <c r="C1599" t="s">
        <v>4590</v>
      </c>
      <c r="D1599" t="str">
        <f t="shared" si="24"/>
        <v>https://en.wikipedia.org/wiki/Beno%C3%AEt_Bourrust</v>
      </c>
    </row>
    <row r="1600" spans="1:4" x14ac:dyDescent="0.25">
      <c r="A1600" t="s">
        <v>4591</v>
      </c>
      <c r="B1600" t="s">
        <v>4592</v>
      </c>
      <c r="C1600" t="s">
        <v>4593</v>
      </c>
      <c r="D1600" t="str">
        <f t="shared" si="24"/>
        <v>https://en.wikipedia.org/wiki/Beno%C3%AEt_Cabello</v>
      </c>
    </row>
    <row r="1601" spans="1:4" x14ac:dyDescent="0.25">
      <c r="A1601" t="s">
        <v>4594</v>
      </c>
      <c r="B1601" t="s">
        <v>4595</v>
      </c>
      <c r="C1601" t="s">
        <v>4596</v>
      </c>
      <c r="D1601" t="str">
        <f t="shared" si="24"/>
        <v>https://en.wikipedia.org/wiki/Beno%C3%AEt_Dauga</v>
      </c>
    </row>
    <row r="1602" spans="1:4" x14ac:dyDescent="0.25">
      <c r="A1602" t="s">
        <v>4597</v>
      </c>
      <c r="B1602" t="s">
        <v>4598</v>
      </c>
      <c r="C1602" t="s">
        <v>4</v>
      </c>
      <c r="D1602" t="str">
        <f t="shared" si="24"/>
        <v>https://en.wikipedia.org/wiki/NA</v>
      </c>
    </row>
    <row r="1603" spans="1:4" x14ac:dyDescent="0.25">
      <c r="A1603" t="s">
        <v>4599</v>
      </c>
      <c r="B1603" t="s">
        <v>4600</v>
      </c>
      <c r="C1603" t="s">
        <v>4601</v>
      </c>
      <c r="D1603" t="str">
        <f t="shared" ref="D1603:D1666" si="25" xml:space="preserve"> "https://en.wikipedia.org/wiki/" &amp;C1603</f>
        <v>https://en.wikipedia.org/wiki/Beno%C3%AEt_Lecouls</v>
      </c>
    </row>
    <row r="1604" spans="1:4" x14ac:dyDescent="0.25">
      <c r="A1604" t="s">
        <v>4602</v>
      </c>
      <c r="B1604" t="s">
        <v>4603</v>
      </c>
      <c r="C1604" t="s">
        <v>4</v>
      </c>
      <c r="D1604" t="str">
        <f t="shared" si="25"/>
        <v>https://en.wikipedia.org/wiki/NA</v>
      </c>
    </row>
    <row r="1605" spans="1:4" x14ac:dyDescent="0.25">
      <c r="A1605" t="s">
        <v>4604</v>
      </c>
      <c r="B1605" t="s">
        <v>4605</v>
      </c>
      <c r="C1605" t="s">
        <v>4</v>
      </c>
      <c r="D1605" t="str">
        <f t="shared" si="25"/>
        <v>https://en.wikipedia.org/wiki/NA</v>
      </c>
    </row>
    <row r="1606" spans="1:4" x14ac:dyDescent="0.25">
      <c r="A1606" t="s">
        <v>4606</v>
      </c>
      <c r="B1606" t="s">
        <v>4607</v>
      </c>
      <c r="C1606" t="s">
        <v>4</v>
      </c>
      <c r="D1606" t="str">
        <f t="shared" si="25"/>
        <v>https://en.wikipedia.org/wiki/NA</v>
      </c>
    </row>
    <row r="1607" spans="1:4" x14ac:dyDescent="0.25">
      <c r="A1607" t="s">
        <v>4608</v>
      </c>
      <c r="B1607" t="s">
        <v>4609</v>
      </c>
      <c r="C1607" t="s">
        <v>4</v>
      </c>
      <c r="D1607" t="str">
        <f t="shared" si="25"/>
        <v>https://en.wikipedia.org/wiki/NA</v>
      </c>
    </row>
    <row r="1608" spans="1:4" x14ac:dyDescent="0.25">
      <c r="A1608" t="s">
        <v>4610</v>
      </c>
      <c r="B1608" t="s">
        <v>4611</v>
      </c>
      <c r="C1608" t="s">
        <v>4612</v>
      </c>
      <c r="D1608" t="str">
        <f t="shared" si="25"/>
        <v>https://en.wikipedia.org/wiki/Benson_Stanley</v>
      </c>
    </row>
    <row r="1609" spans="1:4" x14ac:dyDescent="0.25">
      <c r="A1609" t="s">
        <v>4613</v>
      </c>
      <c r="B1609" t="s">
        <v>4614</v>
      </c>
      <c r="C1609" t="s">
        <v>4</v>
      </c>
      <c r="D1609" t="str">
        <f t="shared" si="25"/>
        <v>https://en.wikipedia.org/wiki/NA</v>
      </c>
    </row>
    <row r="1610" spans="1:4" x14ac:dyDescent="0.25">
      <c r="A1610" t="s">
        <v>4615</v>
      </c>
      <c r="B1610" t="s">
        <v>4616</v>
      </c>
      <c r="C1610" t="s">
        <v>4</v>
      </c>
      <c r="D1610" t="str">
        <f t="shared" si="25"/>
        <v>https://en.wikipedia.org/wiki/NA</v>
      </c>
    </row>
    <row r="1611" spans="1:4" x14ac:dyDescent="0.25">
      <c r="A1611" t="s">
        <v>4617</v>
      </c>
      <c r="B1611" t="s">
        <v>4618</v>
      </c>
      <c r="C1611" t="s">
        <v>4</v>
      </c>
      <c r="D1611" t="str">
        <f t="shared" si="25"/>
        <v>https://en.wikipedia.org/wiki/NA</v>
      </c>
    </row>
    <row r="1612" spans="1:4" x14ac:dyDescent="0.25">
      <c r="A1612" t="s">
        <v>4619</v>
      </c>
      <c r="B1612" t="s">
        <v>4620</v>
      </c>
      <c r="C1612" t="s">
        <v>4621</v>
      </c>
      <c r="D1612" t="str">
        <f t="shared" si="25"/>
        <v>https://en.wikipedia.org/wiki/Bernard_Duprat</v>
      </c>
    </row>
    <row r="1613" spans="1:4" x14ac:dyDescent="0.25">
      <c r="A1613" t="s">
        <v>4622</v>
      </c>
      <c r="B1613" t="s">
        <v>4623</v>
      </c>
      <c r="C1613" t="s">
        <v>4</v>
      </c>
      <c r="D1613" t="str">
        <f t="shared" si="25"/>
        <v>https://en.wikipedia.org/wiki/NA</v>
      </c>
    </row>
    <row r="1614" spans="1:4" x14ac:dyDescent="0.25">
      <c r="A1614" t="s">
        <v>4624</v>
      </c>
      <c r="B1614" t="s">
        <v>4625</v>
      </c>
      <c r="C1614" t="s">
        <v>4626</v>
      </c>
      <c r="D1614" t="str">
        <f t="shared" si="25"/>
        <v>https://en.wikipedia.org/wiki/Bernard_Goutta</v>
      </c>
    </row>
    <row r="1615" spans="1:4" x14ac:dyDescent="0.25">
      <c r="A1615" t="s">
        <v>4627</v>
      </c>
      <c r="B1615" t="s">
        <v>4628</v>
      </c>
      <c r="C1615" t="s">
        <v>4629</v>
      </c>
      <c r="D1615" t="str">
        <f t="shared" si="25"/>
        <v>https://en.wikipedia.org/wiki/Bernard_Herrero</v>
      </c>
    </row>
    <row r="1616" spans="1:4" x14ac:dyDescent="0.25">
      <c r="A1616" t="s">
        <v>4630</v>
      </c>
      <c r="B1616" t="s">
        <v>4631</v>
      </c>
      <c r="C1616" t="s">
        <v>4632</v>
      </c>
      <c r="D1616" t="str">
        <f t="shared" si="25"/>
        <v>https://en.wikipedia.org/wiki/Bernard_Jackman</v>
      </c>
    </row>
    <row r="1617" spans="1:4" x14ac:dyDescent="0.25">
      <c r="A1617" t="s">
        <v>4633</v>
      </c>
      <c r="B1617" t="s">
        <v>4634</v>
      </c>
      <c r="C1617" t="s">
        <v>4635</v>
      </c>
      <c r="D1617" t="str">
        <f t="shared" si="25"/>
        <v>https://en.wikipedia.org/wiki/Bernard_Lacombe_(rugby_union)</v>
      </c>
    </row>
    <row r="1618" spans="1:4" x14ac:dyDescent="0.25">
      <c r="A1618" t="s">
        <v>4636</v>
      </c>
      <c r="B1618" t="s">
        <v>4637</v>
      </c>
      <c r="C1618" t="s">
        <v>4638</v>
      </c>
      <c r="D1618" t="str">
        <f t="shared" si="25"/>
        <v>https://en.wikipedia.org/wiki/Bernard_Lavigne_(rugby_union)</v>
      </c>
    </row>
    <row r="1619" spans="1:4" x14ac:dyDescent="0.25">
      <c r="A1619" t="s">
        <v>4639</v>
      </c>
      <c r="B1619" t="s">
        <v>4640</v>
      </c>
      <c r="C1619" t="s">
        <v>4641</v>
      </c>
      <c r="D1619" t="str">
        <f t="shared" si="25"/>
        <v>https://en.wikipedia.org/wiki/Bernard_Le_Roux</v>
      </c>
    </row>
    <row r="1620" spans="1:4" x14ac:dyDescent="0.25">
      <c r="A1620" t="s">
        <v>4642</v>
      </c>
      <c r="B1620" t="s">
        <v>4643</v>
      </c>
      <c r="C1620" t="s">
        <v>4</v>
      </c>
      <c r="D1620" t="str">
        <f t="shared" si="25"/>
        <v>https://en.wikipedia.org/wiki/NA</v>
      </c>
    </row>
    <row r="1621" spans="1:4" x14ac:dyDescent="0.25">
      <c r="A1621" t="s">
        <v>4644</v>
      </c>
      <c r="B1621" t="s">
        <v>4645</v>
      </c>
      <c r="C1621" t="s">
        <v>4646</v>
      </c>
      <c r="D1621" t="str">
        <f t="shared" si="25"/>
        <v>https://en.wikipedia.org/wiki/Bernard_Vivi%C3%A8s</v>
      </c>
    </row>
    <row r="1622" spans="1:4" x14ac:dyDescent="0.25">
      <c r="A1622" t="s">
        <v>4647</v>
      </c>
      <c r="B1622" t="s">
        <v>4648</v>
      </c>
      <c r="C1622" t="s">
        <v>4649</v>
      </c>
      <c r="D1622" t="str">
        <f t="shared" si="25"/>
        <v>https://en.wikipedia.org/wiki/Bernardo_Stortoni</v>
      </c>
    </row>
    <row r="1623" spans="1:4" x14ac:dyDescent="0.25">
      <c r="A1623" t="s">
        <v>4650</v>
      </c>
      <c r="B1623" t="s">
        <v>4651</v>
      </c>
      <c r="C1623" t="s">
        <v>4652</v>
      </c>
      <c r="D1623" t="str">
        <f t="shared" si="25"/>
        <v>https://en.wikipedia.org/wiki/Bernie_Fraser_(rugby_union)</v>
      </c>
    </row>
    <row r="1624" spans="1:4" x14ac:dyDescent="0.25">
      <c r="A1624" t="s">
        <v>4653</v>
      </c>
      <c r="B1624" t="s">
        <v>4654</v>
      </c>
      <c r="C1624" t="s">
        <v>4655</v>
      </c>
      <c r="D1624" t="str">
        <f t="shared" si="25"/>
        <v>https://en.wikipedia.org/wiki/Bernie_McCahill</v>
      </c>
    </row>
    <row r="1625" spans="1:4" x14ac:dyDescent="0.25">
      <c r="A1625" t="s">
        <v>4656</v>
      </c>
      <c r="B1625" t="s">
        <v>4657</v>
      </c>
      <c r="C1625" t="s">
        <v>4658</v>
      </c>
      <c r="D1625" t="str">
        <f t="shared" si="25"/>
        <v>https://en.wikipedia.org/wiki/Bert_Cooke_(rugby)</v>
      </c>
    </row>
    <row r="1626" spans="1:4" x14ac:dyDescent="0.25">
      <c r="A1626" t="s">
        <v>4659</v>
      </c>
      <c r="B1626" t="s">
        <v>4660</v>
      </c>
      <c r="C1626" t="s">
        <v>4661</v>
      </c>
      <c r="D1626" t="str">
        <f t="shared" si="25"/>
        <v>https://en.wikipedia.org/wiki/Bert_Dauncey</v>
      </c>
    </row>
    <row r="1627" spans="1:4" x14ac:dyDescent="0.25">
      <c r="A1627" t="s">
        <v>4662</v>
      </c>
      <c r="B1627" t="s">
        <v>4663</v>
      </c>
      <c r="C1627" t="s">
        <v>4664</v>
      </c>
      <c r="D1627" t="str">
        <f t="shared" si="25"/>
        <v>https://en.wikipedia.org/wiki/Bert_Gould</v>
      </c>
    </row>
    <row r="1628" spans="1:4" x14ac:dyDescent="0.25">
      <c r="A1628" t="s">
        <v>4665</v>
      </c>
      <c r="B1628" t="s">
        <v>4666</v>
      </c>
      <c r="C1628" t="s">
        <v>4</v>
      </c>
      <c r="D1628" t="str">
        <f t="shared" si="25"/>
        <v>https://en.wikipedia.org/wiki/NA</v>
      </c>
    </row>
    <row r="1629" spans="1:4" x14ac:dyDescent="0.25">
      <c r="A1629" t="s">
        <v>4667</v>
      </c>
      <c r="B1629" t="s">
        <v>4668</v>
      </c>
      <c r="C1629" t="s">
        <v>4670</v>
      </c>
      <c r="D1629" t="str">
        <f t="shared" si="25"/>
        <v>https://en.wikipedia.org/wiki/Bert_Winfield</v>
      </c>
    </row>
    <row r="1630" spans="1:4" x14ac:dyDescent="0.25">
      <c r="A1630" t="s">
        <v>4671</v>
      </c>
      <c r="B1630" t="s">
        <v>4672</v>
      </c>
      <c r="C1630" t="s">
        <v>4673</v>
      </c>
      <c r="D1630" t="str">
        <f t="shared" si="25"/>
        <v>https://en.wikipedia.org/wiki/Bertie_O%27Hanlon</v>
      </c>
    </row>
    <row r="1631" spans="1:4" x14ac:dyDescent="0.25">
      <c r="A1631" t="s">
        <v>4674</v>
      </c>
      <c r="B1631" t="s">
        <v>4675</v>
      </c>
      <c r="C1631" t="s">
        <v>4</v>
      </c>
      <c r="D1631" t="str">
        <f t="shared" si="25"/>
        <v>https://en.wikipedia.org/wiki/NA</v>
      </c>
    </row>
    <row r="1632" spans="1:4" x14ac:dyDescent="0.25">
      <c r="A1632" t="s">
        <v>4676</v>
      </c>
      <c r="B1632" t="s">
        <v>4677</v>
      </c>
      <c r="C1632" t="s">
        <v>4678</v>
      </c>
      <c r="D1632" t="str">
        <f t="shared" si="25"/>
        <v>https://en.wikipedia.org/wiki/Bertrand_Fourcade</v>
      </c>
    </row>
    <row r="1633" spans="1:4" x14ac:dyDescent="0.25">
      <c r="A1633" t="s">
        <v>4679</v>
      </c>
      <c r="B1633" t="s">
        <v>4680</v>
      </c>
      <c r="C1633" t="s">
        <v>4</v>
      </c>
      <c r="D1633" t="str">
        <f t="shared" si="25"/>
        <v>https://en.wikipedia.org/wiki/NA</v>
      </c>
    </row>
    <row r="1634" spans="1:4" x14ac:dyDescent="0.25">
      <c r="A1634" t="s">
        <v>4681</v>
      </c>
      <c r="B1634" t="s">
        <v>4682</v>
      </c>
      <c r="C1634" t="s">
        <v>4</v>
      </c>
      <c r="D1634" t="str">
        <f t="shared" si="25"/>
        <v>https://en.wikipedia.org/wiki/NA</v>
      </c>
    </row>
    <row r="1635" spans="1:4" x14ac:dyDescent="0.25">
      <c r="A1635" t="s">
        <v>4683</v>
      </c>
      <c r="B1635" t="s">
        <v>4684</v>
      </c>
      <c r="C1635" t="s">
        <v>4</v>
      </c>
      <c r="D1635" t="str">
        <f t="shared" si="25"/>
        <v>https://en.wikipedia.org/wiki/NA</v>
      </c>
    </row>
    <row r="1636" spans="1:4" x14ac:dyDescent="0.25">
      <c r="A1636" t="s">
        <v>4685</v>
      </c>
      <c r="B1636" t="s">
        <v>4686</v>
      </c>
      <c r="C1636" t="s">
        <v>4687</v>
      </c>
      <c r="D1636" t="str">
        <f t="shared" si="25"/>
        <v>https://en.wikipedia.org/wiki/Bertus_van_der_Merwe</v>
      </c>
    </row>
    <row r="1637" spans="1:4" x14ac:dyDescent="0.25">
      <c r="A1637" t="s">
        <v>4688</v>
      </c>
      <c r="B1637" t="s">
        <v>4689</v>
      </c>
      <c r="C1637" t="s">
        <v>4690</v>
      </c>
      <c r="D1637" t="str">
        <f t="shared" si="25"/>
        <v>https://en.wikipedia.org/wiki/Bevan_Holmes</v>
      </c>
    </row>
    <row r="1638" spans="1:4" x14ac:dyDescent="0.25">
      <c r="A1638" t="s">
        <v>4691</v>
      </c>
      <c r="B1638" t="s">
        <v>4692</v>
      </c>
      <c r="C1638" t="s">
        <v>4693</v>
      </c>
      <c r="D1638" t="str">
        <f t="shared" si="25"/>
        <v>https://en.wikipedia.org/wiki/Bevan_Wilson_(rugby_union,_born_1956)</v>
      </c>
    </row>
    <row r="1639" spans="1:4" x14ac:dyDescent="0.25">
      <c r="A1639" t="s">
        <v>4694</v>
      </c>
      <c r="B1639" t="s">
        <v>4695</v>
      </c>
      <c r="C1639" t="s">
        <v>4696</v>
      </c>
      <c r="D1639" t="str">
        <f t="shared" si="25"/>
        <v>https://en.wikipedia.org/wiki/Bevin_Fortuin</v>
      </c>
    </row>
    <row r="1640" spans="1:4" x14ac:dyDescent="0.25">
      <c r="A1640" t="s">
        <v>4697</v>
      </c>
      <c r="B1640" t="s">
        <v>4698</v>
      </c>
      <c r="C1640" t="s">
        <v>4</v>
      </c>
      <c r="D1640" t="str">
        <f t="shared" si="25"/>
        <v>https://en.wikipedia.org/wiki/NA</v>
      </c>
    </row>
    <row r="1641" spans="1:4" x14ac:dyDescent="0.25">
      <c r="A1641" t="s">
        <v>4699</v>
      </c>
      <c r="B1641" t="s">
        <v>4700</v>
      </c>
      <c r="C1641" t="s">
        <v>4701</v>
      </c>
      <c r="D1641" t="str">
        <f t="shared" si="25"/>
        <v>https://en.wikipedia.org/wiki/Bill_Campbell_(rugby_union)</v>
      </c>
    </row>
    <row r="1642" spans="1:4" x14ac:dyDescent="0.25">
      <c r="A1642" t="s">
        <v>4702</v>
      </c>
      <c r="B1642" t="s">
        <v>4703</v>
      </c>
      <c r="C1642" t="s">
        <v>4704</v>
      </c>
      <c r="D1642" t="str">
        <f t="shared" si="25"/>
        <v>https://en.wikipedia.org/wiki/Bill_Clement_(rugby_union)</v>
      </c>
    </row>
    <row r="1643" spans="1:4" x14ac:dyDescent="0.25">
      <c r="A1643" t="s">
        <v>4705</v>
      </c>
      <c r="B1643" t="s">
        <v>4706</v>
      </c>
      <c r="C1643" t="s">
        <v>4707</v>
      </c>
      <c r="D1643" t="str">
        <f t="shared" si="25"/>
        <v>https://en.wikipedia.org/wiki/Bill_Cunningham_(rugby_union)</v>
      </c>
    </row>
    <row r="1644" spans="1:4" x14ac:dyDescent="0.25">
      <c r="A1644" t="s">
        <v>4708</v>
      </c>
      <c r="B1644" t="s">
        <v>4709</v>
      </c>
      <c r="C1644" t="s">
        <v>4710</v>
      </c>
      <c r="D1644" t="str">
        <f t="shared" si="25"/>
        <v>https://en.wikipedia.org/wiki/Bill_Cuthbertson</v>
      </c>
    </row>
    <row r="1645" spans="1:4" x14ac:dyDescent="0.25">
      <c r="A1645" t="s">
        <v>4711</v>
      </c>
      <c r="B1645" t="s">
        <v>4712</v>
      </c>
      <c r="C1645" t="s">
        <v>4713</v>
      </c>
      <c r="D1645" t="str">
        <f t="shared" si="25"/>
        <v>https://en.wikipedia.org/wiki/Bill_Dalley</v>
      </c>
    </row>
    <row r="1646" spans="1:4" x14ac:dyDescent="0.25">
      <c r="A1646" t="s">
        <v>4714</v>
      </c>
      <c r="B1646" t="s">
        <v>4715</v>
      </c>
      <c r="C1646" t="s">
        <v>4716</v>
      </c>
      <c r="D1646" t="str">
        <f t="shared" si="25"/>
        <v>https://en.wikipedia.org/wiki/Bill_Davis_(rugby_union)</v>
      </c>
    </row>
    <row r="1647" spans="1:4" x14ac:dyDescent="0.25">
      <c r="A1647" t="s">
        <v>4717</v>
      </c>
      <c r="B1647" t="s">
        <v>4718</v>
      </c>
      <c r="C1647" t="s">
        <v>4719</v>
      </c>
      <c r="D1647" t="str">
        <f t="shared" si="25"/>
        <v>https://en.wikipedia.org/wiki/Bill_Gadolo</v>
      </c>
    </row>
    <row r="1648" spans="1:4" x14ac:dyDescent="0.25">
      <c r="A1648" t="s">
        <v>4720</v>
      </c>
      <c r="B1648" t="s">
        <v>4721</v>
      </c>
      <c r="C1648" t="s">
        <v>4722</v>
      </c>
      <c r="D1648" t="str">
        <f t="shared" si="25"/>
        <v>https://en.wikipedia.org/wiki/Bill_Hardcastle</v>
      </c>
    </row>
    <row r="1649" spans="1:4" x14ac:dyDescent="0.25">
      <c r="A1649" t="s">
        <v>4723</v>
      </c>
      <c r="B1649" t="s">
        <v>4724</v>
      </c>
      <c r="C1649" t="s">
        <v>4725</v>
      </c>
      <c r="D1649" t="str">
        <f t="shared" si="25"/>
        <v>https://en.wikipedia.org/wiki/William_Mackrell</v>
      </c>
    </row>
    <row r="1650" spans="1:4" x14ac:dyDescent="0.25">
      <c r="A1650" t="s">
        <v>4726</v>
      </c>
      <c r="B1650" t="s">
        <v>4727</v>
      </c>
      <c r="C1650" t="s">
        <v>4728</v>
      </c>
      <c r="D1650" t="str">
        <f t="shared" si="25"/>
        <v>https://en.wikipedia.org/wiki/Bill_Maclagan</v>
      </c>
    </row>
    <row r="1651" spans="1:4" x14ac:dyDescent="0.25">
      <c r="A1651" t="s">
        <v>4729</v>
      </c>
      <c r="B1651" t="s">
        <v>4730</v>
      </c>
      <c r="C1651" t="s">
        <v>4731</v>
      </c>
      <c r="D1651" t="str">
        <f t="shared" si="25"/>
        <v>https://en.wikipedia.org/wiki/Bill_McCaw</v>
      </c>
    </row>
    <row r="1652" spans="1:4" x14ac:dyDescent="0.25">
      <c r="A1652" t="s">
        <v>4732</v>
      </c>
      <c r="B1652" t="s">
        <v>4733</v>
      </c>
      <c r="C1652" t="s">
        <v>4734</v>
      </c>
      <c r="D1652" t="str">
        <f t="shared" si="25"/>
        <v>https://en.wikipedia.org/wiki/Bill_McKay_(rugby_union)</v>
      </c>
    </row>
    <row r="1653" spans="1:4" x14ac:dyDescent="0.25">
      <c r="A1653" t="s">
        <v>4735</v>
      </c>
      <c r="B1653" t="s">
        <v>4736</v>
      </c>
      <c r="C1653" t="s">
        <v>4737</v>
      </c>
      <c r="D1653" t="str">
        <f t="shared" si="25"/>
        <v>https://en.wikipedia.org/wiki/Bill_Morris_(rugby_union,_born_1941)</v>
      </c>
    </row>
    <row r="1654" spans="1:4" x14ac:dyDescent="0.25">
      <c r="A1654" t="s">
        <v>4738</v>
      </c>
      <c r="B1654" t="s">
        <v>4739</v>
      </c>
      <c r="C1654" t="s">
        <v>4740</v>
      </c>
      <c r="D1654" t="str">
        <f t="shared" si="25"/>
        <v>https://en.wikipedia.org/wiki/Bill_Osborne</v>
      </c>
    </row>
    <row r="1655" spans="1:4" x14ac:dyDescent="0.25">
      <c r="A1655" t="s">
        <v>4741</v>
      </c>
      <c r="B1655" t="s">
        <v>4742</v>
      </c>
      <c r="C1655" t="s">
        <v>4743</v>
      </c>
      <c r="D1655" t="str">
        <f t="shared" si="25"/>
        <v>https://en.wikipedia.org/wiki/Bill_Tamplin</v>
      </c>
    </row>
    <row r="1656" spans="1:4" x14ac:dyDescent="0.25">
      <c r="A1656" t="s">
        <v>4744</v>
      </c>
      <c r="B1656" t="s">
        <v>4745</v>
      </c>
      <c r="C1656" t="s">
        <v>4746</v>
      </c>
      <c r="D1656" t="str">
        <f t="shared" si="25"/>
        <v>https://en.wikipedia.org/wiki/Bill_Young_(rugby_union)</v>
      </c>
    </row>
    <row r="1657" spans="1:4" x14ac:dyDescent="0.25">
      <c r="A1657" t="s">
        <v>4747</v>
      </c>
      <c r="B1657" t="s">
        <v>4748</v>
      </c>
      <c r="C1657" t="s">
        <v>4749</v>
      </c>
      <c r="D1657" t="str">
        <f t="shared" si="25"/>
        <v>https://en.wikipedia.org/wiki/Bill_Bush</v>
      </c>
    </row>
    <row r="1658" spans="1:4" x14ac:dyDescent="0.25">
      <c r="A1658" t="s">
        <v>4750</v>
      </c>
      <c r="B1658" t="s">
        <v>4751</v>
      </c>
      <c r="C1658" t="s">
        <v>4752</v>
      </c>
      <c r="D1658" t="str">
        <f t="shared" si="25"/>
        <v>https://en.wikipedia.org/wiki/Billy_Cleaver</v>
      </c>
    </row>
    <row r="1659" spans="1:4" x14ac:dyDescent="0.25">
      <c r="A1659" t="s">
        <v>4753</v>
      </c>
      <c r="B1659" t="s">
        <v>4754</v>
      </c>
      <c r="C1659" t="s">
        <v>4755</v>
      </c>
      <c r="D1659" t="str">
        <f t="shared" si="25"/>
        <v>https://en.wikipedia.org/wiki/Billy_Fulton</v>
      </c>
    </row>
    <row r="1660" spans="1:4" x14ac:dyDescent="0.25">
      <c r="A1660" t="s">
        <v>4756</v>
      </c>
      <c r="B1660" t="s">
        <v>4757</v>
      </c>
      <c r="C1660" t="s">
        <v>4758</v>
      </c>
      <c r="D1660" t="str">
        <f t="shared" si="25"/>
        <v>https://en.wikipedia.org/wiki/Billy_Glenn</v>
      </c>
    </row>
    <row r="1661" spans="1:4" x14ac:dyDescent="0.25">
      <c r="A1661" t="s">
        <v>4759</v>
      </c>
      <c r="B1661" t="s">
        <v>4760</v>
      </c>
      <c r="C1661" t="s">
        <v>4761</v>
      </c>
      <c r="D1661" t="str">
        <f t="shared" si="25"/>
        <v>https://en.wikipedia.org/wiki/William_McCutcheon</v>
      </c>
    </row>
    <row r="1662" spans="1:4" x14ac:dyDescent="0.25">
      <c r="A1662" t="s">
        <v>4762</v>
      </c>
      <c r="B1662" t="s">
        <v>4763</v>
      </c>
      <c r="C1662" t="s">
        <v>4</v>
      </c>
      <c r="D1662" t="str">
        <f t="shared" si="25"/>
        <v>https://en.wikipedia.org/wiki/NA</v>
      </c>
    </row>
    <row r="1663" spans="1:4" x14ac:dyDescent="0.25">
      <c r="A1663" t="s">
        <v>4764</v>
      </c>
      <c r="B1663" t="s">
        <v>4765</v>
      </c>
      <c r="C1663" t="s">
        <v>4767</v>
      </c>
      <c r="D1663" t="str">
        <f t="shared" si="25"/>
        <v>https://en.wikipedia.org/wiki/Billy_O%27Neill_(rugby)</v>
      </c>
    </row>
    <row r="1664" spans="1:4" x14ac:dyDescent="0.25">
      <c r="A1664" t="s">
        <v>4768</v>
      </c>
      <c r="B1664" t="s">
        <v>4769</v>
      </c>
      <c r="C1664" t="s">
        <v>4770</v>
      </c>
      <c r="D1664" t="str">
        <f t="shared" si="25"/>
        <v>https://en.wikipedia.org/wiki/Billy_Raybould</v>
      </c>
    </row>
    <row r="1665" spans="1:4" x14ac:dyDescent="0.25">
      <c r="A1665" t="s">
        <v>4771</v>
      </c>
      <c r="B1665" t="s">
        <v>4772</v>
      </c>
      <c r="C1665" t="s">
        <v>4773</v>
      </c>
      <c r="D1665" t="str">
        <f t="shared" si="25"/>
        <v>https://en.wikipedia.org/wiki/Billy_Spiller</v>
      </c>
    </row>
    <row r="1666" spans="1:4" x14ac:dyDescent="0.25">
      <c r="A1666" t="s">
        <v>4774</v>
      </c>
      <c r="B1666" t="s">
        <v>4775</v>
      </c>
      <c r="C1666" t="s">
        <v>4776</v>
      </c>
      <c r="D1666" t="str">
        <f t="shared" si="25"/>
        <v>https://en.wikipedia.org/wiki/William_Steele_(rugby_union)</v>
      </c>
    </row>
    <row r="1667" spans="1:4" x14ac:dyDescent="0.25">
      <c r="A1667" t="s">
        <v>4777</v>
      </c>
      <c r="B1667" t="s">
        <v>4778</v>
      </c>
      <c r="C1667" t="s">
        <v>4779</v>
      </c>
      <c r="D1667" t="str">
        <f t="shared" ref="D1667:D1730" si="26" xml:space="preserve"> "https://en.wikipedia.org/wiki/" &amp;C1667</f>
        <v>https://en.wikipedia.org/wiki/Billy_Wallace</v>
      </c>
    </row>
    <row r="1668" spans="1:4" x14ac:dyDescent="0.25">
      <c r="A1668" t="s">
        <v>4780</v>
      </c>
      <c r="B1668" t="s">
        <v>4781</v>
      </c>
      <c r="C1668" t="s">
        <v>4</v>
      </c>
      <c r="D1668" t="str">
        <f t="shared" si="26"/>
        <v>https://en.wikipedia.org/wiki/NA</v>
      </c>
    </row>
    <row r="1669" spans="1:4" x14ac:dyDescent="0.25">
      <c r="A1669" t="s">
        <v>4782</v>
      </c>
      <c r="B1669" t="s">
        <v>4781</v>
      </c>
      <c r="C1669" t="s">
        <v>4783</v>
      </c>
      <c r="D1669" t="str">
        <f t="shared" si="26"/>
        <v>https://en.wikipedia.org/wiki/Billy_Williams_(rugby_union,_born_1929)</v>
      </c>
    </row>
    <row r="1670" spans="1:4" x14ac:dyDescent="0.25">
      <c r="A1670" t="s">
        <v>4784</v>
      </c>
      <c r="B1670" t="s">
        <v>4785</v>
      </c>
      <c r="C1670" t="s">
        <v>4786</v>
      </c>
      <c r="D1670" t="str">
        <f t="shared" si="26"/>
        <v>https://en.wikipedia.org/wiki/Bjorn_Basson</v>
      </c>
    </row>
    <row r="1671" spans="1:4" x14ac:dyDescent="0.25">
      <c r="A1671" t="s">
        <v>4787</v>
      </c>
      <c r="B1671" t="s">
        <v>4788</v>
      </c>
      <c r="C1671" t="s">
        <v>4789</v>
      </c>
      <c r="D1671" t="str">
        <f t="shared" si="26"/>
        <v>https://en.wikipedia.org/wiki/Blair_Connor</v>
      </c>
    </row>
    <row r="1672" spans="1:4" x14ac:dyDescent="0.25">
      <c r="A1672" t="s">
        <v>4790</v>
      </c>
      <c r="B1672" t="s">
        <v>4791</v>
      </c>
      <c r="C1672" t="s">
        <v>4792</v>
      </c>
      <c r="D1672" t="str">
        <f t="shared" si="26"/>
        <v>https://en.wikipedia.org/wiki/Blair_Larsen</v>
      </c>
    </row>
    <row r="1673" spans="1:4" x14ac:dyDescent="0.25">
      <c r="A1673" t="s">
        <v>4793</v>
      </c>
      <c r="B1673" t="s">
        <v>4794</v>
      </c>
      <c r="C1673" t="s">
        <v>4795</v>
      </c>
      <c r="D1673" t="str">
        <f t="shared" si="26"/>
        <v>https://en.wikipedia.org/wiki/Blair_Stewart_(rugby_union)</v>
      </c>
    </row>
    <row r="1674" spans="1:4" x14ac:dyDescent="0.25">
      <c r="A1674" t="s">
        <v>4796</v>
      </c>
      <c r="B1674" t="s">
        <v>4797</v>
      </c>
      <c r="C1674" t="s">
        <v>4798</v>
      </c>
      <c r="D1674" t="str">
        <f t="shared" si="26"/>
        <v>https://en.wikipedia.org/wiki/Bob_Burgess</v>
      </c>
    </row>
    <row r="1675" spans="1:4" x14ac:dyDescent="0.25">
      <c r="A1675" t="s">
        <v>4799</v>
      </c>
      <c r="B1675" t="s">
        <v>4800</v>
      </c>
      <c r="C1675" t="s">
        <v>4801</v>
      </c>
      <c r="D1675" t="str">
        <f t="shared" si="26"/>
        <v>https://en.wikipedia.org/wiki/Bob_Challis</v>
      </c>
    </row>
    <row r="1676" spans="1:4" x14ac:dyDescent="0.25">
      <c r="A1676" t="s">
        <v>4802</v>
      </c>
      <c r="B1676" t="s">
        <v>4803</v>
      </c>
      <c r="C1676" t="s">
        <v>4804</v>
      </c>
      <c r="D1676" t="str">
        <f t="shared" si="26"/>
        <v>https://en.wikipedia.org/wiki/Bob_Casey_(rugby_union)</v>
      </c>
    </row>
    <row r="1677" spans="1:4" x14ac:dyDescent="0.25">
      <c r="A1677" t="s">
        <v>4805</v>
      </c>
      <c r="B1677" t="s">
        <v>4806</v>
      </c>
      <c r="C1677" t="s">
        <v>4807</v>
      </c>
      <c r="D1677" t="str">
        <f t="shared" si="26"/>
        <v>https://en.wikipedia.org/wiki/Bob_Deans</v>
      </c>
    </row>
    <row r="1678" spans="1:4" x14ac:dyDescent="0.25">
      <c r="A1678" t="s">
        <v>4808</v>
      </c>
      <c r="B1678" t="s">
        <v>4809</v>
      </c>
      <c r="C1678" t="s">
        <v>4810</v>
      </c>
      <c r="D1678" t="str">
        <f t="shared" si="26"/>
        <v>https://en.wikipedia.org/wiki/Bob_Dwyer</v>
      </c>
    </row>
    <row r="1679" spans="1:4" x14ac:dyDescent="0.25">
      <c r="A1679" t="s">
        <v>4811</v>
      </c>
      <c r="B1679" t="s">
        <v>4812</v>
      </c>
      <c r="C1679" t="s">
        <v>4813</v>
      </c>
      <c r="D1679" t="str">
        <f t="shared" si="26"/>
        <v>https://en.wikipedia.org/wiki/Bob_Egerton</v>
      </c>
    </row>
    <row r="1680" spans="1:4" x14ac:dyDescent="0.25">
      <c r="A1680" t="s">
        <v>4814</v>
      </c>
      <c r="B1680" t="s">
        <v>4815</v>
      </c>
      <c r="C1680" t="s">
        <v>4816</v>
      </c>
      <c r="D1680" t="str">
        <f t="shared" si="26"/>
        <v>https://en.wikipedia.org/wiki/Bob_Evans_(rugby_union)</v>
      </c>
    </row>
    <row r="1681" spans="1:4" x14ac:dyDescent="0.25">
      <c r="A1681" t="s">
        <v>4817</v>
      </c>
      <c r="B1681" t="s">
        <v>4818</v>
      </c>
      <c r="C1681" t="s">
        <v>4819</v>
      </c>
      <c r="D1681" t="str">
        <f t="shared" si="26"/>
        <v>https://en.wikipedia.org/wiki/Bob_Gould_(rugby_union)</v>
      </c>
    </row>
    <row r="1682" spans="1:4" x14ac:dyDescent="0.25">
      <c r="A1682" t="s">
        <v>4820</v>
      </c>
      <c r="B1682" t="s">
        <v>4821</v>
      </c>
      <c r="C1682" t="s">
        <v>4822</v>
      </c>
      <c r="D1682" t="str">
        <f t="shared" si="26"/>
        <v>https://en.wikipedia.org/wiki/Bob_Hiller</v>
      </c>
    </row>
    <row r="1683" spans="1:4" x14ac:dyDescent="0.25">
      <c r="A1683" t="s">
        <v>4823</v>
      </c>
      <c r="B1683" t="s">
        <v>4824</v>
      </c>
      <c r="C1683" t="s">
        <v>4825</v>
      </c>
      <c r="D1683" t="str">
        <f t="shared" si="26"/>
        <v>https://en.wikipedia.org/wiki/Bob_Loubser</v>
      </c>
    </row>
    <row r="1684" spans="1:4" x14ac:dyDescent="0.25">
      <c r="A1684" t="s">
        <v>4826</v>
      </c>
      <c r="B1684" t="s">
        <v>4827</v>
      </c>
      <c r="C1684" t="s">
        <v>4828</v>
      </c>
      <c r="D1684" t="str">
        <f t="shared" si="26"/>
        <v>https://en.wikipedia.org/wiki/Bob_Norster</v>
      </c>
    </row>
    <row r="1685" spans="1:4" x14ac:dyDescent="0.25">
      <c r="A1685" t="s">
        <v>4829</v>
      </c>
      <c r="B1685" t="s">
        <v>4830</v>
      </c>
      <c r="C1685" t="s">
        <v>4831</v>
      </c>
      <c r="D1685" t="str">
        <f t="shared" si="26"/>
        <v>https://en.wikipedia.org/wiki/Bob_Stirling</v>
      </c>
    </row>
    <row r="1686" spans="1:4" x14ac:dyDescent="0.25">
      <c r="A1686" t="s">
        <v>4832</v>
      </c>
      <c r="B1686" t="s">
        <v>4833</v>
      </c>
      <c r="C1686" t="s">
        <v>4834</v>
      </c>
      <c r="D1686" t="str">
        <f t="shared" si="26"/>
        <v>https://en.wikipedia.org/wiki/Bob_Stuart</v>
      </c>
    </row>
    <row r="1687" spans="1:4" x14ac:dyDescent="0.25">
      <c r="A1687" t="s">
        <v>4835</v>
      </c>
      <c r="B1687" t="s">
        <v>4836</v>
      </c>
      <c r="C1687" t="s">
        <v>4</v>
      </c>
      <c r="D1687" t="str">
        <f t="shared" si="26"/>
        <v>https://en.wikipedia.org/wiki/NA</v>
      </c>
    </row>
    <row r="1688" spans="1:4" x14ac:dyDescent="0.25">
      <c r="A1688" t="s">
        <v>4837</v>
      </c>
      <c r="B1688" t="s">
        <v>4838</v>
      </c>
      <c r="C1688" t="s">
        <v>4839</v>
      </c>
      <c r="D1688" t="str">
        <f t="shared" si="26"/>
        <v>https://en.wikipedia.org/wiki/Bogdan_B%C4%83lan</v>
      </c>
    </row>
    <row r="1689" spans="1:4" x14ac:dyDescent="0.25">
      <c r="A1689" t="s">
        <v>4840</v>
      </c>
      <c r="B1689" t="s">
        <v>4841</v>
      </c>
      <c r="C1689" t="s">
        <v>4</v>
      </c>
      <c r="D1689" t="str">
        <f t="shared" si="26"/>
        <v>https://en.wikipedia.org/wiki/NA</v>
      </c>
    </row>
    <row r="1690" spans="1:4" x14ac:dyDescent="0.25">
      <c r="A1690" t="s">
        <v>4842</v>
      </c>
      <c r="B1690" t="s">
        <v>4843</v>
      </c>
      <c r="C1690" t="s">
        <v>4844</v>
      </c>
      <c r="D1690" t="str">
        <f t="shared" si="26"/>
        <v>https://en.wikipedia.org/wiki/Bogdan_Tudor_(rugby_union)</v>
      </c>
    </row>
    <row r="1691" spans="1:4" x14ac:dyDescent="0.25">
      <c r="A1691" t="s">
        <v>4845</v>
      </c>
      <c r="B1691" t="s">
        <v>4846</v>
      </c>
      <c r="C1691" t="s">
        <v>4847</v>
      </c>
      <c r="D1691" t="str">
        <f t="shared" si="26"/>
        <v>https://en.wikipedia.org/wiki/Bolla_Conradie</v>
      </c>
    </row>
    <row r="1692" spans="1:4" x14ac:dyDescent="0.25">
      <c r="A1692" t="s">
        <v>4848</v>
      </c>
      <c r="B1692" t="s">
        <v>4849</v>
      </c>
      <c r="C1692" t="s">
        <v>4850</v>
      </c>
      <c r="D1692" t="str">
        <f t="shared" si="26"/>
        <v>https://en.wikipedia.org/wiki/Arthur_Francis_(rugby)</v>
      </c>
    </row>
    <row r="1693" spans="1:4" x14ac:dyDescent="0.25">
      <c r="A1693" t="s">
        <v>4851</v>
      </c>
      <c r="B1693" t="s">
        <v>4852</v>
      </c>
      <c r="C1693" t="s">
        <v>4</v>
      </c>
      <c r="D1693" t="str">
        <f t="shared" si="26"/>
        <v>https://en.wikipedia.org/wiki/NA</v>
      </c>
    </row>
    <row r="1694" spans="1:4" x14ac:dyDescent="0.25">
      <c r="A1694" t="s">
        <v>4853</v>
      </c>
      <c r="B1694" t="s">
        <v>4854</v>
      </c>
      <c r="C1694" t="s">
        <v>4855</v>
      </c>
      <c r="D1694" t="str">
        <f t="shared" si="26"/>
        <v>https://en.wikipedia.org/wiki/Charles_Nicholl</v>
      </c>
    </row>
    <row r="1695" spans="1:4" x14ac:dyDescent="0.25">
      <c r="A1695" t="s">
        <v>4856</v>
      </c>
      <c r="B1695" t="s">
        <v>4857</v>
      </c>
      <c r="C1695" t="s">
        <v>4</v>
      </c>
      <c r="D1695" t="str">
        <f t="shared" si="26"/>
        <v>https://en.wikipedia.org/wiki/NA</v>
      </c>
    </row>
    <row r="1696" spans="1:4" x14ac:dyDescent="0.25">
      <c r="A1696" t="s">
        <v>4858</v>
      </c>
      <c r="B1696" t="s">
        <v>4859</v>
      </c>
      <c r="C1696" t="s">
        <v>4</v>
      </c>
      <c r="D1696" t="str">
        <f t="shared" si="26"/>
        <v>https://en.wikipedia.org/wiki/NA</v>
      </c>
    </row>
    <row r="1697" spans="1:4" x14ac:dyDescent="0.25">
      <c r="A1697" t="s">
        <v>4860</v>
      </c>
      <c r="B1697" t="s">
        <v>4861</v>
      </c>
      <c r="C1697" t="s">
        <v>4862</v>
      </c>
      <c r="D1697" t="str">
        <f t="shared" si="26"/>
        <v>https://en.wikipedia.org/wiki/Boris_Stankovich</v>
      </c>
    </row>
    <row r="1698" spans="1:4" x14ac:dyDescent="0.25">
      <c r="A1698" t="s">
        <v>4863</v>
      </c>
      <c r="B1698" t="s">
        <v>4864</v>
      </c>
      <c r="C1698" t="s">
        <v>4865</v>
      </c>
      <c r="D1698" t="str">
        <f t="shared" si="26"/>
        <v>https://en.wikipedia.org/wiki/Paddy_Mayne</v>
      </c>
    </row>
    <row r="1699" spans="1:4" x14ac:dyDescent="0.25">
      <c r="A1699" t="s">
        <v>4866</v>
      </c>
      <c r="B1699" t="s">
        <v>4867</v>
      </c>
      <c r="C1699" t="s">
        <v>4868</v>
      </c>
      <c r="D1699" t="str">
        <f t="shared" si="26"/>
        <v>https://en.wikipedia.org/wiki/Boumedienne_Allam</v>
      </c>
    </row>
    <row r="1700" spans="1:4" x14ac:dyDescent="0.25">
      <c r="A1700" t="s">
        <v>4869</v>
      </c>
      <c r="B1700" t="s">
        <v>4870</v>
      </c>
      <c r="C1700" t="s">
        <v>4871</v>
      </c>
      <c r="D1700" t="str">
        <f t="shared" si="26"/>
        <v>https://en.wikipedia.org/wiki/Boy_Morkel</v>
      </c>
    </row>
    <row r="1701" spans="1:4" x14ac:dyDescent="0.25">
      <c r="A1701" t="s">
        <v>4872</v>
      </c>
      <c r="B1701" t="s">
        <v>4873</v>
      </c>
      <c r="C1701" t="s">
        <v>4874</v>
      </c>
      <c r="D1701" t="str">
        <f t="shared" si="26"/>
        <v>https://en.wikipedia.org/wiki/Braam_van_Straaten</v>
      </c>
    </row>
    <row r="1702" spans="1:4" x14ac:dyDescent="0.25">
      <c r="A1702" t="s">
        <v>4875</v>
      </c>
      <c r="B1702" t="s">
        <v>4876</v>
      </c>
      <c r="C1702" t="s">
        <v>4</v>
      </c>
      <c r="D1702" t="str">
        <f t="shared" si="26"/>
        <v>https://en.wikipedia.org/wiki/NA</v>
      </c>
    </row>
    <row r="1703" spans="1:4" x14ac:dyDescent="0.25">
      <c r="A1703" t="s">
        <v>4877</v>
      </c>
      <c r="B1703" t="s">
        <v>4878</v>
      </c>
      <c r="C1703" t="s">
        <v>4879</v>
      </c>
      <c r="D1703" t="str">
        <f t="shared" si="26"/>
        <v>https://en.wikipedia.org/wiki/Brad_Fleming</v>
      </c>
    </row>
    <row r="1704" spans="1:4" x14ac:dyDescent="0.25">
      <c r="A1704" t="s">
        <v>4880</v>
      </c>
      <c r="B1704" t="s">
        <v>4881</v>
      </c>
      <c r="C1704" t="s">
        <v>4882</v>
      </c>
      <c r="D1704" t="str">
        <f t="shared" si="26"/>
        <v>https://en.wikipedia.org/wiki/Brad_Johnstone</v>
      </c>
    </row>
    <row r="1705" spans="1:4" x14ac:dyDescent="0.25">
      <c r="A1705" t="s">
        <v>4883</v>
      </c>
      <c r="B1705" t="s">
        <v>4884</v>
      </c>
      <c r="C1705" t="s">
        <v>4885</v>
      </c>
      <c r="D1705" t="str">
        <f t="shared" si="26"/>
        <v>https://en.wikipedia.org/wiki/Brad_Mika</v>
      </c>
    </row>
    <row r="1706" spans="1:4" x14ac:dyDescent="0.25">
      <c r="A1706" t="s">
        <v>4886</v>
      </c>
      <c r="B1706" t="s">
        <v>4887</v>
      </c>
      <c r="C1706" t="s">
        <v>4888</v>
      </c>
      <c r="D1706" t="str">
        <f t="shared" si="26"/>
        <v>https://en.wikipedia.org/wiki/Brando_Va%27aulu</v>
      </c>
    </row>
    <row r="1707" spans="1:4" x14ac:dyDescent="0.25">
      <c r="A1707" t="s">
        <v>4889</v>
      </c>
      <c r="B1707" t="s">
        <v>4890</v>
      </c>
      <c r="C1707" t="s">
        <v>4891</v>
      </c>
      <c r="D1707" t="str">
        <f t="shared" si="26"/>
        <v>https://en.wikipedia.org/wiki/Bradley_Langenhoven</v>
      </c>
    </row>
    <row r="1708" spans="1:4" x14ac:dyDescent="0.25">
      <c r="A1708" t="s">
        <v>4892</v>
      </c>
      <c r="B1708" t="s">
        <v>4893</v>
      </c>
      <c r="C1708" t="s">
        <v>4894</v>
      </c>
      <c r="D1708" t="str">
        <f t="shared" si="26"/>
        <v>https://en.wikipedia.org/wiki/Brendan_Cannon</v>
      </c>
    </row>
    <row r="1709" spans="1:4" x14ac:dyDescent="0.25">
      <c r="A1709" t="s">
        <v>4895</v>
      </c>
      <c r="B1709" t="s">
        <v>4896</v>
      </c>
      <c r="C1709" t="s">
        <v>4897</v>
      </c>
      <c r="D1709" t="str">
        <f t="shared" si="26"/>
        <v>https://en.wikipedia.org/wiki/Brendan_Laney</v>
      </c>
    </row>
    <row r="1710" spans="1:4" x14ac:dyDescent="0.25">
      <c r="A1710" t="s">
        <v>4898</v>
      </c>
      <c r="B1710" t="s">
        <v>4899</v>
      </c>
      <c r="C1710" t="s">
        <v>4900</v>
      </c>
      <c r="D1710" t="str">
        <f t="shared" si="26"/>
        <v>https://en.wikipedia.org/wiki/Brendan_Moon</v>
      </c>
    </row>
    <row r="1711" spans="1:4" x14ac:dyDescent="0.25">
      <c r="A1711" t="s">
        <v>4901</v>
      </c>
      <c r="B1711" t="s">
        <v>4902</v>
      </c>
      <c r="C1711" t="s">
        <v>4903</v>
      </c>
      <c r="D1711" t="str">
        <f t="shared" si="26"/>
        <v>https://en.wikipedia.org/wiki/Brendan_Reidy</v>
      </c>
    </row>
    <row r="1712" spans="1:4" x14ac:dyDescent="0.25">
      <c r="A1712" t="s">
        <v>4904</v>
      </c>
      <c r="B1712" t="s">
        <v>4905</v>
      </c>
      <c r="C1712" t="s">
        <v>4906</v>
      </c>
      <c r="D1712" t="str">
        <f t="shared" si="26"/>
        <v>https://en.wikipedia.org/wiki/Brendan_Mullin</v>
      </c>
    </row>
    <row r="1713" spans="1:4" x14ac:dyDescent="0.25">
      <c r="A1713" t="s">
        <v>4907</v>
      </c>
      <c r="B1713" t="s">
        <v>4908</v>
      </c>
      <c r="C1713" t="s">
        <v>4909</v>
      </c>
      <c r="D1713" t="str">
        <f t="shared" si="26"/>
        <v>https://en.wikipedia.org/wiki/Brendan_Venter</v>
      </c>
    </row>
    <row r="1714" spans="1:4" x14ac:dyDescent="0.25">
      <c r="A1714" t="s">
        <v>4910</v>
      </c>
      <c r="B1714" t="s">
        <v>4911</v>
      </c>
      <c r="C1714" t="s">
        <v>4912</v>
      </c>
      <c r="D1714" t="str">
        <f t="shared" si="26"/>
        <v>https://en.wikipedia.org/wiki/Brendan_Nasser</v>
      </c>
    </row>
    <row r="1715" spans="1:4" x14ac:dyDescent="0.25">
      <c r="A1715" t="s">
        <v>4913</v>
      </c>
      <c r="B1715" t="s">
        <v>4914</v>
      </c>
      <c r="C1715" t="s">
        <v>4915</v>
      </c>
      <c r="D1715" t="str">
        <f t="shared" si="26"/>
        <v>https://en.wikipedia.org/wiki/BJ_Botha</v>
      </c>
    </row>
    <row r="1716" spans="1:4" x14ac:dyDescent="0.25">
      <c r="A1716" t="s">
        <v>4916</v>
      </c>
      <c r="B1716" t="s">
        <v>4917</v>
      </c>
      <c r="C1716" t="s">
        <v>4918</v>
      </c>
      <c r="D1716" t="str">
        <f t="shared" si="26"/>
        <v>https://en.wikipedia.org/wiki/Brent_Cockbain</v>
      </c>
    </row>
    <row r="1717" spans="1:4" x14ac:dyDescent="0.25">
      <c r="A1717" t="s">
        <v>4919</v>
      </c>
      <c r="B1717" t="s">
        <v>4920</v>
      </c>
      <c r="C1717" t="s">
        <v>4921</v>
      </c>
      <c r="D1717" t="str">
        <f t="shared" si="26"/>
        <v>https://en.wikipedia.org/wiki/Brent_Russell</v>
      </c>
    </row>
    <row r="1718" spans="1:4" x14ac:dyDescent="0.25">
      <c r="A1718" t="s">
        <v>4922</v>
      </c>
      <c r="B1718" t="s">
        <v>4923</v>
      </c>
      <c r="C1718" t="s">
        <v>4924</v>
      </c>
      <c r="D1718" t="str">
        <f t="shared" si="26"/>
        <v>https://en.wikipedia.org/wiki/Brett_Deacon</v>
      </c>
    </row>
    <row r="1719" spans="1:4" x14ac:dyDescent="0.25">
      <c r="A1719" t="s">
        <v>4925</v>
      </c>
      <c r="B1719" t="s">
        <v>4926</v>
      </c>
      <c r="C1719" t="s">
        <v>4927</v>
      </c>
      <c r="D1719" t="str">
        <f t="shared" si="26"/>
        <v>https://en.wikipedia.org/wiki/Brett_Sheehan</v>
      </c>
    </row>
    <row r="1720" spans="1:4" x14ac:dyDescent="0.25">
      <c r="A1720" t="s">
        <v>4928</v>
      </c>
      <c r="B1720" t="s">
        <v>4929</v>
      </c>
      <c r="C1720" t="s">
        <v>4930</v>
      </c>
      <c r="D1720" t="str">
        <f t="shared" si="26"/>
        <v>https://en.wikipedia.org/wiki/Brett_Sinkinson</v>
      </c>
    </row>
    <row r="1721" spans="1:4" x14ac:dyDescent="0.25">
      <c r="A1721" t="s">
        <v>4931</v>
      </c>
      <c r="B1721" t="s">
        <v>4932</v>
      </c>
      <c r="C1721" t="s">
        <v>4933</v>
      </c>
      <c r="D1721" t="str">
        <f t="shared" si="26"/>
        <v>https://en.wikipedia.org/wiki/Brett_Wilkinson</v>
      </c>
    </row>
    <row r="1722" spans="1:4" x14ac:dyDescent="0.25">
      <c r="A1722" t="s">
        <v>4934</v>
      </c>
      <c r="B1722" t="s">
        <v>4935</v>
      </c>
      <c r="C1722" t="s">
        <v>4936</v>
      </c>
      <c r="D1722" t="str">
        <f t="shared" si="26"/>
        <v>https://en.wikipedia.org/wiki/Breyton_Paulse</v>
      </c>
    </row>
    <row r="1723" spans="1:4" x14ac:dyDescent="0.25">
      <c r="A1723" t="s">
        <v>4937</v>
      </c>
      <c r="B1723" t="s">
        <v>4938</v>
      </c>
      <c r="C1723" t="s">
        <v>4939</v>
      </c>
      <c r="D1723" t="str">
        <f t="shared" si="26"/>
        <v>https://en.wikipedia.org/wiki/Brian_Liebenberg</v>
      </c>
    </row>
    <row r="1724" spans="1:4" x14ac:dyDescent="0.25">
      <c r="A1724" t="s">
        <v>4940</v>
      </c>
      <c r="B1724" t="s">
        <v>4941</v>
      </c>
      <c r="C1724" t="s">
        <v>4942</v>
      </c>
      <c r="D1724" t="str">
        <f t="shared" si="26"/>
        <v>https://en.wikipedia.org/wiki/Brian_McKechnie</v>
      </c>
    </row>
    <row r="1725" spans="1:4" x14ac:dyDescent="0.25">
      <c r="A1725" t="s">
        <v>4943</v>
      </c>
      <c r="B1725" t="s">
        <v>4944</v>
      </c>
      <c r="C1725" t="s">
        <v>4945</v>
      </c>
      <c r="D1725" t="str">
        <f t="shared" si="26"/>
        <v>https://en.wikipedia.org/wiki/Brian_Mujati</v>
      </c>
    </row>
    <row r="1726" spans="1:4" x14ac:dyDescent="0.25">
      <c r="A1726" t="s">
        <v>4946</v>
      </c>
      <c r="B1726" t="s">
        <v>4947</v>
      </c>
      <c r="C1726" t="s">
        <v>4948</v>
      </c>
      <c r="D1726" t="str">
        <f t="shared" si="26"/>
        <v>https://en.wikipedia.org/wiki/Brian_Moore_(rugby_union)</v>
      </c>
    </row>
    <row r="1727" spans="1:4" x14ac:dyDescent="0.25">
      <c r="A1727" t="s">
        <v>4949</v>
      </c>
      <c r="B1727" t="s">
        <v>4950</v>
      </c>
      <c r="C1727" t="s">
        <v>4951</v>
      </c>
      <c r="D1727" t="str">
        <f t="shared" si="26"/>
        <v>https://en.wikipedia.org/wiki/Brian_O%27Meara_(rugby_union)</v>
      </c>
    </row>
    <row r="1728" spans="1:4" x14ac:dyDescent="0.25">
      <c r="A1728" t="s">
        <v>4952</v>
      </c>
      <c r="B1728" t="s">
        <v>4953</v>
      </c>
      <c r="C1728" t="s">
        <v>4954</v>
      </c>
      <c r="D1728" t="str">
        <f t="shared" si="26"/>
        <v>https://en.wikipedia.org/wiki/Brian_Price_(rugby_union)</v>
      </c>
    </row>
    <row r="1729" spans="1:4" x14ac:dyDescent="0.25">
      <c r="A1729" t="s">
        <v>4955</v>
      </c>
      <c r="B1729" t="s">
        <v>4956</v>
      </c>
      <c r="C1729" t="s">
        <v>4957</v>
      </c>
      <c r="D1729" t="str">
        <f t="shared" si="26"/>
        <v>https://en.wikipedia.org/wiki/Brian_Robinson_(rugby_union)</v>
      </c>
    </row>
    <row r="1730" spans="1:4" x14ac:dyDescent="0.25">
      <c r="A1730" t="s">
        <v>4958</v>
      </c>
      <c r="B1730" t="s">
        <v>4959</v>
      </c>
      <c r="C1730" t="s">
        <v>4960</v>
      </c>
      <c r="D1730" t="str">
        <f t="shared" si="26"/>
        <v>https://en.wikipedia.org/wiki/Brian_Spillane</v>
      </c>
    </row>
    <row r="1731" spans="1:4" x14ac:dyDescent="0.25">
      <c r="A1731" t="s">
        <v>4961</v>
      </c>
      <c r="B1731" t="s">
        <v>4962</v>
      </c>
      <c r="C1731" t="s">
        <v>4963</v>
      </c>
      <c r="D1731" t="str">
        <f t="shared" ref="D1731:D1794" si="27" xml:space="preserve"> "https://en.wikipedia.org/wiki/" &amp;C1731</f>
        <v>https://en.wikipedia.org/wiki/Brian_Smith_(rugby,_born_1966)</v>
      </c>
    </row>
    <row r="1732" spans="1:4" x14ac:dyDescent="0.25">
      <c r="A1732" t="s">
        <v>4964</v>
      </c>
      <c r="B1732" t="s">
        <v>4965</v>
      </c>
      <c r="C1732" t="s">
        <v>4966</v>
      </c>
      <c r="D1732" t="str">
        <f t="shared" si="27"/>
        <v>https://en.wikipedia.org/wiki/Brian_Thomas_(rugby_union)</v>
      </c>
    </row>
    <row r="1733" spans="1:4" x14ac:dyDescent="0.25">
      <c r="A1733" t="s">
        <v>4967</v>
      </c>
      <c r="B1733" t="s">
        <v>4968</v>
      </c>
      <c r="C1733" t="s">
        <v>4969</v>
      </c>
      <c r="D1733" t="str">
        <f t="shared" si="27"/>
        <v>https://en.wikipedia.org/wiki/Brian_Vizard</v>
      </c>
    </row>
    <row r="1734" spans="1:4" x14ac:dyDescent="0.25">
      <c r="A1734" t="s">
        <v>4970</v>
      </c>
      <c r="B1734" t="s">
        <v>4971</v>
      </c>
      <c r="C1734" t="s">
        <v>4972</v>
      </c>
      <c r="D1734" t="str">
        <f t="shared" si="27"/>
        <v>https://en.wikipedia.org/wiki/Brian_Williams_(rugby_union)</v>
      </c>
    </row>
    <row r="1735" spans="1:4" x14ac:dyDescent="0.25">
      <c r="A1735" t="s">
        <v>4973</v>
      </c>
      <c r="B1735" t="s">
        <v>4974</v>
      </c>
      <c r="C1735" t="s">
        <v>4</v>
      </c>
      <c r="D1735" t="str">
        <f t="shared" si="27"/>
        <v>https://en.wikipedia.org/wiki/NA</v>
      </c>
    </row>
    <row r="1736" spans="1:4" x14ac:dyDescent="0.25">
      <c r="A1736" t="s">
        <v>4975</v>
      </c>
      <c r="B1736" t="s">
        <v>4976</v>
      </c>
      <c r="C1736" t="s">
        <v>4</v>
      </c>
      <c r="D1736" t="str">
        <f t="shared" si="27"/>
        <v>https://en.wikipedia.org/wiki/NA</v>
      </c>
    </row>
    <row r="1737" spans="1:4" x14ac:dyDescent="0.25">
      <c r="A1737" t="s">
        <v>4977</v>
      </c>
      <c r="B1737" t="s">
        <v>4978</v>
      </c>
      <c r="C1737" t="s">
        <v>4979</v>
      </c>
      <c r="D1737" t="str">
        <f t="shared" si="27"/>
        <v>https://en.wikipedia.org/wiki/Brice_Dulin</v>
      </c>
    </row>
    <row r="1738" spans="1:4" x14ac:dyDescent="0.25">
      <c r="A1738" t="s">
        <v>4980</v>
      </c>
      <c r="B1738" t="s">
        <v>4981</v>
      </c>
      <c r="C1738" t="s">
        <v>4982</v>
      </c>
      <c r="D1738" t="str">
        <f t="shared" si="27"/>
        <v>https://en.wikipedia.org/wiki/Brice_Mach</v>
      </c>
    </row>
    <row r="1739" spans="1:4" x14ac:dyDescent="0.25">
      <c r="A1739" t="s">
        <v>4983</v>
      </c>
      <c r="B1739" t="s">
        <v>4984</v>
      </c>
      <c r="C1739" t="s">
        <v>4</v>
      </c>
      <c r="D1739" t="str">
        <f t="shared" si="27"/>
        <v>https://en.wikipedia.org/wiki/NA</v>
      </c>
    </row>
    <row r="1740" spans="1:4" x14ac:dyDescent="0.25">
      <c r="A1740" t="s">
        <v>4985</v>
      </c>
      <c r="B1740" t="s">
        <v>4986</v>
      </c>
      <c r="C1740" t="s">
        <v>4</v>
      </c>
      <c r="D1740" t="str">
        <f t="shared" si="27"/>
        <v>https://en.wikipedia.org/wiki/NA</v>
      </c>
    </row>
    <row r="1741" spans="1:4" x14ac:dyDescent="0.25">
      <c r="A1741" t="s">
        <v>4987</v>
      </c>
      <c r="B1741" t="s">
        <v>4988</v>
      </c>
      <c r="C1741" t="s">
        <v>4</v>
      </c>
      <c r="D1741" t="str">
        <f t="shared" si="27"/>
        <v>https://en.wikipedia.org/wiki/NA</v>
      </c>
    </row>
    <row r="1742" spans="1:4" x14ac:dyDescent="0.25">
      <c r="A1742" t="s">
        <v>4989</v>
      </c>
      <c r="B1742" t="s">
        <v>4990</v>
      </c>
      <c r="C1742" t="s">
        <v>4</v>
      </c>
      <c r="D1742" t="str">
        <f t="shared" si="27"/>
        <v>https://en.wikipedia.org/wiki/NA</v>
      </c>
    </row>
    <row r="1743" spans="1:4" x14ac:dyDescent="0.25">
      <c r="A1743" t="s">
        <v>4991</v>
      </c>
      <c r="B1743" t="s">
        <v>4992</v>
      </c>
      <c r="C1743" t="s">
        <v>4993</v>
      </c>
      <c r="D1743" t="str">
        <f t="shared" si="27"/>
        <v>https://en.wikipedia.org/wiki/Brock_James</v>
      </c>
    </row>
    <row r="1744" spans="1:4" x14ac:dyDescent="0.25">
      <c r="A1744" t="s">
        <v>4994</v>
      </c>
      <c r="B1744" t="s">
        <v>4995</v>
      </c>
      <c r="C1744" t="s">
        <v>4996</v>
      </c>
      <c r="D1744" t="str">
        <f t="shared" si="27"/>
        <v>https://en.wikipedia.org/wiki/Charlie_Seeling</v>
      </c>
    </row>
    <row r="1745" spans="1:4" x14ac:dyDescent="0.25">
      <c r="A1745" t="s">
        <v>4997</v>
      </c>
      <c r="B1745" t="s">
        <v>4998</v>
      </c>
      <c r="C1745" t="s">
        <v>4999</v>
      </c>
      <c r="D1745" t="str">
        <f t="shared" si="27"/>
        <v>https://en.wikipedia.org/wiki/Bruce_Douglas_(rugby_union)</v>
      </c>
    </row>
    <row r="1746" spans="1:4" x14ac:dyDescent="0.25">
      <c r="A1746" t="s">
        <v>5000</v>
      </c>
      <c r="B1746" t="s">
        <v>5001</v>
      </c>
      <c r="C1746" t="s">
        <v>5002</v>
      </c>
      <c r="D1746" t="str">
        <f t="shared" si="27"/>
        <v>https://en.wikipedia.org/wiki/Bruce_Hay</v>
      </c>
    </row>
    <row r="1747" spans="1:4" x14ac:dyDescent="0.25">
      <c r="A1747" t="s">
        <v>5003</v>
      </c>
      <c r="B1747" t="s">
        <v>5004</v>
      </c>
      <c r="C1747" t="s">
        <v>5005</v>
      </c>
      <c r="D1747" t="str">
        <f t="shared" si="27"/>
        <v>https://en.wikipedia.org/wiki/Bruce_Hunter_(rugby_union)</v>
      </c>
    </row>
    <row r="1748" spans="1:4" x14ac:dyDescent="0.25">
      <c r="A1748" t="s">
        <v>5006</v>
      </c>
      <c r="B1748" t="s">
        <v>5007</v>
      </c>
      <c r="C1748" t="s">
        <v>5008</v>
      </c>
      <c r="D1748" t="str">
        <f t="shared" si="27"/>
        <v>https://en.wikipedia.org/wiki/Bruce_Robertson_(rugby_union)</v>
      </c>
    </row>
    <row r="1749" spans="1:4" x14ac:dyDescent="0.25">
      <c r="A1749" t="s">
        <v>5009</v>
      </c>
      <c r="B1749" t="s">
        <v>5010</v>
      </c>
      <c r="C1749" t="s">
        <v>5011</v>
      </c>
      <c r="D1749" t="str">
        <f t="shared" si="27"/>
        <v>https://en.wikipedia.org/wiki/Bruce_Reihana</v>
      </c>
    </row>
    <row r="1750" spans="1:4" x14ac:dyDescent="0.25">
      <c r="A1750" t="s">
        <v>5012</v>
      </c>
      <c r="B1750" t="s">
        <v>5013</v>
      </c>
      <c r="C1750" t="s">
        <v>4</v>
      </c>
      <c r="D1750" t="str">
        <f t="shared" si="27"/>
        <v>https://en.wikipedia.org/wiki/NA</v>
      </c>
    </row>
    <row r="1751" spans="1:4" x14ac:dyDescent="0.25">
      <c r="A1751" t="s">
        <v>5014</v>
      </c>
      <c r="B1751" t="s">
        <v>5015</v>
      </c>
      <c r="C1751" t="s">
        <v>4</v>
      </c>
      <c r="D1751" t="str">
        <f t="shared" si="27"/>
        <v>https://en.wikipedia.org/wiki/NA</v>
      </c>
    </row>
    <row r="1752" spans="1:4" x14ac:dyDescent="0.25">
      <c r="A1752" t="s">
        <v>5016</v>
      </c>
      <c r="B1752" t="s">
        <v>5017</v>
      </c>
      <c r="C1752" t="s">
        <v>4</v>
      </c>
      <c r="D1752" t="str">
        <f t="shared" si="27"/>
        <v>https://en.wikipedia.org/wiki/NA</v>
      </c>
    </row>
    <row r="1753" spans="1:4" x14ac:dyDescent="0.25">
      <c r="A1753" t="s">
        <v>5018</v>
      </c>
      <c r="B1753" t="s">
        <v>5019</v>
      </c>
      <c r="C1753" t="s">
        <v>4</v>
      </c>
      <c r="D1753" t="str">
        <f t="shared" si="27"/>
        <v>https://en.wikipedia.org/wiki/NA</v>
      </c>
    </row>
    <row r="1754" spans="1:4" x14ac:dyDescent="0.25">
      <c r="A1754" t="s">
        <v>5020</v>
      </c>
      <c r="B1754" t="s">
        <v>5021</v>
      </c>
      <c r="C1754" t="s">
        <v>4</v>
      </c>
      <c r="D1754" t="str">
        <f t="shared" si="27"/>
        <v>https://en.wikipedia.org/wiki/NA</v>
      </c>
    </row>
    <row r="1755" spans="1:4" x14ac:dyDescent="0.25">
      <c r="A1755" t="s">
        <v>5022</v>
      </c>
      <c r="B1755" t="s">
        <v>5023</v>
      </c>
      <c r="C1755" t="s">
        <v>5024</v>
      </c>
      <c r="D1755" t="str">
        <f t="shared" si="27"/>
        <v>https://en.wikipedia.org/wiki/Neville_Mitchell</v>
      </c>
    </row>
    <row r="1756" spans="1:4" x14ac:dyDescent="0.25">
      <c r="A1756" t="s">
        <v>5025</v>
      </c>
      <c r="B1756" t="s">
        <v>5026</v>
      </c>
      <c r="C1756" t="s">
        <v>5027</v>
      </c>
      <c r="D1756" t="str">
        <f t="shared" si="27"/>
        <v>https://en.wikipedia.org/wiki/Bryan_Barley</v>
      </c>
    </row>
    <row r="1757" spans="1:4" x14ac:dyDescent="0.25">
      <c r="A1757" t="s">
        <v>5028</v>
      </c>
      <c r="B1757" t="s">
        <v>5029</v>
      </c>
      <c r="C1757" t="s">
        <v>5030</v>
      </c>
      <c r="D1757" t="str">
        <f t="shared" si="27"/>
        <v>https://en.wikipedia.org/wiki/Bryan_Redpath</v>
      </c>
    </row>
    <row r="1758" spans="1:4" x14ac:dyDescent="0.25">
      <c r="A1758" t="s">
        <v>5031</v>
      </c>
      <c r="B1758" t="s">
        <v>5032</v>
      </c>
      <c r="C1758" t="s">
        <v>5033</v>
      </c>
      <c r="D1758" t="str">
        <f t="shared" si="27"/>
        <v>https://en.wikipedia.org/wiki/Bryan_Young_(rugby_union)</v>
      </c>
    </row>
    <row r="1759" spans="1:4" x14ac:dyDescent="0.25">
      <c r="A1759" t="s">
        <v>5034</v>
      </c>
      <c r="B1759" t="s">
        <v>5035</v>
      </c>
      <c r="C1759" t="s">
        <v>5036</v>
      </c>
      <c r="D1759" t="str">
        <f t="shared" si="27"/>
        <v>https://en.wikipedia.org/wiki/Bryce_Lawrence</v>
      </c>
    </row>
    <row r="1760" spans="1:4" x14ac:dyDescent="0.25">
      <c r="A1760" t="s">
        <v>5037</v>
      </c>
      <c r="B1760" t="s">
        <v>5038</v>
      </c>
      <c r="C1760" t="s">
        <v>5039</v>
      </c>
      <c r="D1760" t="str">
        <f t="shared" si="27"/>
        <v>https://en.wikipedia.org/wiki/Bryce_Williams_(rugby_union)</v>
      </c>
    </row>
    <row r="1761" spans="1:4" x14ac:dyDescent="0.25">
      <c r="A1761" t="s">
        <v>5040</v>
      </c>
      <c r="B1761" t="s">
        <v>5041</v>
      </c>
      <c r="C1761" t="s">
        <v>5042</v>
      </c>
      <c r="D1761" t="str">
        <f t="shared" si="27"/>
        <v>https://en.wikipedia.org/wiki/Bryn_Cunningham</v>
      </c>
    </row>
    <row r="1762" spans="1:4" x14ac:dyDescent="0.25">
      <c r="A1762" t="s">
        <v>5043</v>
      </c>
      <c r="B1762" t="s">
        <v>5044</v>
      </c>
      <c r="C1762" t="s">
        <v>5045</v>
      </c>
      <c r="D1762" t="str">
        <f t="shared" si="27"/>
        <v>https://en.wikipedia.org/wiki/Allan_Buchanan_(rugby_union)</v>
      </c>
    </row>
    <row r="1763" spans="1:4" x14ac:dyDescent="0.25">
      <c r="A1763" t="s">
        <v>5046</v>
      </c>
      <c r="B1763" t="s">
        <v>5047</v>
      </c>
      <c r="C1763" t="s">
        <v>5048</v>
      </c>
      <c r="D1763" t="str">
        <f t="shared" si="27"/>
        <v>https://en.wikipedia.org/wiki/Buck_Shelford</v>
      </c>
    </row>
    <row r="1764" spans="1:4" x14ac:dyDescent="0.25">
      <c r="A1764" t="s">
        <v>5049</v>
      </c>
      <c r="B1764" t="s">
        <v>5050</v>
      </c>
      <c r="C1764" t="s">
        <v>5051</v>
      </c>
      <c r="D1764" t="str">
        <f t="shared" si="27"/>
        <v>https://en.wikipedia.org/wiki/Budge_Pountney</v>
      </c>
    </row>
    <row r="1765" spans="1:4" x14ac:dyDescent="0.25">
      <c r="A1765" t="s">
        <v>5052</v>
      </c>
      <c r="B1765" t="s">
        <v>5053</v>
      </c>
      <c r="C1765" t="s">
        <v>5054</v>
      </c>
      <c r="D1765" t="str">
        <f t="shared" si="27"/>
        <v>https://en.wikipedia.org/wiki/Buks_Marais</v>
      </c>
    </row>
    <row r="1766" spans="1:4" x14ac:dyDescent="0.25">
      <c r="A1766" t="s">
        <v>5055</v>
      </c>
      <c r="B1766" t="s">
        <v>5056</v>
      </c>
      <c r="C1766" t="s">
        <v>5057</v>
      </c>
      <c r="D1766" t="str">
        <f t="shared" si="27"/>
        <v>https://en.wikipedia.org/wiki/William_Stadden</v>
      </c>
    </row>
    <row r="1767" spans="1:4" x14ac:dyDescent="0.25">
      <c r="A1767" t="s">
        <v>5058</v>
      </c>
      <c r="B1767" t="s">
        <v>5059</v>
      </c>
      <c r="C1767" t="s">
        <v>5060</v>
      </c>
      <c r="D1767" t="str">
        <f t="shared" si="27"/>
        <v>https://en.wikipedia.org/wiki/William_Henry_Williams_(rugby_union)</v>
      </c>
    </row>
    <row r="1768" spans="1:4" x14ac:dyDescent="0.25">
      <c r="A1768" t="s">
        <v>5061</v>
      </c>
      <c r="B1768" t="s">
        <v>5062</v>
      </c>
      <c r="C1768" t="s">
        <v>5063</v>
      </c>
      <c r="D1768" t="str">
        <f t="shared" si="27"/>
        <v>https://en.wikipedia.org/wiki/Bunner_Travers</v>
      </c>
    </row>
    <row r="1769" spans="1:4" x14ac:dyDescent="0.25">
      <c r="A1769" t="s">
        <v>5064</v>
      </c>
      <c r="B1769" t="s">
        <v>5065</v>
      </c>
      <c r="C1769" t="s">
        <v>5066</v>
      </c>
      <c r="D1769" t="str">
        <f t="shared" si="27"/>
        <v>https://en.wikipedia.org/wiki/Innes_Finlayson</v>
      </c>
    </row>
    <row r="1770" spans="1:4" x14ac:dyDescent="0.25">
      <c r="A1770" t="s">
        <v>5067</v>
      </c>
      <c r="B1770" t="s">
        <v>5068</v>
      </c>
      <c r="C1770" t="s">
        <v>5069</v>
      </c>
      <c r="D1770" t="str">
        <f t="shared" si="27"/>
        <v>https://en.wikipedia.org/wiki/Harold_Abbott_(rugby_union)</v>
      </c>
    </row>
    <row r="1771" spans="1:4" x14ac:dyDescent="0.25">
      <c r="A1771" t="s">
        <v>5070</v>
      </c>
      <c r="B1771" t="s">
        <v>5071</v>
      </c>
      <c r="C1771" t="s">
        <v>5072</v>
      </c>
      <c r="D1771" t="str">
        <f t="shared" si="27"/>
        <v>https://en.wikipedia.org/wiki/Butch_Lochner</v>
      </c>
    </row>
    <row r="1772" spans="1:4" x14ac:dyDescent="0.25">
      <c r="A1772" t="s">
        <v>5073</v>
      </c>
      <c r="B1772" t="s">
        <v>5074</v>
      </c>
      <c r="C1772" t="s">
        <v>5075</v>
      </c>
      <c r="D1772" t="str">
        <f t="shared" si="27"/>
        <v>https://en.wikipedia.org/wiki/Caleb_Ralph</v>
      </c>
    </row>
    <row r="1773" spans="1:4" x14ac:dyDescent="0.25">
      <c r="A1773" t="s">
        <v>5076</v>
      </c>
      <c r="B1773" t="s">
        <v>5077</v>
      </c>
      <c r="C1773" t="s">
        <v>5078</v>
      </c>
      <c r="D1773" t="str">
        <f t="shared" si="27"/>
        <v>https://en.wikipedia.org/wiki/Calum_MacRae</v>
      </c>
    </row>
    <row r="1774" spans="1:4" x14ac:dyDescent="0.25">
      <c r="A1774" t="s">
        <v>5079</v>
      </c>
      <c r="B1774" t="s">
        <v>5080</v>
      </c>
      <c r="C1774" t="s">
        <v>5081</v>
      </c>
      <c r="D1774" t="str">
        <f t="shared" si="27"/>
        <v>https://en.wikipedia.org/wiki/Cameron_Jowitt</v>
      </c>
    </row>
    <row r="1775" spans="1:4" x14ac:dyDescent="0.25">
      <c r="A1775" t="s">
        <v>5082</v>
      </c>
      <c r="B1775" t="s">
        <v>5083</v>
      </c>
      <c r="C1775" t="s">
        <v>5084</v>
      </c>
      <c r="D1775" t="str">
        <f t="shared" si="27"/>
        <v>https://en.wikipedia.org/wiki/Cameron_McIntyre</v>
      </c>
    </row>
    <row r="1776" spans="1:4" x14ac:dyDescent="0.25">
      <c r="A1776" t="s">
        <v>5085</v>
      </c>
      <c r="B1776" t="s">
        <v>5086</v>
      </c>
      <c r="C1776" t="s">
        <v>5087</v>
      </c>
      <c r="D1776" t="str">
        <f t="shared" si="27"/>
        <v>https://en.wikipedia.org/wiki/Cameron_Murray_(rugby_union)</v>
      </c>
    </row>
    <row r="1777" spans="1:4" x14ac:dyDescent="0.25">
      <c r="A1777" t="s">
        <v>5088</v>
      </c>
      <c r="B1777" t="s">
        <v>5089</v>
      </c>
      <c r="C1777" t="s">
        <v>5090</v>
      </c>
      <c r="D1777" t="str">
        <f t="shared" si="27"/>
        <v>https://en.wikipedia.org/wiki/Cameron_Shepherd</v>
      </c>
    </row>
    <row r="1778" spans="1:4" x14ac:dyDescent="0.25">
      <c r="A1778" t="s">
        <v>5091</v>
      </c>
      <c r="B1778" t="s">
        <v>5092</v>
      </c>
      <c r="C1778" t="s">
        <v>5093</v>
      </c>
      <c r="D1778" t="str">
        <f t="shared" si="27"/>
        <v>https://en.wikipedia.org/wiki/Cameron_Treloar</v>
      </c>
    </row>
    <row r="1779" spans="1:4" x14ac:dyDescent="0.25">
      <c r="A1779" t="s">
        <v>5094</v>
      </c>
      <c r="B1779" t="s">
        <v>5095</v>
      </c>
      <c r="C1779" t="s">
        <v>5096</v>
      </c>
      <c r="D1779" t="str">
        <f t="shared" si="27"/>
        <v>https://en.wikipedia.org/wiki/Camille_G%C3%A9rondeau</v>
      </c>
    </row>
    <row r="1780" spans="1:4" x14ac:dyDescent="0.25">
      <c r="A1780" t="s">
        <v>5097</v>
      </c>
      <c r="B1780" t="s">
        <v>5098</v>
      </c>
      <c r="C1780" t="s">
        <v>4</v>
      </c>
      <c r="D1780" t="str">
        <f t="shared" si="27"/>
        <v>https://en.wikipedia.org/wiki/NA</v>
      </c>
    </row>
    <row r="1781" spans="1:4" x14ac:dyDescent="0.25">
      <c r="A1781" t="s">
        <v>5099</v>
      </c>
      <c r="B1781" t="s">
        <v>5100</v>
      </c>
      <c r="C1781" t="s">
        <v>5101</v>
      </c>
      <c r="D1781" t="str">
        <f t="shared" si="27"/>
        <v>https://en.wikipedia.org/wiki/Camille_Lopez</v>
      </c>
    </row>
    <row r="1782" spans="1:4" x14ac:dyDescent="0.25">
      <c r="A1782" t="s">
        <v>5102</v>
      </c>
      <c r="B1782" t="s">
        <v>5103</v>
      </c>
      <c r="C1782" t="s">
        <v>4</v>
      </c>
      <c r="D1782" t="str">
        <f t="shared" si="27"/>
        <v>https://en.wikipedia.org/wiki/NA</v>
      </c>
    </row>
    <row r="1783" spans="1:4" x14ac:dyDescent="0.25">
      <c r="A1783" t="s">
        <v>5104</v>
      </c>
      <c r="B1783" t="s">
        <v>5105</v>
      </c>
      <c r="C1783" t="s">
        <v>4</v>
      </c>
      <c r="D1783" t="str">
        <f t="shared" si="27"/>
        <v>https://en.wikipedia.org/wiki/NA</v>
      </c>
    </row>
    <row r="1784" spans="1:4" x14ac:dyDescent="0.25">
      <c r="A1784" t="s">
        <v>5106</v>
      </c>
      <c r="B1784" t="s">
        <v>5107</v>
      </c>
      <c r="C1784" t="s">
        <v>5108</v>
      </c>
      <c r="D1784" t="str">
        <f t="shared" si="27"/>
        <v>https://en.wikipedia.org/wiki/Campbell_Johnstone</v>
      </c>
    </row>
    <row r="1785" spans="1:4" x14ac:dyDescent="0.25">
      <c r="A1785" t="s">
        <v>5109</v>
      </c>
      <c r="B1785" t="s">
        <v>5110</v>
      </c>
      <c r="C1785" t="s">
        <v>5111</v>
      </c>
      <c r="D1785" t="str">
        <f t="shared" si="27"/>
        <v>https://en.wikipedia.org/wiki/Carl_Hoeft</v>
      </c>
    </row>
    <row r="1786" spans="1:4" x14ac:dyDescent="0.25">
      <c r="A1786" t="s">
        <v>5112</v>
      </c>
      <c r="B1786" t="s">
        <v>5113</v>
      </c>
      <c r="C1786" t="s">
        <v>5114</v>
      </c>
      <c r="D1786" t="str">
        <f t="shared" si="27"/>
        <v>https://en.wikipedia.org/wiki/Carl_Manu</v>
      </c>
    </row>
    <row r="1787" spans="1:4" x14ac:dyDescent="0.25">
      <c r="A1787" t="s">
        <v>5115</v>
      </c>
      <c r="B1787" t="s">
        <v>5116</v>
      </c>
      <c r="C1787" t="s">
        <v>4</v>
      </c>
      <c r="D1787" t="str">
        <f t="shared" si="27"/>
        <v>https://en.wikipedia.org/wiki/NA</v>
      </c>
    </row>
    <row r="1788" spans="1:4" x14ac:dyDescent="0.25">
      <c r="A1788" t="s">
        <v>5117</v>
      </c>
      <c r="B1788" t="s">
        <v>5118</v>
      </c>
      <c r="C1788" t="s">
        <v>5119</v>
      </c>
      <c r="D1788" t="str">
        <f t="shared" si="27"/>
        <v>https://en.wikipedia.org/wiki/Carlo_Caione</v>
      </c>
    </row>
    <row r="1789" spans="1:4" x14ac:dyDescent="0.25">
      <c r="A1789" t="s">
        <v>5120</v>
      </c>
      <c r="B1789" t="s">
        <v>5121</v>
      </c>
      <c r="C1789" t="s">
        <v>5122</v>
      </c>
      <c r="D1789" t="str">
        <f t="shared" si="27"/>
        <v>https://en.wikipedia.org/wiki/Carlo_Checchinato</v>
      </c>
    </row>
    <row r="1790" spans="1:4" x14ac:dyDescent="0.25">
      <c r="A1790" t="s">
        <v>5123</v>
      </c>
      <c r="B1790" t="s">
        <v>5124</v>
      </c>
      <c r="C1790" t="s">
        <v>5125</v>
      </c>
      <c r="D1790" t="str">
        <f t="shared" si="27"/>
        <v>https://en.wikipedia.org/wiki/Carlo_Del_Fava</v>
      </c>
    </row>
    <row r="1791" spans="1:4" x14ac:dyDescent="0.25">
      <c r="A1791" t="s">
        <v>5126</v>
      </c>
      <c r="B1791" t="s">
        <v>5127</v>
      </c>
      <c r="C1791" t="s">
        <v>5128</v>
      </c>
      <c r="D1791" t="str">
        <f t="shared" si="27"/>
        <v>https://en.wikipedia.org/wiki/Carlo_Festuccia</v>
      </c>
    </row>
    <row r="1792" spans="1:4" x14ac:dyDescent="0.25">
      <c r="A1792" t="s">
        <v>5129</v>
      </c>
      <c r="B1792" t="s">
        <v>5130</v>
      </c>
      <c r="C1792" t="s">
        <v>5131</v>
      </c>
      <c r="D1792" t="str">
        <f t="shared" si="27"/>
        <v>https://en.wikipedia.org/wiki/Carlo_Orlandi_(rugby_union)</v>
      </c>
    </row>
    <row r="1793" spans="1:4" x14ac:dyDescent="0.25">
      <c r="A1793" t="s">
        <v>5132</v>
      </c>
      <c r="B1793" t="s">
        <v>5133</v>
      </c>
      <c r="C1793" t="s">
        <v>5134</v>
      </c>
      <c r="D1793" t="str">
        <f t="shared" si="27"/>
        <v>https://en.wikipedia.org/wiki/Carlos_Nieto_(rugby_union)</v>
      </c>
    </row>
    <row r="1794" spans="1:4" x14ac:dyDescent="0.25">
      <c r="A1794" t="s">
        <v>5135</v>
      </c>
      <c r="B1794" t="s">
        <v>5136</v>
      </c>
      <c r="C1794" t="s">
        <v>5137</v>
      </c>
      <c r="D1794" t="str">
        <f t="shared" si="27"/>
        <v>https://en.wikipedia.org/wiki/Carlos_Souto_(rugby_union)</v>
      </c>
    </row>
    <row r="1795" spans="1:4" x14ac:dyDescent="0.25">
      <c r="A1795" t="s">
        <v>5138</v>
      </c>
      <c r="B1795" t="s">
        <v>5139</v>
      </c>
      <c r="C1795" t="s">
        <v>5140</v>
      </c>
      <c r="D1795" t="str">
        <f t="shared" ref="D1795:D1858" si="28" xml:space="preserve"> "https://en.wikipedia.org/wiki/" &amp;C1795</f>
        <v>https://en.wikipedia.org/wiki/Carlos_de_Candamo</v>
      </c>
    </row>
    <row r="1796" spans="1:4" x14ac:dyDescent="0.25">
      <c r="A1796" t="s">
        <v>5141</v>
      </c>
      <c r="B1796" t="s">
        <v>5142</v>
      </c>
      <c r="C1796" t="s">
        <v>5143</v>
      </c>
      <c r="D1796" t="str">
        <f t="shared" si="28"/>
        <v>https://en.wikipedia.org/wiki/Carston_Catcheside</v>
      </c>
    </row>
    <row r="1797" spans="1:4" x14ac:dyDescent="0.25">
      <c r="A1797" t="s">
        <v>5144</v>
      </c>
      <c r="B1797" t="s">
        <v>5145</v>
      </c>
      <c r="C1797" t="s">
        <v>5146</v>
      </c>
      <c r="D1797" t="str">
        <f t="shared" si="28"/>
        <v>https://en.wikipedia.org/wiki/Casey_Laulala</v>
      </c>
    </row>
    <row r="1798" spans="1:4" x14ac:dyDescent="0.25">
      <c r="A1798" t="s">
        <v>5147</v>
      </c>
      <c r="B1798" t="s">
        <v>5148</v>
      </c>
      <c r="C1798" t="s">
        <v>5149</v>
      </c>
      <c r="D1798" t="str">
        <f t="shared" si="28"/>
        <v>https://en.wikipedia.org/wiki/C%C4%83t%C4%83lin_Fercu</v>
      </c>
    </row>
    <row r="1799" spans="1:4" x14ac:dyDescent="0.25">
      <c r="A1799" t="s">
        <v>5150</v>
      </c>
      <c r="B1799" t="s">
        <v>5151</v>
      </c>
      <c r="C1799" t="s">
        <v>5152</v>
      </c>
      <c r="D1799" t="str">
        <f t="shared" si="28"/>
        <v>https://en.wikipedia.org/wiki/Census_Johnston</v>
      </c>
    </row>
    <row r="1800" spans="1:4" x14ac:dyDescent="0.25">
      <c r="A1800" t="s">
        <v>5153</v>
      </c>
      <c r="B1800" t="s">
        <v>5154</v>
      </c>
      <c r="C1800" t="s">
        <v>5155</v>
      </c>
      <c r="D1800" t="str">
        <f t="shared" si="28"/>
        <v>https://en.wikipedia.org/wiki/Ceri_Jones</v>
      </c>
    </row>
    <row r="1801" spans="1:4" x14ac:dyDescent="0.25">
      <c r="A1801" t="s">
        <v>5156</v>
      </c>
      <c r="B1801" t="s">
        <v>5157</v>
      </c>
      <c r="C1801" t="s">
        <v>5158</v>
      </c>
      <c r="D1801" t="str">
        <f t="shared" si="28"/>
        <v>https://en.wikipedia.org/wiki/Ceri_Sweeney</v>
      </c>
    </row>
    <row r="1802" spans="1:4" x14ac:dyDescent="0.25">
      <c r="A1802" t="s">
        <v>5159</v>
      </c>
      <c r="B1802" t="s">
        <v>5160</v>
      </c>
      <c r="C1802" t="s">
        <v>4</v>
      </c>
      <c r="D1802" t="str">
        <f t="shared" si="28"/>
        <v>https://en.wikipedia.org/wiki/NA</v>
      </c>
    </row>
    <row r="1803" spans="1:4" x14ac:dyDescent="0.25">
      <c r="A1803" t="s">
        <v>5161</v>
      </c>
      <c r="B1803" t="s">
        <v>5162</v>
      </c>
      <c r="C1803" t="s">
        <v>5163</v>
      </c>
      <c r="D1803" t="str">
        <f t="shared" si="28"/>
        <v>https://en.wikipedia.org/wiki/Ces_Badeley</v>
      </c>
    </row>
    <row r="1804" spans="1:4" x14ac:dyDescent="0.25">
      <c r="A1804" t="s">
        <v>5164</v>
      </c>
      <c r="B1804" t="s">
        <v>5165</v>
      </c>
      <c r="C1804" t="s">
        <v>5166</v>
      </c>
      <c r="D1804" t="str">
        <f t="shared" si="28"/>
        <v>https://en.wikipedia.org/wiki/C%C3%A9sar_Sempere</v>
      </c>
    </row>
    <row r="1805" spans="1:4" x14ac:dyDescent="0.25">
      <c r="A1805" t="s">
        <v>5167</v>
      </c>
      <c r="B1805" t="s">
        <v>5168</v>
      </c>
      <c r="C1805" t="s">
        <v>5169</v>
      </c>
      <c r="D1805" t="str">
        <f t="shared" si="28"/>
        <v>https://en.wikipedia.org/wiki/Cezar_Popescu</v>
      </c>
    </row>
    <row r="1806" spans="1:4" x14ac:dyDescent="0.25">
      <c r="A1806" t="s">
        <v>5170</v>
      </c>
      <c r="B1806" t="s">
        <v>5171</v>
      </c>
      <c r="C1806" t="s">
        <v>5172</v>
      </c>
      <c r="D1806" t="str">
        <f t="shared" si="28"/>
        <v>https://en.wikipedia.org/wiki/Chad_Erskine</v>
      </c>
    </row>
    <row r="1807" spans="1:4" x14ac:dyDescent="0.25">
      <c r="A1807" t="s">
        <v>5173</v>
      </c>
      <c r="B1807" t="s">
        <v>5174</v>
      </c>
      <c r="C1807" t="s">
        <v>5175</v>
      </c>
      <c r="D1807" t="str">
        <f t="shared" si="28"/>
        <v>https://en.wikipedia.org/wiki/Charl_Marais</v>
      </c>
    </row>
    <row r="1808" spans="1:4" x14ac:dyDescent="0.25">
      <c r="A1808" t="s">
        <v>5176</v>
      </c>
      <c r="B1808" t="s">
        <v>5177</v>
      </c>
      <c r="C1808" t="s">
        <v>4</v>
      </c>
      <c r="D1808" t="str">
        <f t="shared" si="28"/>
        <v>https://en.wikipedia.org/wiki/NA</v>
      </c>
    </row>
    <row r="1809" spans="1:4" x14ac:dyDescent="0.25">
      <c r="A1809" t="s">
        <v>5178</v>
      </c>
      <c r="B1809" t="s">
        <v>5179</v>
      </c>
      <c r="C1809" t="s">
        <v>4</v>
      </c>
      <c r="D1809" t="str">
        <f t="shared" si="28"/>
        <v>https://en.wikipedia.org/wiki/NA</v>
      </c>
    </row>
    <row r="1810" spans="1:4" x14ac:dyDescent="0.25">
      <c r="A1810" t="s">
        <v>5180</v>
      </c>
      <c r="B1810" t="s">
        <v>5181</v>
      </c>
      <c r="C1810" t="s">
        <v>5182</v>
      </c>
      <c r="D1810" t="str">
        <f t="shared" si="28"/>
        <v>https://en.wikipedia.org/wiki/Charl_McLeod</v>
      </c>
    </row>
    <row r="1811" spans="1:4" x14ac:dyDescent="0.25">
      <c r="A1811" t="s">
        <v>5183</v>
      </c>
      <c r="B1811" t="s">
        <v>5184</v>
      </c>
      <c r="C1811" t="s">
        <v>5185</v>
      </c>
      <c r="D1811" t="str">
        <f t="shared" si="28"/>
        <v>https://en.wikipedia.org/wiki/Charles_Gonnet</v>
      </c>
    </row>
    <row r="1812" spans="1:4" x14ac:dyDescent="0.25">
      <c r="A1812" t="s">
        <v>5186</v>
      </c>
      <c r="B1812" t="s">
        <v>5187</v>
      </c>
      <c r="C1812" t="s">
        <v>4</v>
      </c>
      <c r="D1812" t="str">
        <f t="shared" si="28"/>
        <v>https://en.wikipedia.org/wiki/NA</v>
      </c>
    </row>
    <row r="1813" spans="1:4" x14ac:dyDescent="0.25">
      <c r="A1813" t="s">
        <v>5188</v>
      </c>
      <c r="B1813" t="s">
        <v>5189</v>
      </c>
      <c r="C1813" t="s">
        <v>4</v>
      </c>
      <c r="D1813" t="str">
        <f t="shared" si="28"/>
        <v>https://en.wikipedia.org/wiki/NA</v>
      </c>
    </row>
    <row r="1814" spans="1:4" x14ac:dyDescent="0.25">
      <c r="A1814" t="s">
        <v>5190</v>
      </c>
      <c r="B1814" t="s">
        <v>5191</v>
      </c>
      <c r="C1814" t="s">
        <v>5192</v>
      </c>
      <c r="D1814" t="str">
        <f t="shared" si="28"/>
        <v>https://en.wikipedia.org/wiki/Charles_Dick_(rugby_union)</v>
      </c>
    </row>
    <row r="1815" spans="1:4" x14ac:dyDescent="0.25">
      <c r="A1815" t="s">
        <v>5193</v>
      </c>
      <c r="B1815" t="s">
        <v>5194</v>
      </c>
      <c r="C1815" t="s">
        <v>4</v>
      </c>
      <c r="D1815" t="str">
        <f t="shared" si="28"/>
        <v>https://en.wikipedia.org/wiki/NA</v>
      </c>
    </row>
    <row r="1816" spans="1:4" x14ac:dyDescent="0.25">
      <c r="A1816" t="s">
        <v>5195</v>
      </c>
      <c r="B1816" t="s">
        <v>5196</v>
      </c>
      <c r="C1816" t="s">
        <v>4</v>
      </c>
      <c r="D1816" t="str">
        <f t="shared" si="28"/>
        <v>https://en.wikipedia.org/wiki/NA</v>
      </c>
    </row>
    <row r="1817" spans="1:4" x14ac:dyDescent="0.25">
      <c r="A1817" t="s">
        <v>5197</v>
      </c>
      <c r="B1817" t="s">
        <v>5198</v>
      </c>
      <c r="C1817" t="s">
        <v>5199</v>
      </c>
      <c r="D1817" t="str">
        <f t="shared" si="28"/>
        <v>https://en.wikipedia.org/wiki/Charles_Guiraist</v>
      </c>
    </row>
    <row r="1818" spans="1:4" x14ac:dyDescent="0.25">
      <c r="A1818" t="s">
        <v>5200</v>
      </c>
      <c r="B1818" t="s">
        <v>5201</v>
      </c>
      <c r="C1818" t="s">
        <v>5202</v>
      </c>
      <c r="D1818" t="str">
        <f t="shared" si="28"/>
        <v>https://en.wikipedia.org/wiki/Charles_Hallaran</v>
      </c>
    </row>
    <row r="1819" spans="1:4" x14ac:dyDescent="0.25">
      <c r="A1819" t="s">
        <v>5203</v>
      </c>
      <c r="B1819" t="s">
        <v>5204</v>
      </c>
      <c r="C1819" t="s">
        <v>5205</v>
      </c>
      <c r="D1819" t="str">
        <f t="shared" si="28"/>
        <v>https://en.wikipedia.org/wiki/Charles_Hanrahan</v>
      </c>
    </row>
    <row r="1820" spans="1:4" x14ac:dyDescent="0.25">
      <c r="A1820" t="s">
        <v>5206</v>
      </c>
      <c r="B1820" t="s">
        <v>5207</v>
      </c>
      <c r="C1820" t="s">
        <v>5208</v>
      </c>
      <c r="D1820" t="str">
        <f t="shared" si="28"/>
        <v>https://en.wikipedia.org/wiki/Charles_Lewis_(rugby_union)</v>
      </c>
    </row>
    <row r="1821" spans="1:4" x14ac:dyDescent="0.25">
      <c r="A1821" t="s">
        <v>5209</v>
      </c>
      <c r="B1821" t="s">
        <v>5210</v>
      </c>
      <c r="C1821" t="s">
        <v>5211</v>
      </c>
      <c r="D1821" t="str">
        <f t="shared" si="28"/>
        <v>https://en.wikipedia.org/wiki/Charlie_Newman</v>
      </c>
    </row>
    <row r="1822" spans="1:4" x14ac:dyDescent="0.25">
      <c r="A1822" t="s">
        <v>5212</v>
      </c>
      <c r="B1822" t="s">
        <v>5213</v>
      </c>
      <c r="C1822" t="s">
        <v>4</v>
      </c>
      <c r="D1822" t="str">
        <f t="shared" si="28"/>
        <v>https://en.wikipedia.org/wiki/NA</v>
      </c>
    </row>
    <row r="1823" spans="1:4" x14ac:dyDescent="0.25">
      <c r="A1823" t="s">
        <v>5214</v>
      </c>
      <c r="B1823" t="s">
        <v>5215</v>
      </c>
      <c r="C1823" t="s">
        <v>4</v>
      </c>
      <c r="D1823" t="str">
        <f t="shared" si="28"/>
        <v>https://en.wikipedia.org/wiki/NA</v>
      </c>
    </row>
    <row r="1824" spans="1:4" x14ac:dyDescent="0.25">
      <c r="A1824" t="s">
        <v>5216</v>
      </c>
      <c r="B1824" t="s">
        <v>5217</v>
      </c>
      <c r="C1824" t="s">
        <v>4</v>
      </c>
      <c r="D1824" t="str">
        <f t="shared" si="28"/>
        <v>https://en.wikipedia.org/wiki/NA</v>
      </c>
    </row>
    <row r="1825" spans="1:4" x14ac:dyDescent="0.25">
      <c r="A1825" t="s">
        <v>5218</v>
      </c>
      <c r="B1825" t="s">
        <v>5219</v>
      </c>
      <c r="C1825" t="s">
        <v>5220</v>
      </c>
      <c r="D1825" t="str">
        <f t="shared" si="28"/>
        <v>https://en.wikipedia.org/wiki/Charles_Rooke</v>
      </c>
    </row>
    <row r="1826" spans="1:4" x14ac:dyDescent="0.25">
      <c r="A1826" t="s">
        <v>5221</v>
      </c>
      <c r="B1826" t="s">
        <v>5222</v>
      </c>
      <c r="C1826" t="s">
        <v>5223</v>
      </c>
      <c r="D1826" t="str">
        <f t="shared" si="28"/>
        <v>https://en.wikipedia.org/wiki/Charles_Taylor_(rugby_union)</v>
      </c>
    </row>
    <row r="1827" spans="1:4" x14ac:dyDescent="0.25">
      <c r="A1827" t="s">
        <v>5224</v>
      </c>
      <c r="B1827" t="s">
        <v>5225</v>
      </c>
      <c r="C1827" t="s">
        <v>4</v>
      </c>
      <c r="D1827" t="str">
        <f t="shared" si="28"/>
        <v>https://en.wikipedia.org/wiki/NA</v>
      </c>
    </row>
    <row r="1828" spans="1:4" x14ac:dyDescent="0.25">
      <c r="A1828" t="s">
        <v>5226</v>
      </c>
      <c r="B1828" t="s">
        <v>5227</v>
      </c>
      <c r="C1828" t="s">
        <v>5228</v>
      </c>
      <c r="D1828" t="str">
        <f t="shared" si="28"/>
        <v>https://en.wikipedia.org/wiki/Charles_Wade</v>
      </c>
    </row>
    <row r="1829" spans="1:4" x14ac:dyDescent="0.25">
      <c r="A1829" t="s">
        <v>5229</v>
      </c>
      <c r="B1829" t="s">
        <v>5230</v>
      </c>
      <c r="C1829" t="s">
        <v>4</v>
      </c>
      <c r="D1829" t="str">
        <f t="shared" si="28"/>
        <v>https://en.wikipedia.org/wiki/NA</v>
      </c>
    </row>
    <row r="1830" spans="1:4" x14ac:dyDescent="0.25">
      <c r="A1830" t="s">
        <v>5231</v>
      </c>
      <c r="B1830" t="s">
        <v>5232</v>
      </c>
      <c r="C1830" t="s">
        <v>4</v>
      </c>
      <c r="D1830" t="str">
        <f t="shared" si="28"/>
        <v>https://en.wikipedia.org/wiki/NA</v>
      </c>
    </row>
    <row r="1831" spans="1:4" x14ac:dyDescent="0.25">
      <c r="A1831" t="s">
        <v>5233</v>
      </c>
      <c r="B1831" t="s">
        <v>5234</v>
      </c>
      <c r="C1831" t="s">
        <v>5235</v>
      </c>
      <c r="D1831" t="str">
        <f t="shared" si="28"/>
        <v>https://en.wikipedia.org/wiki/Charlie_Faulkner</v>
      </c>
    </row>
    <row r="1832" spans="1:4" x14ac:dyDescent="0.25">
      <c r="A1832" t="s">
        <v>5236</v>
      </c>
      <c r="B1832" t="s">
        <v>5237</v>
      </c>
      <c r="C1832" t="s">
        <v>4</v>
      </c>
      <c r="D1832" t="str">
        <f t="shared" si="28"/>
        <v>https://en.wikipedia.org/wiki/NA</v>
      </c>
    </row>
    <row r="1833" spans="1:4" x14ac:dyDescent="0.25">
      <c r="A1833" t="s">
        <v>5238</v>
      </c>
      <c r="B1833" t="s">
        <v>5239</v>
      </c>
      <c r="C1833" t="s">
        <v>5240</v>
      </c>
      <c r="D1833" t="str">
        <f t="shared" si="28"/>
        <v>https://en.wikipedia.org/wiki/Charlie_Hore</v>
      </c>
    </row>
    <row r="1834" spans="1:4" x14ac:dyDescent="0.25">
      <c r="A1834" t="s">
        <v>5241</v>
      </c>
      <c r="B1834" t="s">
        <v>5242</v>
      </c>
      <c r="C1834" t="s">
        <v>5243</v>
      </c>
      <c r="D1834" t="str">
        <f t="shared" si="28"/>
        <v>https://en.wikipedia.org/wiki/Charlie_Pritchard</v>
      </c>
    </row>
    <row r="1835" spans="1:4" x14ac:dyDescent="0.25">
      <c r="A1835" t="s">
        <v>5244</v>
      </c>
      <c r="B1835" t="s">
        <v>5245</v>
      </c>
      <c r="C1835" t="s">
        <v>5246</v>
      </c>
      <c r="D1835" t="str">
        <f t="shared" si="28"/>
        <v>https://en.wikipedia.org/wiki/Charlie_Sharples</v>
      </c>
    </row>
    <row r="1836" spans="1:4" x14ac:dyDescent="0.25">
      <c r="A1836" t="s">
        <v>5247</v>
      </c>
      <c r="B1836" t="s">
        <v>5248</v>
      </c>
      <c r="C1836" t="s">
        <v>4</v>
      </c>
      <c r="D1836" t="str">
        <f t="shared" si="28"/>
        <v>https://en.wikipedia.org/wiki/NA</v>
      </c>
    </row>
    <row r="1837" spans="1:4" x14ac:dyDescent="0.25">
      <c r="A1837" t="s">
        <v>5249</v>
      </c>
      <c r="B1837" t="s">
        <v>5250</v>
      </c>
      <c r="C1837" t="s">
        <v>5251</v>
      </c>
      <c r="D1837" t="str">
        <f t="shared" si="28"/>
        <v>https://en.wikipedia.org/wiki/Chris_Anthony_(rugby_union)</v>
      </c>
    </row>
    <row r="1838" spans="1:4" x14ac:dyDescent="0.25">
      <c r="A1838" t="s">
        <v>5252</v>
      </c>
      <c r="B1838" t="s">
        <v>5253</v>
      </c>
      <c r="C1838" t="s">
        <v>5254</v>
      </c>
      <c r="D1838" t="str">
        <f t="shared" si="28"/>
        <v>https://en.wikipedia.org/wiki/Chris_Gray_(rugby_union)</v>
      </c>
    </row>
    <row r="1839" spans="1:4" x14ac:dyDescent="0.25">
      <c r="A1839" t="s">
        <v>5255</v>
      </c>
      <c r="B1839" t="s">
        <v>5256</v>
      </c>
      <c r="C1839" t="s">
        <v>5257</v>
      </c>
      <c r="D1839" t="str">
        <f t="shared" si="28"/>
        <v>https://en.wikipedia.org/wiki/Chris_Horsman</v>
      </c>
    </row>
    <row r="1840" spans="1:4" x14ac:dyDescent="0.25">
      <c r="A1840" t="s">
        <v>5258</v>
      </c>
      <c r="B1840" t="s">
        <v>5259</v>
      </c>
      <c r="C1840" t="s">
        <v>5260</v>
      </c>
      <c r="D1840" t="str">
        <f t="shared" si="28"/>
        <v>https://en.wikipedia.org/wiki/Chris_Koch_(rugby_union)</v>
      </c>
    </row>
    <row r="1841" spans="1:4" x14ac:dyDescent="0.25">
      <c r="A1841" t="s">
        <v>5261</v>
      </c>
      <c r="B1841" t="s">
        <v>5262</v>
      </c>
      <c r="C1841" t="s">
        <v>5263</v>
      </c>
      <c r="D1841" t="str">
        <f t="shared" si="28"/>
        <v>https://en.wikipedia.org/wiki/Chris_Mayor</v>
      </c>
    </row>
    <row r="1842" spans="1:4" x14ac:dyDescent="0.25">
      <c r="A1842" t="s">
        <v>5264</v>
      </c>
      <c r="B1842" t="s">
        <v>5265</v>
      </c>
      <c r="C1842" t="s">
        <v>5266</v>
      </c>
      <c r="D1842" t="str">
        <f t="shared" si="28"/>
        <v>https://en.wikipedia.org/wiki/Chris_Osentowski</v>
      </c>
    </row>
    <row r="1843" spans="1:4" x14ac:dyDescent="0.25">
      <c r="A1843" t="s">
        <v>5267</v>
      </c>
      <c r="B1843" t="s">
        <v>5268</v>
      </c>
      <c r="C1843" t="s">
        <v>5269</v>
      </c>
      <c r="D1843" t="str">
        <f t="shared" si="28"/>
        <v>https://en.wikipedia.org/wiki/Chris_Oti</v>
      </c>
    </row>
    <row r="1844" spans="1:4" x14ac:dyDescent="0.25">
      <c r="A1844" t="s">
        <v>5270</v>
      </c>
      <c r="B1844" t="s">
        <v>5271</v>
      </c>
      <c r="C1844" t="s">
        <v>5272</v>
      </c>
      <c r="D1844" t="str">
        <f t="shared" si="28"/>
        <v>https://en.wikipedia.org/wiki/Chris_Ralston</v>
      </c>
    </row>
    <row r="1845" spans="1:4" x14ac:dyDescent="0.25">
      <c r="A1845" t="s">
        <v>5273</v>
      </c>
      <c r="B1845" t="s">
        <v>5274</v>
      </c>
      <c r="C1845" t="s">
        <v>5275</v>
      </c>
      <c r="D1845" t="str">
        <f t="shared" si="28"/>
        <v>https://en.wikipedia.org/wiki/Chris_Rossouw_(rugby_union,_born_1969)</v>
      </c>
    </row>
    <row r="1846" spans="1:4" x14ac:dyDescent="0.25">
      <c r="A1846" t="s">
        <v>5276</v>
      </c>
      <c r="B1846" t="s">
        <v>5274</v>
      </c>
      <c r="C1846" t="s">
        <v>5277</v>
      </c>
      <c r="D1846" t="str">
        <f t="shared" si="28"/>
        <v>https://en.wikipedia.org/wiki/Chris_Rossouw_(rugby_union,_born_1976)</v>
      </c>
    </row>
    <row r="1847" spans="1:4" x14ac:dyDescent="0.25">
      <c r="A1847" t="s">
        <v>5278</v>
      </c>
      <c r="B1847" t="s">
        <v>5279</v>
      </c>
      <c r="C1847" t="s">
        <v>5280</v>
      </c>
      <c r="D1847" t="str">
        <f t="shared" si="28"/>
        <v>https://en.wikipedia.org/wiki/Chris_Robshaw</v>
      </c>
    </row>
    <row r="1848" spans="1:4" x14ac:dyDescent="0.25">
      <c r="A1848" t="s">
        <v>5281</v>
      </c>
      <c r="B1848" t="s">
        <v>5282</v>
      </c>
      <c r="C1848" t="s">
        <v>5283</v>
      </c>
      <c r="D1848" t="str">
        <f t="shared" si="28"/>
        <v>https://en.wikipedia.org/wiki/Chris_Siale</v>
      </c>
    </row>
    <row r="1849" spans="1:4" x14ac:dyDescent="0.25">
      <c r="A1849" t="s">
        <v>5284</v>
      </c>
      <c r="B1849" t="s">
        <v>5285</v>
      </c>
      <c r="C1849" t="s">
        <v>5286</v>
      </c>
      <c r="D1849" t="str">
        <f t="shared" si="28"/>
        <v>https://en.wikipedia.org/wiki/Chris_Tynan</v>
      </c>
    </row>
    <row r="1850" spans="1:4" x14ac:dyDescent="0.25">
      <c r="A1850" t="s">
        <v>5287</v>
      </c>
      <c r="B1850" t="s">
        <v>5288</v>
      </c>
      <c r="C1850" t="s">
        <v>5289</v>
      </c>
      <c r="D1850" t="str">
        <f t="shared" si="28"/>
        <v>https://en.wikipedia.org/wiki/Chris_Whitaker</v>
      </c>
    </row>
    <row r="1851" spans="1:4" x14ac:dyDescent="0.25">
      <c r="A1851" t="s">
        <v>5290</v>
      </c>
      <c r="B1851" t="s">
        <v>5291</v>
      </c>
      <c r="C1851" t="s">
        <v>5292</v>
      </c>
      <c r="D1851" t="str">
        <f t="shared" si="28"/>
        <v>https://en.wikipedia.org/wiki/Chris_Wyles</v>
      </c>
    </row>
    <row r="1852" spans="1:4" x14ac:dyDescent="0.25">
      <c r="A1852" t="s">
        <v>5293</v>
      </c>
      <c r="B1852" t="s">
        <v>5294</v>
      </c>
      <c r="C1852" t="s">
        <v>5295</v>
      </c>
      <c r="D1852" t="str">
        <f t="shared" si="28"/>
        <v>https://en.wikipedia.org/wiki/Chris_Wyatt_(rugby_union)</v>
      </c>
    </row>
    <row r="1853" spans="1:4" x14ac:dyDescent="0.25">
      <c r="A1853" t="s">
        <v>5296</v>
      </c>
      <c r="B1853" t="s">
        <v>5297</v>
      </c>
      <c r="C1853" t="s">
        <v>5298</v>
      </c>
      <c r="D1853" t="str">
        <f t="shared" si="28"/>
        <v>https://en.wikipedia.org/wiki/Christiaan_Scholtz</v>
      </c>
    </row>
    <row r="1854" spans="1:4" x14ac:dyDescent="0.25">
      <c r="A1854" t="s">
        <v>5299</v>
      </c>
      <c r="B1854" t="s">
        <v>5300</v>
      </c>
      <c r="C1854" t="s">
        <v>5301</v>
      </c>
      <c r="D1854" t="str">
        <f t="shared" si="28"/>
        <v>https://en.wikipedia.org/wiki/Tiaan_Liebenberg</v>
      </c>
    </row>
    <row r="1855" spans="1:4" x14ac:dyDescent="0.25">
      <c r="A1855" t="s">
        <v>5302</v>
      </c>
      <c r="B1855" t="s">
        <v>5303</v>
      </c>
      <c r="C1855" t="s">
        <v>4</v>
      </c>
      <c r="D1855" t="str">
        <f t="shared" si="28"/>
        <v>https://en.wikipedia.org/wiki/NA</v>
      </c>
    </row>
    <row r="1856" spans="1:4" x14ac:dyDescent="0.25">
      <c r="A1856" t="s">
        <v>5304</v>
      </c>
      <c r="B1856" t="s">
        <v>5305</v>
      </c>
      <c r="C1856" t="s">
        <v>4</v>
      </c>
      <c r="D1856" t="str">
        <f t="shared" si="28"/>
        <v>https://en.wikipedia.org/wiki/NA</v>
      </c>
    </row>
    <row r="1857" spans="1:4" x14ac:dyDescent="0.25">
      <c r="A1857" t="s">
        <v>5306</v>
      </c>
      <c r="B1857" t="s">
        <v>5307</v>
      </c>
      <c r="C1857" t="s">
        <v>4</v>
      </c>
      <c r="D1857" t="str">
        <f t="shared" si="28"/>
        <v>https://en.wikipedia.org/wiki/NA</v>
      </c>
    </row>
    <row r="1858" spans="1:4" x14ac:dyDescent="0.25">
      <c r="A1858" t="s">
        <v>5308</v>
      </c>
      <c r="B1858" t="s">
        <v>5309</v>
      </c>
      <c r="C1858" t="s">
        <v>4</v>
      </c>
      <c r="D1858" t="str">
        <f t="shared" si="28"/>
        <v>https://en.wikipedia.org/wiki/NA</v>
      </c>
    </row>
    <row r="1859" spans="1:4" x14ac:dyDescent="0.25">
      <c r="A1859" t="s">
        <v>5310</v>
      </c>
      <c r="B1859" t="s">
        <v>5311</v>
      </c>
      <c r="C1859" t="s">
        <v>5312</v>
      </c>
      <c r="D1859" t="str">
        <f t="shared" ref="D1859:D1922" si="29" xml:space="preserve"> "https://en.wikipedia.org/wiki/" &amp;C1859</f>
        <v>https://en.wikipedia.org/wiki/Christian_B%C3%A9lascain</v>
      </c>
    </row>
    <row r="1860" spans="1:4" x14ac:dyDescent="0.25">
      <c r="A1860" t="s">
        <v>5313</v>
      </c>
      <c r="B1860" t="s">
        <v>5314</v>
      </c>
      <c r="C1860" t="s">
        <v>5315</v>
      </c>
      <c r="D1860" t="str">
        <f t="shared" si="29"/>
        <v>https://en.wikipedia.org/wiki/Christian_Califano</v>
      </c>
    </row>
    <row r="1861" spans="1:4" x14ac:dyDescent="0.25">
      <c r="A1861" t="s">
        <v>5316</v>
      </c>
      <c r="B1861" t="s">
        <v>5317</v>
      </c>
      <c r="C1861" t="s">
        <v>5318</v>
      </c>
      <c r="D1861" t="str">
        <f t="shared" si="29"/>
        <v>https://en.wikipedia.org/wiki/Christian_Carr%C3%A8re</v>
      </c>
    </row>
    <row r="1862" spans="1:4" x14ac:dyDescent="0.25">
      <c r="A1862" t="s">
        <v>5319</v>
      </c>
      <c r="B1862" t="s">
        <v>5320</v>
      </c>
      <c r="C1862" t="s">
        <v>4</v>
      </c>
      <c r="D1862" t="str">
        <f t="shared" si="29"/>
        <v>https://en.wikipedia.org/wiki/NA</v>
      </c>
    </row>
    <row r="1863" spans="1:4" x14ac:dyDescent="0.25">
      <c r="A1863" t="s">
        <v>5321</v>
      </c>
      <c r="B1863" t="s">
        <v>5322</v>
      </c>
      <c r="C1863" t="s">
        <v>5323</v>
      </c>
      <c r="D1863" t="str">
        <f t="shared" si="29"/>
        <v>https://en.wikipedia.org/wiki/Christian_Darrouy</v>
      </c>
    </row>
    <row r="1864" spans="1:4" x14ac:dyDescent="0.25">
      <c r="A1864" t="s">
        <v>5324</v>
      </c>
      <c r="B1864" t="s">
        <v>5325</v>
      </c>
      <c r="C1864" t="s">
        <v>4</v>
      </c>
      <c r="D1864" t="str">
        <f t="shared" si="29"/>
        <v>https://en.wikipedia.org/wiki/NA</v>
      </c>
    </row>
    <row r="1865" spans="1:4" x14ac:dyDescent="0.25">
      <c r="A1865" t="s">
        <v>5326</v>
      </c>
      <c r="B1865" t="s">
        <v>5327</v>
      </c>
      <c r="C1865" t="s">
        <v>5328</v>
      </c>
      <c r="D1865" t="str">
        <f t="shared" si="29"/>
        <v>https://en.wikipedia.org/wiki/Christian_Day</v>
      </c>
    </row>
    <row r="1866" spans="1:4" x14ac:dyDescent="0.25">
      <c r="A1866" t="s">
        <v>5329</v>
      </c>
      <c r="B1866" t="s">
        <v>5330</v>
      </c>
      <c r="C1866" t="s">
        <v>5331</v>
      </c>
      <c r="D1866" t="str">
        <f t="shared" si="29"/>
        <v>https://en.wikipedia.org/wiki/Christian_Delage</v>
      </c>
    </row>
    <row r="1867" spans="1:4" x14ac:dyDescent="0.25">
      <c r="A1867" t="s">
        <v>5332</v>
      </c>
      <c r="B1867" t="s">
        <v>5333</v>
      </c>
      <c r="C1867" t="s">
        <v>4</v>
      </c>
      <c r="D1867" t="str">
        <f t="shared" si="29"/>
        <v>https://en.wikipedia.org/wiki/NA</v>
      </c>
    </row>
    <row r="1868" spans="1:4" x14ac:dyDescent="0.25">
      <c r="A1868" t="s">
        <v>5334</v>
      </c>
      <c r="B1868" t="s">
        <v>5335</v>
      </c>
      <c r="C1868" t="s">
        <v>5336</v>
      </c>
      <c r="D1868" t="str">
        <f t="shared" si="29"/>
        <v>https://en.wikipedia.org/wiki/Christian_Guilbert</v>
      </c>
    </row>
    <row r="1869" spans="1:4" x14ac:dyDescent="0.25">
      <c r="A1869" t="s">
        <v>5337</v>
      </c>
      <c r="B1869" t="s">
        <v>5338</v>
      </c>
      <c r="C1869" t="s">
        <v>5339</v>
      </c>
      <c r="D1869" t="str">
        <f t="shared" si="29"/>
        <v>https://en.wikipedia.org/wiki/Christian_Labit</v>
      </c>
    </row>
    <row r="1870" spans="1:4" x14ac:dyDescent="0.25">
      <c r="A1870" t="s">
        <v>5340</v>
      </c>
      <c r="B1870" t="s">
        <v>5341</v>
      </c>
      <c r="C1870" t="s">
        <v>4</v>
      </c>
      <c r="D1870" t="str">
        <f t="shared" si="29"/>
        <v>https://en.wikipedia.org/wiki/NA</v>
      </c>
    </row>
    <row r="1871" spans="1:4" x14ac:dyDescent="0.25">
      <c r="A1871" t="s">
        <v>5342</v>
      </c>
      <c r="B1871" t="s">
        <v>5343</v>
      </c>
      <c r="C1871" t="s">
        <v>5344</v>
      </c>
      <c r="D1871" t="str">
        <f t="shared" si="29"/>
        <v>https://en.wikipedia.org/wiki/Christian_Loader</v>
      </c>
    </row>
    <row r="1872" spans="1:4" x14ac:dyDescent="0.25">
      <c r="A1872" t="s">
        <v>5345</v>
      </c>
      <c r="B1872" t="s">
        <v>5346</v>
      </c>
      <c r="C1872" t="s">
        <v>5347</v>
      </c>
      <c r="D1872" t="str">
        <f t="shared" si="29"/>
        <v>https://en.wikipedia.org/wiki/Christian_Loamanu</v>
      </c>
    </row>
    <row r="1873" spans="1:4" x14ac:dyDescent="0.25">
      <c r="A1873" t="s">
        <v>5348</v>
      </c>
      <c r="B1873" t="s">
        <v>5349</v>
      </c>
      <c r="C1873" t="s">
        <v>4</v>
      </c>
      <c r="D1873" t="str">
        <f t="shared" si="29"/>
        <v>https://en.wikipedia.org/wiki/NA</v>
      </c>
    </row>
    <row r="1874" spans="1:4" x14ac:dyDescent="0.25">
      <c r="A1874" t="s">
        <v>5350</v>
      </c>
      <c r="B1874" t="s">
        <v>5351</v>
      </c>
      <c r="C1874" t="s">
        <v>4</v>
      </c>
      <c r="D1874" t="str">
        <f t="shared" si="29"/>
        <v>https://en.wikipedia.org/wiki/NA</v>
      </c>
    </row>
    <row r="1875" spans="1:4" x14ac:dyDescent="0.25">
      <c r="A1875" t="s">
        <v>5352</v>
      </c>
      <c r="B1875" t="s">
        <v>5353</v>
      </c>
      <c r="C1875" t="s">
        <v>4</v>
      </c>
      <c r="D1875" t="str">
        <f t="shared" si="29"/>
        <v>https://en.wikipedia.org/wiki/NA</v>
      </c>
    </row>
    <row r="1876" spans="1:4" x14ac:dyDescent="0.25">
      <c r="A1876" t="s">
        <v>5354</v>
      </c>
      <c r="B1876" t="s">
        <v>5355</v>
      </c>
      <c r="C1876" t="s">
        <v>5356</v>
      </c>
      <c r="D1876" t="str">
        <f t="shared" si="29"/>
        <v>https://en.wikipedia.org/wiki/Christian_Short</v>
      </c>
    </row>
    <row r="1877" spans="1:4" x14ac:dyDescent="0.25">
      <c r="A1877" t="s">
        <v>5357</v>
      </c>
      <c r="B1877" t="s">
        <v>5358</v>
      </c>
      <c r="C1877" t="s">
        <v>5359</v>
      </c>
      <c r="D1877" t="str">
        <f t="shared" si="29"/>
        <v>https://en.wikipedia.org/wiki/Christian_Stewart</v>
      </c>
    </row>
    <row r="1878" spans="1:4" x14ac:dyDescent="0.25">
      <c r="A1878" t="s">
        <v>5360</v>
      </c>
      <c r="B1878" t="s">
        <v>5361</v>
      </c>
      <c r="C1878" t="s">
        <v>4</v>
      </c>
      <c r="D1878" t="str">
        <f t="shared" si="29"/>
        <v>https://en.wikipedia.org/wiki/NA</v>
      </c>
    </row>
    <row r="1879" spans="1:4" x14ac:dyDescent="0.25">
      <c r="A1879" t="s">
        <v>5362</v>
      </c>
      <c r="B1879" t="s">
        <v>5363</v>
      </c>
      <c r="C1879" t="s">
        <v>4</v>
      </c>
      <c r="D1879" t="str">
        <f t="shared" si="29"/>
        <v>https://en.wikipedia.org/wiki/NA</v>
      </c>
    </row>
    <row r="1880" spans="1:4" x14ac:dyDescent="0.25">
      <c r="A1880" t="s">
        <v>5364</v>
      </c>
      <c r="B1880" t="s">
        <v>5365</v>
      </c>
      <c r="C1880" t="s">
        <v>5366</v>
      </c>
      <c r="D1880" t="str">
        <f t="shared" si="29"/>
        <v>https://en.wikipedia.org/wiki/Christo_Bezuidenhout</v>
      </c>
    </row>
    <row r="1881" spans="1:4" x14ac:dyDescent="0.25">
      <c r="A1881" t="s">
        <v>5367</v>
      </c>
      <c r="B1881" t="s">
        <v>5368</v>
      </c>
      <c r="C1881" t="s">
        <v>5369</v>
      </c>
      <c r="D1881" t="str">
        <f t="shared" si="29"/>
        <v>https://en.wikipedia.org/wiki/Christophe_Berdos</v>
      </c>
    </row>
    <row r="1882" spans="1:4" x14ac:dyDescent="0.25">
      <c r="A1882" t="s">
        <v>5370</v>
      </c>
      <c r="B1882" t="s">
        <v>5371</v>
      </c>
      <c r="C1882" t="s">
        <v>4</v>
      </c>
      <c r="D1882" t="str">
        <f t="shared" si="29"/>
        <v>https://en.wikipedia.org/wiki/NA</v>
      </c>
    </row>
    <row r="1883" spans="1:4" x14ac:dyDescent="0.25">
      <c r="A1883" t="s">
        <v>5372</v>
      </c>
      <c r="B1883" t="s">
        <v>5373</v>
      </c>
      <c r="C1883" t="s">
        <v>4</v>
      </c>
      <c r="D1883" t="str">
        <f t="shared" si="29"/>
        <v>https://en.wikipedia.org/wiki/NA</v>
      </c>
    </row>
    <row r="1884" spans="1:4" x14ac:dyDescent="0.25">
      <c r="A1884" t="s">
        <v>5374</v>
      </c>
      <c r="B1884" t="s">
        <v>5375</v>
      </c>
      <c r="C1884" t="s">
        <v>4</v>
      </c>
      <c r="D1884" t="str">
        <f t="shared" si="29"/>
        <v>https://en.wikipedia.org/wiki/NA</v>
      </c>
    </row>
    <row r="1885" spans="1:4" x14ac:dyDescent="0.25">
      <c r="A1885" t="s">
        <v>5376</v>
      </c>
      <c r="B1885" t="s">
        <v>5377</v>
      </c>
      <c r="C1885" t="s">
        <v>5378</v>
      </c>
      <c r="D1885" t="str">
        <f t="shared" si="29"/>
        <v>https://en.wikipedia.org/wiki/Christophe_Deslandes</v>
      </c>
    </row>
    <row r="1886" spans="1:4" x14ac:dyDescent="0.25">
      <c r="A1886" t="s">
        <v>5379</v>
      </c>
      <c r="B1886" t="s">
        <v>5380</v>
      </c>
      <c r="C1886" t="s">
        <v>5381</v>
      </c>
      <c r="D1886" t="str">
        <f t="shared" si="29"/>
        <v>https://en.wikipedia.org/wiki/Christophe_Deylaud</v>
      </c>
    </row>
    <row r="1887" spans="1:4" x14ac:dyDescent="0.25">
      <c r="A1887" t="s">
        <v>5382</v>
      </c>
      <c r="B1887" t="s">
        <v>5383</v>
      </c>
      <c r="C1887" t="s">
        <v>4</v>
      </c>
      <c r="D1887" t="str">
        <f t="shared" si="29"/>
        <v>https://en.wikipedia.org/wiki/NA</v>
      </c>
    </row>
    <row r="1888" spans="1:4" x14ac:dyDescent="0.25">
      <c r="A1888" t="s">
        <v>5384</v>
      </c>
      <c r="B1888" t="s">
        <v>5385</v>
      </c>
      <c r="C1888" t="s">
        <v>5386</v>
      </c>
      <c r="D1888" t="str">
        <f t="shared" si="29"/>
        <v>https://en.wikipedia.org/wiki/Christophe_Juillet</v>
      </c>
    </row>
    <row r="1889" spans="1:4" x14ac:dyDescent="0.25">
      <c r="A1889" t="s">
        <v>5387</v>
      </c>
      <c r="B1889" t="s">
        <v>5388</v>
      </c>
      <c r="C1889" t="s">
        <v>4</v>
      </c>
      <c r="D1889" t="str">
        <f t="shared" si="29"/>
        <v>https://en.wikipedia.org/wiki/NA</v>
      </c>
    </row>
    <row r="1890" spans="1:4" x14ac:dyDescent="0.25">
      <c r="A1890" t="s">
        <v>5389</v>
      </c>
      <c r="B1890" t="s">
        <v>5390</v>
      </c>
      <c r="C1890" t="s">
        <v>4</v>
      </c>
      <c r="D1890" t="str">
        <f t="shared" si="29"/>
        <v>https://en.wikipedia.org/wiki/NA</v>
      </c>
    </row>
    <row r="1891" spans="1:4" x14ac:dyDescent="0.25">
      <c r="A1891" t="s">
        <v>5391</v>
      </c>
      <c r="B1891" t="s">
        <v>5392</v>
      </c>
      <c r="C1891" t="s">
        <v>5393</v>
      </c>
      <c r="D1891" t="str">
        <f t="shared" si="29"/>
        <v>https://en.wikipedia.org/wiki/Christophe_Lamaison</v>
      </c>
    </row>
    <row r="1892" spans="1:4" x14ac:dyDescent="0.25">
      <c r="A1892" t="s">
        <v>5394</v>
      </c>
      <c r="B1892" t="s">
        <v>5395</v>
      </c>
      <c r="C1892" t="s">
        <v>5396</v>
      </c>
      <c r="D1892" t="str">
        <f t="shared" si="29"/>
        <v>https://en.wikipedia.org/wiki/Christophe_Laussucq</v>
      </c>
    </row>
    <row r="1893" spans="1:4" x14ac:dyDescent="0.25">
      <c r="A1893" t="s">
        <v>5397</v>
      </c>
      <c r="B1893" t="s">
        <v>5398</v>
      </c>
      <c r="C1893" t="s">
        <v>4</v>
      </c>
      <c r="D1893" t="str">
        <f t="shared" si="29"/>
        <v>https://en.wikipedia.org/wiki/NA</v>
      </c>
    </row>
    <row r="1894" spans="1:4" x14ac:dyDescent="0.25">
      <c r="A1894" t="s">
        <v>5399</v>
      </c>
      <c r="B1894" t="s">
        <v>5400</v>
      </c>
      <c r="C1894" t="s">
        <v>4</v>
      </c>
      <c r="D1894" t="str">
        <f t="shared" si="29"/>
        <v>https://en.wikipedia.org/wiki/NA</v>
      </c>
    </row>
    <row r="1895" spans="1:4" x14ac:dyDescent="0.25">
      <c r="A1895" t="s">
        <v>5401</v>
      </c>
      <c r="B1895" t="s">
        <v>5402</v>
      </c>
      <c r="C1895" t="s">
        <v>4</v>
      </c>
      <c r="D1895" t="str">
        <f t="shared" si="29"/>
        <v>https://en.wikipedia.org/wiki/NA</v>
      </c>
    </row>
    <row r="1896" spans="1:4" x14ac:dyDescent="0.25">
      <c r="A1896" t="s">
        <v>5403</v>
      </c>
      <c r="B1896" t="s">
        <v>5404</v>
      </c>
      <c r="C1896" t="s">
        <v>4</v>
      </c>
      <c r="D1896" t="str">
        <f t="shared" si="29"/>
        <v>https://en.wikipedia.org/wiki/NA</v>
      </c>
    </row>
    <row r="1897" spans="1:4" x14ac:dyDescent="0.25">
      <c r="A1897" t="s">
        <v>5405</v>
      </c>
      <c r="B1897" t="s">
        <v>5406</v>
      </c>
      <c r="C1897" t="s">
        <v>5407</v>
      </c>
      <c r="D1897" t="str">
        <f t="shared" si="29"/>
        <v>https://en.wikipedia.org/wiki/Christophe_Milh%C3%A8res</v>
      </c>
    </row>
    <row r="1898" spans="1:4" x14ac:dyDescent="0.25">
      <c r="A1898" t="s">
        <v>5408</v>
      </c>
      <c r="B1898" t="s">
        <v>5409</v>
      </c>
      <c r="C1898" t="s">
        <v>5410</v>
      </c>
      <c r="D1898" t="str">
        <f t="shared" si="29"/>
        <v>https://en.wikipedia.org/wiki/Christophe_Moni</v>
      </c>
    </row>
    <row r="1899" spans="1:4" x14ac:dyDescent="0.25">
      <c r="A1899" t="s">
        <v>5411</v>
      </c>
      <c r="B1899" t="s">
        <v>5412</v>
      </c>
      <c r="C1899" t="s">
        <v>5413</v>
      </c>
      <c r="D1899" t="str">
        <f t="shared" si="29"/>
        <v>https://en.wikipedia.org/wiki/Christophe_Mougeot</v>
      </c>
    </row>
    <row r="1900" spans="1:4" x14ac:dyDescent="0.25">
      <c r="A1900" t="s">
        <v>5414</v>
      </c>
      <c r="B1900" t="s">
        <v>5415</v>
      </c>
      <c r="C1900" t="s">
        <v>5416</v>
      </c>
      <c r="D1900" t="str">
        <f t="shared" si="29"/>
        <v>https://en.wikipedia.org/wiki/Christophe_Porcu</v>
      </c>
    </row>
    <row r="1901" spans="1:4" x14ac:dyDescent="0.25">
      <c r="A1901" t="s">
        <v>5417</v>
      </c>
      <c r="B1901" t="s">
        <v>5418</v>
      </c>
      <c r="C1901" t="s">
        <v>4</v>
      </c>
      <c r="D1901" t="str">
        <f t="shared" si="29"/>
        <v>https://en.wikipedia.org/wiki/NA</v>
      </c>
    </row>
    <row r="1902" spans="1:4" x14ac:dyDescent="0.25">
      <c r="A1902" t="s">
        <v>5419</v>
      </c>
      <c r="B1902" t="s">
        <v>5420</v>
      </c>
      <c r="C1902" t="s">
        <v>5421</v>
      </c>
      <c r="D1902" t="str">
        <f t="shared" si="29"/>
        <v>https://en.wikipedia.org/wiki/Christophe_Samson</v>
      </c>
    </row>
    <row r="1903" spans="1:4" x14ac:dyDescent="0.25">
      <c r="A1903" t="s">
        <v>5422</v>
      </c>
      <c r="B1903" t="s">
        <v>5423</v>
      </c>
      <c r="C1903" t="s">
        <v>4</v>
      </c>
      <c r="D1903" t="str">
        <f t="shared" si="29"/>
        <v>https://en.wikipedia.org/wiki/NA</v>
      </c>
    </row>
    <row r="1904" spans="1:4" x14ac:dyDescent="0.25">
      <c r="A1904" t="s">
        <v>5424</v>
      </c>
      <c r="B1904" t="s">
        <v>5425</v>
      </c>
      <c r="C1904" t="s">
        <v>5426</v>
      </c>
      <c r="D1904" t="str">
        <f t="shared" si="29"/>
        <v>https://en.wikipedia.org/wiki/Christophe_Urios</v>
      </c>
    </row>
    <row r="1905" spans="1:4" x14ac:dyDescent="0.25">
      <c r="A1905" t="s">
        <v>5427</v>
      </c>
      <c r="B1905" t="s">
        <v>5428</v>
      </c>
      <c r="C1905" t="s">
        <v>4</v>
      </c>
      <c r="D1905" t="str">
        <f t="shared" si="29"/>
        <v>https://en.wikipedia.org/wiki/NA</v>
      </c>
    </row>
    <row r="1906" spans="1:4" x14ac:dyDescent="0.25">
      <c r="A1906" t="s">
        <v>5429</v>
      </c>
      <c r="B1906" t="s">
        <v>5430</v>
      </c>
      <c r="C1906" t="s">
        <v>4</v>
      </c>
      <c r="D1906" t="str">
        <f t="shared" si="29"/>
        <v>https://en.wikipedia.org/wiki/NA</v>
      </c>
    </row>
    <row r="1907" spans="1:4" x14ac:dyDescent="0.25">
      <c r="A1907" t="s">
        <v>5431</v>
      </c>
      <c r="B1907" t="s">
        <v>5432</v>
      </c>
      <c r="C1907" t="s">
        <v>5433</v>
      </c>
      <c r="D1907" t="str">
        <f t="shared" si="29"/>
        <v>https://en.wikipedia.org/wiki/Christopher_Tolofua</v>
      </c>
    </row>
    <row r="1908" spans="1:4" x14ac:dyDescent="0.25">
      <c r="A1908" t="s">
        <v>5434</v>
      </c>
      <c r="B1908" t="s">
        <v>5435</v>
      </c>
      <c r="C1908" t="s">
        <v>5436</v>
      </c>
      <c r="D1908" t="str">
        <f t="shared" si="29"/>
        <v>https://en.wikipedia.org/wiki/Chum_Ochse</v>
      </c>
    </row>
    <row r="1909" spans="1:4" x14ac:dyDescent="0.25">
      <c r="A1909" t="s">
        <v>5437</v>
      </c>
      <c r="B1909" t="s">
        <v>5438</v>
      </c>
      <c r="C1909" t="s">
        <v>5439</v>
      </c>
      <c r="D1909" t="str">
        <f t="shared" si="29"/>
        <v>https://en.wikipedia.org/wiki/Cian_Healy</v>
      </c>
    </row>
    <row r="1910" spans="1:4" x14ac:dyDescent="0.25">
      <c r="A1910" t="s">
        <v>5440</v>
      </c>
      <c r="B1910" t="s">
        <v>5441</v>
      </c>
      <c r="C1910" t="s">
        <v>5442</v>
      </c>
      <c r="D1910" t="str">
        <f t="shared" si="29"/>
        <v>https://en.wikipedia.org/wiki/Ciaran_Fitzgerald</v>
      </c>
    </row>
    <row r="1911" spans="1:4" x14ac:dyDescent="0.25">
      <c r="A1911" t="s">
        <v>5443</v>
      </c>
      <c r="B1911" t="s">
        <v>5444</v>
      </c>
      <c r="C1911" t="s">
        <v>4</v>
      </c>
      <c r="D1911" t="str">
        <f t="shared" si="29"/>
        <v>https://en.wikipedia.org/wiki/NA</v>
      </c>
    </row>
    <row r="1912" spans="1:4" x14ac:dyDescent="0.25">
      <c r="A1912" t="s">
        <v>5445</v>
      </c>
      <c r="B1912" t="s">
        <v>5446</v>
      </c>
      <c r="C1912" t="s">
        <v>5447</v>
      </c>
      <c r="D1912" t="str">
        <f t="shared" si="29"/>
        <v>https://en.wikipedia.org/wiki/Claude_Davey</v>
      </c>
    </row>
    <row r="1913" spans="1:4" x14ac:dyDescent="0.25">
      <c r="A1913" t="s">
        <v>5448</v>
      </c>
      <c r="B1913" t="s">
        <v>5449</v>
      </c>
      <c r="C1913" t="s">
        <v>5450</v>
      </c>
      <c r="D1913" t="str">
        <f t="shared" si="29"/>
        <v>https://en.wikipedia.org/wiki/Claud_O%27Donnell</v>
      </c>
    </row>
    <row r="1914" spans="1:4" x14ac:dyDescent="0.25">
      <c r="A1914" t="s">
        <v>5451</v>
      </c>
      <c r="B1914" t="s">
        <v>5452</v>
      </c>
      <c r="C1914" t="s">
        <v>4</v>
      </c>
      <c r="D1914" t="str">
        <f t="shared" si="29"/>
        <v>https://en.wikipedia.org/wiki/NA</v>
      </c>
    </row>
    <row r="1915" spans="1:4" x14ac:dyDescent="0.25">
      <c r="A1915" t="s">
        <v>5453</v>
      </c>
      <c r="B1915" t="s">
        <v>5454</v>
      </c>
      <c r="C1915" t="s">
        <v>4</v>
      </c>
      <c r="D1915" t="str">
        <f t="shared" si="29"/>
        <v>https://en.wikipedia.org/wiki/NA</v>
      </c>
    </row>
    <row r="1916" spans="1:4" x14ac:dyDescent="0.25">
      <c r="A1916" t="s">
        <v>5455</v>
      </c>
      <c r="B1916" t="s">
        <v>5456</v>
      </c>
      <c r="C1916" t="s">
        <v>4</v>
      </c>
      <c r="D1916" t="str">
        <f t="shared" si="29"/>
        <v>https://en.wikipedia.org/wiki/NA</v>
      </c>
    </row>
    <row r="1917" spans="1:4" x14ac:dyDescent="0.25">
      <c r="A1917" t="s">
        <v>5457</v>
      </c>
      <c r="B1917" t="s">
        <v>5458</v>
      </c>
      <c r="C1917" t="s">
        <v>5459</v>
      </c>
      <c r="D1917" t="str">
        <f t="shared" si="29"/>
        <v>https://en.wikipedia.org/wiki/Claude_Dourthe</v>
      </c>
    </row>
    <row r="1918" spans="1:4" x14ac:dyDescent="0.25">
      <c r="A1918" t="s">
        <v>5460</v>
      </c>
      <c r="B1918" t="s">
        <v>5461</v>
      </c>
      <c r="C1918" t="s">
        <v>4</v>
      </c>
      <c r="D1918" t="str">
        <f t="shared" si="29"/>
        <v>https://en.wikipedia.org/wiki/NA</v>
      </c>
    </row>
    <row r="1919" spans="1:4" x14ac:dyDescent="0.25">
      <c r="A1919" t="s">
        <v>5462</v>
      </c>
      <c r="B1919" t="s">
        <v>5463</v>
      </c>
      <c r="C1919" t="s">
        <v>4</v>
      </c>
      <c r="D1919" t="str">
        <f t="shared" si="29"/>
        <v>https://en.wikipedia.org/wiki/NA</v>
      </c>
    </row>
    <row r="1920" spans="1:4" x14ac:dyDescent="0.25">
      <c r="A1920" t="s">
        <v>5464</v>
      </c>
      <c r="B1920" t="s">
        <v>5465</v>
      </c>
      <c r="C1920" t="s">
        <v>4</v>
      </c>
      <c r="D1920" t="str">
        <f t="shared" si="29"/>
        <v>https://en.wikipedia.org/wiki/NA</v>
      </c>
    </row>
    <row r="1921" spans="1:4" x14ac:dyDescent="0.25">
      <c r="A1921" t="s">
        <v>5466</v>
      </c>
      <c r="B1921" t="s">
        <v>5467</v>
      </c>
      <c r="C1921" t="s">
        <v>4</v>
      </c>
      <c r="D1921" t="str">
        <f t="shared" si="29"/>
        <v>https://en.wikipedia.org/wiki/NA</v>
      </c>
    </row>
    <row r="1922" spans="1:4" x14ac:dyDescent="0.25">
      <c r="A1922" t="s">
        <v>5468</v>
      </c>
      <c r="B1922" t="s">
        <v>5469</v>
      </c>
      <c r="C1922" t="s">
        <v>5470</v>
      </c>
      <c r="D1922" t="str">
        <f t="shared" si="29"/>
        <v>https://en.wikipedia.org/wiki/Claude_Lacaze</v>
      </c>
    </row>
    <row r="1923" spans="1:4" x14ac:dyDescent="0.25">
      <c r="A1923" t="s">
        <v>5471</v>
      </c>
      <c r="B1923" t="s">
        <v>5472</v>
      </c>
      <c r="C1923" t="s">
        <v>5473</v>
      </c>
      <c r="D1923" t="str">
        <f t="shared" ref="D1923:D1986" si="30" xml:space="preserve"> "https://en.wikipedia.org/wiki/" &amp;C1923</f>
        <v>https://en.wikipedia.org/wiki/Claude_Mantoulan</v>
      </c>
    </row>
    <row r="1924" spans="1:4" x14ac:dyDescent="0.25">
      <c r="A1924" t="s">
        <v>5474</v>
      </c>
      <c r="B1924" t="s">
        <v>5475</v>
      </c>
      <c r="C1924" t="s">
        <v>5476</v>
      </c>
      <c r="D1924" t="str">
        <f t="shared" si="30"/>
        <v>https://en.wikipedia.org/wiki/Claude_Portolan</v>
      </c>
    </row>
    <row r="1925" spans="1:4" x14ac:dyDescent="0.25">
      <c r="A1925" t="s">
        <v>5477</v>
      </c>
      <c r="B1925" t="s">
        <v>5478</v>
      </c>
      <c r="C1925" t="s">
        <v>5479</v>
      </c>
      <c r="D1925" t="str">
        <f t="shared" si="30"/>
        <v>https://en.wikipedia.org/wiki/Claude_Saurel</v>
      </c>
    </row>
    <row r="1926" spans="1:4" x14ac:dyDescent="0.25">
      <c r="A1926" t="s">
        <v>5480</v>
      </c>
      <c r="B1926" t="s">
        <v>5481</v>
      </c>
      <c r="C1926" t="s">
        <v>5482</v>
      </c>
      <c r="D1926" t="str">
        <f t="shared" si="30"/>
        <v>https://en.wikipedia.org/wiki/Claude_Spanghero</v>
      </c>
    </row>
    <row r="1927" spans="1:4" x14ac:dyDescent="0.25">
      <c r="A1927" t="s">
        <v>5483</v>
      </c>
      <c r="B1927" t="s">
        <v>5484</v>
      </c>
      <c r="C1927" t="s">
        <v>5485</v>
      </c>
      <c r="D1927" t="str">
        <f t="shared" si="30"/>
        <v>https://en.wikipedia.org/wiki/Clem_Thomas</v>
      </c>
    </row>
    <row r="1928" spans="1:4" x14ac:dyDescent="0.25">
      <c r="A1928" t="s">
        <v>5486</v>
      </c>
      <c r="B1928" t="s">
        <v>5487</v>
      </c>
      <c r="C1928" t="s">
        <v>5488</v>
      </c>
      <c r="D1928" t="str">
        <f t="shared" si="30"/>
        <v>https://en.wikipedia.org/wiki/Cliff_Bowen</v>
      </c>
    </row>
    <row r="1929" spans="1:4" x14ac:dyDescent="0.25">
      <c r="A1929" t="s">
        <v>5489</v>
      </c>
      <c r="B1929" t="s">
        <v>5490</v>
      </c>
      <c r="C1929" t="s">
        <v>5491</v>
      </c>
      <c r="D1929" t="str">
        <f t="shared" si="30"/>
        <v>https://en.wikipedia.org/wiki/Cliff_Davies_(rugby_union)</v>
      </c>
    </row>
    <row r="1930" spans="1:4" x14ac:dyDescent="0.25">
      <c r="A1930" t="s">
        <v>5492</v>
      </c>
      <c r="B1930" t="s">
        <v>5493</v>
      </c>
      <c r="C1930" t="s">
        <v>5494</v>
      </c>
      <c r="D1930" t="str">
        <f t="shared" si="30"/>
        <v>https://en.wikipedia.org/wiki/Cliff_Mytton</v>
      </c>
    </row>
    <row r="1931" spans="1:4" x14ac:dyDescent="0.25">
      <c r="A1931" t="s">
        <v>5495</v>
      </c>
      <c r="B1931" t="s">
        <v>5496</v>
      </c>
      <c r="C1931" t="s">
        <v>5497</v>
      </c>
      <c r="D1931" t="str">
        <f t="shared" si="30"/>
        <v>https://en.wikipedia.org/wiki/Cliff_Porter</v>
      </c>
    </row>
    <row r="1932" spans="1:4" x14ac:dyDescent="0.25">
      <c r="A1932" t="s">
        <v>5498</v>
      </c>
      <c r="B1932" t="s">
        <v>5499</v>
      </c>
      <c r="C1932" t="s">
        <v>5500</v>
      </c>
      <c r="D1932" t="str">
        <f t="shared" si="30"/>
        <v>https://en.wikipedia.org/wiki/Cliff_Pritchard</v>
      </c>
    </row>
    <row r="1933" spans="1:4" x14ac:dyDescent="0.25">
      <c r="A1933" t="s">
        <v>5501</v>
      </c>
      <c r="B1933" t="s">
        <v>5502</v>
      </c>
      <c r="C1933" t="s">
        <v>5503</v>
      </c>
      <c r="D1933" t="str">
        <f t="shared" si="30"/>
        <v>https://en.wikipedia.org/wiki/Clinton_Schifcofske</v>
      </c>
    </row>
    <row r="1934" spans="1:4" x14ac:dyDescent="0.25">
      <c r="A1934" t="s">
        <v>5504</v>
      </c>
      <c r="B1934" t="s">
        <v>5505</v>
      </c>
      <c r="C1934" t="s">
        <v>5506</v>
      </c>
      <c r="D1934" t="str">
        <f t="shared" si="30"/>
        <v>https://en.wikipedia.org/wiki/Clive_Williams_(rugby_union)</v>
      </c>
    </row>
    <row r="1935" spans="1:4" x14ac:dyDescent="0.25">
      <c r="A1935" t="s">
        <v>5507</v>
      </c>
      <c r="B1935" t="s">
        <v>5508</v>
      </c>
      <c r="C1935" t="s">
        <v>4</v>
      </c>
      <c r="D1935" t="str">
        <f t="shared" si="30"/>
        <v>https://en.wikipedia.org/wiki/NA</v>
      </c>
    </row>
    <row r="1936" spans="1:4" x14ac:dyDescent="0.25">
      <c r="A1936" t="s">
        <v>5509</v>
      </c>
      <c r="B1936" t="s">
        <v>5510</v>
      </c>
      <c r="C1936" t="s">
        <v>5511</v>
      </c>
      <c r="D1936" t="str">
        <f t="shared" si="30"/>
        <v>https://en.wikipedia.org/wiki/Clyde_Rathbone</v>
      </c>
    </row>
    <row r="1937" spans="1:4" x14ac:dyDescent="0.25">
      <c r="A1937" t="s">
        <v>5512</v>
      </c>
      <c r="B1937" t="s">
        <v>5513</v>
      </c>
      <c r="C1937" t="s">
        <v>4</v>
      </c>
      <c r="D1937" t="str">
        <f t="shared" si="30"/>
        <v>https://en.wikipedia.org/wiki/NA</v>
      </c>
    </row>
    <row r="1938" spans="1:4" x14ac:dyDescent="0.25">
      <c r="A1938" t="s">
        <v>5514</v>
      </c>
      <c r="B1938" t="s">
        <v>5515</v>
      </c>
      <c r="C1938" t="s">
        <v>4</v>
      </c>
      <c r="D1938" t="str">
        <f t="shared" si="30"/>
        <v>https://en.wikipedia.org/wiki/NA</v>
      </c>
    </row>
    <row r="1939" spans="1:4" x14ac:dyDescent="0.25">
      <c r="A1939" t="s">
        <v>5516</v>
      </c>
      <c r="B1939" t="s">
        <v>5517</v>
      </c>
      <c r="C1939" t="s">
        <v>4</v>
      </c>
      <c r="D1939" t="str">
        <f t="shared" si="30"/>
        <v>https://en.wikipedia.org/wiki/NA</v>
      </c>
    </row>
    <row r="1940" spans="1:4" x14ac:dyDescent="0.25">
      <c r="A1940" t="s">
        <v>5518</v>
      </c>
      <c r="B1940" t="s">
        <v>5519</v>
      </c>
      <c r="C1940" t="s">
        <v>4</v>
      </c>
      <c r="D1940" t="str">
        <f t="shared" si="30"/>
        <v>https://en.wikipedia.org/wiki/NA</v>
      </c>
    </row>
    <row r="1941" spans="1:4" x14ac:dyDescent="0.25">
      <c r="A1941" t="s">
        <v>5520</v>
      </c>
      <c r="B1941" t="s">
        <v>5521</v>
      </c>
      <c r="C1941" t="s">
        <v>4</v>
      </c>
      <c r="D1941" t="str">
        <f t="shared" si="30"/>
        <v>https://en.wikipedia.org/wiki/NA</v>
      </c>
    </row>
    <row r="1942" spans="1:4" x14ac:dyDescent="0.25">
      <c r="A1942" t="s">
        <v>5522</v>
      </c>
      <c r="B1942" t="s">
        <v>5523</v>
      </c>
      <c r="C1942" t="s">
        <v>4</v>
      </c>
      <c r="D1942" t="str">
        <f t="shared" si="30"/>
        <v>https://en.wikipedia.org/wiki/NA</v>
      </c>
    </row>
    <row r="1943" spans="1:4" x14ac:dyDescent="0.25">
      <c r="A1943" t="s">
        <v>5524</v>
      </c>
      <c r="B1943" t="s">
        <v>5525</v>
      </c>
      <c r="C1943" t="s">
        <v>5526</v>
      </c>
      <c r="D1943" t="str">
        <f t="shared" si="30"/>
        <v>https://en.wikipedia.org/wiki/Cl%C3%A9ment_Maynadier</v>
      </c>
    </row>
    <row r="1944" spans="1:4" x14ac:dyDescent="0.25">
      <c r="A1944" t="s">
        <v>5527</v>
      </c>
      <c r="B1944" t="s">
        <v>5528</v>
      </c>
      <c r="C1944" t="s">
        <v>4</v>
      </c>
      <c r="D1944" t="str">
        <f t="shared" si="30"/>
        <v>https://en.wikipedia.org/wiki/NA</v>
      </c>
    </row>
    <row r="1945" spans="1:4" x14ac:dyDescent="0.25">
      <c r="A1945" t="s">
        <v>5529</v>
      </c>
      <c r="B1945" t="s">
        <v>5530</v>
      </c>
      <c r="C1945" t="s">
        <v>4</v>
      </c>
      <c r="D1945" t="str">
        <f t="shared" si="30"/>
        <v>https://en.wikipedia.org/wiki/NA</v>
      </c>
    </row>
    <row r="1946" spans="1:4" x14ac:dyDescent="0.25">
      <c r="A1946" t="s">
        <v>5531</v>
      </c>
      <c r="B1946" t="s">
        <v>5532</v>
      </c>
      <c r="C1946" t="s">
        <v>5533</v>
      </c>
      <c r="D1946" t="str">
        <f t="shared" si="30"/>
        <v>https://en.wikipedia.org/wiki/Cl%C3%A9ment_Ric</v>
      </c>
    </row>
    <row r="1947" spans="1:4" x14ac:dyDescent="0.25">
      <c r="A1947" t="s">
        <v>5534</v>
      </c>
      <c r="B1947" t="s">
        <v>5535</v>
      </c>
      <c r="C1947" t="s">
        <v>4</v>
      </c>
      <c r="D1947" t="str">
        <f t="shared" si="30"/>
        <v>https://en.wikipedia.org/wiki/NA</v>
      </c>
    </row>
    <row r="1948" spans="1:4" x14ac:dyDescent="0.25">
      <c r="A1948" t="s">
        <v>5536</v>
      </c>
      <c r="B1948" t="s">
        <v>5537</v>
      </c>
      <c r="C1948" t="s">
        <v>5538</v>
      </c>
      <c r="D1948" t="str">
        <f t="shared" si="30"/>
        <v>https://en.wikipedia.org/wiki/Cobus_Visagie</v>
      </c>
    </row>
    <row r="1949" spans="1:4" x14ac:dyDescent="0.25">
      <c r="A1949" t="s">
        <v>5539</v>
      </c>
      <c r="B1949" t="s">
        <v>5540</v>
      </c>
      <c r="C1949" t="s">
        <v>4</v>
      </c>
      <c r="D1949" t="str">
        <f t="shared" si="30"/>
        <v>https://en.wikipedia.org/wiki/NA</v>
      </c>
    </row>
    <row r="1950" spans="1:4" x14ac:dyDescent="0.25">
      <c r="A1950" t="s">
        <v>5541</v>
      </c>
      <c r="B1950" t="s">
        <v>5542</v>
      </c>
      <c r="C1950" t="s">
        <v>5543</v>
      </c>
      <c r="D1950" t="str">
        <f t="shared" si="30"/>
        <v>https://en.wikipedia.org/wiki/Colin_Windon</v>
      </c>
    </row>
    <row r="1951" spans="1:4" x14ac:dyDescent="0.25">
      <c r="A1951" t="s">
        <v>5544</v>
      </c>
      <c r="B1951" t="s">
        <v>5545</v>
      </c>
      <c r="C1951" t="s">
        <v>5546</v>
      </c>
      <c r="D1951" t="str">
        <f t="shared" si="30"/>
        <v>https://en.wikipedia.org/wiki/Colin_Deans</v>
      </c>
    </row>
    <row r="1952" spans="1:4" x14ac:dyDescent="0.25">
      <c r="A1952" t="s">
        <v>5547</v>
      </c>
      <c r="B1952" t="s">
        <v>5548</v>
      </c>
      <c r="C1952" t="s">
        <v>4</v>
      </c>
      <c r="D1952" t="str">
        <f t="shared" si="30"/>
        <v>https://en.wikipedia.org/wiki/NA</v>
      </c>
    </row>
    <row r="1953" spans="1:4" x14ac:dyDescent="0.25">
      <c r="A1953" t="s">
        <v>5549</v>
      </c>
      <c r="B1953" t="s">
        <v>5550</v>
      </c>
      <c r="C1953" t="s">
        <v>5551</v>
      </c>
      <c r="D1953" t="str">
        <f t="shared" si="30"/>
        <v>https://en.wikipedia.org/wiki/Colin_Laird</v>
      </c>
    </row>
    <row r="1954" spans="1:4" x14ac:dyDescent="0.25">
      <c r="A1954" t="s">
        <v>5552</v>
      </c>
      <c r="B1954" t="s">
        <v>5553</v>
      </c>
      <c r="C1954" t="s">
        <v>5554</v>
      </c>
      <c r="D1954" t="str">
        <f t="shared" si="30"/>
        <v>https://en.wikipedia.org/wiki/Colin_Loader</v>
      </c>
    </row>
    <row r="1955" spans="1:4" x14ac:dyDescent="0.25">
      <c r="A1955" t="s">
        <v>5555</v>
      </c>
      <c r="B1955" t="s">
        <v>5556</v>
      </c>
      <c r="C1955" t="s">
        <v>5557</v>
      </c>
      <c r="D1955" t="str">
        <f t="shared" si="30"/>
        <v>https://en.wikipedia.org/wiki/Colin_Noon</v>
      </c>
    </row>
    <row r="1956" spans="1:4" x14ac:dyDescent="0.25">
      <c r="A1956" t="s">
        <v>5558</v>
      </c>
      <c r="B1956" t="s">
        <v>5559</v>
      </c>
      <c r="C1956" t="s">
        <v>5560</v>
      </c>
      <c r="D1956" t="str">
        <f t="shared" si="30"/>
        <v>https://en.wikipedia.org/wiki/Colin_Patterson_(rugby_union)</v>
      </c>
    </row>
    <row r="1957" spans="1:4" x14ac:dyDescent="0.25">
      <c r="A1957" t="s">
        <v>5561</v>
      </c>
      <c r="B1957" t="s">
        <v>5562</v>
      </c>
      <c r="C1957" t="s">
        <v>5563</v>
      </c>
      <c r="D1957" t="str">
        <f t="shared" si="30"/>
        <v>https://en.wikipedia.org/wiki/Colin_Telfer</v>
      </c>
    </row>
    <row r="1958" spans="1:4" x14ac:dyDescent="0.25">
      <c r="A1958" t="s">
        <v>5564</v>
      </c>
      <c r="B1958" t="s">
        <v>5565</v>
      </c>
      <c r="C1958" t="s">
        <v>5566</v>
      </c>
      <c r="D1958" t="str">
        <f t="shared" si="30"/>
        <v>https://en.wikipedia.org/wiki/Colin_Yukes</v>
      </c>
    </row>
    <row r="1959" spans="1:4" x14ac:dyDescent="0.25">
      <c r="A1959" t="s">
        <v>5567</v>
      </c>
      <c r="B1959" t="s">
        <v>5568</v>
      </c>
      <c r="C1959" t="s">
        <v>5569</v>
      </c>
      <c r="D1959" t="str">
        <f t="shared" si="30"/>
        <v>https://en.wikipedia.org/wiki/Colm_Callan</v>
      </c>
    </row>
    <row r="1960" spans="1:4" x14ac:dyDescent="0.25">
      <c r="A1960" t="s">
        <v>5570</v>
      </c>
      <c r="B1960" t="s">
        <v>5571</v>
      </c>
      <c r="C1960" t="s">
        <v>5572</v>
      </c>
      <c r="D1960" t="str">
        <f t="shared" si="30"/>
        <v>https://en.wikipedia.org/wiki/Colm_Tucker</v>
      </c>
    </row>
    <row r="1961" spans="1:4" x14ac:dyDescent="0.25">
      <c r="A1961" t="s">
        <v>5573</v>
      </c>
      <c r="B1961" t="s">
        <v>5574</v>
      </c>
      <c r="C1961" t="s">
        <v>4</v>
      </c>
      <c r="D1961" t="str">
        <f t="shared" si="30"/>
        <v>https://en.wikipedia.org/wiki/NA</v>
      </c>
    </row>
    <row r="1962" spans="1:4" x14ac:dyDescent="0.25">
      <c r="A1962" t="s">
        <v>5575</v>
      </c>
      <c r="B1962" t="s">
        <v>5576</v>
      </c>
      <c r="C1962" t="s">
        <v>5577</v>
      </c>
      <c r="D1962" t="str">
        <f t="shared" si="30"/>
        <v>https://en.wikipedia.org/wiki/Conor_Murray</v>
      </c>
    </row>
    <row r="1963" spans="1:4" x14ac:dyDescent="0.25">
      <c r="A1963" t="s">
        <v>5578</v>
      </c>
      <c r="B1963" t="s">
        <v>5579</v>
      </c>
      <c r="C1963" t="s">
        <v>5580</v>
      </c>
      <c r="D1963" t="str">
        <f t="shared" si="30"/>
        <v>https://en.wikipedia.org/wiki/Conor_O%27Shea</v>
      </c>
    </row>
    <row r="1964" spans="1:4" x14ac:dyDescent="0.25">
      <c r="A1964" t="s">
        <v>5581</v>
      </c>
      <c r="B1964" t="s">
        <v>5582</v>
      </c>
      <c r="C1964" t="s">
        <v>5583</v>
      </c>
      <c r="D1964" t="str">
        <f t="shared" si="30"/>
        <v>https://en.wikipedia.org/wiki/Conrad_Barnard</v>
      </c>
    </row>
    <row r="1965" spans="1:4" x14ac:dyDescent="0.25">
      <c r="A1965" t="s">
        <v>5584</v>
      </c>
      <c r="B1965" t="s">
        <v>5585</v>
      </c>
      <c r="C1965" t="s">
        <v>5586</v>
      </c>
      <c r="D1965" t="str">
        <f t="shared" si="30"/>
        <v>https://en.wikipedia.org/wiki/Conrad_Jantjes</v>
      </c>
    </row>
    <row r="1966" spans="1:4" x14ac:dyDescent="0.25">
      <c r="A1966" t="s">
        <v>5587</v>
      </c>
      <c r="B1966" t="s">
        <v>5588</v>
      </c>
      <c r="C1966" t="s">
        <v>5589</v>
      </c>
      <c r="D1966" t="str">
        <f t="shared" si="30"/>
        <v>https://en.wikipedia.org/wiki/Conrad_Marais</v>
      </c>
    </row>
    <row r="1967" spans="1:4" x14ac:dyDescent="0.25">
      <c r="A1967" t="s">
        <v>5590</v>
      </c>
      <c r="B1967" t="s">
        <v>5591</v>
      </c>
      <c r="C1967" t="s">
        <v>4</v>
      </c>
      <c r="D1967" t="str">
        <f t="shared" si="30"/>
        <v>https://en.wikipedia.org/wiki/NA</v>
      </c>
    </row>
    <row r="1968" spans="1:4" x14ac:dyDescent="0.25">
      <c r="A1968" t="s">
        <v>5592</v>
      </c>
      <c r="B1968" t="s">
        <v>5593</v>
      </c>
      <c r="C1968" t="s">
        <v>5594</v>
      </c>
      <c r="D1968" t="str">
        <f t="shared" si="30"/>
        <v>https://en.wikipedia.org/wiki/Andrew_Clinch</v>
      </c>
    </row>
    <row r="1969" spans="1:4" x14ac:dyDescent="0.25">
      <c r="A1969" t="s">
        <v>5595</v>
      </c>
      <c r="B1969" t="s">
        <v>5596</v>
      </c>
      <c r="C1969" t="s">
        <v>5597</v>
      </c>
      <c r="D1969" t="str">
        <f t="shared" si="30"/>
        <v>https://en.wikipedia.org/wiki/Corne_Powell</v>
      </c>
    </row>
    <row r="1970" spans="1:4" x14ac:dyDescent="0.25">
      <c r="A1970" t="s">
        <v>5598</v>
      </c>
      <c r="B1970" t="s">
        <v>5599</v>
      </c>
      <c r="C1970" t="s">
        <v>5600</v>
      </c>
      <c r="D1970" t="str">
        <f t="shared" si="30"/>
        <v>https://en.wikipedia.org/wiki/Corniel_van_Zyl</v>
      </c>
    </row>
    <row r="1971" spans="1:4" x14ac:dyDescent="0.25">
      <c r="A1971" t="s">
        <v>5601</v>
      </c>
      <c r="B1971" t="s">
        <v>5602</v>
      </c>
      <c r="C1971" t="s">
        <v>5603</v>
      </c>
      <c r="D1971" t="str">
        <f t="shared" si="30"/>
        <v>https://en.wikipedia.org/wiki/Nathan_Hannay</v>
      </c>
    </row>
    <row r="1972" spans="1:4" x14ac:dyDescent="0.25">
      <c r="A1972" t="s">
        <v>5604</v>
      </c>
      <c r="B1972" t="s">
        <v>5605</v>
      </c>
      <c r="C1972" t="s">
        <v>5606</v>
      </c>
      <c r="D1972" t="str">
        <f t="shared" si="30"/>
        <v>https://en.wikipedia.org/wiki/Cosmin_Ra%C8%9Biu</v>
      </c>
    </row>
    <row r="1973" spans="1:4" x14ac:dyDescent="0.25">
      <c r="A1973" t="s">
        <v>5607</v>
      </c>
      <c r="B1973" t="s">
        <v>5608</v>
      </c>
      <c r="C1973" t="s">
        <v>5609</v>
      </c>
      <c r="D1973" t="str">
        <f t="shared" si="30"/>
        <v>https://en.wikipedia.org/wiki/Costica_Mersoiu</v>
      </c>
    </row>
    <row r="1974" spans="1:4" x14ac:dyDescent="0.25">
      <c r="A1974" t="s">
        <v>5610</v>
      </c>
      <c r="B1974" t="s">
        <v>5611</v>
      </c>
      <c r="C1974" t="s">
        <v>5612</v>
      </c>
      <c r="D1974" t="str">
        <f t="shared" si="30"/>
        <v>https://en.wikipedia.org/wiki/Courtenay_Meredith</v>
      </c>
    </row>
    <row r="1975" spans="1:4" x14ac:dyDescent="0.25">
      <c r="A1975" t="s">
        <v>5613</v>
      </c>
      <c r="B1975" t="s">
        <v>5614</v>
      </c>
      <c r="C1975" t="s">
        <v>5615</v>
      </c>
      <c r="D1975" t="str">
        <f t="shared" si="30"/>
        <v>https://en.wikipedia.org/wiki/Craig_Chalmers</v>
      </c>
    </row>
    <row r="1976" spans="1:4" x14ac:dyDescent="0.25">
      <c r="A1976" t="s">
        <v>5616</v>
      </c>
      <c r="B1976" t="s">
        <v>5617</v>
      </c>
      <c r="C1976" t="s">
        <v>5618</v>
      </c>
      <c r="D1976" t="str">
        <f t="shared" si="30"/>
        <v>https://en.wikipedia.org/wiki/Craig_Culpan</v>
      </c>
    </row>
    <row r="1977" spans="1:4" x14ac:dyDescent="0.25">
      <c r="A1977" t="s">
        <v>5619</v>
      </c>
      <c r="B1977" t="s">
        <v>5620</v>
      </c>
      <c r="C1977" t="s">
        <v>5621</v>
      </c>
      <c r="D1977" t="str">
        <f t="shared" si="30"/>
        <v>https://en.wikipedia.org/wiki/Craig_Davidson_(rugby_union)</v>
      </c>
    </row>
    <row r="1978" spans="1:4" x14ac:dyDescent="0.25">
      <c r="A1978" t="s">
        <v>5622</v>
      </c>
      <c r="B1978" t="s">
        <v>5623</v>
      </c>
      <c r="C1978" t="s">
        <v>5624</v>
      </c>
      <c r="D1978" t="str">
        <f t="shared" si="30"/>
        <v>https://en.wikipedia.org/wiki/Craig_Dowd</v>
      </c>
    </row>
    <row r="1979" spans="1:4" x14ac:dyDescent="0.25">
      <c r="A1979" t="s">
        <v>5625</v>
      </c>
      <c r="B1979" t="s">
        <v>5626</v>
      </c>
      <c r="C1979" t="s">
        <v>5627</v>
      </c>
      <c r="D1979" t="str">
        <f t="shared" si="30"/>
        <v>https://en.wikipedia.org/wiki/Craig_Hamilton</v>
      </c>
    </row>
    <row r="1980" spans="1:4" x14ac:dyDescent="0.25">
      <c r="A1980" t="s">
        <v>5628</v>
      </c>
      <c r="B1980" t="s">
        <v>5629</v>
      </c>
      <c r="C1980" t="s">
        <v>5630</v>
      </c>
      <c r="D1980" t="str">
        <f t="shared" si="30"/>
        <v>https://en.wikipedia.org/wiki/Craig_Gower</v>
      </c>
    </row>
    <row r="1981" spans="1:4" x14ac:dyDescent="0.25">
      <c r="A1981" t="s">
        <v>5631</v>
      </c>
      <c r="B1981" t="s">
        <v>5632</v>
      </c>
      <c r="C1981" t="s">
        <v>5633</v>
      </c>
      <c r="D1981" t="str">
        <f t="shared" si="30"/>
        <v>https://en.wikipedia.org/wiki/Craig_Innes</v>
      </c>
    </row>
    <row r="1982" spans="1:4" x14ac:dyDescent="0.25">
      <c r="A1982" t="s">
        <v>5634</v>
      </c>
      <c r="B1982" t="s">
        <v>5635</v>
      </c>
      <c r="C1982" t="s">
        <v>5636</v>
      </c>
      <c r="D1982" t="str">
        <f t="shared" si="30"/>
        <v>https://en.wikipedia.org/wiki/Craig_Joiner</v>
      </c>
    </row>
    <row r="1983" spans="1:4" x14ac:dyDescent="0.25">
      <c r="A1983" t="s">
        <v>5637</v>
      </c>
      <c r="B1983" t="s">
        <v>5638</v>
      </c>
      <c r="C1983" t="s">
        <v>5639</v>
      </c>
      <c r="D1983" t="str">
        <f t="shared" si="30"/>
        <v>https://en.wikipedia.org/wiki/Craig_Morgan_(rugby_union)</v>
      </c>
    </row>
    <row r="1984" spans="1:4" x14ac:dyDescent="0.25">
      <c r="A1984" t="s">
        <v>5640</v>
      </c>
      <c r="B1984" t="s">
        <v>5641</v>
      </c>
      <c r="C1984" t="s">
        <v>5642</v>
      </c>
      <c r="D1984" t="str">
        <f t="shared" si="30"/>
        <v>https://en.wikipedia.org/wiki/Craig_Newby</v>
      </c>
    </row>
    <row r="1985" spans="1:4" x14ac:dyDescent="0.25">
      <c r="A1985" t="s">
        <v>5643</v>
      </c>
      <c r="B1985" t="s">
        <v>5644</v>
      </c>
      <c r="C1985" t="s">
        <v>5645</v>
      </c>
      <c r="D1985" t="str">
        <f t="shared" si="30"/>
        <v>https://en.wikipedia.org/wiki/Craig_Quinnell</v>
      </c>
    </row>
    <row r="1986" spans="1:4" x14ac:dyDescent="0.25">
      <c r="A1986" t="s">
        <v>5646</v>
      </c>
      <c r="B1986" t="s">
        <v>5647</v>
      </c>
      <c r="C1986" t="s">
        <v>5648</v>
      </c>
      <c r="D1986" t="str">
        <f t="shared" si="30"/>
        <v>https://en.wikipedia.org/wiki/Craig_Smith_(rugby_union)</v>
      </c>
    </row>
    <row r="1987" spans="1:4" x14ac:dyDescent="0.25">
      <c r="A1987" t="s">
        <v>5649</v>
      </c>
      <c r="B1987" t="s">
        <v>5650</v>
      </c>
      <c r="C1987" t="s">
        <v>4</v>
      </c>
      <c r="D1987" t="str">
        <f t="shared" ref="D1987:D2050" si="31" xml:space="preserve"> "https://en.wikipedia.org/wiki/" &amp;C1987</f>
        <v>https://en.wikipedia.org/wiki/NA</v>
      </c>
    </row>
    <row r="1988" spans="1:4" x14ac:dyDescent="0.25">
      <c r="A1988" t="s">
        <v>5651</v>
      </c>
      <c r="B1988" t="s">
        <v>5652</v>
      </c>
      <c r="C1988" t="s">
        <v>5653</v>
      </c>
      <c r="D1988" t="str">
        <f t="shared" si="31"/>
        <v>https://en.wikipedia.org/wiki/Cristian_Bezzi</v>
      </c>
    </row>
    <row r="1989" spans="1:4" x14ac:dyDescent="0.25">
      <c r="A1989" t="s">
        <v>5654</v>
      </c>
      <c r="B1989" t="s">
        <v>5655</v>
      </c>
      <c r="C1989" t="s">
        <v>4</v>
      </c>
      <c r="D1989" t="str">
        <f t="shared" si="31"/>
        <v>https://en.wikipedia.org/wiki/NA</v>
      </c>
    </row>
    <row r="1990" spans="1:4" x14ac:dyDescent="0.25">
      <c r="A1990" t="s">
        <v>5656</v>
      </c>
      <c r="B1990" t="s">
        <v>5657</v>
      </c>
      <c r="C1990" t="s">
        <v>4</v>
      </c>
      <c r="D1990" t="str">
        <f t="shared" si="31"/>
        <v>https://en.wikipedia.org/wiki/NA</v>
      </c>
    </row>
    <row r="1991" spans="1:4" x14ac:dyDescent="0.25">
      <c r="A1991" t="s">
        <v>5658</v>
      </c>
      <c r="B1991" t="s">
        <v>5659</v>
      </c>
      <c r="C1991" t="s">
        <v>5660</v>
      </c>
      <c r="D1991" t="str">
        <f t="shared" si="31"/>
        <v>https://en.wikipedia.org/wiki/Cristian_Onetto</v>
      </c>
    </row>
    <row r="1992" spans="1:4" x14ac:dyDescent="0.25">
      <c r="A1992" t="s">
        <v>5661</v>
      </c>
      <c r="B1992" t="s">
        <v>5662</v>
      </c>
      <c r="C1992" t="s">
        <v>5663</v>
      </c>
      <c r="D1992" t="str">
        <f t="shared" si="31"/>
        <v>https://en.wikipedia.org/wiki/Cristian_Petre</v>
      </c>
    </row>
    <row r="1993" spans="1:4" x14ac:dyDescent="0.25">
      <c r="A1993" t="s">
        <v>5664</v>
      </c>
      <c r="B1993" t="s">
        <v>5665</v>
      </c>
      <c r="C1993" t="s">
        <v>5666</v>
      </c>
      <c r="D1993" t="str">
        <f t="shared" si="31"/>
        <v>https://en.wikipedia.org/wiki/Cristian_S%C4%83uan</v>
      </c>
    </row>
    <row r="1994" spans="1:4" x14ac:dyDescent="0.25">
      <c r="A1994" t="s">
        <v>5667</v>
      </c>
      <c r="B1994" t="s">
        <v>5668</v>
      </c>
      <c r="C1994" t="s">
        <v>5669</v>
      </c>
      <c r="D1994" t="str">
        <f t="shared" si="31"/>
        <v>https://en.wikipedia.org/wiki/Ruben_Spachuck</v>
      </c>
    </row>
    <row r="1995" spans="1:4" x14ac:dyDescent="0.25">
      <c r="A1995" t="s">
        <v>5670</v>
      </c>
      <c r="B1995" t="s">
        <v>5671</v>
      </c>
      <c r="C1995" t="s">
        <v>4</v>
      </c>
      <c r="D1995" t="str">
        <f t="shared" si="31"/>
        <v>https://en.wikipedia.org/wiki/NA</v>
      </c>
    </row>
    <row r="1996" spans="1:4" x14ac:dyDescent="0.25">
      <c r="A1996" t="s">
        <v>5672</v>
      </c>
      <c r="B1996" t="s">
        <v>5673</v>
      </c>
      <c r="C1996" t="s">
        <v>4</v>
      </c>
      <c r="D1996" t="str">
        <f t="shared" si="31"/>
        <v>https://en.wikipedia.org/wiki/NA</v>
      </c>
    </row>
    <row r="1997" spans="1:4" x14ac:dyDescent="0.25">
      <c r="A1997" t="s">
        <v>5674</v>
      </c>
      <c r="B1997" t="s">
        <v>5675</v>
      </c>
      <c r="C1997" t="s">
        <v>4</v>
      </c>
      <c r="D1997" t="str">
        <f t="shared" si="31"/>
        <v>https://en.wikipedia.org/wiki/NA</v>
      </c>
    </row>
    <row r="1998" spans="1:4" x14ac:dyDescent="0.25">
      <c r="A1998" t="s">
        <v>5676</v>
      </c>
      <c r="B1998" t="s">
        <v>5677</v>
      </c>
      <c r="C1998" t="s">
        <v>5678</v>
      </c>
      <c r="D1998" t="str">
        <f t="shared" si="31"/>
        <v>https://en.wikipedia.org/wiki/Cyril_Brownlie</v>
      </c>
    </row>
    <row r="1999" spans="1:4" x14ac:dyDescent="0.25">
      <c r="A1999" t="s">
        <v>5679</v>
      </c>
      <c r="B1999" t="s">
        <v>5680</v>
      </c>
      <c r="C1999" t="s">
        <v>5681</v>
      </c>
      <c r="D1999" t="str">
        <f t="shared" si="31"/>
        <v>https://en.wikipedia.org/wiki/Cyril_Burke</v>
      </c>
    </row>
    <row r="2000" spans="1:4" x14ac:dyDescent="0.25">
      <c r="A2000" t="s">
        <v>5682</v>
      </c>
      <c r="B2000" t="s">
        <v>5683</v>
      </c>
      <c r="C2000" t="s">
        <v>4</v>
      </c>
      <c r="D2000" t="str">
        <f t="shared" si="31"/>
        <v>https://en.wikipedia.org/wiki/NA</v>
      </c>
    </row>
    <row r="2001" spans="1:4" x14ac:dyDescent="0.25">
      <c r="A2001" t="s">
        <v>5684</v>
      </c>
      <c r="B2001" t="s">
        <v>5685</v>
      </c>
      <c r="C2001" t="s">
        <v>4</v>
      </c>
      <c r="D2001" t="str">
        <f t="shared" si="31"/>
        <v>https://en.wikipedia.org/wiki/NA</v>
      </c>
    </row>
    <row r="2002" spans="1:4" x14ac:dyDescent="0.25">
      <c r="A2002" t="s">
        <v>5686</v>
      </c>
      <c r="B2002" t="s">
        <v>5687</v>
      </c>
      <c r="C2002" t="s">
        <v>5688</v>
      </c>
      <c r="D2002" t="str">
        <f t="shared" si="31"/>
        <v>https://en.wikipedia.org/wiki/Cyril_Lowe</v>
      </c>
    </row>
    <row r="2003" spans="1:4" x14ac:dyDescent="0.25">
      <c r="A2003" t="s">
        <v>5689</v>
      </c>
      <c r="B2003" t="s">
        <v>5690</v>
      </c>
      <c r="C2003" t="s">
        <v>4</v>
      </c>
      <c r="D2003" t="str">
        <f t="shared" si="31"/>
        <v>https://en.wikipedia.org/wiki/NA</v>
      </c>
    </row>
    <row r="2004" spans="1:4" x14ac:dyDescent="0.25">
      <c r="A2004" t="s">
        <v>5691</v>
      </c>
      <c r="B2004" t="s">
        <v>5692</v>
      </c>
      <c r="C2004" t="s">
        <v>4</v>
      </c>
      <c r="D2004" t="str">
        <f t="shared" si="31"/>
        <v>https://en.wikipedia.org/wiki/NA</v>
      </c>
    </row>
    <row r="2005" spans="1:4" x14ac:dyDescent="0.25">
      <c r="A2005" t="s">
        <v>5693</v>
      </c>
      <c r="B2005" t="s">
        <v>5694</v>
      </c>
      <c r="C2005" t="s">
        <v>4</v>
      </c>
      <c r="D2005" t="str">
        <f t="shared" si="31"/>
        <v>https://en.wikipedia.org/wiki/NA</v>
      </c>
    </row>
    <row r="2006" spans="1:4" x14ac:dyDescent="0.25">
      <c r="A2006" t="s">
        <v>5695</v>
      </c>
      <c r="B2006" t="s">
        <v>5696</v>
      </c>
      <c r="C2006" t="s">
        <v>4</v>
      </c>
      <c r="D2006" t="str">
        <f t="shared" si="31"/>
        <v>https://en.wikipedia.org/wiki/NA</v>
      </c>
    </row>
    <row r="2007" spans="1:4" x14ac:dyDescent="0.25">
      <c r="A2007" t="s">
        <v>5697</v>
      </c>
      <c r="B2007" t="s">
        <v>5698</v>
      </c>
      <c r="C2007" t="s">
        <v>5699</v>
      </c>
      <c r="D2007" t="str">
        <f t="shared" si="31"/>
        <v>https://en.wikipedia.org/wiki/Cyril_Towers</v>
      </c>
    </row>
    <row r="2008" spans="1:4" x14ac:dyDescent="0.25">
      <c r="A2008" t="s">
        <v>5700</v>
      </c>
      <c r="B2008" t="s">
        <v>5701</v>
      </c>
      <c r="C2008" t="s">
        <v>4</v>
      </c>
      <c r="D2008" t="str">
        <f t="shared" si="31"/>
        <v>https://en.wikipedia.org/wiki/NA</v>
      </c>
    </row>
    <row r="2009" spans="1:4" x14ac:dyDescent="0.25">
      <c r="A2009" t="s">
        <v>5702</v>
      </c>
      <c r="B2009" t="s">
        <v>5703</v>
      </c>
      <c r="C2009" t="s">
        <v>4</v>
      </c>
      <c r="D2009" t="str">
        <f t="shared" si="31"/>
        <v>https://en.wikipedia.org/wiki/NA</v>
      </c>
    </row>
    <row r="2010" spans="1:4" x14ac:dyDescent="0.25">
      <c r="A2010" t="s">
        <v>5704</v>
      </c>
      <c r="B2010" t="s">
        <v>5705</v>
      </c>
      <c r="C2010" t="s">
        <v>5706</v>
      </c>
      <c r="D2010" t="str">
        <f t="shared" si="31"/>
        <v>https://en.wikipedia.org/wiki/C%C3%A9dric_Beal</v>
      </c>
    </row>
    <row r="2011" spans="1:4" x14ac:dyDescent="0.25">
      <c r="A2011" t="s">
        <v>5707</v>
      </c>
      <c r="B2011" t="s">
        <v>5708</v>
      </c>
      <c r="C2011" t="s">
        <v>4</v>
      </c>
      <c r="D2011" t="str">
        <f t="shared" si="31"/>
        <v>https://en.wikipedia.org/wiki/NA</v>
      </c>
    </row>
    <row r="2012" spans="1:4" x14ac:dyDescent="0.25">
      <c r="A2012" t="s">
        <v>5709</v>
      </c>
      <c r="B2012" t="s">
        <v>5710</v>
      </c>
      <c r="C2012" t="s">
        <v>5711</v>
      </c>
      <c r="D2012" t="str">
        <f t="shared" si="31"/>
        <v>https://en.wikipedia.org/wiki/C%C3%A9dric_Desbrosse</v>
      </c>
    </row>
    <row r="2013" spans="1:4" x14ac:dyDescent="0.25">
      <c r="A2013" t="s">
        <v>5712</v>
      </c>
      <c r="B2013" t="s">
        <v>5713</v>
      </c>
      <c r="C2013" t="s">
        <v>5714</v>
      </c>
      <c r="D2013" t="str">
        <f t="shared" si="31"/>
        <v>https://en.wikipedia.org/wiki/C%C3%A9dric_Garcia</v>
      </c>
    </row>
    <row r="2014" spans="1:4" x14ac:dyDescent="0.25">
      <c r="A2014" t="s">
        <v>5715</v>
      </c>
      <c r="B2014" t="s">
        <v>5716</v>
      </c>
      <c r="C2014" t="s">
        <v>4</v>
      </c>
      <c r="D2014" t="str">
        <f t="shared" si="31"/>
        <v>https://en.wikipedia.org/wiki/NA</v>
      </c>
    </row>
    <row r="2015" spans="1:4" x14ac:dyDescent="0.25">
      <c r="A2015" t="s">
        <v>5717</v>
      </c>
      <c r="B2015" t="s">
        <v>5718</v>
      </c>
      <c r="C2015" t="s">
        <v>4</v>
      </c>
      <c r="D2015" t="str">
        <f t="shared" si="31"/>
        <v>https://en.wikipedia.org/wiki/NA</v>
      </c>
    </row>
    <row r="2016" spans="1:4" x14ac:dyDescent="0.25">
      <c r="A2016" t="s">
        <v>5719</v>
      </c>
      <c r="B2016" t="s">
        <v>5720</v>
      </c>
      <c r="C2016" t="s">
        <v>4</v>
      </c>
      <c r="D2016" t="str">
        <f t="shared" si="31"/>
        <v>https://en.wikipedia.org/wiki/NA</v>
      </c>
    </row>
    <row r="2017" spans="1:4" x14ac:dyDescent="0.25">
      <c r="A2017" t="s">
        <v>5721</v>
      </c>
      <c r="B2017" t="s">
        <v>5722</v>
      </c>
      <c r="C2017" t="s">
        <v>4</v>
      </c>
      <c r="D2017" t="str">
        <f t="shared" si="31"/>
        <v>https://en.wikipedia.org/wiki/NA</v>
      </c>
    </row>
    <row r="2018" spans="1:4" x14ac:dyDescent="0.25">
      <c r="A2018" t="s">
        <v>5723</v>
      </c>
      <c r="B2018" t="s">
        <v>5724</v>
      </c>
      <c r="C2018" t="s">
        <v>4</v>
      </c>
      <c r="D2018" t="str">
        <f t="shared" si="31"/>
        <v>https://en.wikipedia.org/wiki/NA</v>
      </c>
    </row>
    <row r="2019" spans="1:4" x14ac:dyDescent="0.25">
      <c r="A2019" t="s">
        <v>5725</v>
      </c>
      <c r="B2019" t="s">
        <v>5726</v>
      </c>
      <c r="C2019" t="s">
        <v>5727</v>
      </c>
      <c r="D2019" t="str">
        <f t="shared" si="31"/>
        <v>https://en.wikipedia.org/wiki/C%C3%A9dric_Soulette</v>
      </c>
    </row>
    <row r="2020" spans="1:4" x14ac:dyDescent="0.25">
      <c r="A2020" t="s">
        <v>5728</v>
      </c>
      <c r="B2020" t="s">
        <v>5729</v>
      </c>
      <c r="C2020" t="s">
        <v>4</v>
      </c>
      <c r="D2020" t="str">
        <f t="shared" si="31"/>
        <v>https://en.wikipedia.org/wiki/NA</v>
      </c>
    </row>
    <row r="2021" spans="1:4" x14ac:dyDescent="0.25">
      <c r="A2021" t="s">
        <v>5730</v>
      </c>
      <c r="B2021" t="s">
        <v>5731</v>
      </c>
      <c r="C2021" t="s">
        <v>4</v>
      </c>
      <c r="D2021" t="str">
        <f t="shared" si="31"/>
        <v>https://en.wikipedia.org/wiki/NA</v>
      </c>
    </row>
    <row r="2022" spans="1:4" x14ac:dyDescent="0.25">
      <c r="A2022" t="s">
        <v>5732</v>
      </c>
      <c r="B2022" t="s">
        <v>5733</v>
      </c>
      <c r="C2022" t="s">
        <v>4</v>
      </c>
      <c r="D2022" t="str">
        <f t="shared" si="31"/>
        <v>https://en.wikipedia.org/wiki/NA</v>
      </c>
    </row>
    <row r="2023" spans="1:4" x14ac:dyDescent="0.25">
      <c r="A2023" t="s">
        <v>5734</v>
      </c>
      <c r="B2023" t="s">
        <v>5735</v>
      </c>
      <c r="C2023" t="s">
        <v>5736</v>
      </c>
      <c r="D2023" t="str">
        <f t="shared" si="31"/>
        <v>https://en.wikipedia.org/wiki/C%C4%83t%C4%83lin_Nicolae</v>
      </c>
    </row>
    <row r="2024" spans="1:4" x14ac:dyDescent="0.25">
      <c r="A2024" t="s">
        <v>5737</v>
      </c>
      <c r="B2024" t="s">
        <v>5738</v>
      </c>
      <c r="C2024" t="s">
        <v>5739</v>
      </c>
      <c r="D2024" t="str">
        <f t="shared" si="31"/>
        <v>https://en.wikipedia.org/wiki/D._T._H._van_der_Merwe</v>
      </c>
    </row>
    <row r="2025" spans="1:4" x14ac:dyDescent="0.25">
      <c r="A2025" t="s">
        <v>5740</v>
      </c>
      <c r="B2025" t="s">
        <v>5741</v>
      </c>
      <c r="C2025" t="s">
        <v>5742</v>
      </c>
      <c r="D2025" t="str">
        <f t="shared" si="31"/>
        <v>https://en.wikipedia.org/wiki/Daan_Human</v>
      </c>
    </row>
    <row r="2026" spans="1:4" x14ac:dyDescent="0.25">
      <c r="A2026" t="s">
        <v>5743</v>
      </c>
      <c r="B2026" t="s">
        <v>5744</v>
      </c>
      <c r="C2026" t="s">
        <v>5745</v>
      </c>
      <c r="D2026" t="str">
        <f t="shared" si="31"/>
        <v>https://en.wikipedia.org/wiki/Daan_Retief</v>
      </c>
    </row>
    <row r="2027" spans="1:4" x14ac:dyDescent="0.25">
      <c r="A2027" t="s">
        <v>5746</v>
      </c>
      <c r="B2027" t="s">
        <v>5747</v>
      </c>
      <c r="C2027" t="s">
        <v>4</v>
      </c>
      <c r="D2027" t="str">
        <f t="shared" si="31"/>
        <v>https://en.wikipedia.org/wiki/NA</v>
      </c>
    </row>
    <row r="2028" spans="1:4" x14ac:dyDescent="0.25">
      <c r="A2028" t="s">
        <v>5748</v>
      </c>
      <c r="B2028" t="s">
        <v>5749</v>
      </c>
      <c r="C2028" t="s">
        <v>5750</v>
      </c>
      <c r="D2028" t="str">
        <f t="shared" si="31"/>
        <v>https://en.wikipedia.org/wiki/Dafydd_James</v>
      </c>
    </row>
    <row r="2029" spans="1:4" x14ac:dyDescent="0.25">
      <c r="A2029" t="s">
        <v>5751</v>
      </c>
      <c r="B2029" t="s">
        <v>5752</v>
      </c>
      <c r="C2029" t="s">
        <v>5753</v>
      </c>
      <c r="D2029" t="str">
        <f t="shared" si="31"/>
        <v>https://en.wikipedia.org/wiki/Dai_Fitzgerald</v>
      </c>
    </row>
    <row r="2030" spans="1:4" x14ac:dyDescent="0.25">
      <c r="A2030" t="s">
        <v>5754</v>
      </c>
      <c r="B2030" t="s">
        <v>5755</v>
      </c>
      <c r="C2030" t="s">
        <v>5756</v>
      </c>
      <c r="D2030" t="str">
        <f t="shared" si="31"/>
        <v>https://en.wikipedia.org/wiki/David_Jones_(rugby,_born_1881)</v>
      </c>
    </row>
    <row r="2031" spans="1:4" x14ac:dyDescent="0.25">
      <c r="A2031" t="s">
        <v>5757</v>
      </c>
      <c r="B2031" t="s">
        <v>5758</v>
      </c>
      <c r="C2031" t="s">
        <v>4</v>
      </c>
      <c r="D2031" t="str">
        <f t="shared" si="31"/>
        <v>https://en.wikipedia.org/wiki/NA</v>
      </c>
    </row>
    <row r="2032" spans="1:4" x14ac:dyDescent="0.25">
      <c r="A2032" t="s">
        <v>5759</v>
      </c>
      <c r="B2032" t="s">
        <v>5760</v>
      </c>
      <c r="C2032" t="s">
        <v>5761</v>
      </c>
      <c r="D2032" t="str">
        <f t="shared" si="31"/>
        <v>https://en.wikipedia.org/wiki/Dai_Morris</v>
      </c>
    </row>
    <row r="2033" spans="1:4" x14ac:dyDescent="0.25">
      <c r="A2033" t="s">
        <v>5762</v>
      </c>
      <c r="B2033" t="s">
        <v>5763</v>
      </c>
      <c r="C2033" t="s">
        <v>5764</v>
      </c>
      <c r="D2033" t="str">
        <f t="shared" si="31"/>
        <v>https://en.wikipedia.org/wiki/Dai_Williams_(rugby_union)</v>
      </c>
    </row>
    <row r="2034" spans="1:4" x14ac:dyDescent="0.25">
      <c r="A2034" t="s">
        <v>5765</v>
      </c>
      <c r="B2034" t="s">
        <v>5766</v>
      </c>
      <c r="C2034" t="s">
        <v>5767</v>
      </c>
      <c r="D2034" t="str">
        <f t="shared" si="31"/>
        <v>https://en.wikipedia.org/wiki/Dale_Rasmussen</v>
      </c>
    </row>
    <row r="2035" spans="1:4" x14ac:dyDescent="0.25">
      <c r="A2035" t="s">
        <v>5768</v>
      </c>
      <c r="B2035" t="s">
        <v>5769</v>
      </c>
      <c r="C2035" t="s">
        <v>5770</v>
      </c>
      <c r="D2035" t="str">
        <f t="shared" si="31"/>
        <v>https://en.wikipedia.org/wiki/Dale_Santon</v>
      </c>
    </row>
    <row r="2036" spans="1:4" x14ac:dyDescent="0.25">
      <c r="A2036" t="s">
        <v>5771</v>
      </c>
      <c r="B2036" t="s">
        <v>5772</v>
      </c>
      <c r="C2036" t="s">
        <v>5773</v>
      </c>
      <c r="D2036" t="str">
        <f t="shared" si="31"/>
        <v>https://en.wikipedia.org/wiki/Dally_Messenger</v>
      </c>
    </row>
    <row r="2037" spans="1:4" x14ac:dyDescent="0.25">
      <c r="A2037" t="s">
        <v>5774</v>
      </c>
      <c r="B2037" t="s">
        <v>5775</v>
      </c>
      <c r="C2037" t="s">
        <v>5776</v>
      </c>
      <c r="D2037" t="str">
        <f t="shared" si="31"/>
        <v>https://en.wikipedia.org/wiki/Damian_Browne</v>
      </c>
    </row>
    <row r="2038" spans="1:4" x14ac:dyDescent="0.25">
      <c r="A2038" t="s">
        <v>5777</v>
      </c>
      <c r="B2038" t="s">
        <v>5778</v>
      </c>
      <c r="C2038" t="s">
        <v>5779</v>
      </c>
      <c r="D2038" t="str">
        <f t="shared" si="31"/>
        <v>https://en.wikipedia.org/wiki/Damian_Cronin</v>
      </c>
    </row>
    <row r="2039" spans="1:4" x14ac:dyDescent="0.25">
      <c r="A2039" t="s">
        <v>5780</v>
      </c>
      <c r="B2039" t="s">
        <v>5781</v>
      </c>
      <c r="C2039" t="s">
        <v>5782</v>
      </c>
      <c r="D2039" t="str">
        <f t="shared" si="31"/>
        <v>https://en.wikipedia.org/wiki/Damian_Smith_(rugby_union)</v>
      </c>
    </row>
    <row r="2040" spans="1:4" x14ac:dyDescent="0.25">
      <c r="A2040" t="s">
        <v>5783</v>
      </c>
      <c r="B2040" t="s">
        <v>5784</v>
      </c>
      <c r="C2040" t="s">
        <v>5785</v>
      </c>
      <c r="D2040" t="str">
        <f t="shared" si="31"/>
        <v>https://en.wikipedia.org/wiki/Damien_Cler</v>
      </c>
    </row>
    <row r="2041" spans="1:4" x14ac:dyDescent="0.25">
      <c r="A2041" t="s">
        <v>5786</v>
      </c>
      <c r="B2041" t="s">
        <v>5787</v>
      </c>
      <c r="C2041" t="s">
        <v>4</v>
      </c>
      <c r="D2041" t="str">
        <f t="shared" si="31"/>
        <v>https://en.wikipedia.org/wiki/NA</v>
      </c>
    </row>
    <row r="2042" spans="1:4" x14ac:dyDescent="0.25">
      <c r="A2042" t="s">
        <v>5788</v>
      </c>
      <c r="B2042" t="s">
        <v>5789</v>
      </c>
      <c r="C2042" t="s">
        <v>4</v>
      </c>
      <c r="D2042" t="str">
        <f t="shared" si="31"/>
        <v>https://en.wikipedia.org/wiki/NA</v>
      </c>
    </row>
    <row r="2043" spans="1:4" x14ac:dyDescent="0.25">
      <c r="A2043" t="s">
        <v>5790</v>
      </c>
      <c r="B2043" t="s">
        <v>5791</v>
      </c>
      <c r="C2043" t="s">
        <v>4</v>
      </c>
      <c r="D2043" t="str">
        <f t="shared" si="31"/>
        <v>https://en.wikipedia.org/wiki/NA</v>
      </c>
    </row>
    <row r="2044" spans="1:4" x14ac:dyDescent="0.25">
      <c r="A2044" t="s">
        <v>5792</v>
      </c>
      <c r="B2044" t="s">
        <v>5793</v>
      </c>
      <c r="C2044" t="s">
        <v>4</v>
      </c>
      <c r="D2044" t="str">
        <f t="shared" si="31"/>
        <v>https://en.wikipedia.org/wiki/NA</v>
      </c>
    </row>
    <row r="2045" spans="1:4" x14ac:dyDescent="0.25">
      <c r="A2045" t="s">
        <v>5794</v>
      </c>
      <c r="B2045" t="s">
        <v>5795</v>
      </c>
      <c r="C2045" t="s">
        <v>4</v>
      </c>
      <c r="D2045" t="str">
        <f t="shared" si="31"/>
        <v>https://en.wikipedia.org/wiki/NA</v>
      </c>
    </row>
    <row r="2046" spans="1:4" x14ac:dyDescent="0.25">
      <c r="A2046" t="s">
        <v>5796</v>
      </c>
      <c r="B2046" t="s">
        <v>5797</v>
      </c>
      <c r="C2046" t="s">
        <v>4</v>
      </c>
      <c r="D2046" t="str">
        <f t="shared" si="31"/>
        <v>https://en.wikipedia.org/wiki/NA</v>
      </c>
    </row>
    <row r="2047" spans="1:4" x14ac:dyDescent="0.25">
      <c r="A2047" t="s">
        <v>5798</v>
      </c>
      <c r="B2047" t="s">
        <v>5799</v>
      </c>
      <c r="C2047" t="s">
        <v>4</v>
      </c>
      <c r="D2047" t="str">
        <f t="shared" si="31"/>
        <v>https://en.wikipedia.org/wiki/NA</v>
      </c>
    </row>
    <row r="2048" spans="1:4" x14ac:dyDescent="0.25">
      <c r="A2048" t="s">
        <v>5800</v>
      </c>
      <c r="B2048" t="s">
        <v>5801</v>
      </c>
      <c r="C2048" t="s">
        <v>4</v>
      </c>
      <c r="D2048" t="str">
        <f t="shared" si="31"/>
        <v>https://en.wikipedia.org/wiki/NA</v>
      </c>
    </row>
    <row r="2049" spans="1:4" x14ac:dyDescent="0.25">
      <c r="A2049" t="s">
        <v>5802</v>
      </c>
      <c r="B2049" t="s">
        <v>5803</v>
      </c>
      <c r="C2049" t="s">
        <v>4</v>
      </c>
      <c r="D2049" t="str">
        <f t="shared" si="31"/>
        <v>https://en.wikipedia.org/wiki/NA</v>
      </c>
    </row>
    <row r="2050" spans="1:4" x14ac:dyDescent="0.25">
      <c r="A2050" t="s">
        <v>5804</v>
      </c>
      <c r="B2050" t="s">
        <v>5805</v>
      </c>
      <c r="C2050" t="s">
        <v>5806</v>
      </c>
      <c r="D2050" t="str">
        <f t="shared" si="31"/>
        <v>https://en.wikipedia.org/wiki/Damien_Varley</v>
      </c>
    </row>
    <row r="2051" spans="1:4" x14ac:dyDescent="0.25">
      <c r="A2051" t="s">
        <v>5807</v>
      </c>
      <c r="B2051" t="s">
        <v>5808</v>
      </c>
      <c r="C2051" t="s">
        <v>5809</v>
      </c>
      <c r="D2051" t="str">
        <f t="shared" ref="D2051:D2114" si="32" xml:space="preserve"> "https://en.wikipedia.org/wiki/" &amp;C2051</f>
        <v>https://en.wikipedia.org/wiki/Dan_Baugh</v>
      </c>
    </row>
    <row r="2052" spans="1:4" x14ac:dyDescent="0.25">
      <c r="A2052" t="s">
        <v>5810</v>
      </c>
      <c r="B2052" t="s">
        <v>5811</v>
      </c>
      <c r="C2052" t="s">
        <v>5812</v>
      </c>
      <c r="D2052" t="str">
        <f t="shared" si="32"/>
        <v>https://en.wikipedia.org/wiki/Dan_Crowley_(rugby_union)</v>
      </c>
    </row>
    <row r="2053" spans="1:4" x14ac:dyDescent="0.25">
      <c r="A2053" t="s">
        <v>5813</v>
      </c>
      <c r="B2053" t="s">
        <v>5814</v>
      </c>
      <c r="C2053" t="s">
        <v>4</v>
      </c>
      <c r="D2053" t="str">
        <f t="shared" si="32"/>
        <v>https://en.wikipedia.org/wiki/NA</v>
      </c>
    </row>
    <row r="2054" spans="1:4" x14ac:dyDescent="0.25">
      <c r="A2054" t="s">
        <v>5815</v>
      </c>
      <c r="B2054" t="s">
        <v>5816</v>
      </c>
      <c r="C2054" t="s">
        <v>5817</v>
      </c>
      <c r="D2054" t="str">
        <f t="shared" si="32"/>
        <v>https://en.wikipedia.org/wiki/Daniel_Herbert</v>
      </c>
    </row>
    <row r="2055" spans="1:4" x14ac:dyDescent="0.25">
      <c r="A2055" t="s">
        <v>5818</v>
      </c>
      <c r="B2055" t="s">
        <v>5819</v>
      </c>
      <c r="C2055" t="s">
        <v>5820</v>
      </c>
      <c r="D2055" t="str">
        <f t="shared" si="32"/>
        <v>https://en.wikipedia.org/wiki/Dan_Hipkiss</v>
      </c>
    </row>
    <row r="2056" spans="1:4" x14ac:dyDescent="0.25">
      <c r="A2056" t="s">
        <v>5821</v>
      </c>
      <c r="B2056" t="s">
        <v>5822</v>
      </c>
      <c r="C2056" t="s">
        <v>5823</v>
      </c>
      <c r="D2056" t="str">
        <f t="shared" si="32"/>
        <v>https://en.wikipedia.org/wiki/Dan_Jackart</v>
      </c>
    </row>
    <row r="2057" spans="1:4" x14ac:dyDescent="0.25">
      <c r="A2057" t="s">
        <v>5824</v>
      </c>
      <c r="B2057" t="s">
        <v>5825</v>
      </c>
      <c r="C2057" t="s">
        <v>5826</v>
      </c>
      <c r="D2057" t="str">
        <f t="shared" si="32"/>
        <v>https://en.wikipedia.org/wiki/Dan_Lyle</v>
      </c>
    </row>
    <row r="2058" spans="1:4" x14ac:dyDescent="0.25">
      <c r="A2058" t="s">
        <v>5827</v>
      </c>
      <c r="B2058" t="s">
        <v>5828</v>
      </c>
      <c r="C2058" t="s">
        <v>5829</v>
      </c>
      <c r="D2058" t="str">
        <f t="shared" si="32"/>
        <v>https://en.wikipedia.org/wiki/Dan_Luger</v>
      </c>
    </row>
    <row r="2059" spans="1:4" x14ac:dyDescent="0.25">
      <c r="A2059" t="s">
        <v>5830</v>
      </c>
      <c r="B2059" t="s">
        <v>5831</v>
      </c>
      <c r="C2059" t="s">
        <v>5832</v>
      </c>
      <c r="D2059" t="str">
        <f t="shared" si="32"/>
        <v>https://en.wikipedia.org/wiki/Dan_Pletch</v>
      </c>
    </row>
    <row r="2060" spans="1:4" x14ac:dyDescent="0.25">
      <c r="A2060" t="s">
        <v>5833</v>
      </c>
      <c r="B2060" t="s">
        <v>5834</v>
      </c>
      <c r="C2060" t="s">
        <v>5835</v>
      </c>
      <c r="D2060" t="str">
        <f t="shared" si="32"/>
        <v>https://en.wikipedia.org/wiki/Dan_Rees_(rugby)</v>
      </c>
    </row>
    <row r="2061" spans="1:4" x14ac:dyDescent="0.25">
      <c r="A2061" t="s">
        <v>5836</v>
      </c>
      <c r="B2061" t="s">
        <v>5837</v>
      </c>
      <c r="C2061" t="s">
        <v>5838</v>
      </c>
      <c r="D2061" t="str">
        <f t="shared" si="32"/>
        <v>https://en.wikipedia.org/wiki/Dan_Scarbrough</v>
      </c>
    </row>
    <row r="2062" spans="1:4" x14ac:dyDescent="0.25">
      <c r="A2062" t="s">
        <v>5839</v>
      </c>
      <c r="B2062" t="s">
        <v>5840</v>
      </c>
      <c r="C2062" t="s">
        <v>4</v>
      </c>
      <c r="D2062" t="str">
        <f t="shared" si="32"/>
        <v>https://en.wikipedia.org/wiki/NA</v>
      </c>
    </row>
    <row r="2063" spans="1:4" x14ac:dyDescent="0.25">
      <c r="A2063" t="s">
        <v>5841</v>
      </c>
      <c r="B2063" t="s">
        <v>5842</v>
      </c>
      <c r="C2063" t="s">
        <v>5843</v>
      </c>
      <c r="D2063" t="str">
        <f t="shared" si="32"/>
        <v>https://en.wikipedia.org/wiki/Dan_Vlad</v>
      </c>
    </row>
    <row r="2064" spans="1:4" x14ac:dyDescent="0.25">
      <c r="A2064" t="s">
        <v>5844</v>
      </c>
      <c r="B2064" t="s">
        <v>5845</v>
      </c>
      <c r="C2064" t="s">
        <v>5846</v>
      </c>
      <c r="D2064" t="str">
        <f t="shared" si="32"/>
        <v>https://en.wikipedia.org/wiki/Dan_Ward-Smith</v>
      </c>
    </row>
    <row r="2065" spans="1:4" x14ac:dyDescent="0.25">
      <c r="A2065" t="s">
        <v>5847</v>
      </c>
      <c r="B2065" t="s">
        <v>5848</v>
      </c>
      <c r="C2065" t="s">
        <v>5849</v>
      </c>
      <c r="D2065" t="str">
        <f t="shared" si="32"/>
        <v>https://en.wikipedia.org/wiki/Dane_Haylett-Petty</v>
      </c>
    </row>
    <row r="2066" spans="1:4" x14ac:dyDescent="0.25">
      <c r="A2066" t="s">
        <v>5850</v>
      </c>
      <c r="B2066" t="s">
        <v>5851</v>
      </c>
      <c r="C2066" t="s">
        <v>4</v>
      </c>
      <c r="D2066" t="str">
        <f t="shared" si="32"/>
        <v>https://en.wikipedia.org/wiki/NA</v>
      </c>
    </row>
    <row r="2067" spans="1:4" x14ac:dyDescent="0.25">
      <c r="A2067" t="s">
        <v>5852</v>
      </c>
      <c r="B2067" t="s">
        <v>5853</v>
      </c>
      <c r="C2067" t="s">
        <v>5854</v>
      </c>
      <c r="D2067" t="str">
        <f t="shared" si="32"/>
        <v>https://en.wikipedia.org/wiki/Danie_Coetzee</v>
      </c>
    </row>
    <row r="2068" spans="1:4" x14ac:dyDescent="0.25">
      <c r="A2068" t="s">
        <v>5855</v>
      </c>
      <c r="B2068" t="s">
        <v>5856</v>
      </c>
      <c r="C2068" t="s">
        <v>4</v>
      </c>
      <c r="D2068" t="str">
        <f t="shared" si="32"/>
        <v>https://en.wikipedia.org/wiki/NA</v>
      </c>
    </row>
    <row r="2069" spans="1:4" x14ac:dyDescent="0.25">
      <c r="A2069" t="s">
        <v>5857</v>
      </c>
      <c r="B2069" t="s">
        <v>5858</v>
      </c>
      <c r="C2069" t="s">
        <v>4</v>
      </c>
      <c r="D2069" t="str">
        <f t="shared" si="32"/>
        <v>https://en.wikipedia.org/wiki/NA</v>
      </c>
    </row>
    <row r="2070" spans="1:4" x14ac:dyDescent="0.25">
      <c r="A2070" t="s">
        <v>5859</v>
      </c>
      <c r="B2070" t="s">
        <v>5860</v>
      </c>
      <c r="C2070" t="s">
        <v>5861</v>
      </c>
      <c r="D2070" t="str">
        <f t="shared" si="32"/>
        <v>https://en.wikipedia.org/wiki/Danie_Rossouw</v>
      </c>
    </row>
    <row r="2071" spans="1:4" x14ac:dyDescent="0.25">
      <c r="A2071" t="s">
        <v>5862</v>
      </c>
      <c r="B2071" t="s">
        <v>5863</v>
      </c>
      <c r="C2071" t="s">
        <v>5864</v>
      </c>
      <c r="D2071" t="str">
        <f t="shared" si="32"/>
        <v>https://en.wikipedia.org/wiki/Danie_van_Schalkwyk</v>
      </c>
    </row>
    <row r="2072" spans="1:4" x14ac:dyDescent="0.25">
      <c r="A2072" t="s">
        <v>5865</v>
      </c>
      <c r="B2072" t="s">
        <v>5866</v>
      </c>
      <c r="C2072" t="s">
        <v>4</v>
      </c>
      <c r="D2072" t="str">
        <f t="shared" si="32"/>
        <v>https://en.wikipedia.org/wiki/NA</v>
      </c>
    </row>
    <row r="2073" spans="1:4" x14ac:dyDescent="0.25">
      <c r="A2073" t="s">
        <v>5867</v>
      </c>
      <c r="B2073" t="s">
        <v>5868</v>
      </c>
      <c r="C2073" t="s">
        <v>4</v>
      </c>
      <c r="D2073" t="str">
        <f t="shared" si="32"/>
        <v>https://en.wikipedia.org/wiki/NA</v>
      </c>
    </row>
    <row r="2074" spans="1:4" x14ac:dyDescent="0.25">
      <c r="A2074" t="s">
        <v>5869</v>
      </c>
      <c r="B2074" t="s">
        <v>5870</v>
      </c>
      <c r="C2074" t="s">
        <v>5871</v>
      </c>
      <c r="D2074" t="str">
        <f t="shared" si="32"/>
        <v>https://en.wikipedia.org/wiki/Daniel_Braid</v>
      </c>
    </row>
    <row r="2075" spans="1:4" x14ac:dyDescent="0.25">
      <c r="A2075" t="s">
        <v>5872</v>
      </c>
      <c r="B2075" t="s">
        <v>5873</v>
      </c>
      <c r="C2075" t="s">
        <v>5874</v>
      </c>
      <c r="D2075" t="str">
        <f t="shared" si="32"/>
        <v>https://en.wikipedia.org/wiki/Daniel_Browne</v>
      </c>
    </row>
    <row r="2076" spans="1:4" x14ac:dyDescent="0.25">
      <c r="A2076" t="s">
        <v>5875</v>
      </c>
      <c r="B2076" t="s">
        <v>5876</v>
      </c>
      <c r="C2076" t="s">
        <v>4</v>
      </c>
      <c r="D2076" t="str">
        <f t="shared" si="32"/>
        <v>https://en.wikipedia.org/wiki/NA</v>
      </c>
    </row>
    <row r="2077" spans="1:4" x14ac:dyDescent="0.25">
      <c r="A2077" t="s">
        <v>5877</v>
      </c>
      <c r="B2077" t="s">
        <v>5878</v>
      </c>
      <c r="C2077" t="s">
        <v>4</v>
      </c>
      <c r="D2077" t="str">
        <f t="shared" si="32"/>
        <v>https://en.wikipedia.org/wiki/NA</v>
      </c>
    </row>
    <row r="2078" spans="1:4" x14ac:dyDescent="0.25">
      <c r="A2078" t="s">
        <v>5879</v>
      </c>
      <c r="B2078" t="s">
        <v>5880</v>
      </c>
      <c r="C2078" t="s">
        <v>4</v>
      </c>
      <c r="D2078" t="str">
        <f t="shared" si="32"/>
        <v>https://en.wikipedia.org/wiki/NA</v>
      </c>
    </row>
    <row r="2079" spans="1:4" x14ac:dyDescent="0.25">
      <c r="A2079" t="s">
        <v>5881</v>
      </c>
      <c r="B2079" t="s">
        <v>5882</v>
      </c>
      <c r="C2079" t="s">
        <v>5883</v>
      </c>
      <c r="D2079" t="str">
        <f t="shared" si="32"/>
        <v>https://en.wikipedia.org/wiki/Daniel_Dubroca</v>
      </c>
    </row>
    <row r="2080" spans="1:4" x14ac:dyDescent="0.25">
      <c r="A2080" t="s">
        <v>5884</v>
      </c>
      <c r="B2080" t="s">
        <v>5885</v>
      </c>
      <c r="C2080" t="s">
        <v>5886</v>
      </c>
      <c r="D2080" t="str">
        <f t="shared" si="32"/>
        <v>https://en.wikipedia.org/wiki/Dan_Evans_(rugby_union)</v>
      </c>
    </row>
    <row r="2081" spans="1:4" x14ac:dyDescent="0.25">
      <c r="A2081" t="s">
        <v>5887</v>
      </c>
      <c r="B2081" t="s">
        <v>5888</v>
      </c>
      <c r="C2081" t="s">
        <v>5889</v>
      </c>
      <c r="D2081" t="str">
        <f t="shared" si="32"/>
        <v>https://en.wikipedia.org/wiki/Daniel_Farani</v>
      </c>
    </row>
    <row r="2082" spans="1:4" x14ac:dyDescent="0.25">
      <c r="A2082" t="s">
        <v>5890</v>
      </c>
      <c r="B2082" t="s">
        <v>5891</v>
      </c>
      <c r="C2082" t="s">
        <v>4</v>
      </c>
      <c r="D2082" t="str">
        <f t="shared" si="32"/>
        <v>https://en.wikipedia.org/wiki/NA</v>
      </c>
    </row>
    <row r="2083" spans="1:4" x14ac:dyDescent="0.25">
      <c r="A2083" t="s">
        <v>5892</v>
      </c>
      <c r="B2083" t="s">
        <v>5893</v>
      </c>
      <c r="C2083" t="s">
        <v>4</v>
      </c>
      <c r="D2083" t="str">
        <f t="shared" si="32"/>
        <v>https://en.wikipedia.org/wiki/NA</v>
      </c>
    </row>
    <row r="2084" spans="1:4" x14ac:dyDescent="0.25">
      <c r="A2084" t="s">
        <v>5894</v>
      </c>
      <c r="B2084" t="s">
        <v>5895</v>
      </c>
      <c r="C2084" t="s">
        <v>4</v>
      </c>
      <c r="D2084" t="str">
        <f t="shared" si="32"/>
        <v>https://en.wikipedia.org/wiki/NA</v>
      </c>
    </row>
    <row r="2085" spans="1:4" x14ac:dyDescent="0.25">
      <c r="A2085" t="s">
        <v>5896</v>
      </c>
      <c r="B2085" t="s">
        <v>5897</v>
      </c>
      <c r="C2085" t="s">
        <v>4</v>
      </c>
      <c r="D2085" t="str">
        <f t="shared" si="32"/>
        <v>https://en.wikipedia.org/wiki/NA</v>
      </c>
    </row>
    <row r="2086" spans="1:4" x14ac:dyDescent="0.25">
      <c r="A2086" t="s">
        <v>5898</v>
      </c>
      <c r="B2086" t="s">
        <v>5899</v>
      </c>
      <c r="C2086" t="s">
        <v>5900</v>
      </c>
      <c r="D2086" t="str">
        <f t="shared" si="32"/>
        <v>https://en.wikipedia.org/wiki/Daniel_K%C3%B6tze</v>
      </c>
    </row>
    <row r="2087" spans="1:4" x14ac:dyDescent="0.25">
      <c r="A2087" t="s">
        <v>5901</v>
      </c>
      <c r="B2087" t="s">
        <v>5902</v>
      </c>
      <c r="C2087" t="s">
        <v>4</v>
      </c>
      <c r="D2087" t="str">
        <f t="shared" si="32"/>
        <v>https://en.wikipedia.org/wiki/NA</v>
      </c>
    </row>
    <row r="2088" spans="1:4" x14ac:dyDescent="0.25">
      <c r="A2088" t="s">
        <v>5903</v>
      </c>
      <c r="B2088" t="s">
        <v>5904</v>
      </c>
      <c r="C2088" t="s">
        <v>5905</v>
      </c>
      <c r="D2088" t="str">
        <f t="shared" si="32"/>
        <v>https://en.wikipedia.org/wiki/Daniel_Leo_(rugby_union)</v>
      </c>
    </row>
    <row r="2089" spans="1:4" x14ac:dyDescent="0.25">
      <c r="A2089" t="s">
        <v>5906</v>
      </c>
      <c r="B2089" t="s">
        <v>5907</v>
      </c>
      <c r="C2089" t="s">
        <v>5908</v>
      </c>
      <c r="D2089" t="str">
        <f t="shared" si="32"/>
        <v>https://en.wikipedia.org/wiki/Daniel_Manu</v>
      </c>
    </row>
    <row r="2090" spans="1:4" x14ac:dyDescent="0.25">
      <c r="A2090" t="s">
        <v>5909</v>
      </c>
      <c r="B2090" t="s">
        <v>5910</v>
      </c>
      <c r="C2090" t="s">
        <v>4</v>
      </c>
      <c r="D2090" t="str">
        <f t="shared" si="32"/>
        <v>https://en.wikipedia.org/wiki/NA</v>
      </c>
    </row>
    <row r="2091" spans="1:4" x14ac:dyDescent="0.25">
      <c r="A2091" t="s">
        <v>5911</v>
      </c>
      <c r="B2091" t="s">
        <v>5912</v>
      </c>
      <c r="C2091" t="s">
        <v>4</v>
      </c>
      <c r="D2091" t="str">
        <f t="shared" si="32"/>
        <v>https://en.wikipedia.org/wiki/NA</v>
      </c>
    </row>
    <row r="2092" spans="1:4" x14ac:dyDescent="0.25">
      <c r="A2092" t="s">
        <v>5913</v>
      </c>
      <c r="B2092" t="s">
        <v>5914</v>
      </c>
      <c r="C2092" t="s">
        <v>4</v>
      </c>
      <c r="D2092" t="str">
        <f t="shared" si="32"/>
        <v>https://en.wikipedia.org/wiki/NA</v>
      </c>
    </row>
    <row r="2093" spans="1:4" x14ac:dyDescent="0.25">
      <c r="A2093" t="s">
        <v>5915</v>
      </c>
      <c r="B2093" t="s">
        <v>5916</v>
      </c>
      <c r="C2093" t="s">
        <v>5917</v>
      </c>
      <c r="D2093" t="str">
        <f t="shared" si="32"/>
        <v>https://en.wikipedia.org/wiki/Daniel_Santamans</v>
      </c>
    </row>
    <row r="2094" spans="1:4" x14ac:dyDescent="0.25">
      <c r="A2094" t="s">
        <v>5918</v>
      </c>
      <c r="B2094" t="s">
        <v>5919</v>
      </c>
      <c r="C2094" t="s">
        <v>4</v>
      </c>
      <c r="D2094" t="str">
        <f t="shared" si="32"/>
        <v>https://en.wikipedia.org/wiki/NA</v>
      </c>
    </row>
    <row r="2095" spans="1:4" x14ac:dyDescent="0.25">
      <c r="A2095" t="s">
        <v>5920</v>
      </c>
      <c r="B2095" t="s">
        <v>5921</v>
      </c>
      <c r="C2095" t="s">
        <v>4</v>
      </c>
      <c r="D2095" t="str">
        <f t="shared" si="32"/>
        <v>https://en.wikipedia.org/wiki/NA</v>
      </c>
    </row>
    <row r="2096" spans="1:4" x14ac:dyDescent="0.25">
      <c r="A2096" t="s">
        <v>5922</v>
      </c>
      <c r="B2096" t="s">
        <v>5923</v>
      </c>
      <c r="C2096" t="s">
        <v>5924</v>
      </c>
      <c r="D2096" t="str">
        <f t="shared" si="32"/>
        <v>https://en.wikipedia.org/wiki/Danny_Grewcock</v>
      </c>
    </row>
    <row r="2097" spans="1:4" x14ac:dyDescent="0.25">
      <c r="A2097" t="s">
        <v>5925</v>
      </c>
      <c r="B2097" t="s">
        <v>5926</v>
      </c>
      <c r="C2097" t="s">
        <v>5927</v>
      </c>
      <c r="D2097" t="str">
        <f t="shared" si="32"/>
        <v>https://en.wikipedia.org/wiki/Danwel_Demas</v>
      </c>
    </row>
    <row r="2098" spans="1:4" x14ac:dyDescent="0.25">
      <c r="A2098" t="s">
        <v>5928</v>
      </c>
      <c r="B2098" t="s">
        <v>5929</v>
      </c>
      <c r="C2098" t="s">
        <v>4</v>
      </c>
      <c r="D2098" t="str">
        <f t="shared" si="32"/>
        <v>https://en.wikipedia.org/wiki/NA</v>
      </c>
    </row>
    <row r="2099" spans="1:4" x14ac:dyDescent="0.25">
      <c r="A2099" t="s">
        <v>5930</v>
      </c>
      <c r="B2099" t="s">
        <v>5931</v>
      </c>
      <c r="C2099" t="s">
        <v>5932</v>
      </c>
      <c r="D2099" t="str">
        <f t="shared" si="32"/>
        <v>https://en.wikipedia.org/wiki/Darren_Garforth</v>
      </c>
    </row>
    <row r="2100" spans="1:4" x14ac:dyDescent="0.25">
      <c r="A2100" t="s">
        <v>5933</v>
      </c>
      <c r="B2100" t="s">
        <v>5934</v>
      </c>
      <c r="C2100" t="s">
        <v>5935</v>
      </c>
      <c r="D2100" t="str">
        <f t="shared" si="32"/>
        <v>https://en.wikipedia.org/wiki/Darren_Morris</v>
      </c>
    </row>
    <row r="2101" spans="1:4" x14ac:dyDescent="0.25">
      <c r="A2101" t="s">
        <v>5936</v>
      </c>
      <c r="B2101" t="s">
        <v>5937</v>
      </c>
      <c r="C2101" t="s">
        <v>5938</v>
      </c>
      <c r="D2101" t="str">
        <f t="shared" si="32"/>
        <v>https://en.wikipedia.org/wiki/Darron_Nell</v>
      </c>
    </row>
    <row r="2102" spans="1:4" x14ac:dyDescent="0.25">
      <c r="A2102" t="s">
        <v>5939</v>
      </c>
      <c r="B2102" t="s">
        <v>5940</v>
      </c>
      <c r="C2102" t="s">
        <v>5941</v>
      </c>
      <c r="D2102" t="str">
        <f t="shared" si="32"/>
        <v>https://en.wikipedia.org/wiki/Daryl_Gibson</v>
      </c>
    </row>
    <row r="2103" spans="1:4" x14ac:dyDescent="0.25">
      <c r="A2103" t="s">
        <v>5942</v>
      </c>
      <c r="B2103" t="s">
        <v>5943</v>
      </c>
      <c r="C2103" t="s">
        <v>5944</v>
      </c>
      <c r="D2103" t="str">
        <f t="shared" si="32"/>
        <v>https://en.wikipedia.org/wiki/Daryl_Halligan</v>
      </c>
    </row>
    <row r="2104" spans="1:4" x14ac:dyDescent="0.25">
      <c r="A2104" t="s">
        <v>5945</v>
      </c>
      <c r="B2104" t="s">
        <v>5946</v>
      </c>
      <c r="C2104" t="s">
        <v>5947</v>
      </c>
      <c r="D2104" t="str">
        <f t="shared" si="32"/>
        <v>https://en.wikipedia.org/wiki/W._J._A._Davies</v>
      </c>
    </row>
    <row r="2105" spans="1:4" x14ac:dyDescent="0.25">
      <c r="A2105" t="s">
        <v>5948</v>
      </c>
      <c r="B2105" t="s">
        <v>5949</v>
      </c>
      <c r="C2105" t="s">
        <v>5950</v>
      </c>
      <c r="D2105" t="str">
        <f t="shared" si="32"/>
        <v>https://en.wikipedia.org/wiki/Dave_Hodges_(rugby_union)</v>
      </c>
    </row>
    <row r="2106" spans="1:4" x14ac:dyDescent="0.25">
      <c r="A2106" t="s">
        <v>5951</v>
      </c>
      <c r="B2106" t="s">
        <v>5952</v>
      </c>
      <c r="C2106" t="s">
        <v>5953</v>
      </c>
      <c r="D2106" t="str">
        <f t="shared" si="32"/>
        <v>https://en.wikipedia.org/wiki/Dave_Hilton_(rugby_union)</v>
      </c>
    </row>
    <row r="2107" spans="1:4" x14ac:dyDescent="0.25">
      <c r="A2107" t="s">
        <v>5954</v>
      </c>
      <c r="B2107" t="s">
        <v>5955</v>
      </c>
      <c r="C2107" t="s">
        <v>5956</v>
      </c>
      <c r="D2107" t="str">
        <f t="shared" si="32"/>
        <v>https://en.wikipedia.org/wiki/Dave_Loveridge</v>
      </c>
    </row>
    <row r="2108" spans="1:4" x14ac:dyDescent="0.25">
      <c r="A2108" t="s">
        <v>5957</v>
      </c>
      <c r="B2108" t="s">
        <v>5958</v>
      </c>
      <c r="C2108" t="s">
        <v>5959</v>
      </c>
      <c r="D2108" t="str">
        <f t="shared" si="32"/>
        <v>https://en.wikipedia.org/wiki/Dave_Tiueti</v>
      </c>
    </row>
    <row r="2109" spans="1:4" x14ac:dyDescent="0.25">
      <c r="A2109" t="s">
        <v>5960</v>
      </c>
      <c r="B2109" t="s">
        <v>5961</v>
      </c>
      <c r="C2109" t="s">
        <v>4</v>
      </c>
      <c r="D2109" t="str">
        <f t="shared" si="32"/>
        <v>https://en.wikipedia.org/wiki/NA</v>
      </c>
    </row>
    <row r="2110" spans="1:4" x14ac:dyDescent="0.25">
      <c r="A2110" t="s">
        <v>5962</v>
      </c>
      <c r="B2110" t="s">
        <v>5963</v>
      </c>
      <c r="C2110" t="s">
        <v>4</v>
      </c>
      <c r="D2110" t="str">
        <f t="shared" si="32"/>
        <v>https://en.wikipedia.org/wiki/NA</v>
      </c>
    </row>
    <row r="2111" spans="1:4" x14ac:dyDescent="0.25">
      <c r="A2111" t="s">
        <v>5964</v>
      </c>
      <c r="B2111" t="s">
        <v>5965</v>
      </c>
      <c r="C2111" t="s">
        <v>5966</v>
      </c>
      <c r="D2111" t="str">
        <f t="shared" si="32"/>
        <v>https://en.wikipedia.org/wiki/Dave_von_Hoesslin</v>
      </c>
    </row>
    <row r="2112" spans="1:4" x14ac:dyDescent="0.25">
      <c r="A2112" t="s">
        <v>5967</v>
      </c>
      <c r="B2112" t="s">
        <v>5968</v>
      </c>
      <c r="C2112" t="s">
        <v>5969</v>
      </c>
      <c r="D2112" t="str">
        <f t="shared" si="32"/>
        <v>https://en.wikipedia.org/wiki/Dave_Young_(rugby_union)</v>
      </c>
    </row>
    <row r="2113" spans="1:4" x14ac:dyDescent="0.25">
      <c r="A2113" t="s">
        <v>5970</v>
      </c>
      <c r="B2113" t="s">
        <v>5971</v>
      </c>
      <c r="C2113" t="s">
        <v>4</v>
      </c>
      <c r="D2113" t="str">
        <f t="shared" si="32"/>
        <v>https://en.wikipedia.org/wiki/NA</v>
      </c>
    </row>
    <row r="2114" spans="1:4" x14ac:dyDescent="0.25">
      <c r="A2114" t="s">
        <v>5972</v>
      </c>
      <c r="B2114" t="s">
        <v>5973</v>
      </c>
      <c r="C2114" t="s">
        <v>4</v>
      </c>
      <c r="D2114" t="str">
        <f t="shared" si="32"/>
        <v>https://en.wikipedia.org/wiki/NA</v>
      </c>
    </row>
    <row r="2115" spans="1:4" x14ac:dyDescent="0.25">
      <c r="A2115" t="s">
        <v>5974</v>
      </c>
      <c r="B2115" t="s">
        <v>5975</v>
      </c>
      <c r="C2115" t="s">
        <v>5976</v>
      </c>
      <c r="D2115" t="str">
        <f t="shared" ref="D2115:D2178" si="33" xml:space="preserve"> "https://en.wikipedia.org/wiki/" &amp;C2115</f>
        <v>https://en.wikipedia.org/wiki/David_Attoub</v>
      </c>
    </row>
    <row r="2116" spans="1:4" x14ac:dyDescent="0.25">
      <c r="A2116" t="s">
        <v>5977</v>
      </c>
      <c r="B2116" t="s">
        <v>5978</v>
      </c>
      <c r="C2116" t="s">
        <v>5979</v>
      </c>
      <c r="D2116" t="str">
        <f t="shared" si="33"/>
        <v>https://en.wikipedia.org/wiki/David_Banquet</v>
      </c>
    </row>
    <row r="2117" spans="1:4" x14ac:dyDescent="0.25">
      <c r="A2117" t="s">
        <v>5980</v>
      </c>
      <c r="B2117" t="s">
        <v>5981</v>
      </c>
      <c r="C2117" t="s">
        <v>5982</v>
      </c>
      <c r="D2117" t="str">
        <f t="shared" si="33"/>
        <v>https://en.wikipedia.org/wiki/David_Barnes_(rugby_union)</v>
      </c>
    </row>
    <row r="2118" spans="1:4" x14ac:dyDescent="0.25">
      <c r="A2118" t="s">
        <v>5983</v>
      </c>
      <c r="B2118" t="s">
        <v>5984</v>
      </c>
      <c r="C2118" t="s">
        <v>4</v>
      </c>
      <c r="D2118" t="str">
        <f t="shared" si="33"/>
        <v>https://en.wikipedia.org/wiki/NA</v>
      </c>
    </row>
    <row r="2119" spans="1:4" x14ac:dyDescent="0.25">
      <c r="A2119" t="s">
        <v>5985</v>
      </c>
      <c r="B2119" t="s">
        <v>5986</v>
      </c>
      <c r="C2119" t="s">
        <v>5987</v>
      </c>
      <c r="D2119" t="str">
        <f t="shared" si="33"/>
        <v>https://en.wikipedia.org/wiki/David_Bedell-Sivright</v>
      </c>
    </row>
    <row r="2120" spans="1:4" x14ac:dyDescent="0.25">
      <c r="A2120" t="s">
        <v>5988</v>
      </c>
      <c r="B2120" t="s">
        <v>5989</v>
      </c>
      <c r="C2120" t="s">
        <v>5990</v>
      </c>
      <c r="D2120" t="str">
        <f t="shared" si="33"/>
        <v>https://en.wikipedia.org/wiki/David_Berty</v>
      </c>
    </row>
    <row r="2121" spans="1:4" x14ac:dyDescent="0.25">
      <c r="A2121" t="s">
        <v>5991</v>
      </c>
      <c r="B2121" t="s">
        <v>5992</v>
      </c>
      <c r="C2121" t="s">
        <v>5993</v>
      </c>
      <c r="D2121" t="str">
        <f t="shared" si="33"/>
        <v>https://en.wikipedia.org/wiki/David_Biddle</v>
      </c>
    </row>
    <row r="2122" spans="1:4" x14ac:dyDescent="0.25">
      <c r="A2122" t="s">
        <v>5994</v>
      </c>
      <c r="B2122" t="s">
        <v>5995</v>
      </c>
      <c r="C2122" t="s">
        <v>4</v>
      </c>
      <c r="D2122" t="str">
        <f t="shared" si="33"/>
        <v>https://en.wikipedia.org/wiki/NA</v>
      </c>
    </row>
    <row r="2123" spans="1:4" x14ac:dyDescent="0.25">
      <c r="A2123" t="s">
        <v>5996</v>
      </c>
      <c r="B2123" t="s">
        <v>5997</v>
      </c>
      <c r="C2123" t="s">
        <v>5998</v>
      </c>
      <c r="D2123" t="str">
        <f t="shared" si="33"/>
        <v>https://en.wikipedia.org/wiki/David_Bory</v>
      </c>
    </row>
    <row r="2124" spans="1:4" x14ac:dyDescent="0.25">
      <c r="A2124" t="s">
        <v>5999</v>
      </c>
      <c r="B2124" t="s">
        <v>6000</v>
      </c>
      <c r="C2124" t="s">
        <v>6001</v>
      </c>
      <c r="D2124" t="str">
        <f t="shared" si="33"/>
        <v>https://en.wikipedia.org/wiki/David_Brockhoff</v>
      </c>
    </row>
    <row r="2125" spans="1:4" x14ac:dyDescent="0.25">
      <c r="A2125" t="s">
        <v>6002</v>
      </c>
      <c r="B2125" t="s">
        <v>6003</v>
      </c>
      <c r="C2125" t="s">
        <v>6004</v>
      </c>
      <c r="D2125" t="str">
        <f t="shared" si="33"/>
        <v>https://en.wikipedia.org/wiki/Dave_Callam</v>
      </c>
    </row>
    <row r="2126" spans="1:4" x14ac:dyDescent="0.25">
      <c r="A2126" t="s">
        <v>6005</v>
      </c>
      <c r="B2126" t="s">
        <v>6006</v>
      </c>
      <c r="C2126" t="s">
        <v>6007</v>
      </c>
      <c r="D2126" t="str">
        <f t="shared" si="33"/>
        <v>https://en.wikipedia.org/wiki/David_Corkery</v>
      </c>
    </row>
    <row r="2127" spans="1:4" x14ac:dyDescent="0.25">
      <c r="A2127" t="s">
        <v>6008</v>
      </c>
      <c r="B2127" t="s">
        <v>6009</v>
      </c>
      <c r="C2127" t="s">
        <v>6010</v>
      </c>
      <c r="D2127" t="str">
        <f t="shared" si="33"/>
        <v>https://en.wikipedia.org/wiki/David_Couzinet</v>
      </c>
    </row>
    <row r="2128" spans="1:4" x14ac:dyDescent="0.25">
      <c r="A2128" t="s">
        <v>6011</v>
      </c>
      <c r="B2128" t="s">
        <v>6012</v>
      </c>
      <c r="C2128" t="s">
        <v>6013</v>
      </c>
      <c r="D2128" t="str">
        <f t="shared" si="33"/>
        <v>https://en.wikipedia.org/wiki/David_Croft_(rugby_union)</v>
      </c>
    </row>
    <row r="2129" spans="1:4" x14ac:dyDescent="0.25">
      <c r="A2129" t="s">
        <v>6014</v>
      </c>
      <c r="B2129" t="s">
        <v>6015</v>
      </c>
      <c r="C2129" t="s">
        <v>6016</v>
      </c>
      <c r="D2129" t="str">
        <f t="shared" si="33"/>
        <v>https://en.wikipedia.org/wiki/David_Dadunashvili</v>
      </c>
    </row>
    <row r="2130" spans="1:4" x14ac:dyDescent="0.25">
      <c r="A2130" t="s">
        <v>6017</v>
      </c>
      <c r="B2130" t="s">
        <v>6018</v>
      </c>
      <c r="C2130" t="s">
        <v>4</v>
      </c>
      <c r="D2130" t="str">
        <f t="shared" si="33"/>
        <v>https://en.wikipedia.org/wiki/NA</v>
      </c>
    </row>
    <row r="2131" spans="1:4" x14ac:dyDescent="0.25">
      <c r="A2131" t="s">
        <v>6019</v>
      </c>
      <c r="B2131" t="s">
        <v>6020</v>
      </c>
      <c r="C2131" t="s">
        <v>6021</v>
      </c>
      <c r="D2131" t="str">
        <f t="shared" si="33"/>
        <v>https://en.wikipedia.org/wiki/David_Dantiacq</v>
      </c>
    </row>
    <row r="2132" spans="1:4" x14ac:dyDescent="0.25">
      <c r="A2132" t="s">
        <v>6022</v>
      </c>
      <c r="B2132" t="s">
        <v>6023</v>
      </c>
      <c r="C2132" t="s">
        <v>4</v>
      </c>
      <c r="D2132" t="str">
        <f t="shared" si="33"/>
        <v>https://en.wikipedia.org/wiki/NA</v>
      </c>
    </row>
    <row r="2133" spans="1:4" x14ac:dyDescent="0.25">
      <c r="A2133" t="s">
        <v>6024</v>
      </c>
      <c r="B2133" t="s">
        <v>6025</v>
      </c>
      <c r="C2133" t="s">
        <v>6026</v>
      </c>
      <c r="D2133" t="str">
        <f t="shared" si="33"/>
        <v>https://en.wikipedia.org/wiki/David_Doherty_(rugby_union)</v>
      </c>
    </row>
    <row r="2134" spans="1:4" x14ac:dyDescent="0.25">
      <c r="A2134" t="s">
        <v>6027</v>
      </c>
      <c r="B2134" t="s">
        <v>6028</v>
      </c>
      <c r="C2134" t="s">
        <v>4</v>
      </c>
      <c r="D2134" t="str">
        <f t="shared" si="33"/>
        <v>https://en.wikipedia.org/wiki/NA</v>
      </c>
    </row>
    <row r="2135" spans="1:4" x14ac:dyDescent="0.25">
      <c r="A2135" t="s">
        <v>6029</v>
      </c>
      <c r="B2135" t="s">
        <v>6030</v>
      </c>
      <c r="C2135" t="s">
        <v>6031</v>
      </c>
      <c r="D2135" t="str">
        <f t="shared" si="33"/>
        <v>https://en.wikipedia.org/wiki/David_Duckham</v>
      </c>
    </row>
    <row r="2136" spans="1:4" x14ac:dyDescent="0.25">
      <c r="A2136" t="s">
        <v>6032</v>
      </c>
      <c r="B2136" t="s">
        <v>6033</v>
      </c>
      <c r="C2136" t="s">
        <v>6034</v>
      </c>
      <c r="D2136" t="str">
        <f t="shared" si="33"/>
        <v>https://en.wikipedia.org/wiki/David_Fitter</v>
      </c>
    </row>
    <row r="2137" spans="1:4" x14ac:dyDescent="0.25">
      <c r="A2137" t="s">
        <v>6035</v>
      </c>
      <c r="B2137" t="s">
        <v>6036</v>
      </c>
      <c r="C2137" t="s">
        <v>6037</v>
      </c>
      <c r="D2137" t="str">
        <f t="shared" si="33"/>
        <v>https://en.wikipedia.org/wiki/David_Flatman</v>
      </c>
    </row>
    <row r="2138" spans="1:4" x14ac:dyDescent="0.25">
      <c r="A2138" t="s">
        <v>6038</v>
      </c>
      <c r="B2138" t="s">
        <v>6039</v>
      </c>
      <c r="C2138" t="s">
        <v>4</v>
      </c>
      <c r="D2138" t="str">
        <f t="shared" si="33"/>
        <v>https://en.wikipedia.org/wiki/NA</v>
      </c>
    </row>
    <row r="2139" spans="1:4" x14ac:dyDescent="0.25">
      <c r="A2139" t="s">
        <v>6040</v>
      </c>
      <c r="B2139" t="s">
        <v>6041</v>
      </c>
      <c r="C2139" t="s">
        <v>6042</v>
      </c>
      <c r="D2139" t="str">
        <f t="shared" si="33"/>
        <v>https://en.wikipedia.org/wiki/David_Giffin</v>
      </c>
    </row>
    <row r="2140" spans="1:4" x14ac:dyDescent="0.25">
      <c r="A2140" t="s">
        <v>6043</v>
      </c>
      <c r="B2140" t="s">
        <v>6044</v>
      </c>
      <c r="C2140" t="s">
        <v>6045</v>
      </c>
      <c r="D2140" t="str">
        <f t="shared" si="33"/>
        <v>https://en.wikipedia.org/wiki/David_G%C3%A9rard</v>
      </c>
    </row>
    <row r="2141" spans="1:4" x14ac:dyDescent="0.25">
      <c r="A2141" t="s">
        <v>6046</v>
      </c>
      <c r="B2141" t="s">
        <v>6047</v>
      </c>
      <c r="C2141" t="s">
        <v>6048</v>
      </c>
      <c r="D2141" t="str">
        <f t="shared" si="33"/>
        <v>https://en.wikipedia.org/wiki/David_Hewitt_(rugby_union,_born_1980)</v>
      </c>
    </row>
    <row r="2142" spans="1:4" x14ac:dyDescent="0.25">
      <c r="A2142" t="s">
        <v>6049</v>
      </c>
      <c r="B2142" t="s">
        <v>6050</v>
      </c>
      <c r="C2142" t="s">
        <v>6051</v>
      </c>
      <c r="D2142" t="str">
        <f t="shared" si="33"/>
        <v>https://en.wikipedia.org/wiki/Dave_Hewett</v>
      </c>
    </row>
    <row r="2143" spans="1:4" x14ac:dyDescent="0.25">
      <c r="A2143" t="s">
        <v>6052</v>
      </c>
      <c r="B2143" t="s">
        <v>6053</v>
      </c>
      <c r="C2143" t="s">
        <v>6054</v>
      </c>
      <c r="D2143" t="str">
        <f t="shared" si="33"/>
        <v>https://en.wikipedia.org/wiki/David_Hill_(rugby_union)</v>
      </c>
    </row>
    <row r="2144" spans="1:4" x14ac:dyDescent="0.25">
      <c r="A2144" t="s">
        <v>6055</v>
      </c>
      <c r="B2144" t="s">
        <v>6056</v>
      </c>
      <c r="C2144" t="s">
        <v>6057</v>
      </c>
      <c r="D2144" t="str">
        <f t="shared" si="33"/>
        <v>https://en.wikipedia.org/wiki/David_Holwell</v>
      </c>
    </row>
    <row r="2145" spans="1:4" x14ac:dyDescent="0.25">
      <c r="A2145" t="s">
        <v>6058</v>
      </c>
      <c r="B2145" t="s">
        <v>6059</v>
      </c>
      <c r="C2145" t="s">
        <v>6060</v>
      </c>
      <c r="D2145" t="str">
        <f t="shared" si="33"/>
        <v>https://en.wikipedia.org/wiki/David_Irwin_(rugby_union)</v>
      </c>
    </row>
    <row r="2146" spans="1:4" x14ac:dyDescent="0.25">
      <c r="A2146" t="s">
        <v>6061</v>
      </c>
      <c r="B2146" t="s">
        <v>6062</v>
      </c>
      <c r="C2146" t="s">
        <v>6063</v>
      </c>
      <c r="D2146" t="str">
        <f t="shared" si="33"/>
        <v>https://en.wikipedia.org/wiki/David_Janin</v>
      </c>
    </row>
    <row r="2147" spans="1:4" x14ac:dyDescent="0.25">
      <c r="A2147" t="s">
        <v>6064</v>
      </c>
      <c r="B2147" t="s">
        <v>6065</v>
      </c>
      <c r="C2147" t="s">
        <v>4</v>
      </c>
      <c r="D2147" t="str">
        <f t="shared" si="33"/>
        <v>https://en.wikipedia.org/wiki/NA</v>
      </c>
    </row>
    <row r="2148" spans="1:4" x14ac:dyDescent="0.25">
      <c r="A2148" t="s">
        <v>6066</v>
      </c>
      <c r="B2148" t="s">
        <v>6067</v>
      </c>
      <c r="C2148" t="s">
        <v>6068</v>
      </c>
      <c r="D2148" t="str">
        <f t="shared" si="33"/>
        <v>https://en.wikipedia.org/wiki/David_Johnston_(rugby_union,_born_1958)</v>
      </c>
    </row>
    <row r="2149" spans="1:4" x14ac:dyDescent="0.25">
      <c r="A2149" t="s">
        <v>6069</v>
      </c>
      <c r="B2149" t="s">
        <v>6070</v>
      </c>
      <c r="C2149" t="s">
        <v>6071</v>
      </c>
      <c r="D2149" t="str">
        <f t="shared" si="33"/>
        <v>https://en.wikipedia.org/wiki/David_Wilson_(rugby_union,_born_1967)</v>
      </c>
    </row>
    <row r="2150" spans="1:4" x14ac:dyDescent="0.25">
      <c r="A2150" t="s">
        <v>6072</v>
      </c>
      <c r="B2150" t="s">
        <v>6073</v>
      </c>
      <c r="C2150" t="s">
        <v>6074</v>
      </c>
      <c r="D2150" t="str">
        <f t="shared" si="33"/>
        <v>https://en.wikipedia.org/wiki/David_Knox_(rugby_union)</v>
      </c>
    </row>
    <row r="2151" spans="1:4" x14ac:dyDescent="0.25">
      <c r="A2151" t="s">
        <v>6075</v>
      </c>
      <c r="B2151" t="s">
        <v>6076</v>
      </c>
      <c r="C2151" t="s">
        <v>6077</v>
      </c>
      <c r="D2151" t="str">
        <f t="shared" si="33"/>
        <v>https://en.wikipedia.org/wiki/David_Laperne</v>
      </c>
    </row>
    <row r="2152" spans="1:4" x14ac:dyDescent="0.25">
      <c r="A2152" t="s">
        <v>6078</v>
      </c>
      <c r="B2152" t="s">
        <v>6079</v>
      </c>
      <c r="C2152" t="s">
        <v>6080</v>
      </c>
      <c r="D2152" t="str">
        <f t="shared" si="33"/>
        <v>https://en.wikipedia.org/wiki/David_Lemi</v>
      </c>
    </row>
    <row r="2153" spans="1:4" x14ac:dyDescent="0.25">
      <c r="A2153" t="s">
        <v>6081</v>
      </c>
      <c r="B2153" t="s">
        <v>6082</v>
      </c>
      <c r="C2153" t="s">
        <v>6083</v>
      </c>
      <c r="D2153" t="str">
        <f t="shared" si="33"/>
        <v>https://en.wikipedia.org/wiki/David_Lyons_(rugby_union,_born_1980)</v>
      </c>
    </row>
    <row r="2154" spans="1:4" x14ac:dyDescent="0.25">
      <c r="A2154" t="s">
        <v>6084</v>
      </c>
      <c r="B2154" t="s">
        <v>6085</v>
      </c>
      <c r="C2154" t="s">
        <v>6086</v>
      </c>
      <c r="D2154" t="str">
        <f t="shared" si="33"/>
        <v>https://en.wikipedia.org/wiki/David_McHugh</v>
      </c>
    </row>
    <row r="2155" spans="1:4" x14ac:dyDescent="0.25">
      <c r="A2155" t="s">
        <v>6087</v>
      </c>
      <c r="B2155" t="s">
        <v>6088</v>
      </c>
      <c r="C2155" t="s">
        <v>6089</v>
      </c>
      <c r="D2155" t="str">
        <f t="shared" si="33"/>
        <v>https://en.wikipedia.org/wiki/David_Morton_(rugby_union)</v>
      </c>
    </row>
    <row r="2156" spans="1:4" x14ac:dyDescent="0.25">
      <c r="A2156" t="s">
        <v>6090</v>
      </c>
      <c r="B2156" t="s">
        <v>6091</v>
      </c>
      <c r="C2156" t="s">
        <v>6092</v>
      </c>
      <c r="D2156" t="str">
        <f t="shared" si="33"/>
        <v>https://en.wikipedia.org/wiki/David_M%C3%A9l%C3%A9</v>
      </c>
    </row>
    <row r="2157" spans="1:4" x14ac:dyDescent="0.25">
      <c r="A2157" t="s">
        <v>6093</v>
      </c>
      <c r="B2157" t="s">
        <v>6094</v>
      </c>
      <c r="C2157" t="s">
        <v>6095</v>
      </c>
      <c r="D2157" t="str">
        <f t="shared" si="33"/>
        <v>https://en.wikipedia.org/wiki/David_Niu</v>
      </c>
    </row>
    <row r="2158" spans="1:4" x14ac:dyDescent="0.25">
      <c r="A2158" t="s">
        <v>6096</v>
      </c>
      <c r="B2158" t="s">
        <v>6097</v>
      </c>
      <c r="C2158" t="s">
        <v>6098</v>
      </c>
      <c r="D2158" t="str">
        <f t="shared" si="33"/>
        <v>https://en.wikipedia.org/wiki/David_Nucifora</v>
      </c>
    </row>
    <row r="2159" spans="1:4" x14ac:dyDescent="0.25">
      <c r="A2159" t="s">
        <v>6099</v>
      </c>
      <c r="B2159" t="s">
        <v>6100</v>
      </c>
      <c r="C2159" t="s">
        <v>6101</v>
      </c>
      <c r="D2159" t="str">
        <f t="shared" si="33"/>
        <v>https://en.wikipedia.org/wiki/David_Paice</v>
      </c>
    </row>
    <row r="2160" spans="1:4" x14ac:dyDescent="0.25">
      <c r="A2160" t="s">
        <v>6102</v>
      </c>
      <c r="B2160" t="s">
        <v>6103</v>
      </c>
      <c r="C2160" t="s">
        <v>6104</v>
      </c>
      <c r="D2160" t="str">
        <f t="shared" si="33"/>
        <v>https://en.wikipedia.org/wiki/David_Penalva</v>
      </c>
    </row>
    <row r="2161" spans="1:4" x14ac:dyDescent="0.25">
      <c r="A2161" t="s">
        <v>6105</v>
      </c>
      <c r="B2161" t="s">
        <v>6106</v>
      </c>
      <c r="C2161" t="s">
        <v>4</v>
      </c>
      <c r="D2161" t="str">
        <f t="shared" si="33"/>
        <v>https://en.wikipedia.org/wiki/NA</v>
      </c>
    </row>
    <row r="2162" spans="1:4" x14ac:dyDescent="0.25">
      <c r="A2162" t="s">
        <v>6107</v>
      </c>
      <c r="B2162" t="s">
        <v>6108</v>
      </c>
      <c r="C2162" t="s">
        <v>6109</v>
      </c>
      <c r="D2162" t="str">
        <f t="shared" si="33"/>
        <v>https://en.wikipedia.org/wiki/David_Quinlan_(rugby_union,_born_4_January_1978)</v>
      </c>
    </row>
    <row r="2163" spans="1:4" x14ac:dyDescent="0.25">
      <c r="A2163" t="s">
        <v>6110</v>
      </c>
      <c r="B2163" t="s">
        <v>6111</v>
      </c>
      <c r="C2163" t="s">
        <v>6112</v>
      </c>
      <c r="D2163" t="str">
        <f t="shared" si="33"/>
        <v>https://en.wikipedia.org/wiki/David_Richards_(rugby_union,_born_1954)</v>
      </c>
    </row>
    <row r="2164" spans="1:4" x14ac:dyDescent="0.25">
      <c r="A2164" t="s">
        <v>6113</v>
      </c>
      <c r="B2164" t="s">
        <v>6114</v>
      </c>
      <c r="C2164" t="s">
        <v>6115</v>
      </c>
      <c r="D2164" t="str">
        <f t="shared" si="33"/>
        <v>https://en.wikipedia.org/wiki/David_Roumieu</v>
      </c>
    </row>
    <row r="2165" spans="1:4" x14ac:dyDescent="0.25">
      <c r="A2165" t="s">
        <v>6116</v>
      </c>
      <c r="B2165" t="s">
        <v>6117</v>
      </c>
      <c r="C2165" t="s">
        <v>6118</v>
      </c>
      <c r="D2165" t="str">
        <f t="shared" si="33"/>
        <v>https://en.wikipedia.org/wiki/David_Samuel_(rugby_union)</v>
      </c>
    </row>
    <row r="2166" spans="1:4" x14ac:dyDescent="0.25">
      <c r="A2166" t="s">
        <v>6119</v>
      </c>
      <c r="B2166" t="s">
        <v>6120</v>
      </c>
      <c r="C2166" t="s">
        <v>6121</v>
      </c>
      <c r="D2166" t="str">
        <f t="shared" si="33"/>
        <v>https://en.wikipedia.org/wiki/David_Sole</v>
      </c>
    </row>
    <row r="2167" spans="1:4" x14ac:dyDescent="0.25">
      <c r="A2167" t="s">
        <v>6122</v>
      </c>
      <c r="B2167" t="s">
        <v>6123</v>
      </c>
      <c r="C2167" t="s">
        <v>6124</v>
      </c>
      <c r="D2167" t="str">
        <f t="shared" si="33"/>
        <v>https://en.wikipedia.org/wiki/Dave_Spicer</v>
      </c>
    </row>
    <row r="2168" spans="1:4" x14ac:dyDescent="0.25">
      <c r="A2168" t="s">
        <v>6125</v>
      </c>
      <c r="B2168" t="s">
        <v>6126</v>
      </c>
      <c r="C2168" t="s">
        <v>6127</v>
      </c>
      <c r="D2168" t="str">
        <f t="shared" si="33"/>
        <v>https://en.wikipedia.org/wiki/David_Strettle</v>
      </c>
    </row>
    <row r="2169" spans="1:4" x14ac:dyDescent="0.25">
      <c r="A2169" t="s">
        <v>6128</v>
      </c>
      <c r="B2169" t="s">
        <v>6129</v>
      </c>
      <c r="C2169" t="s">
        <v>6130</v>
      </c>
      <c r="D2169" t="str">
        <f t="shared" si="33"/>
        <v>https://en.wikipedia.org/wiki/David_Tait</v>
      </c>
    </row>
    <row r="2170" spans="1:4" x14ac:dyDescent="0.25">
      <c r="A2170" t="s">
        <v>6131</v>
      </c>
      <c r="B2170" t="s">
        <v>6132</v>
      </c>
      <c r="C2170" t="s">
        <v>6133</v>
      </c>
      <c r="D2170" t="str">
        <f t="shared" si="33"/>
        <v>https://en.wikipedia.org/wiki/David_Venditti</v>
      </c>
    </row>
    <row r="2171" spans="1:4" x14ac:dyDescent="0.25">
      <c r="A2171" t="s">
        <v>6134</v>
      </c>
      <c r="B2171" t="s">
        <v>6135</v>
      </c>
      <c r="C2171" t="s">
        <v>6136</v>
      </c>
      <c r="D2171" t="str">
        <f t="shared" si="33"/>
        <v>https://en.wikipedia.org/wiki/David_Watkins_(rugby)</v>
      </c>
    </row>
    <row r="2172" spans="1:4" x14ac:dyDescent="0.25">
      <c r="A2172" t="s">
        <v>6137</v>
      </c>
      <c r="B2172" t="s">
        <v>6138</v>
      </c>
      <c r="C2172" t="s">
        <v>6139</v>
      </c>
      <c r="D2172" t="str">
        <f t="shared" si="33"/>
        <v>https://en.wikipedia.org/wiki/David_Wilson_(rugby_union,_born_1985)</v>
      </c>
    </row>
    <row r="2173" spans="1:4" x14ac:dyDescent="0.25">
      <c r="A2173" t="s">
        <v>6140</v>
      </c>
      <c r="B2173" t="s">
        <v>6141</v>
      </c>
      <c r="C2173" t="s">
        <v>4</v>
      </c>
      <c r="D2173" t="str">
        <f t="shared" si="33"/>
        <v>https://en.wikipedia.org/wiki/NA</v>
      </c>
    </row>
    <row r="2174" spans="1:4" x14ac:dyDescent="0.25">
      <c r="A2174" t="s">
        <v>6142</v>
      </c>
      <c r="B2174" t="s">
        <v>6143</v>
      </c>
      <c r="C2174" t="s">
        <v>6144</v>
      </c>
      <c r="D2174" t="str">
        <f t="shared" si="33"/>
        <v>https://en.wikipedia.org/wiki/Davit_Kubriashvili</v>
      </c>
    </row>
    <row r="2175" spans="1:4" x14ac:dyDescent="0.25">
      <c r="A2175" t="s">
        <v>6145</v>
      </c>
      <c r="B2175" t="s">
        <v>6146</v>
      </c>
      <c r="C2175" t="s">
        <v>6147</v>
      </c>
      <c r="D2175" t="str">
        <f t="shared" si="33"/>
        <v>https://en.wikipedia.org/wiki/Dawie_Ackermann</v>
      </c>
    </row>
    <row r="2176" spans="1:4" x14ac:dyDescent="0.25">
      <c r="A2176" t="s">
        <v>6148</v>
      </c>
      <c r="B2176" t="s">
        <v>6149</v>
      </c>
      <c r="C2176" t="s">
        <v>6150</v>
      </c>
      <c r="D2176" t="str">
        <f t="shared" si="33"/>
        <v>https://en.wikipedia.org/wiki/Dawie_Theron</v>
      </c>
    </row>
    <row r="2177" spans="1:4" x14ac:dyDescent="0.25">
      <c r="A2177" t="s">
        <v>6151</v>
      </c>
      <c r="B2177" t="s">
        <v>6152</v>
      </c>
      <c r="C2177" t="s">
        <v>6153</v>
      </c>
      <c r="D2177" t="str">
        <f t="shared" si="33"/>
        <v>https://en.wikipedia.org/wiki/Dawie_de_Villiers</v>
      </c>
    </row>
    <row r="2178" spans="1:4" x14ac:dyDescent="0.25">
      <c r="A2178" t="s">
        <v>6154</v>
      </c>
      <c r="B2178" t="s">
        <v>6155</v>
      </c>
      <c r="C2178" t="s">
        <v>6156</v>
      </c>
      <c r="D2178" t="str">
        <f t="shared" si="33"/>
        <v>https://en.wikipedia.org/wiki/Dayna_Edwards</v>
      </c>
    </row>
    <row r="2179" spans="1:4" x14ac:dyDescent="0.25">
      <c r="A2179" t="s">
        <v>6157</v>
      </c>
      <c r="B2179" t="s">
        <v>6158</v>
      </c>
      <c r="C2179" t="s">
        <v>6159</v>
      </c>
      <c r="D2179" t="str">
        <f t="shared" ref="D2179:D2242" si="34" xml:space="preserve"> "https://en.wikipedia.org/wiki/" &amp;C2179</f>
        <v>https://en.wikipedia.org/wiki/Dean_Hall_(rugby_union)</v>
      </c>
    </row>
    <row r="2180" spans="1:4" x14ac:dyDescent="0.25">
      <c r="A2180" t="s">
        <v>6160</v>
      </c>
      <c r="B2180" t="s">
        <v>6161</v>
      </c>
      <c r="C2180" t="s">
        <v>6162</v>
      </c>
      <c r="D2180" t="str">
        <f t="shared" si="34"/>
        <v>https://en.wikipedia.org/wiki/Dean_Mumm</v>
      </c>
    </row>
    <row r="2181" spans="1:4" x14ac:dyDescent="0.25">
      <c r="A2181" t="s">
        <v>6163</v>
      </c>
      <c r="B2181" t="s">
        <v>6164</v>
      </c>
      <c r="C2181" t="s">
        <v>6165</v>
      </c>
      <c r="D2181" t="str">
        <f t="shared" si="34"/>
        <v>https://en.wikipedia.org/wiki/Dean_Schofield</v>
      </c>
    </row>
    <row r="2182" spans="1:4" x14ac:dyDescent="0.25">
      <c r="A2182" t="s">
        <v>6166</v>
      </c>
      <c r="B2182" t="s">
        <v>6167</v>
      </c>
      <c r="C2182" t="s">
        <v>6168</v>
      </c>
      <c r="D2182" t="str">
        <f t="shared" si="34"/>
        <v>https://en.wikipedia.org/wiki/Declan_Kidney</v>
      </c>
    </row>
    <row r="2183" spans="1:4" x14ac:dyDescent="0.25">
      <c r="A2183" t="s">
        <v>6169</v>
      </c>
      <c r="B2183" t="s">
        <v>6170</v>
      </c>
      <c r="C2183" t="s">
        <v>4</v>
      </c>
      <c r="D2183" t="str">
        <f t="shared" si="34"/>
        <v>https://en.wikipedia.org/wiki/NA</v>
      </c>
    </row>
    <row r="2184" spans="1:4" x14ac:dyDescent="0.25">
      <c r="A2184" t="s">
        <v>6171</v>
      </c>
      <c r="B2184" t="s">
        <v>6172</v>
      </c>
      <c r="C2184" t="s">
        <v>6173</v>
      </c>
      <c r="D2184" t="str">
        <f t="shared" si="34"/>
        <v>https://en.wikipedia.org/wiki/Delon_Armitage</v>
      </c>
    </row>
    <row r="2185" spans="1:4" x14ac:dyDescent="0.25">
      <c r="A2185" t="s">
        <v>6174</v>
      </c>
      <c r="B2185" t="s">
        <v>6175</v>
      </c>
      <c r="C2185" t="s">
        <v>6176</v>
      </c>
      <c r="D2185" t="str">
        <f t="shared" si="34"/>
        <v>https://en.wikipedia.org/wiki/Denis_Avril</v>
      </c>
    </row>
    <row r="2186" spans="1:4" x14ac:dyDescent="0.25">
      <c r="A2186" t="s">
        <v>6177</v>
      </c>
      <c r="B2186" t="s">
        <v>6178</v>
      </c>
      <c r="C2186" t="s">
        <v>4</v>
      </c>
      <c r="D2186" t="str">
        <f t="shared" si="34"/>
        <v>https://en.wikipedia.org/wiki/NA</v>
      </c>
    </row>
    <row r="2187" spans="1:4" x14ac:dyDescent="0.25">
      <c r="A2187" t="s">
        <v>6179</v>
      </c>
      <c r="B2187" t="s">
        <v>6180</v>
      </c>
      <c r="C2187" t="s">
        <v>4</v>
      </c>
      <c r="D2187" t="str">
        <f t="shared" si="34"/>
        <v>https://en.wikipedia.org/wiki/NA</v>
      </c>
    </row>
    <row r="2188" spans="1:4" x14ac:dyDescent="0.25">
      <c r="A2188" t="s">
        <v>6181</v>
      </c>
      <c r="B2188" t="s">
        <v>6182</v>
      </c>
      <c r="C2188" t="s">
        <v>6183</v>
      </c>
      <c r="D2188" t="str">
        <f t="shared" si="34"/>
        <v>https://en.wikipedia.org/wiki/Denis_Charvet</v>
      </c>
    </row>
    <row r="2189" spans="1:4" x14ac:dyDescent="0.25">
      <c r="A2189" t="s">
        <v>6184</v>
      </c>
      <c r="B2189" t="s">
        <v>6185</v>
      </c>
      <c r="C2189" t="s">
        <v>6186</v>
      </c>
      <c r="D2189" t="str">
        <f t="shared" si="34"/>
        <v>https://en.wikipedia.org/wiki/Denis_Cussen</v>
      </c>
    </row>
    <row r="2190" spans="1:4" x14ac:dyDescent="0.25">
      <c r="A2190" t="s">
        <v>6187</v>
      </c>
      <c r="B2190" t="s">
        <v>6188</v>
      </c>
      <c r="C2190" t="s">
        <v>6189</v>
      </c>
      <c r="D2190" t="str">
        <f t="shared" si="34"/>
        <v>https://en.wikipedia.org/wiki/Denis_Dallan</v>
      </c>
    </row>
    <row r="2191" spans="1:4" x14ac:dyDescent="0.25">
      <c r="A2191" t="s">
        <v>6190</v>
      </c>
      <c r="B2191" t="s">
        <v>6191</v>
      </c>
      <c r="C2191" t="s">
        <v>4</v>
      </c>
      <c r="D2191" t="str">
        <f t="shared" si="34"/>
        <v>https://en.wikipedia.org/wiki/NA</v>
      </c>
    </row>
    <row r="2192" spans="1:4" x14ac:dyDescent="0.25">
      <c r="A2192" t="s">
        <v>6192</v>
      </c>
      <c r="B2192" t="s">
        <v>6193</v>
      </c>
      <c r="C2192" t="s">
        <v>6194</v>
      </c>
      <c r="D2192" t="str">
        <f t="shared" si="34"/>
        <v>https://en.wikipedia.org/wiki/Denis_Hickie</v>
      </c>
    </row>
    <row r="2193" spans="1:4" x14ac:dyDescent="0.25">
      <c r="A2193" t="s">
        <v>6195</v>
      </c>
      <c r="B2193" t="s">
        <v>6196</v>
      </c>
      <c r="C2193" t="s">
        <v>6197</v>
      </c>
      <c r="D2193" t="str">
        <f t="shared" si="34"/>
        <v>https://en.wikipedia.org/wiki/Denis_Hurley_(rugby_union)</v>
      </c>
    </row>
    <row r="2194" spans="1:4" x14ac:dyDescent="0.25">
      <c r="A2194" t="s">
        <v>6198</v>
      </c>
      <c r="B2194" t="s">
        <v>6199</v>
      </c>
      <c r="C2194" t="s">
        <v>6200</v>
      </c>
      <c r="D2194" t="str">
        <f t="shared" si="34"/>
        <v>https://en.wikipedia.org/wiki/Denis_Leamy</v>
      </c>
    </row>
    <row r="2195" spans="1:4" x14ac:dyDescent="0.25">
      <c r="A2195" t="s">
        <v>6201</v>
      </c>
      <c r="B2195" t="s">
        <v>6202</v>
      </c>
      <c r="C2195" t="s">
        <v>4</v>
      </c>
      <c r="D2195" t="str">
        <f t="shared" si="34"/>
        <v>https://en.wikipedia.org/wiki/NA</v>
      </c>
    </row>
    <row r="2196" spans="1:4" x14ac:dyDescent="0.25">
      <c r="A2196" t="s">
        <v>6203</v>
      </c>
      <c r="B2196" t="s">
        <v>6204</v>
      </c>
      <c r="C2196" t="s">
        <v>6205</v>
      </c>
      <c r="D2196" t="str">
        <f t="shared" si="34"/>
        <v>https://en.wikipedia.org/wiki/Denis_McBride_(rugby_union)</v>
      </c>
    </row>
    <row r="2197" spans="1:4" x14ac:dyDescent="0.25">
      <c r="A2197" t="s">
        <v>6206</v>
      </c>
      <c r="B2197" t="s">
        <v>6207</v>
      </c>
      <c r="C2197" t="s">
        <v>4</v>
      </c>
      <c r="D2197" t="str">
        <f t="shared" si="34"/>
        <v>https://en.wikipedia.org/wiki/NA</v>
      </c>
    </row>
    <row r="2198" spans="1:4" x14ac:dyDescent="0.25">
      <c r="A2198" t="s">
        <v>6208</v>
      </c>
      <c r="B2198" t="s">
        <v>6209</v>
      </c>
      <c r="C2198" t="s">
        <v>6210</v>
      </c>
      <c r="D2198" t="str">
        <f t="shared" si="34"/>
        <v>https://en.wikipedia.org/wiki/Dennis_Young_(rugby_union)</v>
      </c>
    </row>
    <row r="2199" spans="1:4" x14ac:dyDescent="0.25">
      <c r="A2199" t="s">
        <v>6211</v>
      </c>
      <c r="B2199" t="s">
        <v>6212</v>
      </c>
      <c r="C2199" t="s">
        <v>6213</v>
      </c>
      <c r="D2199" t="str">
        <f t="shared" si="34"/>
        <v>https://en.wikipedia.org/wiki/Denning_Tyrell</v>
      </c>
    </row>
    <row r="2200" spans="1:4" x14ac:dyDescent="0.25">
      <c r="A2200" t="s">
        <v>6214</v>
      </c>
      <c r="B2200" t="s">
        <v>6215</v>
      </c>
      <c r="C2200" t="s">
        <v>6216</v>
      </c>
      <c r="D2200" t="str">
        <f t="shared" si="34"/>
        <v>https://en.wikipedia.org/wiki/Fenwick_Allison</v>
      </c>
    </row>
    <row r="2201" spans="1:4" x14ac:dyDescent="0.25">
      <c r="A2201" t="s">
        <v>6217</v>
      </c>
      <c r="B2201" t="s">
        <v>6218</v>
      </c>
      <c r="C2201" t="s">
        <v>6219</v>
      </c>
      <c r="D2201" t="str">
        <f t="shared" si="34"/>
        <v>https://en.wikipedia.org/wiki/Denzil_Williams</v>
      </c>
    </row>
    <row r="2202" spans="1:4" x14ac:dyDescent="0.25">
      <c r="A2202" t="s">
        <v>6220</v>
      </c>
      <c r="B2202" t="s">
        <v>6221</v>
      </c>
      <c r="C2202" t="s">
        <v>6222</v>
      </c>
      <c r="D2202" t="str">
        <f t="shared" si="34"/>
        <v>https://en.wikipedia.org/wiki/Deon_Carstens</v>
      </c>
    </row>
    <row r="2203" spans="1:4" x14ac:dyDescent="0.25">
      <c r="A2203" t="s">
        <v>6223</v>
      </c>
      <c r="B2203" t="s">
        <v>6224</v>
      </c>
      <c r="C2203" t="s">
        <v>6225</v>
      </c>
      <c r="D2203" t="str">
        <f t="shared" si="34"/>
        <v>https://en.wikipedia.org/wiki/Deon_Kayser</v>
      </c>
    </row>
    <row r="2204" spans="1:4" x14ac:dyDescent="0.25">
      <c r="A2204" t="s">
        <v>6226</v>
      </c>
      <c r="B2204" t="s">
        <v>6227</v>
      </c>
      <c r="C2204" t="s">
        <v>6228</v>
      </c>
      <c r="D2204" t="str">
        <f t="shared" si="34"/>
        <v>https://en.wikipedia.org/wiki/Deon_de_Kock</v>
      </c>
    </row>
    <row r="2205" spans="1:4" x14ac:dyDescent="0.25">
      <c r="A2205" t="s">
        <v>6229</v>
      </c>
      <c r="B2205" t="s">
        <v>6230</v>
      </c>
      <c r="C2205" t="s">
        <v>6231</v>
      </c>
      <c r="D2205" t="str">
        <f t="shared" si="34"/>
        <v>https://en.wikipedia.org/wiki/Deon_Mouton</v>
      </c>
    </row>
    <row r="2206" spans="1:4" x14ac:dyDescent="0.25">
      <c r="A2206" t="s">
        <v>6232</v>
      </c>
      <c r="B2206" t="s">
        <v>6233</v>
      </c>
      <c r="C2206" t="s">
        <v>6234</v>
      </c>
      <c r="D2206" t="str">
        <f t="shared" si="34"/>
        <v>https://en.wikipedia.org/wiki/Derek_Daypuck</v>
      </c>
    </row>
    <row r="2207" spans="1:4" x14ac:dyDescent="0.25">
      <c r="A2207" t="s">
        <v>6235</v>
      </c>
      <c r="B2207" t="s">
        <v>6236</v>
      </c>
      <c r="C2207" t="s">
        <v>6237</v>
      </c>
      <c r="D2207" t="str">
        <f t="shared" si="34"/>
        <v>https://en.wikipedia.org/wiki/Derek_McGrath_(rugby_union)</v>
      </c>
    </row>
    <row r="2208" spans="1:4" x14ac:dyDescent="0.25">
      <c r="A2208" t="s">
        <v>6238</v>
      </c>
      <c r="B2208" t="s">
        <v>6239</v>
      </c>
      <c r="C2208" t="s">
        <v>6240</v>
      </c>
      <c r="D2208" t="str">
        <f t="shared" si="34"/>
        <v>https://en.wikipedia.org/wiki/Derek_Turnbull_(rugby_union)</v>
      </c>
    </row>
    <row r="2209" spans="1:4" x14ac:dyDescent="0.25">
      <c r="A2209" t="s">
        <v>6241</v>
      </c>
      <c r="B2209" t="s">
        <v>6242</v>
      </c>
      <c r="C2209" t="s">
        <v>6243</v>
      </c>
      <c r="D2209" t="str">
        <f t="shared" si="34"/>
        <v>https://en.wikipedia.org/wiki/Derek_White_(rugby_union)</v>
      </c>
    </row>
    <row r="2210" spans="1:4" x14ac:dyDescent="0.25">
      <c r="A2210" t="s">
        <v>6244</v>
      </c>
      <c r="B2210" t="s">
        <v>6245</v>
      </c>
      <c r="C2210" t="s">
        <v>6246</v>
      </c>
      <c r="D2210" t="str">
        <f t="shared" si="34"/>
        <v>https://en.wikipedia.org/wiki/Derren_Witcombe</v>
      </c>
    </row>
    <row r="2211" spans="1:4" x14ac:dyDescent="0.25">
      <c r="A2211" t="s">
        <v>6247</v>
      </c>
      <c r="B2211" t="s">
        <v>6248</v>
      </c>
      <c r="C2211" t="s">
        <v>6249</v>
      </c>
      <c r="D2211" t="str">
        <f t="shared" si="34"/>
        <v>https://en.wikipedia.org/wiki/Derrick_Grant</v>
      </c>
    </row>
    <row r="2212" spans="1:4" x14ac:dyDescent="0.25">
      <c r="A2212" t="s">
        <v>6250</v>
      </c>
      <c r="B2212" t="s">
        <v>6251</v>
      </c>
      <c r="C2212" t="s">
        <v>6252</v>
      </c>
      <c r="D2212" t="str">
        <f t="shared" si="34"/>
        <v>https://en.wikipedia.org/wiki/Des_O%27Brien</v>
      </c>
    </row>
    <row r="2213" spans="1:4" x14ac:dyDescent="0.25">
      <c r="A2213" t="s">
        <v>6253</v>
      </c>
      <c r="B2213" t="s">
        <v>6254</v>
      </c>
      <c r="C2213" t="s">
        <v>6255</v>
      </c>
      <c r="D2213" t="str">
        <f t="shared" si="34"/>
        <v>https://en.wikipedia.org/wiki/Des_Tuiavi%27i</v>
      </c>
    </row>
    <row r="2214" spans="1:4" x14ac:dyDescent="0.25">
      <c r="A2214" t="s">
        <v>6256</v>
      </c>
      <c r="B2214" t="s">
        <v>6257</v>
      </c>
      <c r="C2214" t="s">
        <v>6258</v>
      </c>
      <c r="D2214" t="str">
        <f t="shared" si="34"/>
        <v>https://en.wikipedia.org/wiki/Des_van_Jaarsveldt</v>
      </c>
    </row>
    <row r="2215" spans="1:4" x14ac:dyDescent="0.25">
      <c r="A2215" t="s">
        <v>6259</v>
      </c>
      <c r="B2215" t="s">
        <v>6260</v>
      </c>
      <c r="C2215" t="s">
        <v>6261</v>
      </c>
      <c r="D2215" t="str">
        <f t="shared" si="34"/>
        <v>https://en.wikipedia.org/wiki/Des_Connor</v>
      </c>
    </row>
    <row r="2216" spans="1:4" x14ac:dyDescent="0.25">
      <c r="A2216" t="s">
        <v>6262</v>
      </c>
      <c r="B2216" t="s">
        <v>6263</v>
      </c>
      <c r="C2216" t="s">
        <v>6264</v>
      </c>
      <c r="D2216" t="str">
        <f t="shared" si="34"/>
        <v>https://en.wikipedia.org/wiki/Des_Oliver</v>
      </c>
    </row>
    <row r="2217" spans="1:4" x14ac:dyDescent="0.25">
      <c r="A2217" t="s">
        <v>6265</v>
      </c>
      <c r="B2217" t="s">
        <v>6266</v>
      </c>
      <c r="C2217" t="s">
        <v>6267</v>
      </c>
      <c r="D2217" t="str">
        <f t="shared" si="34"/>
        <v>https://en.wikipedia.org/wiki/Dewald_Potgieter</v>
      </c>
    </row>
    <row r="2218" spans="1:4" x14ac:dyDescent="0.25">
      <c r="A2218" t="s">
        <v>6268</v>
      </c>
      <c r="B2218" t="s">
        <v>6269</v>
      </c>
      <c r="C2218" t="s">
        <v>6270</v>
      </c>
      <c r="D2218" t="str">
        <f t="shared" si="34"/>
        <v>https://en.wikipedia.org/wiki/Dewald_Senekal</v>
      </c>
    </row>
    <row r="2219" spans="1:4" x14ac:dyDescent="0.25">
      <c r="A2219" t="s">
        <v>6271</v>
      </c>
      <c r="B2219" t="s">
        <v>6272</v>
      </c>
      <c r="C2219" t="s">
        <v>6273</v>
      </c>
      <c r="D2219" t="str">
        <f t="shared" si="34"/>
        <v>https://en.wikipedia.org/wiki/Dewi_Morris</v>
      </c>
    </row>
    <row r="2220" spans="1:4" x14ac:dyDescent="0.25">
      <c r="A2220" t="s">
        <v>6274</v>
      </c>
      <c r="B2220" t="s">
        <v>6275</v>
      </c>
      <c r="C2220" t="s">
        <v>6276</v>
      </c>
      <c r="D2220" t="str">
        <f t="shared" si="34"/>
        <v>https://en.wikipedia.org/wiki/Dick_Greenwood</v>
      </c>
    </row>
    <row r="2221" spans="1:4" x14ac:dyDescent="0.25">
      <c r="A2221" t="s">
        <v>6277</v>
      </c>
      <c r="B2221" t="s">
        <v>6278</v>
      </c>
      <c r="C2221" t="s">
        <v>6279</v>
      </c>
      <c r="D2221" t="str">
        <f t="shared" si="34"/>
        <v>https://en.wikipedia.org/wiki/Dick_Hellings</v>
      </c>
    </row>
    <row r="2222" spans="1:4" x14ac:dyDescent="0.25">
      <c r="A2222" t="s">
        <v>6280</v>
      </c>
      <c r="B2222" t="s">
        <v>6281</v>
      </c>
      <c r="C2222" t="s">
        <v>6282</v>
      </c>
      <c r="D2222" t="str">
        <f t="shared" si="34"/>
        <v>https://en.wikipedia.org/wiki/Dick_Jones_(rugby_union,_born_1878)</v>
      </c>
    </row>
    <row r="2223" spans="1:4" x14ac:dyDescent="0.25">
      <c r="A2223" t="s">
        <v>6283</v>
      </c>
      <c r="B2223" t="s">
        <v>6284</v>
      </c>
      <c r="C2223" t="s">
        <v>4</v>
      </c>
      <c r="D2223" t="str">
        <f t="shared" si="34"/>
        <v>https://en.wikipedia.org/wiki/NA</v>
      </c>
    </row>
    <row r="2224" spans="1:4" x14ac:dyDescent="0.25">
      <c r="A2224" t="s">
        <v>6285</v>
      </c>
      <c r="B2224" t="s">
        <v>6286</v>
      </c>
      <c r="C2224" t="s">
        <v>6287</v>
      </c>
      <c r="D2224" t="str">
        <f t="shared" si="34"/>
        <v>https://en.wikipedia.org/wiki/Richard_Moriarty</v>
      </c>
    </row>
    <row r="2225" spans="1:4" x14ac:dyDescent="0.25">
      <c r="A2225" t="s">
        <v>6288</v>
      </c>
      <c r="B2225" t="s">
        <v>6289</v>
      </c>
      <c r="C2225" t="s">
        <v>6290</v>
      </c>
      <c r="D2225" t="str">
        <f t="shared" si="34"/>
        <v>https://en.wikipedia.org/wiki/Dick_Muir</v>
      </c>
    </row>
    <row r="2226" spans="1:4" x14ac:dyDescent="0.25">
      <c r="A2226" t="s">
        <v>6291</v>
      </c>
      <c r="B2226" t="s">
        <v>6292</v>
      </c>
      <c r="C2226" t="s">
        <v>6293</v>
      </c>
      <c r="D2226" t="str">
        <f t="shared" si="34"/>
        <v>https://en.wikipedia.org/wiki/Dick_Thomas_(rugby_union)</v>
      </c>
    </row>
    <row r="2227" spans="1:4" x14ac:dyDescent="0.25">
      <c r="A2227" t="s">
        <v>6294</v>
      </c>
      <c r="B2227" t="s">
        <v>6295</v>
      </c>
      <c r="C2227" t="s">
        <v>6296</v>
      </c>
      <c r="D2227" t="str">
        <f t="shared" si="34"/>
        <v>https://en.wikipedia.org/wiki/Dickie_Garrett</v>
      </c>
    </row>
    <row r="2228" spans="1:4" x14ac:dyDescent="0.25">
      <c r="A2228" t="s">
        <v>6297</v>
      </c>
      <c r="B2228" t="s">
        <v>6298</v>
      </c>
      <c r="C2228" t="s">
        <v>6299</v>
      </c>
      <c r="D2228" t="str">
        <f t="shared" si="34"/>
        <v>https://en.wikipedia.org/wiki/Dickie_Jeeps</v>
      </c>
    </row>
    <row r="2229" spans="1:4" x14ac:dyDescent="0.25">
      <c r="A2229" t="s">
        <v>6300</v>
      </c>
      <c r="B2229" t="s">
        <v>6301</v>
      </c>
      <c r="C2229" t="s">
        <v>6302</v>
      </c>
      <c r="D2229" t="str">
        <f t="shared" si="34"/>
        <v>https://en.wikipedia.org/wiki/Richard_Lockwood_(rugby)</v>
      </c>
    </row>
    <row r="2230" spans="1:4" x14ac:dyDescent="0.25">
      <c r="A2230" t="s">
        <v>6303</v>
      </c>
      <c r="B2230" t="s">
        <v>6304</v>
      </c>
      <c r="C2230" t="s">
        <v>6305</v>
      </c>
      <c r="D2230" t="str">
        <f t="shared" si="34"/>
        <v>https://en.wikipedia.org/wiki/Dicky_Owen</v>
      </c>
    </row>
    <row r="2231" spans="1:4" x14ac:dyDescent="0.25">
      <c r="A2231" t="s">
        <v>6306</v>
      </c>
      <c r="B2231" t="s">
        <v>6307</v>
      </c>
      <c r="C2231" t="s">
        <v>4</v>
      </c>
      <c r="D2231" t="str">
        <f t="shared" si="34"/>
        <v>https://en.wikipedia.org/wiki/NA</v>
      </c>
    </row>
    <row r="2232" spans="1:4" x14ac:dyDescent="0.25">
      <c r="A2232" t="s">
        <v>6308</v>
      </c>
      <c r="B2232" t="s">
        <v>6309</v>
      </c>
      <c r="C2232" t="s">
        <v>6310</v>
      </c>
      <c r="D2232" t="str">
        <f t="shared" si="34"/>
        <v>https://en.wikipedia.org/wiki/Didier_Casade%C3%AF</v>
      </c>
    </row>
    <row r="2233" spans="1:4" x14ac:dyDescent="0.25">
      <c r="A2233" t="s">
        <v>6311</v>
      </c>
      <c r="B2233" t="s">
        <v>6312</v>
      </c>
      <c r="C2233" t="s">
        <v>4</v>
      </c>
      <c r="D2233" t="str">
        <f t="shared" si="34"/>
        <v>https://en.wikipedia.org/wiki/NA</v>
      </c>
    </row>
    <row r="2234" spans="1:4" x14ac:dyDescent="0.25">
      <c r="A2234" t="s">
        <v>6313</v>
      </c>
      <c r="B2234" t="s">
        <v>6314</v>
      </c>
      <c r="C2234" t="s">
        <v>6315</v>
      </c>
      <c r="D2234" t="str">
        <f t="shared" si="34"/>
        <v>https://en.wikipedia.org/wiki/Didier_Codorniou</v>
      </c>
    </row>
    <row r="2235" spans="1:4" x14ac:dyDescent="0.25">
      <c r="A2235" t="s">
        <v>6316</v>
      </c>
      <c r="B2235" t="s">
        <v>6317</v>
      </c>
      <c r="C2235" t="s">
        <v>4</v>
      </c>
      <c r="D2235" t="str">
        <f t="shared" si="34"/>
        <v>https://en.wikipedia.org/wiki/NA</v>
      </c>
    </row>
    <row r="2236" spans="1:4" x14ac:dyDescent="0.25">
      <c r="A2236" t="s">
        <v>6318</v>
      </c>
      <c r="B2236" t="s">
        <v>6319</v>
      </c>
      <c r="C2236" t="s">
        <v>4</v>
      </c>
      <c r="D2236" t="str">
        <f t="shared" si="34"/>
        <v>https://en.wikipedia.org/wiki/NA</v>
      </c>
    </row>
    <row r="2237" spans="1:4" x14ac:dyDescent="0.25">
      <c r="A2237" t="s">
        <v>6320</v>
      </c>
      <c r="B2237" t="s">
        <v>6321</v>
      </c>
      <c r="C2237" t="s">
        <v>4</v>
      </c>
      <c r="D2237" t="str">
        <f t="shared" si="34"/>
        <v>https://en.wikipedia.org/wiki/NA</v>
      </c>
    </row>
    <row r="2238" spans="1:4" x14ac:dyDescent="0.25">
      <c r="A2238" t="s">
        <v>6322</v>
      </c>
      <c r="B2238" t="s">
        <v>6323</v>
      </c>
      <c r="C2238" t="s">
        <v>4</v>
      </c>
      <c r="D2238" t="str">
        <f t="shared" si="34"/>
        <v>https://en.wikipedia.org/wiki/NA</v>
      </c>
    </row>
    <row r="2239" spans="1:4" x14ac:dyDescent="0.25">
      <c r="A2239" t="s">
        <v>6324</v>
      </c>
      <c r="B2239" t="s">
        <v>6325</v>
      </c>
      <c r="C2239" t="s">
        <v>6326</v>
      </c>
      <c r="D2239" t="str">
        <f t="shared" si="34"/>
        <v>https://en.wikipedia.org/wiki/Diego_Aguirre_(rugby_union)</v>
      </c>
    </row>
    <row r="2240" spans="1:4" x14ac:dyDescent="0.25">
      <c r="A2240" t="s">
        <v>6327</v>
      </c>
      <c r="B2240" t="s">
        <v>6328</v>
      </c>
      <c r="C2240" t="s">
        <v>6329</v>
      </c>
      <c r="D2240" t="str">
        <f t="shared" si="34"/>
        <v>https://en.wikipedia.org/wiki/Diego_Cuesta_Silva</v>
      </c>
    </row>
    <row r="2241" spans="1:4" x14ac:dyDescent="0.25">
      <c r="A2241" t="s">
        <v>6330</v>
      </c>
      <c r="B2241" t="s">
        <v>6331</v>
      </c>
      <c r="C2241" t="s">
        <v>4</v>
      </c>
      <c r="D2241" t="str">
        <f t="shared" si="34"/>
        <v>https://en.wikipedia.org/wiki/NA</v>
      </c>
    </row>
    <row r="2242" spans="1:4" x14ac:dyDescent="0.25">
      <c r="A2242" t="s">
        <v>6332</v>
      </c>
      <c r="B2242" t="s">
        <v>6333</v>
      </c>
      <c r="C2242" t="s">
        <v>6334</v>
      </c>
      <c r="D2242" t="str">
        <f t="shared" si="34"/>
        <v>https://en.wikipedia.org/wiki/Diego_Lamelas</v>
      </c>
    </row>
    <row r="2243" spans="1:4" x14ac:dyDescent="0.25">
      <c r="A2243" t="s">
        <v>6335</v>
      </c>
      <c r="B2243" t="s">
        <v>6336</v>
      </c>
      <c r="C2243" t="s">
        <v>6337</v>
      </c>
      <c r="D2243" t="str">
        <f t="shared" ref="D2243:D2306" si="35" xml:space="preserve"> "https://en.wikipedia.org/wiki/" &amp;C2243</f>
        <v>https://en.wikipedia.org/wiki/Diego_Ormaechea</v>
      </c>
    </row>
    <row r="2244" spans="1:4" x14ac:dyDescent="0.25">
      <c r="A2244" t="s">
        <v>6338</v>
      </c>
      <c r="B2244" t="s">
        <v>6339</v>
      </c>
      <c r="C2244" t="s">
        <v>6340</v>
      </c>
      <c r="D2244" t="str">
        <f t="shared" si="35"/>
        <v>https://en.wikipedia.org/wiki/Diego_Zarzosa</v>
      </c>
    </row>
    <row r="2245" spans="1:4" x14ac:dyDescent="0.25">
      <c r="A2245" t="s">
        <v>6341</v>
      </c>
      <c r="B2245" t="s">
        <v>6342</v>
      </c>
      <c r="C2245" t="s">
        <v>6343</v>
      </c>
      <c r="D2245" t="str">
        <f t="shared" si="35"/>
        <v>https://en.wikipedia.org/wiki/Dimitri_Basilaia</v>
      </c>
    </row>
    <row r="2246" spans="1:4" x14ac:dyDescent="0.25">
      <c r="A2246" t="s">
        <v>6344</v>
      </c>
      <c r="B2246" t="s">
        <v>6345</v>
      </c>
      <c r="C2246" t="s">
        <v>6346</v>
      </c>
      <c r="D2246" t="str">
        <f t="shared" si="35"/>
        <v>https://en.wikipedia.org/wiki/Dimitri_Pelo</v>
      </c>
    </row>
    <row r="2247" spans="1:4" x14ac:dyDescent="0.25">
      <c r="A2247" t="s">
        <v>6347</v>
      </c>
      <c r="B2247" t="s">
        <v>6348</v>
      </c>
      <c r="C2247" t="s">
        <v>4</v>
      </c>
      <c r="D2247" t="str">
        <f t="shared" si="35"/>
        <v>https://en.wikipedia.org/wiki/NA</v>
      </c>
    </row>
    <row r="2248" spans="1:4" x14ac:dyDescent="0.25">
      <c r="A2248" t="s">
        <v>6349</v>
      </c>
      <c r="B2248" t="s">
        <v>6350</v>
      </c>
      <c r="C2248" t="s">
        <v>6351</v>
      </c>
      <c r="D2248" t="str">
        <f t="shared" si="35"/>
        <v>https://en.wikipedia.org/wiki/Frank_McGee_(ice_hockey)</v>
      </c>
    </row>
    <row r="2249" spans="1:4" x14ac:dyDescent="0.25">
      <c r="A2249" t="s">
        <v>6352</v>
      </c>
      <c r="B2249" t="s">
        <v>6353</v>
      </c>
      <c r="C2249" t="s">
        <v>6354</v>
      </c>
      <c r="D2249" t="str">
        <f t="shared" si="35"/>
        <v>https://en.wikipedia.org/wiki/Diogo_Mateus</v>
      </c>
    </row>
    <row r="2250" spans="1:4" x14ac:dyDescent="0.25">
      <c r="A2250" t="s">
        <v>6355</v>
      </c>
      <c r="B2250" t="s">
        <v>6356</v>
      </c>
      <c r="C2250" t="s">
        <v>6357</v>
      </c>
      <c r="D2250" t="str">
        <f t="shared" si="35"/>
        <v>https://en.wikipedia.org/wiki/Dion_O%27Cuinneagain</v>
      </c>
    </row>
    <row r="2251" spans="1:4" x14ac:dyDescent="0.25">
      <c r="A2251" t="s">
        <v>6358</v>
      </c>
      <c r="B2251" t="s">
        <v>6359</v>
      </c>
      <c r="C2251" t="s">
        <v>6360</v>
      </c>
      <c r="D2251" t="str">
        <f t="shared" si="35"/>
        <v>https://en.wikipedia.org/wiki/Reg_Birkett</v>
      </c>
    </row>
    <row r="2252" spans="1:4" x14ac:dyDescent="0.25">
      <c r="A2252" t="s">
        <v>6361</v>
      </c>
      <c r="B2252" t="s">
        <v>6362</v>
      </c>
      <c r="C2252" t="s">
        <v>6363</v>
      </c>
      <c r="D2252" t="str">
        <f t="shared" si="35"/>
        <v>https://en.wikipedia.org/wiki/Divan_Serfontein</v>
      </c>
    </row>
    <row r="2253" spans="1:4" x14ac:dyDescent="0.25">
      <c r="A2253" t="s">
        <v>6364</v>
      </c>
      <c r="B2253" t="s">
        <v>6365</v>
      </c>
      <c r="C2253" t="s">
        <v>6366</v>
      </c>
      <c r="D2253" t="str">
        <f t="shared" si="35"/>
        <v>https://en.wikipedia.org/wiki/Djalil_Narjissi</v>
      </c>
    </row>
    <row r="2254" spans="1:4" x14ac:dyDescent="0.25">
      <c r="A2254" t="s">
        <v>6367</v>
      </c>
      <c r="B2254" t="s">
        <v>6368</v>
      </c>
      <c r="C2254" t="s">
        <v>6369</v>
      </c>
      <c r="D2254" t="str">
        <f t="shared" si="35"/>
        <v>https://en.wikipedia.org/wiki/Djibril_Camara</v>
      </c>
    </row>
    <row r="2255" spans="1:4" x14ac:dyDescent="0.25">
      <c r="A2255" t="s">
        <v>6370</v>
      </c>
      <c r="B2255" t="s">
        <v>6371</v>
      </c>
      <c r="C2255" t="s">
        <v>6372</v>
      </c>
      <c r="D2255" t="str">
        <f t="shared" si="35"/>
        <v>https://en.wikipedia.org/wiki/Doddie_Weir</v>
      </c>
    </row>
    <row r="2256" spans="1:4" x14ac:dyDescent="0.25">
      <c r="A2256" t="s">
        <v>6373</v>
      </c>
      <c r="B2256" t="s">
        <v>6374</v>
      </c>
      <c r="C2256" t="s">
        <v>6375</v>
      </c>
      <c r="D2256" t="str">
        <f t="shared" si="35"/>
        <v>https://en.wikipedia.org/wiki/Dominic_Fe%27aunati</v>
      </c>
    </row>
    <row r="2257" spans="1:4" x14ac:dyDescent="0.25">
      <c r="A2257" t="s">
        <v>6376</v>
      </c>
      <c r="B2257" t="s">
        <v>6377</v>
      </c>
      <c r="C2257" t="s">
        <v>6378</v>
      </c>
      <c r="D2257" t="str">
        <f t="shared" si="35"/>
        <v>https://en.wikipedia.org/wiki/Dominic_Waldouck</v>
      </c>
    </row>
    <row r="2258" spans="1:4" x14ac:dyDescent="0.25">
      <c r="A2258" t="s">
        <v>6379</v>
      </c>
      <c r="B2258" t="s">
        <v>6380</v>
      </c>
      <c r="C2258" t="s">
        <v>4</v>
      </c>
      <c r="D2258" t="str">
        <f t="shared" si="35"/>
        <v>https://en.wikipedia.org/wiki/NA</v>
      </c>
    </row>
    <row r="2259" spans="1:4" x14ac:dyDescent="0.25">
      <c r="A2259" t="s">
        <v>6381</v>
      </c>
      <c r="B2259" t="s">
        <v>6382</v>
      </c>
      <c r="C2259" t="s">
        <v>6383</v>
      </c>
      <c r="D2259" t="str">
        <f t="shared" si="35"/>
        <v>https://en.wikipedia.org/wiki/Dominique_Erbani</v>
      </c>
    </row>
    <row r="2260" spans="1:4" x14ac:dyDescent="0.25">
      <c r="A2260" t="s">
        <v>6384</v>
      </c>
      <c r="B2260" t="s">
        <v>6385</v>
      </c>
      <c r="C2260" t="s">
        <v>6386</v>
      </c>
      <c r="D2260" t="str">
        <f t="shared" si="35"/>
        <v>https://en.wikipedia.org/wiki/Dominique_Harize</v>
      </c>
    </row>
    <row r="2261" spans="1:4" x14ac:dyDescent="0.25">
      <c r="A2261" t="s">
        <v>6387</v>
      </c>
      <c r="B2261" t="s">
        <v>6388</v>
      </c>
      <c r="C2261" t="s">
        <v>4</v>
      </c>
      <c r="D2261" t="str">
        <f t="shared" si="35"/>
        <v>https://en.wikipedia.org/wiki/NA</v>
      </c>
    </row>
    <row r="2262" spans="1:4" x14ac:dyDescent="0.25">
      <c r="A2262" t="s">
        <v>6389</v>
      </c>
      <c r="B2262" t="s">
        <v>6390</v>
      </c>
      <c r="C2262" t="s">
        <v>4</v>
      </c>
      <c r="D2262" t="str">
        <f t="shared" si="35"/>
        <v>https://en.wikipedia.org/wiki/NA</v>
      </c>
    </row>
    <row r="2263" spans="1:4" x14ac:dyDescent="0.25">
      <c r="A2263" t="s">
        <v>6391</v>
      </c>
      <c r="B2263" t="s">
        <v>6392</v>
      </c>
      <c r="C2263" t="s">
        <v>6393</v>
      </c>
      <c r="D2263" t="str">
        <f t="shared" si="35"/>
        <v>https://en.wikipedia.org/wiki/Don_Rutherford</v>
      </c>
    </row>
    <row r="2264" spans="1:4" x14ac:dyDescent="0.25">
      <c r="A2264" t="s">
        <v>6394</v>
      </c>
      <c r="B2264" t="s">
        <v>6395</v>
      </c>
      <c r="C2264" t="s">
        <v>6396</v>
      </c>
      <c r="D2264" t="str">
        <f t="shared" si="35"/>
        <v>https://en.wikipedia.org/wiki/Donal_Courtney_(rugby_union)</v>
      </c>
    </row>
    <row r="2265" spans="1:4" x14ac:dyDescent="0.25">
      <c r="A2265" t="s">
        <v>6397</v>
      </c>
      <c r="B2265" t="s">
        <v>6398</v>
      </c>
      <c r="C2265" t="s">
        <v>6399</v>
      </c>
      <c r="D2265" t="str">
        <f t="shared" si="35"/>
        <v>https://en.wikipedia.org/wiki/Donal_Lenihan</v>
      </c>
    </row>
    <row r="2266" spans="1:4" x14ac:dyDescent="0.25">
      <c r="A2266" t="s">
        <v>6400</v>
      </c>
      <c r="B2266" t="s">
        <v>6401</v>
      </c>
      <c r="C2266" t="s">
        <v>6402</v>
      </c>
      <c r="D2266" t="str">
        <f t="shared" si="35"/>
        <v>https://en.wikipedia.org/wiki/Donald_Kerslake</v>
      </c>
    </row>
    <row r="2267" spans="1:4" x14ac:dyDescent="0.25">
      <c r="A2267" t="s">
        <v>6403</v>
      </c>
      <c r="B2267" t="s">
        <v>6404</v>
      </c>
      <c r="C2267" t="s">
        <v>6405</v>
      </c>
      <c r="D2267" t="str">
        <f t="shared" si="35"/>
        <v>https://en.wikipedia.org/wiki/Donnacha_Ryan</v>
      </c>
    </row>
    <row r="2268" spans="1:4" x14ac:dyDescent="0.25">
      <c r="A2268" t="s">
        <v>6406</v>
      </c>
      <c r="B2268" t="s">
        <v>6407</v>
      </c>
      <c r="C2268" t="s">
        <v>6408</v>
      </c>
      <c r="D2268" t="str">
        <f t="shared" si="35"/>
        <v>https://en.wikipedia.org/wiki/Donnie_Macfadyen</v>
      </c>
    </row>
    <row r="2269" spans="1:4" x14ac:dyDescent="0.25">
      <c r="A2269" t="s">
        <v>6409</v>
      </c>
      <c r="B2269" t="s">
        <v>6410</v>
      </c>
      <c r="C2269" t="s">
        <v>4</v>
      </c>
      <c r="D2269" t="str">
        <f t="shared" si="35"/>
        <v>https://en.wikipedia.org/wiki/NA</v>
      </c>
    </row>
    <row r="2270" spans="1:4" x14ac:dyDescent="0.25">
      <c r="A2270" t="s">
        <v>6411</v>
      </c>
      <c r="B2270" t="s">
        <v>6412</v>
      </c>
      <c r="C2270" t="s">
        <v>6413</v>
      </c>
      <c r="D2270" t="str">
        <f t="shared" si="35"/>
        <v>https://en.wikipedia.org/wiki/Dorian_West</v>
      </c>
    </row>
    <row r="2271" spans="1:4" x14ac:dyDescent="0.25">
      <c r="A2271" t="s">
        <v>6414</v>
      </c>
      <c r="B2271" t="s">
        <v>6415</v>
      </c>
      <c r="C2271" t="s">
        <v>6416</v>
      </c>
      <c r="D2271" t="str">
        <f t="shared" si="35"/>
        <v>https://en.wikipedia.org/wiki/Doug_Bruce_(rugby_union)</v>
      </c>
    </row>
    <row r="2272" spans="1:4" x14ac:dyDescent="0.25">
      <c r="A2272" t="s">
        <v>6417</v>
      </c>
      <c r="B2272" t="s">
        <v>6418</v>
      </c>
      <c r="C2272" t="s">
        <v>6419</v>
      </c>
      <c r="D2272" t="str">
        <f t="shared" si="35"/>
        <v>https://en.wikipedia.org/wiki/Doug_Davies_(rugby_union)</v>
      </c>
    </row>
    <row r="2273" spans="1:4" x14ac:dyDescent="0.25">
      <c r="A2273" t="s">
        <v>6420</v>
      </c>
      <c r="B2273" t="s">
        <v>6421</v>
      </c>
      <c r="C2273" t="s">
        <v>6422</v>
      </c>
      <c r="D2273" t="str">
        <f t="shared" si="35"/>
        <v>https://en.wikipedia.org/wiki/Douglas_Elliot</v>
      </c>
    </row>
    <row r="2274" spans="1:4" x14ac:dyDescent="0.25">
      <c r="A2274" t="s">
        <v>6423</v>
      </c>
      <c r="B2274" t="s">
        <v>6424</v>
      </c>
      <c r="C2274" t="s">
        <v>6425</v>
      </c>
      <c r="D2274" t="str">
        <f t="shared" si="35"/>
        <v>https://en.wikipedia.org/wiki/Doug_Hopwood</v>
      </c>
    </row>
    <row r="2275" spans="1:4" x14ac:dyDescent="0.25">
      <c r="A2275" t="s">
        <v>6426</v>
      </c>
      <c r="B2275" t="s">
        <v>6427</v>
      </c>
      <c r="C2275" t="s">
        <v>6428</v>
      </c>
      <c r="D2275" t="str">
        <f t="shared" si="35"/>
        <v>https://en.wikipedia.org/wiki/Dougie_Morgan</v>
      </c>
    </row>
    <row r="2276" spans="1:4" x14ac:dyDescent="0.25">
      <c r="A2276" t="s">
        <v>6429</v>
      </c>
      <c r="B2276" t="s">
        <v>6430</v>
      </c>
      <c r="C2276" t="s">
        <v>6431</v>
      </c>
      <c r="D2276" t="str">
        <f t="shared" si="35"/>
        <v>https://en.wikipedia.org/wiki/Doug_Prentice</v>
      </c>
    </row>
    <row r="2277" spans="1:4" x14ac:dyDescent="0.25">
      <c r="A2277" t="s">
        <v>6432</v>
      </c>
      <c r="B2277" t="s">
        <v>6433</v>
      </c>
      <c r="C2277" t="s">
        <v>6434</v>
      </c>
      <c r="D2277" t="str">
        <f t="shared" si="35"/>
        <v>https://en.wikipedia.org/wiki/Dougie_Morkel</v>
      </c>
    </row>
    <row r="2278" spans="1:4" x14ac:dyDescent="0.25">
      <c r="A2278" t="s">
        <v>6435</v>
      </c>
      <c r="B2278" t="s">
        <v>6436</v>
      </c>
      <c r="C2278" t="s">
        <v>6437</v>
      </c>
      <c r="D2278" t="str">
        <f t="shared" si="35"/>
        <v>https://en.wikipedia.org/wiki/Dougie_Hall</v>
      </c>
    </row>
    <row r="2279" spans="1:4" x14ac:dyDescent="0.25">
      <c r="A2279" t="s">
        <v>6438</v>
      </c>
      <c r="B2279" t="s">
        <v>6439</v>
      </c>
      <c r="C2279" t="s">
        <v>6440</v>
      </c>
      <c r="D2279" t="str">
        <f t="shared" si="35"/>
        <v>https://en.wikipedia.org/wiki/Brian_Vaughan</v>
      </c>
    </row>
    <row r="2280" spans="1:4" x14ac:dyDescent="0.25">
      <c r="A2280" t="s">
        <v>6441</v>
      </c>
      <c r="B2280" t="s">
        <v>6442</v>
      </c>
      <c r="C2280" t="s">
        <v>4</v>
      </c>
      <c r="D2280" t="str">
        <f t="shared" si="35"/>
        <v>https://en.wikipedia.org/wiki/NA</v>
      </c>
    </row>
    <row r="2281" spans="1:4" x14ac:dyDescent="0.25">
      <c r="A2281" t="s">
        <v>6443</v>
      </c>
      <c r="B2281" t="s">
        <v>6444</v>
      </c>
      <c r="C2281" t="s">
        <v>6445</v>
      </c>
      <c r="D2281" t="str">
        <f t="shared" si="35"/>
        <v>https://en.wikipedia.org/wiki/Du_Preez_Grobler</v>
      </c>
    </row>
    <row r="2282" spans="1:4" x14ac:dyDescent="0.25">
      <c r="A2282" t="s">
        <v>6446</v>
      </c>
      <c r="B2282" t="s">
        <v>6447</v>
      </c>
      <c r="C2282" t="s">
        <v>4</v>
      </c>
      <c r="D2282" t="str">
        <f t="shared" si="35"/>
        <v>https://en.wikipedia.org/wiki/NA</v>
      </c>
    </row>
    <row r="2283" spans="1:4" x14ac:dyDescent="0.25">
      <c r="A2283" t="s">
        <v>6448</v>
      </c>
      <c r="B2283" t="s">
        <v>6449</v>
      </c>
      <c r="C2283" t="s">
        <v>6450</v>
      </c>
      <c r="D2283" t="str">
        <f t="shared" si="35"/>
        <v>https://en.wikipedia.org/wiki/Duncan_Hall_Jr.</v>
      </c>
    </row>
    <row r="2284" spans="1:4" x14ac:dyDescent="0.25">
      <c r="A2284" t="s">
        <v>6451</v>
      </c>
      <c r="B2284" t="s">
        <v>6452</v>
      </c>
      <c r="C2284" t="s">
        <v>6453</v>
      </c>
      <c r="D2284" t="str">
        <f t="shared" si="35"/>
        <v>https://en.wikipedia.org/wiki/Duncan_Hodge</v>
      </c>
    </row>
    <row r="2285" spans="1:4" x14ac:dyDescent="0.25">
      <c r="A2285" t="s">
        <v>6454</v>
      </c>
      <c r="B2285" t="s">
        <v>6455</v>
      </c>
      <c r="C2285" t="s">
        <v>6456</v>
      </c>
      <c r="D2285" t="str">
        <f t="shared" si="35"/>
        <v>https://en.wikipedia.org/wiki/Duncan_Macrae_(rugby_union)</v>
      </c>
    </row>
    <row r="2286" spans="1:4" x14ac:dyDescent="0.25">
      <c r="A2286" t="s">
        <v>6457</v>
      </c>
      <c r="B2286" t="s">
        <v>6458</v>
      </c>
      <c r="C2286" t="s">
        <v>6459</v>
      </c>
      <c r="D2286" t="str">
        <f t="shared" si="35"/>
        <v>https://en.wikipedia.org/wiki/Duncan_McGregor</v>
      </c>
    </row>
    <row r="2287" spans="1:4" x14ac:dyDescent="0.25">
      <c r="A2287" t="s">
        <v>6460</v>
      </c>
      <c r="B2287" t="s">
        <v>6461</v>
      </c>
      <c r="C2287" t="s">
        <v>6462</v>
      </c>
      <c r="D2287" t="str">
        <f t="shared" si="35"/>
        <v>https://en.wikipedia.org/wiki/Duncan_McRae_(rugby)</v>
      </c>
    </row>
    <row r="2288" spans="1:4" x14ac:dyDescent="0.25">
      <c r="A2288" t="s">
        <v>6463</v>
      </c>
      <c r="B2288" t="s">
        <v>6464</v>
      </c>
      <c r="C2288" t="s">
        <v>6465</v>
      </c>
      <c r="D2288" t="str">
        <f t="shared" si="35"/>
        <v>https://en.wikipedia.org/wiki/Duncan_Robertson</v>
      </c>
    </row>
    <row r="2289" spans="1:4" x14ac:dyDescent="0.25">
      <c r="A2289" t="s">
        <v>6466</v>
      </c>
      <c r="B2289" t="s">
        <v>6467</v>
      </c>
      <c r="C2289" t="s">
        <v>6468</v>
      </c>
      <c r="D2289" t="str">
        <f t="shared" si="35"/>
        <v>https://en.wikipedia.org/wiki/Duncan_Shaw_(rugby_union)</v>
      </c>
    </row>
    <row r="2290" spans="1:4" x14ac:dyDescent="0.25">
      <c r="A2290" t="s">
        <v>6469</v>
      </c>
      <c r="B2290" t="s">
        <v>6470</v>
      </c>
      <c r="C2290" t="s">
        <v>6471</v>
      </c>
      <c r="D2290" t="str">
        <f t="shared" si="35"/>
        <v>https://en.wikipedia.org/wiki/Dusty_Hare</v>
      </c>
    </row>
    <row r="2291" spans="1:4" x14ac:dyDescent="0.25">
      <c r="A2291" t="s">
        <v>6472</v>
      </c>
      <c r="B2291" t="s">
        <v>6473</v>
      </c>
      <c r="C2291" t="s">
        <v>6474</v>
      </c>
      <c r="D2291" t="str">
        <f t="shared" si="35"/>
        <v>https://en.wikipedia.org/wiki/Dylan_Hartley</v>
      </c>
    </row>
    <row r="2292" spans="1:4" x14ac:dyDescent="0.25">
      <c r="A2292" t="s">
        <v>6475</v>
      </c>
      <c r="B2292" t="s">
        <v>6476</v>
      </c>
      <c r="C2292" t="s">
        <v>6477</v>
      </c>
      <c r="D2292" t="str">
        <f t="shared" si="35"/>
        <v>https://en.wikipedia.org/wiki/Dylan_Mika</v>
      </c>
    </row>
    <row r="2293" spans="1:4" x14ac:dyDescent="0.25">
      <c r="A2293" t="s">
        <v>6478</v>
      </c>
      <c r="B2293" t="s">
        <v>6479</v>
      </c>
      <c r="C2293" t="s">
        <v>6480</v>
      </c>
      <c r="D2293" t="str">
        <f t="shared" si="35"/>
        <v>https://en.wikipedia.org/wiki/Julien_Bardy</v>
      </c>
    </row>
    <row r="2294" spans="1:4" x14ac:dyDescent="0.25">
      <c r="A2294" t="s">
        <v>6481</v>
      </c>
      <c r="B2294" t="s">
        <v>6482</v>
      </c>
      <c r="C2294" t="s">
        <v>6483</v>
      </c>
      <c r="D2294" t="str">
        <f t="shared" si="35"/>
        <v>https://en.wikipedia.org/wiki/Wesley_Fofana_(rugby_union)</v>
      </c>
    </row>
    <row r="2295" spans="1:4" x14ac:dyDescent="0.25">
      <c r="A2295" t="s">
        <v>6484</v>
      </c>
      <c r="B2295" t="s">
        <v>6485</v>
      </c>
      <c r="C2295" t="s">
        <v>4</v>
      </c>
      <c r="D2295" t="str">
        <f t="shared" si="35"/>
        <v>https://en.wikipedia.org/wiki/NA</v>
      </c>
    </row>
    <row r="2296" spans="1:4" x14ac:dyDescent="0.25">
      <c r="A2296" t="s">
        <v>6486</v>
      </c>
      <c r="B2296" t="s">
        <v>6487</v>
      </c>
      <c r="C2296" t="s">
        <v>6488</v>
      </c>
      <c r="D2296" t="str">
        <f t="shared" si="35"/>
        <v>https://en.wikipedia.org/wiki/D%C4%83nu%C8%9B_Dumbrav%C4%83</v>
      </c>
    </row>
    <row r="2297" spans="1:4" x14ac:dyDescent="0.25">
      <c r="A2297" t="s">
        <v>6489</v>
      </c>
      <c r="B2297" t="s">
        <v>6490</v>
      </c>
      <c r="C2297" t="s">
        <v>4</v>
      </c>
      <c r="D2297" t="str">
        <f t="shared" si="35"/>
        <v>https://en.wikipedia.org/wiki/NA</v>
      </c>
    </row>
    <row r="2298" spans="1:4" x14ac:dyDescent="0.25">
      <c r="A2298" t="s">
        <v>6491</v>
      </c>
      <c r="B2298" t="s">
        <v>6492</v>
      </c>
      <c r="C2298" t="s">
        <v>6493</v>
      </c>
      <c r="D2298" t="str">
        <f t="shared" si="35"/>
        <v>https://en.wikipedia.org/wiki/Earl_Va%27a</v>
      </c>
    </row>
    <row r="2299" spans="1:4" x14ac:dyDescent="0.25">
      <c r="A2299" t="s">
        <v>6494</v>
      </c>
      <c r="B2299" t="s">
        <v>6495</v>
      </c>
      <c r="C2299" t="s">
        <v>6496</v>
      </c>
      <c r="D2299" t="str">
        <f t="shared" si="35"/>
        <v>https://en.wikipedia.org/wiki/Earle_Kirton</v>
      </c>
    </row>
    <row r="2300" spans="1:4" x14ac:dyDescent="0.25">
      <c r="A2300" t="s">
        <v>6497</v>
      </c>
      <c r="B2300" t="s">
        <v>6498</v>
      </c>
      <c r="C2300" t="s">
        <v>6499</v>
      </c>
      <c r="D2300" t="str">
        <f t="shared" si="35"/>
        <v>https://en.wikipedia.org/wiki/Ebbo_Bastard</v>
      </c>
    </row>
    <row r="2301" spans="1:4" x14ac:dyDescent="0.25">
      <c r="A2301" t="s">
        <v>6500</v>
      </c>
      <c r="B2301" t="s">
        <v>6501</v>
      </c>
      <c r="C2301" t="s">
        <v>6502</v>
      </c>
      <c r="D2301" t="str">
        <f t="shared" si="35"/>
        <v>https://en.wikipedia.org/wiki/Eben_Etzebeth</v>
      </c>
    </row>
    <row r="2302" spans="1:4" x14ac:dyDescent="0.25">
      <c r="A2302" t="s">
        <v>6503</v>
      </c>
      <c r="B2302" t="s">
        <v>6504</v>
      </c>
      <c r="C2302" t="s">
        <v>6505</v>
      </c>
      <c r="D2302" t="str">
        <f t="shared" si="35"/>
        <v>https://en.wikipedia.org/wiki/Ed_Fairhurst</v>
      </c>
    </row>
    <row r="2303" spans="1:4" x14ac:dyDescent="0.25">
      <c r="A2303" t="s">
        <v>6506</v>
      </c>
      <c r="B2303" t="s">
        <v>6507</v>
      </c>
      <c r="C2303" t="s">
        <v>6508</v>
      </c>
      <c r="D2303" t="str">
        <f t="shared" si="35"/>
        <v>https://en.wikipedia.org/wiki/Eddie_Andrews</v>
      </c>
    </row>
    <row r="2304" spans="1:4" x14ac:dyDescent="0.25">
      <c r="A2304" t="s">
        <v>6509</v>
      </c>
      <c r="B2304" t="s">
        <v>6510</v>
      </c>
      <c r="C2304" t="s">
        <v>6511</v>
      </c>
      <c r="D2304" t="str">
        <f t="shared" si="35"/>
        <v>https://en.wikipedia.org/wiki/Eddie_Evans</v>
      </c>
    </row>
    <row r="2305" spans="1:4" x14ac:dyDescent="0.25">
      <c r="A2305" t="s">
        <v>6512</v>
      </c>
      <c r="B2305" t="s">
        <v>6513</v>
      </c>
      <c r="C2305" t="s">
        <v>6514</v>
      </c>
      <c r="D2305" t="str">
        <f t="shared" si="35"/>
        <v>https://en.wikipedia.org/wiki/Eddie_O%27Sullivan</v>
      </c>
    </row>
    <row r="2306" spans="1:4" x14ac:dyDescent="0.25">
      <c r="A2306" t="s">
        <v>6515</v>
      </c>
      <c r="B2306" t="s">
        <v>6516</v>
      </c>
      <c r="C2306" t="s">
        <v>4</v>
      </c>
      <c r="D2306" t="str">
        <f t="shared" si="35"/>
        <v>https://en.wikipedia.org/wiki/NA</v>
      </c>
    </row>
    <row r="2307" spans="1:4" x14ac:dyDescent="0.25">
      <c r="A2307" t="s">
        <v>6517</v>
      </c>
      <c r="B2307" t="s">
        <v>6518</v>
      </c>
      <c r="C2307" t="s">
        <v>4</v>
      </c>
      <c r="D2307" t="str">
        <f t="shared" ref="D2307:D2370" si="36" xml:space="preserve"> "https://en.wikipedia.org/wiki/" &amp;C2307</f>
        <v>https://en.wikipedia.org/wiki/NA</v>
      </c>
    </row>
    <row r="2308" spans="1:4" x14ac:dyDescent="0.25">
      <c r="A2308" t="s">
        <v>6519</v>
      </c>
      <c r="B2308" t="s">
        <v>6520</v>
      </c>
      <c r="C2308" t="s">
        <v>6521</v>
      </c>
      <c r="D2308" t="str">
        <f t="shared" si="36"/>
        <v>https://en.wikipedia.org/wiki/Edoardo_Gori</v>
      </c>
    </row>
    <row r="2309" spans="1:4" x14ac:dyDescent="0.25">
      <c r="A2309" t="s">
        <v>6522</v>
      </c>
      <c r="B2309" t="s">
        <v>6523</v>
      </c>
      <c r="C2309" t="s">
        <v>6524</v>
      </c>
      <c r="D2309" t="str">
        <f t="shared" si="36"/>
        <v>https://en.wikipedia.org/wiki/Eduard_Coetzee</v>
      </c>
    </row>
    <row r="2310" spans="1:4" x14ac:dyDescent="0.25">
      <c r="A2310" t="s">
        <v>6525</v>
      </c>
      <c r="B2310" t="s">
        <v>6526</v>
      </c>
      <c r="C2310" t="s">
        <v>6527</v>
      </c>
      <c r="D2310" t="str">
        <f t="shared" si="36"/>
        <v>https://en.wikipedia.org/wiki/Eduardo_Laborde</v>
      </c>
    </row>
    <row r="2311" spans="1:4" x14ac:dyDescent="0.25">
      <c r="A2311" t="s">
        <v>6528</v>
      </c>
      <c r="B2311" t="s">
        <v>6529</v>
      </c>
      <c r="C2311" t="s">
        <v>6530</v>
      </c>
      <c r="D2311" t="str">
        <f t="shared" si="36"/>
        <v>https://en.wikipedia.org/wiki/Eduardo_Simone</v>
      </c>
    </row>
    <row r="2312" spans="1:4" x14ac:dyDescent="0.25">
      <c r="A2312" t="s">
        <v>6531</v>
      </c>
      <c r="B2312" t="s">
        <v>6532</v>
      </c>
      <c r="C2312" t="s">
        <v>6533</v>
      </c>
      <c r="D2312" t="str">
        <f t="shared" si="36"/>
        <v>https://en.wikipedia.org/wiki/Edward_Fitzhardinge_Campbell</v>
      </c>
    </row>
    <row r="2313" spans="1:4" x14ac:dyDescent="0.25">
      <c r="A2313" t="s">
        <v>6534</v>
      </c>
      <c r="B2313" t="s">
        <v>6535</v>
      </c>
      <c r="C2313" t="s">
        <v>6536</v>
      </c>
      <c r="D2313" t="str">
        <f t="shared" si="36"/>
        <v>https://en.wikipedia.org/wiki/Weary_Dunlop</v>
      </c>
    </row>
    <row r="2314" spans="1:4" x14ac:dyDescent="0.25">
      <c r="A2314" t="s">
        <v>6537</v>
      </c>
      <c r="B2314" t="s">
        <v>6538</v>
      </c>
      <c r="C2314" t="s">
        <v>6539</v>
      </c>
      <c r="D2314" t="str">
        <f t="shared" si="36"/>
        <v>https://en.wikipedia.org/wiki/Edward_Myers</v>
      </c>
    </row>
    <row r="2315" spans="1:4" x14ac:dyDescent="0.25">
      <c r="A2315" t="s">
        <v>6540</v>
      </c>
      <c r="B2315" t="s">
        <v>6541</v>
      </c>
      <c r="C2315" t="s">
        <v>6542</v>
      </c>
      <c r="D2315" t="str">
        <f t="shared" si="36"/>
        <v>https://en.wikipedia.org/wiki/Edward_Peake</v>
      </c>
    </row>
    <row r="2316" spans="1:4" x14ac:dyDescent="0.25">
      <c r="A2316" t="s">
        <v>6543</v>
      </c>
      <c r="B2316" t="s">
        <v>6544</v>
      </c>
      <c r="C2316" t="s">
        <v>6545</v>
      </c>
      <c r="D2316" t="str">
        <f t="shared" si="36"/>
        <v>https://en.wikipedia.org/wiki/Edward_Treharne</v>
      </c>
    </row>
    <row r="2317" spans="1:4" x14ac:dyDescent="0.25">
      <c r="A2317" t="s">
        <v>6546</v>
      </c>
      <c r="B2317" t="s">
        <v>6547</v>
      </c>
      <c r="C2317" t="s">
        <v>6548</v>
      </c>
      <c r="D2317" t="str">
        <f t="shared" si="36"/>
        <v>https://en.wikipedia.org/wiki/Edwin_Field</v>
      </c>
    </row>
    <row r="2318" spans="1:4" x14ac:dyDescent="0.25">
      <c r="A2318" t="s">
        <v>6549</v>
      </c>
      <c r="B2318" t="s">
        <v>6550</v>
      </c>
      <c r="C2318" t="s">
        <v>6551</v>
      </c>
      <c r="D2318" t="str">
        <f t="shared" si="36"/>
        <v>https://en.wikipedia.org/wiki/Edwin_Maka</v>
      </c>
    </row>
    <row r="2319" spans="1:4" x14ac:dyDescent="0.25">
      <c r="A2319" t="s">
        <v>6552</v>
      </c>
      <c r="B2319" t="s">
        <v>6553</v>
      </c>
      <c r="C2319" t="s">
        <v>6554</v>
      </c>
      <c r="D2319" t="str">
        <f t="shared" si="36"/>
        <v>https://en.wikipedia.org/wiki/Egon_Seconds</v>
      </c>
    </row>
    <row r="2320" spans="1:4" x14ac:dyDescent="0.25">
      <c r="A2320" t="s">
        <v>6555</v>
      </c>
      <c r="B2320" t="s">
        <v>6556</v>
      </c>
      <c r="C2320" t="s">
        <v>6557</v>
      </c>
      <c r="D2320" t="str">
        <f t="shared" si="36"/>
        <v>https://en.wikipedia.org/wiki/Elgan_Rees</v>
      </c>
    </row>
    <row r="2321" spans="1:4" x14ac:dyDescent="0.25">
      <c r="A2321" t="s">
        <v>6558</v>
      </c>
      <c r="B2321" t="s">
        <v>6559</v>
      </c>
      <c r="C2321" t="s">
        <v>6560</v>
      </c>
      <c r="D2321" t="str">
        <f t="shared" si="36"/>
        <v>https://en.wikipedia.org/wiki/Eliota_Fuimaono-Sapolu</v>
      </c>
    </row>
    <row r="2322" spans="1:4" x14ac:dyDescent="0.25">
      <c r="A2322" t="s">
        <v>6561</v>
      </c>
      <c r="B2322" t="s">
        <v>6562</v>
      </c>
      <c r="C2322" t="s">
        <v>6563</v>
      </c>
      <c r="D2322" t="str">
        <f t="shared" si="36"/>
        <v>https://en.wikipedia.org/wiki/Eliseo_Branca</v>
      </c>
    </row>
    <row r="2323" spans="1:4" x14ac:dyDescent="0.25">
      <c r="A2323" t="s">
        <v>6564</v>
      </c>
      <c r="B2323" t="s">
        <v>6565</v>
      </c>
      <c r="C2323" t="s">
        <v>6566</v>
      </c>
      <c r="D2323" t="str">
        <f t="shared" si="36"/>
        <v>https://en.wikipedia.org/wiki/Elisi_Vunipola</v>
      </c>
    </row>
    <row r="2324" spans="1:4" x14ac:dyDescent="0.25">
      <c r="A2324" t="s">
        <v>6567</v>
      </c>
      <c r="B2324" t="s">
        <v>6568</v>
      </c>
      <c r="C2324" t="s">
        <v>6569</v>
      </c>
      <c r="D2324" t="str">
        <f t="shared" si="36"/>
        <v>https://en.wikipedia.org/wiki/Charles_Elliot_Allen</v>
      </c>
    </row>
    <row r="2325" spans="1:4" x14ac:dyDescent="0.25">
      <c r="A2325" t="s">
        <v>6570</v>
      </c>
      <c r="B2325" t="s">
        <v>6571</v>
      </c>
      <c r="C2325" t="s">
        <v>6572</v>
      </c>
      <c r="D2325" t="str">
        <f t="shared" si="36"/>
        <v>https://en.wikipedia.org/wiki/Elton_Flatley</v>
      </c>
    </row>
    <row r="2326" spans="1:4" x14ac:dyDescent="0.25">
      <c r="A2326" t="s">
        <v>6573</v>
      </c>
      <c r="B2326" t="s">
        <v>6574</v>
      </c>
      <c r="C2326" t="s">
        <v>6575</v>
      </c>
      <c r="D2326" t="str">
        <f t="shared" si="36"/>
        <v>https://en.wikipedia.org/wiki/Elvis_Seveali%27i</v>
      </c>
    </row>
    <row r="2327" spans="1:4" x14ac:dyDescent="0.25">
      <c r="A2327" t="s">
        <v>6576</v>
      </c>
      <c r="B2327" t="s">
        <v>6577</v>
      </c>
      <c r="C2327" t="s">
        <v>6578</v>
      </c>
      <c r="D2327" t="str">
        <f t="shared" si="36"/>
        <v>https://en.wikipedia.org/wiki/Emile_Wessels</v>
      </c>
    </row>
    <row r="2328" spans="1:4" x14ac:dyDescent="0.25">
      <c r="A2328" t="s">
        <v>6579</v>
      </c>
      <c r="B2328" t="s">
        <v>6580</v>
      </c>
      <c r="C2328" t="s">
        <v>4</v>
      </c>
      <c r="D2328" t="str">
        <f t="shared" si="36"/>
        <v>https://en.wikipedia.org/wiki/NA</v>
      </c>
    </row>
    <row r="2329" spans="1:4" x14ac:dyDescent="0.25">
      <c r="A2329" t="s">
        <v>6581</v>
      </c>
      <c r="B2329" t="s">
        <v>6582</v>
      </c>
      <c r="C2329" t="s">
        <v>4</v>
      </c>
      <c r="D2329" t="str">
        <f t="shared" si="36"/>
        <v>https://en.wikipedia.org/wiki/NA</v>
      </c>
    </row>
    <row r="2330" spans="1:4" x14ac:dyDescent="0.25">
      <c r="A2330" t="s">
        <v>6583</v>
      </c>
      <c r="B2330" t="s">
        <v>6584</v>
      </c>
      <c r="C2330" t="s">
        <v>4</v>
      </c>
      <c r="D2330" t="str">
        <f t="shared" si="36"/>
        <v>https://en.wikipedia.org/wiki/NA</v>
      </c>
    </row>
    <row r="2331" spans="1:4" x14ac:dyDescent="0.25">
      <c r="A2331" t="s">
        <v>6585</v>
      </c>
      <c r="B2331" t="s">
        <v>6586</v>
      </c>
      <c r="C2331" t="s">
        <v>4</v>
      </c>
      <c r="D2331" t="str">
        <f t="shared" si="36"/>
        <v>https://en.wikipedia.org/wiki/NA</v>
      </c>
    </row>
    <row r="2332" spans="1:4" x14ac:dyDescent="0.25">
      <c r="A2332" t="s">
        <v>6587</v>
      </c>
      <c r="B2332" t="s">
        <v>6588</v>
      </c>
      <c r="C2332" t="s">
        <v>6589</v>
      </c>
      <c r="D2332" t="str">
        <f t="shared" si="36"/>
        <v>https://en.wikipedia.org/wiki/Emmanuel_Ngom_Priso</v>
      </c>
    </row>
    <row r="2333" spans="1:4" x14ac:dyDescent="0.25">
      <c r="A2333" t="s">
        <v>6590</v>
      </c>
      <c r="B2333" t="s">
        <v>6591</v>
      </c>
      <c r="C2333" t="s">
        <v>4</v>
      </c>
      <c r="D2333" t="str">
        <f t="shared" si="36"/>
        <v>https://en.wikipedia.org/wiki/NA</v>
      </c>
    </row>
    <row r="2334" spans="1:4" x14ac:dyDescent="0.25">
      <c r="A2334" t="s">
        <v>6592</v>
      </c>
      <c r="B2334" t="s">
        <v>879</v>
      </c>
      <c r="C2334" t="s">
        <v>881</v>
      </c>
      <c r="D2334" t="str">
        <f t="shared" si="36"/>
        <v>https://en.wikipedia.org/wiki/Emyr_Lewis</v>
      </c>
    </row>
    <row r="2335" spans="1:4" x14ac:dyDescent="0.25">
      <c r="A2335" t="s">
        <v>6593</v>
      </c>
      <c r="B2335" t="s">
        <v>6594</v>
      </c>
      <c r="C2335" t="s">
        <v>6595</v>
      </c>
      <c r="D2335" t="str">
        <f t="shared" si="36"/>
        <v>https://en.wikipedia.org/wiki/Enrico_Patrizio</v>
      </c>
    </row>
    <row r="2336" spans="1:4" x14ac:dyDescent="0.25">
      <c r="A2336" t="s">
        <v>6596</v>
      </c>
      <c r="B2336" t="s">
        <v>6597</v>
      </c>
      <c r="C2336" t="s">
        <v>4</v>
      </c>
      <c r="D2336" t="str">
        <f t="shared" si="36"/>
        <v>https://en.wikipedia.org/wiki/NA</v>
      </c>
    </row>
    <row r="2337" spans="1:4" x14ac:dyDescent="0.25">
      <c r="A2337" t="s">
        <v>6598</v>
      </c>
      <c r="B2337" t="s">
        <v>6599</v>
      </c>
      <c r="C2337" t="s">
        <v>6600</v>
      </c>
      <c r="D2337" t="str">
        <f t="shared" si="36"/>
        <v>https://en.wikipedia.org/wiki/Enrique_Rodr%C3%ADguez_(rugby_union)</v>
      </c>
    </row>
    <row r="2338" spans="1:4" x14ac:dyDescent="0.25">
      <c r="A2338" t="s">
        <v>6601</v>
      </c>
      <c r="B2338" t="s">
        <v>6602</v>
      </c>
      <c r="C2338" t="s">
        <v>6603</v>
      </c>
      <c r="D2338" t="str">
        <f t="shared" si="36"/>
        <v>https://en.wikipedia.org/wiki/Epi_Taione</v>
      </c>
    </row>
    <row r="2339" spans="1:4" x14ac:dyDescent="0.25">
      <c r="A2339" t="s">
        <v>6604</v>
      </c>
      <c r="B2339" t="s">
        <v>6605</v>
      </c>
      <c r="C2339" t="s">
        <v>6606</v>
      </c>
      <c r="D2339" t="str">
        <f t="shared" si="36"/>
        <v>https://en.wikipedia.org/wiki/Erdinci_Septar</v>
      </c>
    </row>
    <row r="2340" spans="1:4" x14ac:dyDescent="0.25">
      <c r="A2340" t="s">
        <v>6607</v>
      </c>
      <c r="B2340" t="s">
        <v>6608</v>
      </c>
      <c r="C2340" t="s">
        <v>4</v>
      </c>
      <c r="D2340" t="str">
        <f t="shared" si="36"/>
        <v>https://en.wikipedia.org/wiki/NA</v>
      </c>
    </row>
    <row r="2341" spans="1:4" x14ac:dyDescent="0.25">
      <c r="A2341" t="s">
        <v>6609</v>
      </c>
      <c r="B2341" t="s">
        <v>6610</v>
      </c>
      <c r="C2341" t="s">
        <v>6611</v>
      </c>
      <c r="D2341" t="str">
        <f t="shared" si="36"/>
        <v>https://en.wikipedia.org/wiki/Eric_Elwood</v>
      </c>
    </row>
    <row r="2342" spans="1:4" x14ac:dyDescent="0.25">
      <c r="A2342" t="s">
        <v>6612</v>
      </c>
      <c r="B2342" t="s">
        <v>6613</v>
      </c>
      <c r="C2342" t="s">
        <v>6614</v>
      </c>
      <c r="D2342" t="str">
        <f t="shared" si="36"/>
        <v>https://en.wikipedia.org/wiki/Eric_Miller_(rugby_union)</v>
      </c>
    </row>
    <row r="2343" spans="1:4" x14ac:dyDescent="0.25">
      <c r="A2343" t="s">
        <v>6615</v>
      </c>
      <c r="B2343" t="s">
        <v>6616</v>
      </c>
      <c r="C2343" t="s">
        <v>6617</v>
      </c>
      <c r="D2343" t="str">
        <f t="shared" si="36"/>
        <v>https://en.wikipedia.org/wiki/Eric_Peters_(rugby_union)</v>
      </c>
    </row>
    <row r="2344" spans="1:4" x14ac:dyDescent="0.25">
      <c r="A2344" t="s">
        <v>6618</v>
      </c>
      <c r="B2344" t="s">
        <v>6619</v>
      </c>
      <c r="C2344" t="s">
        <v>6620</v>
      </c>
      <c r="D2344" t="str">
        <f t="shared" si="36"/>
        <v>https://en.wikipedia.org/wiki/Eric_Rush</v>
      </c>
    </row>
    <row r="2345" spans="1:4" x14ac:dyDescent="0.25">
      <c r="A2345" t="s">
        <v>6621</v>
      </c>
      <c r="B2345" t="s">
        <v>6622</v>
      </c>
      <c r="C2345" t="s">
        <v>4</v>
      </c>
      <c r="D2345" t="str">
        <f t="shared" si="36"/>
        <v>https://en.wikipedia.org/wiki/NA</v>
      </c>
    </row>
    <row r="2346" spans="1:4" x14ac:dyDescent="0.25">
      <c r="A2346" t="s">
        <v>6623</v>
      </c>
      <c r="B2346" t="s">
        <v>6624</v>
      </c>
      <c r="C2346" t="s">
        <v>4</v>
      </c>
      <c r="D2346" t="str">
        <f t="shared" si="36"/>
        <v>https://en.wikipedia.org/wiki/NA</v>
      </c>
    </row>
    <row r="2347" spans="1:4" x14ac:dyDescent="0.25">
      <c r="A2347" t="s">
        <v>6625</v>
      </c>
      <c r="B2347" t="s">
        <v>6626</v>
      </c>
      <c r="C2347" t="s">
        <v>6627</v>
      </c>
      <c r="D2347" t="str">
        <f t="shared" si="36"/>
        <v>https://en.wikipedia.org/wiki/Ernest_Simson</v>
      </c>
    </row>
    <row r="2348" spans="1:4" x14ac:dyDescent="0.25">
      <c r="A2348" t="s">
        <v>6628</v>
      </c>
      <c r="B2348" t="s">
        <v>6629</v>
      </c>
      <c r="C2348" t="s">
        <v>6630</v>
      </c>
      <c r="D2348" t="str">
        <f t="shared" si="36"/>
        <v>https://en.wikipedia.org/wiki/Ernest_Strathdee</v>
      </c>
    </row>
    <row r="2349" spans="1:4" x14ac:dyDescent="0.25">
      <c r="A2349" t="s">
        <v>6631</v>
      </c>
      <c r="B2349" t="s">
        <v>6632</v>
      </c>
      <c r="C2349" t="s">
        <v>4</v>
      </c>
      <c r="D2349" t="str">
        <f t="shared" si="36"/>
        <v>https://en.wikipedia.org/wiki/NA</v>
      </c>
    </row>
    <row r="2350" spans="1:4" x14ac:dyDescent="0.25">
      <c r="A2350" t="s">
        <v>6633</v>
      </c>
      <c r="B2350" t="s">
        <v>6634</v>
      </c>
      <c r="C2350" t="s">
        <v>6635</v>
      </c>
      <c r="D2350" t="str">
        <f t="shared" si="36"/>
        <v>https://en.wikipedia.org/wiki/Ernst_Dinkelmann</v>
      </c>
    </row>
    <row r="2351" spans="1:4" x14ac:dyDescent="0.25">
      <c r="A2351" t="s">
        <v>6636</v>
      </c>
      <c r="B2351" t="s">
        <v>6637</v>
      </c>
      <c r="C2351" t="s">
        <v>6638</v>
      </c>
      <c r="D2351" t="str">
        <f t="shared" si="36"/>
        <v>https://en.wikipedia.org/wiki/Eroni_Clarke</v>
      </c>
    </row>
    <row r="2352" spans="1:4" x14ac:dyDescent="0.25">
      <c r="A2352" t="s">
        <v>6639</v>
      </c>
      <c r="B2352" t="s">
        <v>6640</v>
      </c>
      <c r="C2352" t="s">
        <v>4</v>
      </c>
      <c r="D2352" t="str">
        <f t="shared" si="36"/>
        <v>https://en.wikipedia.org/wiki/NA</v>
      </c>
    </row>
    <row r="2353" spans="1:4" x14ac:dyDescent="0.25">
      <c r="A2353" t="s">
        <v>6641</v>
      </c>
      <c r="B2353" t="s">
        <v>6642</v>
      </c>
      <c r="C2353" t="s">
        <v>6643</v>
      </c>
      <c r="D2353" t="str">
        <f t="shared" si="36"/>
        <v>https://en.wikipedia.org/wiki/Esteban_Lozada</v>
      </c>
    </row>
    <row r="2354" spans="1:4" x14ac:dyDescent="0.25">
      <c r="A2354" t="s">
        <v>6644</v>
      </c>
      <c r="B2354" t="s">
        <v>6645</v>
      </c>
      <c r="C2354" t="s">
        <v>6646</v>
      </c>
      <c r="D2354" t="str">
        <f t="shared" si="36"/>
        <v>https://en.wikipedia.org/wiki/Esteban_Roqu%C3%A9</v>
      </c>
    </row>
    <row r="2355" spans="1:4" x14ac:dyDescent="0.25">
      <c r="A2355" t="s">
        <v>6647</v>
      </c>
      <c r="B2355" t="s">
        <v>6648</v>
      </c>
      <c r="C2355" t="s">
        <v>6649</v>
      </c>
      <c r="D2355" t="str">
        <f t="shared" si="36"/>
        <v>https://en.wikipedia.org/wiki/Eugene_Davy</v>
      </c>
    </row>
    <row r="2356" spans="1:4" x14ac:dyDescent="0.25">
      <c r="A2356" t="s">
        <v>6650</v>
      </c>
      <c r="B2356" t="s">
        <v>6651</v>
      </c>
      <c r="C2356" t="s">
        <v>6652</v>
      </c>
      <c r="D2356" t="str">
        <f t="shared" si="36"/>
        <v>https://en.wikipedia.org/wiki/Eugene_Jantjies</v>
      </c>
    </row>
    <row r="2357" spans="1:4" x14ac:dyDescent="0.25">
      <c r="A2357" t="s">
        <v>6653</v>
      </c>
      <c r="B2357" t="s">
        <v>6654</v>
      </c>
      <c r="C2357" t="s">
        <v>4</v>
      </c>
      <c r="D2357" t="str">
        <f t="shared" si="36"/>
        <v>https://en.wikipedia.org/wiki/NA</v>
      </c>
    </row>
    <row r="2358" spans="1:4" x14ac:dyDescent="0.25">
      <c r="A2358" t="s">
        <v>6655</v>
      </c>
      <c r="B2358" t="s">
        <v>6656</v>
      </c>
      <c r="C2358" t="s">
        <v>4</v>
      </c>
      <c r="D2358" t="str">
        <f t="shared" si="36"/>
        <v>https://en.wikipedia.org/wiki/NA</v>
      </c>
    </row>
    <row r="2359" spans="1:4" x14ac:dyDescent="0.25">
      <c r="A2359" t="s">
        <v>6657</v>
      </c>
      <c r="B2359" t="s">
        <v>6658</v>
      </c>
      <c r="C2359" t="s">
        <v>4</v>
      </c>
      <c r="D2359" t="str">
        <f t="shared" si="36"/>
        <v>https://en.wikipedia.org/wiki/NA</v>
      </c>
    </row>
    <row r="2360" spans="1:4" x14ac:dyDescent="0.25">
      <c r="A2360" t="s">
        <v>6659</v>
      </c>
      <c r="B2360" t="s">
        <v>6660</v>
      </c>
      <c r="C2360" t="s">
        <v>4</v>
      </c>
      <c r="D2360" t="str">
        <f t="shared" si="36"/>
        <v>https://en.wikipedia.org/wiki/NA</v>
      </c>
    </row>
    <row r="2361" spans="1:4" x14ac:dyDescent="0.25">
      <c r="A2361" t="s">
        <v>6661</v>
      </c>
      <c r="B2361" t="s">
        <v>6662</v>
      </c>
      <c r="C2361" t="s">
        <v>4</v>
      </c>
      <c r="D2361" t="str">
        <f t="shared" si="36"/>
        <v>https://en.wikipedia.org/wiki/NA</v>
      </c>
    </row>
    <row r="2362" spans="1:4" x14ac:dyDescent="0.25">
      <c r="A2362" t="s">
        <v>6663</v>
      </c>
      <c r="B2362" t="s">
        <v>6664</v>
      </c>
      <c r="C2362" t="s">
        <v>4</v>
      </c>
      <c r="D2362" t="str">
        <f t="shared" si="36"/>
        <v>https://en.wikipedia.org/wiki/NA</v>
      </c>
    </row>
    <row r="2363" spans="1:4" x14ac:dyDescent="0.25">
      <c r="A2363" t="s">
        <v>6665</v>
      </c>
      <c r="B2363" t="s">
        <v>6666</v>
      </c>
      <c r="C2363" t="s">
        <v>4</v>
      </c>
      <c r="D2363" t="str">
        <f t="shared" si="36"/>
        <v>https://en.wikipedia.org/wiki/NA</v>
      </c>
    </row>
    <row r="2364" spans="1:4" x14ac:dyDescent="0.25">
      <c r="A2364" t="s">
        <v>6667</v>
      </c>
      <c r="B2364" t="s">
        <v>6668</v>
      </c>
      <c r="C2364" t="s">
        <v>4</v>
      </c>
      <c r="D2364" t="str">
        <f t="shared" si="36"/>
        <v>https://en.wikipedia.org/wiki/NA</v>
      </c>
    </row>
    <row r="2365" spans="1:4" x14ac:dyDescent="0.25">
      <c r="A2365" t="s">
        <v>6669</v>
      </c>
      <c r="B2365" t="s">
        <v>6670</v>
      </c>
      <c r="C2365" t="s">
        <v>6671</v>
      </c>
      <c r="D2365" t="str">
        <f t="shared" si="36"/>
        <v>https://en.wikipedia.org/wiki/Eusebio_Gui%C3%B1az%C3%BA</v>
      </c>
    </row>
    <row r="2366" spans="1:4" x14ac:dyDescent="0.25">
      <c r="A2366" t="s">
        <v>6672</v>
      </c>
      <c r="B2366" t="s">
        <v>6673</v>
      </c>
      <c r="C2366" t="s">
        <v>4</v>
      </c>
      <c r="D2366" t="str">
        <f t="shared" si="36"/>
        <v>https://en.wikipedia.org/wiki/NA</v>
      </c>
    </row>
    <row r="2367" spans="1:4" x14ac:dyDescent="0.25">
      <c r="A2367" t="s">
        <v>6674</v>
      </c>
      <c r="B2367" t="s">
        <v>6675</v>
      </c>
      <c r="C2367" t="s">
        <v>6676</v>
      </c>
      <c r="D2367" t="str">
        <f t="shared" si="36"/>
        <v>https://en.wikipedia.org/wiki/Ewen_McKenzie</v>
      </c>
    </row>
    <row r="2368" spans="1:4" x14ac:dyDescent="0.25">
      <c r="A2368" t="s">
        <v>6677</v>
      </c>
      <c r="B2368" t="s">
        <v>6678</v>
      </c>
      <c r="C2368" t="s">
        <v>6679</v>
      </c>
      <c r="D2368" t="str">
        <f t="shared" si="36"/>
        <v>https://en.wikipedia.org/wiki/Ezio_Galon</v>
      </c>
    </row>
    <row r="2369" spans="1:4" x14ac:dyDescent="0.25">
      <c r="A2369" t="s">
        <v>6680</v>
      </c>
      <c r="B2369" t="s">
        <v>6681</v>
      </c>
      <c r="C2369" t="s">
        <v>6682</v>
      </c>
      <c r="D2369" t="str">
        <f t="shared" si="36"/>
        <v>https://en.wikipedia.org/wiki/Fa%27atonu_Fili</v>
      </c>
    </row>
    <row r="2370" spans="1:4" x14ac:dyDescent="0.25">
      <c r="A2370" t="s">
        <v>6683</v>
      </c>
      <c r="B2370" t="s">
        <v>6684</v>
      </c>
      <c r="C2370" t="s">
        <v>6685</v>
      </c>
      <c r="D2370" t="str">
        <f t="shared" si="36"/>
        <v>https://en.wikipedia.org/wiki/Faan_Rautenbach</v>
      </c>
    </row>
    <row r="2371" spans="1:4" x14ac:dyDescent="0.25">
      <c r="A2371" t="s">
        <v>6686</v>
      </c>
      <c r="B2371" t="s">
        <v>6687</v>
      </c>
      <c r="C2371" t="s">
        <v>4</v>
      </c>
      <c r="D2371" t="str">
        <f t="shared" ref="D2371:D2434" si="37" xml:space="preserve"> "https://en.wikipedia.org/wiki/" &amp;C2371</f>
        <v>https://en.wikipedia.org/wiki/NA</v>
      </c>
    </row>
    <row r="2372" spans="1:4" x14ac:dyDescent="0.25">
      <c r="A2372" t="s">
        <v>6688</v>
      </c>
      <c r="B2372" t="s">
        <v>6689</v>
      </c>
      <c r="C2372" t="s">
        <v>4</v>
      </c>
      <c r="D2372" t="str">
        <f t="shared" si="37"/>
        <v>https://en.wikipedia.org/wiki/NA</v>
      </c>
    </row>
    <row r="2373" spans="1:4" x14ac:dyDescent="0.25">
      <c r="A2373" t="s">
        <v>6690</v>
      </c>
      <c r="B2373" t="s">
        <v>6691</v>
      </c>
      <c r="C2373" t="s">
        <v>6692</v>
      </c>
      <c r="D2373" t="str">
        <f t="shared" si="37"/>
        <v>https://en.wikipedia.org/wiki/Fabien_Barcella</v>
      </c>
    </row>
    <row r="2374" spans="1:4" x14ac:dyDescent="0.25">
      <c r="A2374" t="s">
        <v>6693</v>
      </c>
      <c r="B2374" t="s">
        <v>6694</v>
      </c>
      <c r="C2374" t="s">
        <v>4</v>
      </c>
      <c r="D2374" t="str">
        <f t="shared" si="37"/>
        <v>https://en.wikipedia.org/wiki/NA</v>
      </c>
    </row>
    <row r="2375" spans="1:4" x14ac:dyDescent="0.25">
      <c r="A2375" t="s">
        <v>6695</v>
      </c>
      <c r="B2375" t="s">
        <v>6696</v>
      </c>
      <c r="C2375" t="s">
        <v>4</v>
      </c>
      <c r="D2375" t="str">
        <f t="shared" si="37"/>
        <v>https://en.wikipedia.org/wiki/NA</v>
      </c>
    </row>
    <row r="2376" spans="1:4" x14ac:dyDescent="0.25">
      <c r="A2376" t="s">
        <v>6697</v>
      </c>
      <c r="B2376" t="s">
        <v>6698</v>
      </c>
      <c r="C2376" t="s">
        <v>4</v>
      </c>
      <c r="D2376" t="str">
        <f t="shared" si="37"/>
        <v>https://en.wikipedia.org/wiki/NA</v>
      </c>
    </row>
    <row r="2377" spans="1:4" x14ac:dyDescent="0.25">
      <c r="A2377" t="s">
        <v>6699</v>
      </c>
      <c r="B2377" t="s">
        <v>6700</v>
      </c>
      <c r="C2377" t="s">
        <v>4</v>
      </c>
      <c r="D2377" t="str">
        <f t="shared" si="37"/>
        <v>https://en.wikipedia.org/wiki/NA</v>
      </c>
    </row>
    <row r="2378" spans="1:4" x14ac:dyDescent="0.25">
      <c r="A2378" t="s">
        <v>6701</v>
      </c>
      <c r="B2378" t="s">
        <v>6702</v>
      </c>
      <c r="C2378" t="s">
        <v>4</v>
      </c>
      <c r="D2378" t="str">
        <f t="shared" si="37"/>
        <v>https://en.wikipedia.org/wiki/NA</v>
      </c>
    </row>
    <row r="2379" spans="1:4" x14ac:dyDescent="0.25">
      <c r="A2379" t="s">
        <v>6703</v>
      </c>
      <c r="B2379" t="s">
        <v>6704</v>
      </c>
      <c r="C2379" t="s">
        <v>4</v>
      </c>
      <c r="D2379" t="str">
        <f t="shared" si="37"/>
        <v>https://en.wikipedia.org/wiki/NA</v>
      </c>
    </row>
    <row r="2380" spans="1:4" x14ac:dyDescent="0.25">
      <c r="A2380" t="s">
        <v>6705</v>
      </c>
      <c r="B2380" t="s">
        <v>6706</v>
      </c>
      <c r="C2380" t="s">
        <v>4</v>
      </c>
      <c r="D2380" t="str">
        <f t="shared" si="37"/>
        <v>https://en.wikipedia.org/wiki/NA</v>
      </c>
    </row>
    <row r="2381" spans="1:4" x14ac:dyDescent="0.25">
      <c r="A2381" t="s">
        <v>6707</v>
      </c>
      <c r="B2381" t="s">
        <v>6708</v>
      </c>
      <c r="C2381" t="s">
        <v>4</v>
      </c>
      <c r="D2381" t="str">
        <f t="shared" si="37"/>
        <v>https://en.wikipedia.org/wiki/NA</v>
      </c>
    </row>
    <row r="2382" spans="1:4" x14ac:dyDescent="0.25">
      <c r="A2382" t="s">
        <v>6709</v>
      </c>
      <c r="B2382" t="s">
        <v>6710</v>
      </c>
      <c r="C2382" t="s">
        <v>4</v>
      </c>
      <c r="D2382" t="str">
        <f t="shared" si="37"/>
        <v>https://en.wikipedia.org/wiki/NA</v>
      </c>
    </row>
    <row r="2383" spans="1:4" x14ac:dyDescent="0.25">
      <c r="A2383" t="s">
        <v>6711</v>
      </c>
      <c r="B2383" t="s">
        <v>6712</v>
      </c>
      <c r="C2383" t="s">
        <v>4</v>
      </c>
      <c r="D2383" t="str">
        <f t="shared" si="37"/>
        <v>https://en.wikipedia.org/wiki/NA</v>
      </c>
    </row>
    <row r="2384" spans="1:4" x14ac:dyDescent="0.25">
      <c r="A2384" t="s">
        <v>6713</v>
      </c>
      <c r="B2384" t="s">
        <v>6714</v>
      </c>
      <c r="C2384" t="s">
        <v>4</v>
      </c>
      <c r="D2384" t="str">
        <f t="shared" si="37"/>
        <v>https://en.wikipedia.org/wiki/NA</v>
      </c>
    </row>
    <row r="2385" spans="1:4" x14ac:dyDescent="0.25">
      <c r="A2385" t="s">
        <v>6715</v>
      </c>
      <c r="B2385" t="s">
        <v>6716</v>
      </c>
      <c r="C2385" t="s">
        <v>6717</v>
      </c>
      <c r="D2385" t="str">
        <f t="shared" si="37"/>
        <v>https://en.wikipedia.org/wiki/Fabio_G%C3%B3mez</v>
      </c>
    </row>
    <row r="2386" spans="1:4" x14ac:dyDescent="0.25">
      <c r="A2386" t="s">
        <v>6718</v>
      </c>
      <c r="B2386" t="s">
        <v>6719</v>
      </c>
      <c r="C2386" t="s">
        <v>6720</v>
      </c>
      <c r="D2386" t="str">
        <f t="shared" si="37"/>
        <v>https://en.wikipedia.org/wiki/Fabio_Semenzato</v>
      </c>
    </row>
    <row r="2387" spans="1:4" x14ac:dyDescent="0.25">
      <c r="A2387" t="s">
        <v>6721</v>
      </c>
      <c r="B2387" t="s">
        <v>6722</v>
      </c>
      <c r="C2387" t="s">
        <v>6723</v>
      </c>
      <c r="D2387" t="str">
        <f t="shared" si="37"/>
        <v>https://en.wikipedia.org/wiki/Fabi%C3%A1n_Turnes</v>
      </c>
    </row>
    <row r="2388" spans="1:4" x14ac:dyDescent="0.25">
      <c r="A2388" t="s">
        <v>6724</v>
      </c>
      <c r="B2388" t="s">
        <v>6725</v>
      </c>
      <c r="C2388" t="s">
        <v>4</v>
      </c>
      <c r="D2388" t="str">
        <f t="shared" si="37"/>
        <v>https://en.wikipedia.org/wiki/NA</v>
      </c>
    </row>
    <row r="2389" spans="1:4" x14ac:dyDescent="0.25">
      <c r="A2389" t="s">
        <v>6726</v>
      </c>
      <c r="B2389" t="s">
        <v>6727</v>
      </c>
      <c r="C2389" t="s">
        <v>4</v>
      </c>
      <c r="D2389" t="str">
        <f t="shared" si="37"/>
        <v>https://en.wikipedia.org/wiki/NA</v>
      </c>
    </row>
    <row r="2390" spans="1:4" x14ac:dyDescent="0.25">
      <c r="A2390" t="s">
        <v>6728</v>
      </c>
      <c r="B2390" t="s">
        <v>6729</v>
      </c>
      <c r="C2390" t="s">
        <v>4</v>
      </c>
      <c r="D2390" t="str">
        <f t="shared" si="37"/>
        <v>https://en.wikipedia.org/wiki/NA</v>
      </c>
    </row>
    <row r="2391" spans="1:4" x14ac:dyDescent="0.25">
      <c r="A2391" t="s">
        <v>6730</v>
      </c>
      <c r="B2391" t="s">
        <v>6731</v>
      </c>
      <c r="C2391" t="s">
        <v>4</v>
      </c>
      <c r="D2391" t="str">
        <f t="shared" si="37"/>
        <v>https://en.wikipedia.org/wiki/NA</v>
      </c>
    </row>
    <row r="2392" spans="1:4" x14ac:dyDescent="0.25">
      <c r="A2392" t="s">
        <v>6732</v>
      </c>
      <c r="B2392" t="s">
        <v>6733</v>
      </c>
      <c r="C2392" t="s">
        <v>4</v>
      </c>
      <c r="D2392" t="str">
        <f t="shared" si="37"/>
        <v>https://en.wikipedia.org/wiki/NA</v>
      </c>
    </row>
    <row r="2393" spans="1:4" x14ac:dyDescent="0.25">
      <c r="A2393" t="s">
        <v>6734</v>
      </c>
      <c r="B2393" t="s">
        <v>6735</v>
      </c>
      <c r="C2393" t="s">
        <v>6736</v>
      </c>
      <c r="D2393" t="str">
        <f t="shared" si="37"/>
        <v>https://en.wikipedia.org/wiki/Fabrice_Heyer</v>
      </c>
    </row>
    <row r="2394" spans="1:4" x14ac:dyDescent="0.25">
      <c r="A2394" t="s">
        <v>6737</v>
      </c>
      <c r="B2394" t="s">
        <v>6738</v>
      </c>
      <c r="C2394" t="s">
        <v>6739</v>
      </c>
      <c r="D2394" t="str">
        <f t="shared" si="37"/>
        <v>https://en.wikipedia.org/wiki/Fabrice_Landreau</v>
      </c>
    </row>
    <row r="2395" spans="1:4" x14ac:dyDescent="0.25">
      <c r="A2395" t="s">
        <v>6740</v>
      </c>
      <c r="B2395" t="s">
        <v>6741</v>
      </c>
      <c r="C2395" t="s">
        <v>4</v>
      </c>
      <c r="D2395" t="str">
        <f t="shared" si="37"/>
        <v>https://en.wikipedia.org/wiki/NA</v>
      </c>
    </row>
    <row r="2396" spans="1:4" x14ac:dyDescent="0.25">
      <c r="A2396" t="s">
        <v>6742</v>
      </c>
      <c r="B2396" t="s">
        <v>6743</v>
      </c>
      <c r="C2396" t="s">
        <v>4</v>
      </c>
      <c r="D2396" t="str">
        <f t="shared" si="37"/>
        <v>https://en.wikipedia.org/wiki/NA</v>
      </c>
    </row>
    <row r="2397" spans="1:4" x14ac:dyDescent="0.25">
      <c r="A2397" t="s">
        <v>6744</v>
      </c>
      <c r="B2397" t="s">
        <v>6745</v>
      </c>
      <c r="C2397" t="s">
        <v>6746</v>
      </c>
      <c r="D2397" t="str">
        <f t="shared" si="37"/>
        <v>https://en.wikipedia.org/wiki/Fairy_Heatlie</v>
      </c>
    </row>
    <row r="2398" spans="1:4" x14ac:dyDescent="0.25">
      <c r="A2398" t="s">
        <v>6747</v>
      </c>
      <c r="B2398" t="s">
        <v>6748</v>
      </c>
      <c r="C2398" t="s">
        <v>6749</v>
      </c>
      <c r="D2398" t="str">
        <f t="shared" si="37"/>
        <v>https://en.wikipedia.org/wiki/Fanie_Louw</v>
      </c>
    </row>
    <row r="2399" spans="1:4" x14ac:dyDescent="0.25">
      <c r="A2399" t="s">
        <v>6750</v>
      </c>
      <c r="B2399" t="s">
        <v>6751</v>
      </c>
      <c r="C2399" t="s">
        <v>4</v>
      </c>
      <c r="D2399" t="str">
        <f t="shared" si="37"/>
        <v>https://en.wikipedia.org/wiki/NA</v>
      </c>
    </row>
    <row r="2400" spans="1:4" x14ac:dyDescent="0.25">
      <c r="A2400" t="s">
        <v>6752</v>
      </c>
      <c r="B2400" t="s">
        <v>6753</v>
      </c>
      <c r="C2400" t="s">
        <v>4</v>
      </c>
      <c r="D2400" t="str">
        <f t="shared" si="37"/>
        <v>https://en.wikipedia.org/wiki/NA</v>
      </c>
    </row>
    <row r="2401" spans="1:4" x14ac:dyDescent="0.25">
      <c r="A2401" t="s">
        <v>6754</v>
      </c>
      <c r="B2401" t="s">
        <v>6755</v>
      </c>
      <c r="C2401" t="s">
        <v>6756</v>
      </c>
      <c r="D2401" t="str">
        <f t="shared" si="37"/>
        <v>https://en.wikipedia.org/wiki/Federico_Pucciariello</v>
      </c>
    </row>
    <row r="2402" spans="1:4" x14ac:dyDescent="0.25">
      <c r="A2402" t="s">
        <v>6757</v>
      </c>
      <c r="B2402" t="s">
        <v>6758</v>
      </c>
      <c r="C2402" t="s">
        <v>6759</v>
      </c>
      <c r="D2402" t="str">
        <f t="shared" si="37"/>
        <v>https://en.wikipedia.org/wiki/Federico_Serra_Miras</v>
      </c>
    </row>
    <row r="2403" spans="1:4" x14ac:dyDescent="0.25">
      <c r="A2403" t="s">
        <v>6760</v>
      </c>
      <c r="B2403" t="s">
        <v>6761</v>
      </c>
      <c r="C2403" t="s">
        <v>6762</v>
      </c>
      <c r="D2403" t="str">
        <f t="shared" si="37"/>
        <v>https://en.wikipedia.org/wiki/Federico_Todeschini</v>
      </c>
    </row>
    <row r="2404" spans="1:4" x14ac:dyDescent="0.25">
      <c r="A2404" t="s">
        <v>6763</v>
      </c>
      <c r="B2404" t="s">
        <v>6764</v>
      </c>
      <c r="C2404" t="s">
        <v>4</v>
      </c>
      <c r="D2404" t="str">
        <f t="shared" si="37"/>
        <v>https://en.wikipedia.org/wiki/NA</v>
      </c>
    </row>
    <row r="2405" spans="1:4" x14ac:dyDescent="0.25">
      <c r="A2405" t="s">
        <v>6765</v>
      </c>
      <c r="B2405" t="s">
        <v>6766</v>
      </c>
      <c r="C2405" t="s">
        <v>6767</v>
      </c>
      <c r="D2405" t="str">
        <f t="shared" si="37"/>
        <v>https://en.wikipedia.org/wiki/Takashi_Kikutani</v>
      </c>
    </row>
    <row r="2406" spans="1:4" x14ac:dyDescent="0.25">
      <c r="A2406" t="s">
        <v>6768</v>
      </c>
      <c r="B2406" t="s">
        <v>6769</v>
      </c>
      <c r="C2406" t="s">
        <v>6770</v>
      </c>
      <c r="D2406" t="str">
        <f t="shared" si="37"/>
        <v>https://en.wikipedia.org/wiki/Fepikou_Tatafu</v>
      </c>
    </row>
    <row r="2407" spans="1:4" x14ac:dyDescent="0.25">
      <c r="A2407" t="s">
        <v>6771</v>
      </c>
      <c r="B2407" t="s">
        <v>6772</v>
      </c>
      <c r="C2407" t="s">
        <v>6773</v>
      </c>
      <c r="D2407" t="str">
        <f t="shared" si="37"/>
        <v>https://en.wikipedia.org/wiki/Ferdie_Bergh</v>
      </c>
    </row>
    <row r="2408" spans="1:4" x14ac:dyDescent="0.25">
      <c r="A2408" t="s">
        <v>6774</v>
      </c>
      <c r="B2408" t="s">
        <v>6775</v>
      </c>
      <c r="C2408" t="s">
        <v>6776</v>
      </c>
      <c r="D2408" t="str">
        <f t="shared" si="37"/>
        <v>https://en.wikipedia.org/wiki/Fergus_McFadden</v>
      </c>
    </row>
    <row r="2409" spans="1:4" x14ac:dyDescent="0.25">
      <c r="A2409" t="s">
        <v>6777</v>
      </c>
      <c r="B2409" t="s">
        <v>6778</v>
      </c>
      <c r="C2409" t="s">
        <v>6779</v>
      </c>
      <c r="D2409" t="str">
        <f t="shared" si="37"/>
        <v>https://en.wikipedia.org/wiki/Fergus_Thomson</v>
      </c>
    </row>
    <row r="2410" spans="1:4" x14ac:dyDescent="0.25">
      <c r="A2410" t="s">
        <v>6780</v>
      </c>
      <c r="B2410" t="s">
        <v>6781</v>
      </c>
      <c r="C2410" t="s">
        <v>4</v>
      </c>
      <c r="D2410" t="str">
        <f t="shared" si="37"/>
        <v>https://en.wikipedia.org/wiki/NA</v>
      </c>
    </row>
    <row r="2411" spans="1:4" x14ac:dyDescent="0.25">
      <c r="A2411" t="s">
        <v>6782</v>
      </c>
      <c r="B2411" t="s">
        <v>6783</v>
      </c>
      <c r="C2411" t="s">
        <v>4</v>
      </c>
      <c r="D2411" t="str">
        <f t="shared" si="37"/>
        <v>https://en.wikipedia.org/wiki/NA</v>
      </c>
    </row>
    <row r="2412" spans="1:4" x14ac:dyDescent="0.25">
      <c r="A2412" t="s">
        <v>6784</v>
      </c>
      <c r="B2412" t="s">
        <v>6785</v>
      </c>
      <c r="C2412" t="s">
        <v>6786</v>
      </c>
      <c r="D2412" t="str">
        <f t="shared" si="37"/>
        <v>https://en.wikipedia.org/wiki/Fernand_Cazenave</v>
      </c>
    </row>
    <row r="2413" spans="1:4" x14ac:dyDescent="0.25">
      <c r="A2413" t="s">
        <v>6787</v>
      </c>
      <c r="B2413" t="s">
        <v>6788</v>
      </c>
      <c r="C2413" t="s">
        <v>6789</v>
      </c>
      <c r="D2413" t="str">
        <f t="shared" si="37"/>
        <v>https://en.wikipedia.org/wiki/Fernand_Forgues</v>
      </c>
    </row>
    <row r="2414" spans="1:4" x14ac:dyDescent="0.25">
      <c r="A2414" t="s">
        <v>6790</v>
      </c>
      <c r="B2414" t="s">
        <v>6791</v>
      </c>
      <c r="C2414" t="s">
        <v>4</v>
      </c>
      <c r="D2414" t="str">
        <f t="shared" si="37"/>
        <v>https://en.wikipedia.org/wiki/NA</v>
      </c>
    </row>
    <row r="2415" spans="1:4" x14ac:dyDescent="0.25">
      <c r="A2415" t="s">
        <v>6792</v>
      </c>
      <c r="B2415" t="s">
        <v>6793</v>
      </c>
      <c r="C2415" t="s">
        <v>6794</v>
      </c>
      <c r="D2415" t="str">
        <f t="shared" si="37"/>
        <v>https://en.wikipedia.org/wiki/Fernand_Zago</v>
      </c>
    </row>
    <row r="2416" spans="1:4" x14ac:dyDescent="0.25">
      <c r="A2416" t="s">
        <v>6795</v>
      </c>
      <c r="B2416" t="s">
        <v>6796</v>
      </c>
      <c r="C2416" t="s">
        <v>4</v>
      </c>
      <c r="D2416" t="str">
        <f t="shared" si="37"/>
        <v>https://en.wikipedia.org/wiki/NA</v>
      </c>
    </row>
    <row r="2417" spans="1:4" x14ac:dyDescent="0.25">
      <c r="A2417" t="s">
        <v>6797</v>
      </c>
      <c r="B2417" t="s">
        <v>6798</v>
      </c>
      <c r="C2417" t="s">
        <v>6799</v>
      </c>
      <c r="D2417" t="str">
        <f t="shared" si="37"/>
        <v>https://en.wikipedia.org/wiki/Fero_Lasagavibau</v>
      </c>
    </row>
    <row r="2418" spans="1:4" x14ac:dyDescent="0.25">
      <c r="A2418" t="s">
        <v>6800</v>
      </c>
      <c r="B2418" t="s">
        <v>6801</v>
      </c>
      <c r="C2418" t="s">
        <v>6802</v>
      </c>
      <c r="D2418" t="str">
        <f t="shared" si="37"/>
        <v>https://en.wikipedia.org/wiki/Ferran_Velazco_Querol</v>
      </c>
    </row>
    <row r="2419" spans="1:4" x14ac:dyDescent="0.25">
      <c r="A2419" t="s">
        <v>6803</v>
      </c>
      <c r="B2419" t="s">
        <v>6804</v>
      </c>
      <c r="C2419" t="s">
        <v>6805</v>
      </c>
      <c r="D2419" t="str">
        <f t="shared" si="37"/>
        <v>https://en.wikipedia.org/wiki/Fili_Finau</v>
      </c>
    </row>
    <row r="2420" spans="1:4" x14ac:dyDescent="0.25">
      <c r="A2420" t="s">
        <v>6806</v>
      </c>
      <c r="B2420" t="s">
        <v>6807</v>
      </c>
      <c r="C2420" t="s">
        <v>6808</v>
      </c>
      <c r="D2420" t="str">
        <f t="shared" si="37"/>
        <v>https://en.wikipedia.org/wiki/Filimoni_Bolavucu</v>
      </c>
    </row>
    <row r="2421" spans="1:4" x14ac:dyDescent="0.25">
      <c r="A2421" t="s">
        <v>6809</v>
      </c>
      <c r="B2421" t="s">
        <v>6810</v>
      </c>
      <c r="C2421" t="s">
        <v>6811</v>
      </c>
      <c r="D2421" t="str">
        <f t="shared" si="37"/>
        <v>https://en.wikipedia.org/wiki/Filipo_Levi</v>
      </c>
    </row>
    <row r="2422" spans="1:4" x14ac:dyDescent="0.25">
      <c r="A2422" t="s">
        <v>6812</v>
      </c>
      <c r="B2422" t="s">
        <v>6813</v>
      </c>
      <c r="C2422" t="s">
        <v>6814</v>
      </c>
      <c r="D2422" t="str">
        <f t="shared" si="37"/>
        <v>https://en.wikipedia.org/wiki/Filo_Tiatia</v>
      </c>
    </row>
    <row r="2423" spans="1:4" x14ac:dyDescent="0.25">
      <c r="A2423" t="s">
        <v>6815</v>
      </c>
      <c r="B2423" t="s">
        <v>6816</v>
      </c>
      <c r="C2423" t="s">
        <v>4</v>
      </c>
      <c r="D2423" t="str">
        <f t="shared" si="37"/>
        <v>https://en.wikipedia.org/wiki/NA</v>
      </c>
    </row>
    <row r="2424" spans="1:4" x14ac:dyDescent="0.25">
      <c r="A2424" t="s">
        <v>6817</v>
      </c>
      <c r="B2424" t="s">
        <v>6818</v>
      </c>
      <c r="C2424" t="s">
        <v>6819</v>
      </c>
      <c r="D2424" t="str">
        <f t="shared" si="37"/>
        <v>https://en.wikipedia.org/wiki/Fletcher_Dyson</v>
      </c>
    </row>
    <row r="2425" spans="1:4" x14ac:dyDescent="0.25">
      <c r="A2425" t="s">
        <v>6820</v>
      </c>
      <c r="B2425" t="s">
        <v>6821</v>
      </c>
      <c r="C2425" t="s">
        <v>6822</v>
      </c>
      <c r="D2425" t="str">
        <f t="shared" si="37"/>
        <v>https://en.wikipedia.org/wiki/Philip_J._Nel</v>
      </c>
    </row>
    <row r="2426" spans="1:4" x14ac:dyDescent="0.25">
      <c r="A2426" t="s">
        <v>6823</v>
      </c>
      <c r="B2426" t="s">
        <v>6824</v>
      </c>
      <c r="C2426" t="s">
        <v>4</v>
      </c>
      <c r="D2426" t="str">
        <f t="shared" si="37"/>
        <v>https://en.wikipedia.org/wiki/NA</v>
      </c>
    </row>
    <row r="2427" spans="1:4" x14ac:dyDescent="0.25">
      <c r="A2427" t="s">
        <v>6825</v>
      </c>
      <c r="B2427" t="s">
        <v>6826</v>
      </c>
      <c r="C2427" t="s">
        <v>4</v>
      </c>
      <c r="D2427" t="str">
        <f t="shared" si="37"/>
        <v>https://en.wikipedia.org/wiki/NA</v>
      </c>
    </row>
    <row r="2428" spans="1:4" x14ac:dyDescent="0.25">
      <c r="A2428" t="s">
        <v>6827</v>
      </c>
      <c r="B2428" t="s">
        <v>6828</v>
      </c>
      <c r="C2428" t="s">
        <v>4</v>
      </c>
      <c r="D2428" t="str">
        <f t="shared" si="37"/>
        <v>https://en.wikipedia.org/wiki/NA</v>
      </c>
    </row>
    <row r="2429" spans="1:4" x14ac:dyDescent="0.25">
      <c r="A2429" t="s">
        <v>6829</v>
      </c>
      <c r="B2429" t="s">
        <v>6830</v>
      </c>
      <c r="C2429" t="s">
        <v>4</v>
      </c>
      <c r="D2429" t="str">
        <f t="shared" si="37"/>
        <v>https://en.wikipedia.org/wiki/NA</v>
      </c>
    </row>
    <row r="2430" spans="1:4" x14ac:dyDescent="0.25">
      <c r="A2430" t="s">
        <v>6831</v>
      </c>
      <c r="B2430" t="s">
        <v>6832</v>
      </c>
      <c r="C2430" t="s">
        <v>4</v>
      </c>
      <c r="D2430" t="str">
        <f t="shared" si="37"/>
        <v>https://en.wikipedia.org/wiki/NA</v>
      </c>
    </row>
    <row r="2431" spans="1:4" x14ac:dyDescent="0.25">
      <c r="A2431" t="s">
        <v>6833</v>
      </c>
      <c r="B2431" t="s">
        <v>6834</v>
      </c>
      <c r="C2431" t="s">
        <v>6835</v>
      </c>
      <c r="D2431" t="str">
        <f t="shared" si="37"/>
        <v>https://en.wikipedia.org/wiki/Florian_Cazalot</v>
      </c>
    </row>
    <row r="2432" spans="1:4" x14ac:dyDescent="0.25">
      <c r="A2432" t="s">
        <v>6836</v>
      </c>
      <c r="B2432" t="s">
        <v>6837</v>
      </c>
      <c r="C2432" t="s">
        <v>4</v>
      </c>
      <c r="D2432" t="str">
        <f t="shared" si="37"/>
        <v>https://en.wikipedia.org/wiki/NA</v>
      </c>
    </row>
    <row r="2433" spans="1:4" x14ac:dyDescent="0.25">
      <c r="A2433" t="s">
        <v>6838</v>
      </c>
      <c r="B2433" t="s">
        <v>6839</v>
      </c>
      <c r="C2433" t="s">
        <v>6840</v>
      </c>
      <c r="D2433" t="str">
        <f t="shared" si="37"/>
        <v>https://en.wikipedia.org/wiki/Florian_Cazenave</v>
      </c>
    </row>
    <row r="2434" spans="1:4" x14ac:dyDescent="0.25">
      <c r="A2434" t="s">
        <v>6841</v>
      </c>
      <c r="B2434" t="s">
        <v>6842</v>
      </c>
      <c r="C2434" t="s">
        <v>6843</v>
      </c>
      <c r="D2434" t="str">
        <f t="shared" si="37"/>
        <v>https://en.wikipedia.org/wiki/Florian_Fritz</v>
      </c>
    </row>
    <row r="2435" spans="1:4" x14ac:dyDescent="0.25">
      <c r="A2435" t="s">
        <v>6844</v>
      </c>
      <c r="B2435" t="s">
        <v>6845</v>
      </c>
      <c r="C2435" t="s">
        <v>4</v>
      </c>
      <c r="D2435" t="str">
        <f t="shared" ref="D2435:D2498" si="38" xml:space="preserve"> "https://en.wikipedia.org/wiki/" &amp;C2435</f>
        <v>https://en.wikipedia.org/wiki/NA</v>
      </c>
    </row>
    <row r="2436" spans="1:4" x14ac:dyDescent="0.25">
      <c r="A2436" t="s">
        <v>6846</v>
      </c>
      <c r="B2436" t="s">
        <v>6847</v>
      </c>
      <c r="C2436" t="s">
        <v>4</v>
      </c>
      <c r="D2436" t="str">
        <f t="shared" si="38"/>
        <v>https://en.wikipedia.org/wiki/NA</v>
      </c>
    </row>
    <row r="2437" spans="1:4" x14ac:dyDescent="0.25">
      <c r="A2437" t="s">
        <v>6848</v>
      </c>
      <c r="B2437" t="s">
        <v>6849</v>
      </c>
      <c r="C2437" t="s">
        <v>6850</v>
      </c>
      <c r="D2437" t="str">
        <f t="shared" si="38"/>
        <v>https://en.wikipedia.org/wiki/Floric%C4%83_Murariu</v>
      </c>
    </row>
    <row r="2438" spans="1:4" x14ac:dyDescent="0.25">
      <c r="A2438" t="s">
        <v>6851</v>
      </c>
      <c r="B2438" t="s">
        <v>6852</v>
      </c>
      <c r="C2438" t="s">
        <v>6853</v>
      </c>
      <c r="D2438" t="str">
        <f t="shared" si="38"/>
        <v>https://en.wikipedia.org/wiki/Florin_Corodeanu</v>
      </c>
    </row>
    <row r="2439" spans="1:4" x14ac:dyDescent="0.25">
      <c r="A2439" t="s">
        <v>6854</v>
      </c>
      <c r="B2439" t="s">
        <v>6855</v>
      </c>
      <c r="C2439" t="s">
        <v>6856</v>
      </c>
      <c r="D2439" t="str">
        <f t="shared" si="38"/>
        <v>https://en.wikipedia.org/wiki/Cornel_Tatu</v>
      </c>
    </row>
    <row r="2440" spans="1:4" x14ac:dyDescent="0.25">
      <c r="A2440" t="s">
        <v>6857</v>
      </c>
      <c r="B2440" t="s">
        <v>6858</v>
      </c>
      <c r="C2440" t="s">
        <v>6859</v>
      </c>
      <c r="D2440" t="str">
        <f t="shared" si="38"/>
        <v>https://en.wikipedia.org/wiki/Florin_Vlaicu</v>
      </c>
    </row>
    <row r="2441" spans="1:4" x14ac:dyDescent="0.25">
      <c r="A2441" t="s">
        <v>6860</v>
      </c>
      <c r="B2441" t="s">
        <v>6861</v>
      </c>
      <c r="C2441" t="s">
        <v>4</v>
      </c>
      <c r="D2441" t="str">
        <f t="shared" si="38"/>
        <v>https://en.wikipedia.org/wiki/NA</v>
      </c>
    </row>
    <row r="2442" spans="1:4" x14ac:dyDescent="0.25">
      <c r="A2442" t="s">
        <v>6862</v>
      </c>
      <c r="B2442" t="s">
        <v>6863</v>
      </c>
      <c r="C2442" t="s">
        <v>6864</v>
      </c>
      <c r="D2442" t="str">
        <f t="shared" si="38"/>
        <v>https://en.wikipedia.org/wiki/Forrest_Gainer</v>
      </c>
    </row>
    <row r="2443" spans="1:4" x14ac:dyDescent="0.25">
      <c r="A2443" t="s">
        <v>6865</v>
      </c>
      <c r="B2443" t="s">
        <v>6866</v>
      </c>
      <c r="C2443" t="s">
        <v>6867</v>
      </c>
      <c r="D2443" t="str">
        <f t="shared" si="38"/>
        <v>https://en.wikipedia.org/wiki/Fotunu%27upule_Auelua</v>
      </c>
    </row>
    <row r="2444" spans="1:4" x14ac:dyDescent="0.25">
      <c r="A2444" t="s">
        <v>6868</v>
      </c>
      <c r="B2444" t="s">
        <v>6869</v>
      </c>
      <c r="C2444" t="s">
        <v>4</v>
      </c>
      <c r="D2444" t="str">
        <f t="shared" si="38"/>
        <v>https://en.wikipedia.org/wiki/NA</v>
      </c>
    </row>
    <row r="2445" spans="1:4" x14ac:dyDescent="0.25">
      <c r="A2445" t="s">
        <v>6870</v>
      </c>
      <c r="B2445" t="s">
        <v>6871</v>
      </c>
      <c r="C2445" t="s">
        <v>6872</v>
      </c>
      <c r="D2445" t="str">
        <f t="shared" si="38"/>
        <v>https://en.wikipedia.org/wiki/Francesco_Mazzariol</v>
      </c>
    </row>
    <row r="2446" spans="1:4" x14ac:dyDescent="0.25">
      <c r="A2446" t="s">
        <v>6873</v>
      </c>
      <c r="B2446" t="s">
        <v>6874</v>
      </c>
      <c r="C2446" t="s">
        <v>4</v>
      </c>
      <c r="D2446" t="str">
        <f t="shared" si="38"/>
        <v>https://en.wikipedia.org/wiki/NA</v>
      </c>
    </row>
    <row r="2447" spans="1:4" x14ac:dyDescent="0.25">
      <c r="A2447" t="s">
        <v>6875</v>
      </c>
      <c r="B2447" t="s">
        <v>6876</v>
      </c>
      <c r="C2447" t="s">
        <v>4</v>
      </c>
      <c r="D2447" t="str">
        <f t="shared" si="38"/>
        <v>https://en.wikipedia.org/wiki/NA</v>
      </c>
    </row>
    <row r="2448" spans="1:4" x14ac:dyDescent="0.25">
      <c r="A2448" t="s">
        <v>6877</v>
      </c>
      <c r="B2448" t="s">
        <v>6878</v>
      </c>
      <c r="C2448" t="s">
        <v>4</v>
      </c>
      <c r="D2448" t="str">
        <f t="shared" si="38"/>
        <v>https://en.wikipedia.org/wiki/NA</v>
      </c>
    </row>
    <row r="2449" spans="1:4" x14ac:dyDescent="0.25">
      <c r="A2449" t="s">
        <v>6879</v>
      </c>
      <c r="B2449" t="s">
        <v>6880</v>
      </c>
      <c r="C2449" t="s">
        <v>6881</v>
      </c>
      <c r="D2449" t="str">
        <f t="shared" si="38"/>
        <v>https://en.wikipedia.org/wiki/Francis_Fainifo</v>
      </c>
    </row>
    <row r="2450" spans="1:4" x14ac:dyDescent="0.25">
      <c r="A2450" t="s">
        <v>6882</v>
      </c>
      <c r="B2450" t="s">
        <v>6883</v>
      </c>
      <c r="C2450" t="s">
        <v>6884</v>
      </c>
      <c r="D2450" t="str">
        <f t="shared" si="38"/>
        <v>https://en.wikipedia.org/wiki/Frank_Glasgow</v>
      </c>
    </row>
    <row r="2451" spans="1:4" x14ac:dyDescent="0.25">
      <c r="A2451" t="s">
        <v>6885</v>
      </c>
      <c r="B2451" t="s">
        <v>6886</v>
      </c>
      <c r="C2451" t="s">
        <v>6887</v>
      </c>
      <c r="D2451" t="str">
        <f t="shared" si="38"/>
        <v>https://en.wikipedia.org/wiki/Francis_Haget</v>
      </c>
    </row>
    <row r="2452" spans="1:4" x14ac:dyDescent="0.25">
      <c r="A2452" t="s">
        <v>6888</v>
      </c>
      <c r="B2452" t="s">
        <v>6889</v>
      </c>
      <c r="C2452" t="s">
        <v>4</v>
      </c>
      <c r="D2452" t="str">
        <f t="shared" si="38"/>
        <v>https://en.wikipedia.org/wiki/NA</v>
      </c>
    </row>
    <row r="2453" spans="1:4" x14ac:dyDescent="0.25">
      <c r="A2453" t="s">
        <v>6890</v>
      </c>
      <c r="B2453" t="s">
        <v>6891</v>
      </c>
      <c r="C2453" t="s">
        <v>4</v>
      </c>
      <c r="D2453" t="str">
        <f t="shared" si="38"/>
        <v>https://en.wikipedia.org/wiki/NA</v>
      </c>
    </row>
    <row r="2454" spans="1:4" x14ac:dyDescent="0.25">
      <c r="A2454" t="s">
        <v>6892</v>
      </c>
      <c r="B2454" t="s">
        <v>6893</v>
      </c>
      <c r="C2454" t="s">
        <v>6894</v>
      </c>
      <c r="D2454" t="str">
        <f t="shared" si="38"/>
        <v>https://en.wikipedia.org/wiki/Francis_Ntamack</v>
      </c>
    </row>
    <row r="2455" spans="1:4" x14ac:dyDescent="0.25">
      <c r="A2455" t="s">
        <v>6895</v>
      </c>
      <c r="B2455" t="s">
        <v>6896</v>
      </c>
      <c r="C2455" t="s">
        <v>4</v>
      </c>
      <c r="D2455" t="str">
        <f t="shared" si="38"/>
        <v>https://en.wikipedia.org/wiki/NA</v>
      </c>
    </row>
    <row r="2456" spans="1:4" x14ac:dyDescent="0.25">
      <c r="A2456" t="s">
        <v>6897</v>
      </c>
      <c r="B2456" t="s">
        <v>6898</v>
      </c>
      <c r="C2456" t="s">
        <v>4</v>
      </c>
      <c r="D2456" t="str">
        <f t="shared" si="38"/>
        <v>https://en.wikipedia.org/wiki/NA</v>
      </c>
    </row>
    <row r="2457" spans="1:4" x14ac:dyDescent="0.25">
      <c r="A2457" t="s">
        <v>6899</v>
      </c>
      <c r="B2457" t="s">
        <v>6900</v>
      </c>
      <c r="C2457" t="s">
        <v>4</v>
      </c>
      <c r="D2457" t="str">
        <f t="shared" si="38"/>
        <v>https://en.wikipedia.org/wiki/NA</v>
      </c>
    </row>
    <row r="2458" spans="1:4" x14ac:dyDescent="0.25">
      <c r="A2458" t="s">
        <v>6901</v>
      </c>
      <c r="B2458" t="s">
        <v>6902</v>
      </c>
      <c r="C2458" t="s">
        <v>4</v>
      </c>
      <c r="D2458" t="str">
        <f t="shared" si="38"/>
        <v>https://en.wikipedia.org/wiki/NA</v>
      </c>
    </row>
    <row r="2459" spans="1:4" x14ac:dyDescent="0.25">
      <c r="A2459" t="s">
        <v>6903</v>
      </c>
      <c r="B2459" t="s">
        <v>6904</v>
      </c>
      <c r="C2459" t="s">
        <v>4</v>
      </c>
      <c r="D2459" t="str">
        <f t="shared" si="38"/>
        <v>https://en.wikipedia.org/wiki/NA</v>
      </c>
    </row>
    <row r="2460" spans="1:4" x14ac:dyDescent="0.25">
      <c r="A2460" t="s">
        <v>6905</v>
      </c>
      <c r="B2460" t="s">
        <v>6906</v>
      </c>
      <c r="C2460" t="s">
        <v>6907</v>
      </c>
      <c r="D2460" t="str">
        <f t="shared" si="38"/>
        <v>https://en.wikipedia.org/wiki/Francisco_Leonelli</v>
      </c>
    </row>
    <row r="2461" spans="1:4" x14ac:dyDescent="0.25">
      <c r="A2461" t="s">
        <v>6908</v>
      </c>
      <c r="B2461" t="s">
        <v>6909</v>
      </c>
      <c r="C2461" t="s">
        <v>4</v>
      </c>
      <c r="D2461" t="str">
        <f t="shared" si="38"/>
        <v>https://en.wikipedia.org/wiki/NA</v>
      </c>
    </row>
    <row r="2462" spans="1:4" x14ac:dyDescent="0.25">
      <c r="A2462" t="s">
        <v>6910</v>
      </c>
      <c r="B2462" t="s">
        <v>6911</v>
      </c>
      <c r="C2462" t="s">
        <v>6912</v>
      </c>
      <c r="D2462" t="str">
        <f t="shared" si="38"/>
        <v>https://en.wikipedia.org/wiki/Francisco_Puertas</v>
      </c>
    </row>
    <row r="2463" spans="1:4" x14ac:dyDescent="0.25">
      <c r="A2463" t="s">
        <v>6913</v>
      </c>
      <c r="B2463" t="s">
        <v>6914</v>
      </c>
      <c r="C2463" t="s">
        <v>4</v>
      </c>
      <c r="D2463" t="str">
        <f t="shared" si="38"/>
        <v>https://en.wikipedia.org/wiki/NA</v>
      </c>
    </row>
    <row r="2464" spans="1:4" x14ac:dyDescent="0.25">
      <c r="A2464" t="s">
        <v>6915</v>
      </c>
      <c r="B2464" t="s">
        <v>6916</v>
      </c>
      <c r="C2464" t="s">
        <v>4</v>
      </c>
      <c r="D2464" t="str">
        <f t="shared" si="38"/>
        <v>https://en.wikipedia.org/wiki/NA</v>
      </c>
    </row>
    <row r="2465" spans="1:4" x14ac:dyDescent="0.25">
      <c r="A2465" t="s">
        <v>6917</v>
      </c>
      <c r="B2465" t="s">
        <v>6918</v>
      </c>
      <c r="C2465" t="s">
        <v>6919</v>
      </c>
      <c r="D2465" t="str">
        <f t="shared" si="38"/>
        <v>https://en.wikipedia.org/wiki/Franck_Az%C3%A9ma</v>
      </c>
    </row>
    <row r="2466" spans="1:4" x14ac:dyDescent="0.25">
      <c r="A2466" t="s">
        <v>6920</v>
      </c>
      <c r="B2466" t="s">
        <v>6921</v>
      </c>
      <c r="C2466" t="s">
        <v>6922</v>
      </c>
      <c r="D2466" t="str">
        <f t="shared" si="38"/>
        <v>https://en.wikipedia.org/wiki/Franck_Belot</v>
      </c>
    </row>
    <row r="2467" spans="1:4" x14ac:dyDescent="0.25">
      <c r="A2467" t="s">
        <v>6923</v>
      </c>
      <c r="B2467" t="s">
        <v>6924</v>
      </c>
      <c r="C2467" t="s">
        <v>4</v>
      </c>
      <c r="D2467" t="str">
        <f t="shared" si="38"/>
        <v>https://en.wikipedia.org/wiki/NA</v>
      </c>
    </row>
    <row r="2468" spans="1:4" x14ac:dyDescent="0.25">
      <c r="A2468" t="s">
        <v>6925</v>
      </c>
      <c r="B2468" t="s">
        <v>6926</v>
      </c>
      <c r="C2468" t="s">
        <v>4</v>
      </c>
      <c r="D2468" t="str">
        <f t="shared" si="38"/>
        <v>https://en.wikipedia.org/wiki/NA</v>
      </c>
    </row>
    <row r="2469" spans="1:4" x14ac:dyDescent="0.25">
      <c r="A2469" t="s">
        <v>6927</v>
      </c>
      <c r="B2469" t="s">
        <v>6928</v>
      </c>
      <c r="C2469" t="s">
        <v>6929</v>
      </c>
      <c r="D2469" t="str">
        <f t="shared" si="38"/>
        <v>https://en.wikipedia.org/wiki/Franck_Comba</v>
      </c>
    </row>
    <row r="2470" spans="1:4" x14ac:dyDescent="0.25">
      <c r="A2470" t="s">
        <v>6930</v>
      </c>
      <c r="B2470" t="s">
        <v>6931</v>
      </c>
      <c r="C2470" t="s">
        <v>4</v>
      </c>
      <c r="D2470" t="str">
        <f t="shared" si="38"/>
        <v>https://en.wikipedia.org/wiki/NA</v>
      </c>
    </row>
    <row r="2471" spans="1:4" x14ac:dyDescent="0.25">
      <c r="A2471" t="s">
        <v>6932</v>
      </c>
      <c r="B2471" t="s">
        <v>6933</v>
      </c>
      <c r="C2471" t="s">
        <v>4</v>
      </c>
      <c r="D2471" t="str">
        <f t="shared" si="38"/>
        <v>https://en.wikipedia.org/wiki/NA</v>
      </c>
    </row>
    <row r="2472" spans="1:4" x14ac:dyDescent="0.25">
      <c r="A2472" t="s">
        <v>6934</v>
      </c>
      <c r="B2472" t="s">
        <v>6935</v>
      </c>
      <c r="C2472" t="s">
        <v>4</v>
      </c>
      <c r="D2472" t="str">
        <f t="shared" si="38"/>
        <v>https://en.wikipedia.org/wiki/NA</v>
      </c>
    </row>
    <row r="2473" spans="1:4" x14ac:dyDescent="0.25">
      <c r="A2473" t="s">
        <v>6936</v>
      </c>
      <c r="B2473" t="s">
        <v>6937</v>
      </c>
      <c r="C2473" t="s">
        <v>4</v>
      </c>
      <c r="D2473" t="str">
        <f t="shared" si="38"/>
        <v>https://en.wikipedia.org/wiki/NA</v>
      </c>
    </row>
    <row r="2474" spans="1:4" x14ac:dyDescent="0.25">
      <c r="A2474" t="s">
        <v>6938</v>
      </c>
      <c r="B2474" t="s">
        <v>6939</v>
      </c>
      <c r="C2474" t="s">
        <v>4</v>
      </c>
      <c r="D2474" t="str">
        <f t="shared" si="38"/>
        <v>https://en.wikipedia.org/wiki/NA</v>
      </c>
    </row>
    <row r="2475" spans="1:4" x14ac:dyDescent="0.25">
      <c r="A2475" t="s">
        <v>6940</v>
      </c>
      <c r="B2475" t="s">
        <v>6941</v>
      </c>
      <c r="C2475" t="s">
        <v>4</v>
      </c>
      <c r="D2475" t="str">
        <f t="shared" si="38"/>
        <v>https://en.wikipedia.org/wiki/NA</v>
      </c>
    </row>
    <row r="2476" spans="1:4" x14ac:dyDescent="0.25">
      <c r="A2476" t="s">
        <v>6942</v>
      </c>
      <c r="B2476" t="s">
        <v>6943</v>
      </c>
      <c r="C2476" t="s">
        <v>6944</v>
      </c>
      <c r="D2476" t="str">
        <f t="shared" si="38"/>
        <v>https://en.wikipedia.org/wiki/Franck_Mesnel</v>
      </c>
    </row>
    <row r="2477" spans="1:4" x14ac:dyDescent="0.25">
      <c r="A2477" t="s">
        <v>6945</v>
      </c>
      <c r="B2477" t="s">
        <v>6946</v>
      </c>
      <c r="C2477" t="s">
        <v>4</v>
      </c>
      <c r="D2477" t="str">
        <f t="shared" si="38"/>
        <v>https://en.wikipedia.org/wiki/NA</v>
      </c>
    </row>
    <row r="2478" spans="1:4" x14ac:dyDescent="0.25">
      <c r="A2478" t="s">
        <v>6947</v>
      </c>
      <c r="B2478" t="s">
        <v>6948</v>
      </c>
      <c r="C2478" t="s">
        <v>6949</v>
      </c>
      <c r="D2478" t="str">
        <f t="shared" si="38"/>
        <v>https://en.wikipedia.org/wiki/Franck_Tournaire</v>
      </c>
    </row>
    <row r="2479" spans="1:4" x14ac:dyDescent="0.25">
      <c r="A2479" t="s">
        <v>6950</v>
      </c>
      <c r="B2479" t="s">
        <v>6951</v>
      </c>
      <c r="C2479" t="s">
        <v>4</v>
      </c>
      <c r="D2479" t="str">
        <f t="shared" si="38"/>
        <v>https://en.wikipedia.org/wiki/NA</v>
      </c>
    </row>
    <row r="2480" spans="1:4" x14ac:dyDescent="0.25">
      <c r="A2480" t="s">
        <v>6952</v>
      </c>
      <c r="B2480" t="s">
        <v>6953</v>
      </c>
      <c r="C2480" t="s">
        <v>4</v>
      </c>
      <c r="D2480" t="str">
        <f t="shared" si="38"/>
        <v>https://en.wikipedia.org/wiki/NA</v>
      </c>
    </row>
    <row r="2481" spans="1:4" x14ac:dyDescent="0.25">
      <c r="A2481" t="s">
        <v>6954</v>
      </c>
      <c r="B2481" t="s">
        <v>6955</v>
      </c>
      <c r="C2481" t="s">
        <v>6956</v>
      </c>
      <c r="D2481" t="str">
        <f t="shared" si="38"/>
        <v>https://en.wikipedia.org/wiki/Franco_Properzi</v>
      </c>
    </row>
    <row r="2482" spans="1:4" x14ac:dyDescent="0.25">
      <c r="A2482" t="s">
        <v>6957</v>
      </c>
      <c r="B2482" t="s">
        <v>6958</v>
      </c>
      <c r="C2482" t="s">
        <v>6959</v>
      </c>
      <c r="D2482" t="str">
        <f t="shared" si="38"/>
        <v>https://en.wikipedia.org/wiki/Franco_Sbaraglini</v>
      </c>
    </row>
    <row r="2483" spans="1:4" x14ac:dyDescent="0.25">
      <c r="A2483" t="s">
        <v>6960</v>
      </c>
      <c r="B2483" t="s">
        <v>6961</v>
      </c>
      <c r="C2483" t="s">
        <v>6962</v>
      </c>
      <c r="D2483" t="str">
        <f t="shared" si="38"/>
        <v>https://en.wikipedia.org/wiki/Franco_Smith</v>
      </c>
    </row>
    <row r="2484" spans="1:4" x14ac:dyDescent="0.25">
      <c r="A2484" t="s">
        <v>6963</v>
      </c>
      <c r="B2484" t="s">
        <v>6964</v>
      </c>
      <c r="C2484" t="s">
        <v>6965</v>
      </c>
      <c r="D2484" t="str">
        <f t="shared" si="38"/>
        <v>https://en.wikipedia.org/wiki/Frank_Bunce</v>
      </c>
    </row>
    <row r="2485" spans="1:4" x14ac:dyDescent="0.25">
      <c r="A2485" t="s">
        <v>6966</v>
      </c>
      <c r="B2485" t="s">
        <v>6967</v>
      </c>
      <c r="C2485" t="s">
        <v>6968</v>
      </c>
      <c r="D2485" t="str">
        <f t="shared" si="38"/>
        <v>https://en.wikipedia.org/wiki/Frank_Evershed</v>
      </c>
    </row>
    <row r="2486" spans="1:4" x14ac:dyDescent="0.25">
      <c r="A2486" t="s">
        <v>6969</v>
      </c>
      <c r="B2486" t="s">
        <v>6970</v>
      </c>
      <c r="C2486" t="s">
        <v>6971</v>
      </c>
      <c r="D2486" t="str">
        <f t="shared" si="38"/>
        <v>https://en.wikipedia.org/wiki/Frank_Hadden</v>
      </c>
    </row>
    <row r="2487" spans="1:4" x14ac:dyDescent="0.25">
      <c r="A2487" t="s">
        <v>6972</v>
      </c>
      <c r="B2487" t="s">
        <v>6973</v>
      </c>
      <c r="C2487" t="s">
        <v>6974</v>
      </c>
      <c r="D2487" t="str">
        <f t="shared" si="38"/>
        <v>https://en.wikipedia.org/wiki/Frank_Hancock</v>
      </c>
    </row>
    <row r="2488" spans="1:4" x14ac:dyDescent="0.25">
      <c r="A2488" t="s">
        <v>6975</v>
      </c>
      <c r="B2488" t="s">
        <v>6976</v>
      </c>
      <c r="C2488" t="s">
        <v>6977</v>
      </c>
      <c r="D2488" t="str">
        <f t="shared" si="38"/>
        <v>https://en.wikipedia.org/wiki/Frank_Hewitt_(rugby_union)</v>
      </c>
    </row>
    <row r="2489" spans="1:4" x14ac:dyDescent="0.25">
      <c r="A2489" t="s">
        <v>6978</v>
      </c>
      <c r="B2489" t="s">
        <v>6979</v>
      </c>
      <c r="C2489" t="s">
        <v>6980</v>
      </c>
      <c r="D2489" t="str">
        <f t="shared" si="38"/>
        <v>https://en.wikipedia.org/wiki/Frank_Hill_(rugby_union)</v>
      </c>
    </row>
    <row r="2490" spans="1:4" x14ac:dyDescent="0.25">
      <c r="A2490" t="s">
        <v>6981</v>
      </c>
      <c r="B2490" t="s">
        <v>6982</v>
      </c>
      <c r="C2490" t="s">
        <v>6983</v>
      </c>
      <c r="D2490" t="str">
        <f t="shared" si="38"/>
        <v>https://en.wikipedia.org/wiki/Frank_Laidlaw</v>
      </c>
    </row>
    <row r="2491" spans="1:4" x14ac:dyDescent="0.25">
      <c r="A2491" t="s">
        <v>6984</v>
      </c>
      <c r="B2491" t="s">
        <v>6985</v>
      </c>
      <c r="C2491" t="s">
        <v>6986</v>
      </c>
      <c r="D2491" t="str">
        <f t="shared" si="38"/>
        <v>https://en.wikipedia.org/wiki/Frank_Mitchinson</v>
      </c>
    </row>
    <row r="2492" spans="1:4" x14ac:dyDescent="0.25">
      <c r="A2492" t="s">
        <v>6987</v>
      </c>
      <c r="B2492" t="s">
        <v>6988</v>
      </c>
      <c r="C2492" t="s">
        <v>6989</v>
      </c>
      <c r="D2492" t="str">
        <f t="shared" si="38"/>
        <v>https://en.wikipedia.org/wiki/Frank_Mitchell_(sportsman,_born_1872)</v>
      </c>
    </row>
    <row r="2493" spans="1:4" x14ac:dyDescent="0.25">
      <c r="A2493" t="s">
        <v>6990</v>
      </c>
      <c r="B2493" t="s">
        <v>6991</v>
      </c>
      <c r="C2493" t="s">
        <v>6992</v>
      </c>
      <c r="D2493" t="str">
        <f t="shared" si="38"/>
        <v>https://en.wikipedia.org/wiki/Frank_Mills_(rugby_union)</v>
      </c>
    </row>
    <row r="2494" spans="1:4" x14ac:dyDescent="0.25">
      <c r="A2494" t="s">
        <v>6993</v>
      </c>
      <c r="B2494" t="s">
        <v>6994</v>
      </c>
      <c r="C2494" t="s">
        <v>6995</v>
      </c>
      <c r="D2494" t="str">
        <f t="shared" si="38"/>
        <v>https://en.wikipedia.org/wiki/Frank_Murphy_(rugby_union)</v>
      </c>
    </row>
    <row r="2495" spans="1:4" x14ac:dyDescent="0.25">
      <c r="A2495" t="s">
        <v>6996</v>
      </c>
      <c r="B2495" t="s">
        <v>6997</v>
      </c>
      <c r="C2495" t="s">
        <v>6998</v>
      </c>
      <c r="D2495" t="str">
        <f t="shared" si="38"/>
        <v>https://en.wikipedia.org/wiki/Frank_Purdon</v>
      </c>
    </row>
    <row r="2496" spans="1:4" x14ac:dyDescent="0.25">
      <c r="A2496" t="s">
        <v>6999</v>
      </c>
      <c r="B2496" t="s">
        <v>7000</v>
      </c>
      <c r="C2496" t="s">
        <v>4</v>
      </c>
      <c r="D2496" t="str">
        <f t="shared" si="38"/>
        <v>https://en.wikipedia.org/wiki/NA</v>
      </c>
    </row>
    <row r="2497" spans="1:4" x14ac:dyDescent="0.25">
      <c r="A2497" t="s">
        <v>7001</v>
      </c>
      <c r="B2497" t="s">
        <v>7002</v>
      </c>
      <c r="C2497" t="s">
        <v>7003</v>
      </c>
      <c r="D2497" t="str">
        <f t="shared" si="38"/>
        <v>https://en.wikipedia.org/wiki/Frank_Winterstein</v>
      </c>
    </row>
    <row r="2498" spans="1:4" x14ac:dyDescent="0.25">
      <c r="A2498" t="s">
        <v>7004</v>
      </c>
      <c r="B2498" t="s">
        <v>7005</v>
      </c>
      <c r="C2498" t="s">
        <v>7006</v>
      </c>
      <c r="D2498" t="str">
        <f t="shared" si="38"/>
        <v>https://en.wikipedia.org/wiki/Frankie_Sheahan</v>
      </c>
    </row>
    <row r="2499" spans="1:4" x14ac:dyDescent="0.25">
      <c r="A2499" t="s">
        <v>7007</v>
      </c>
      <c r="B2499" t="s">
        <v>7008</v>
      </c>
      <c r="C2499" t="s">
        <v>7009</v>
      </c>
      <c r="D2499" t="str">
        <f t="shared" ref="D2499:D2562" si="39" xml:space="preserve"> "https://en.wikipedia.org/wiki/" &amp;C2499</f>
        <v>https://en.wikipedia.org/wiki/Frans_Viljoen</v>
      </c>
    </row>
    <row r="2500" spans="1:4" x14ac:dyDescent="0.25">
      <c r="A2500" t="s">
        <v>7010</v>
      </c>
      <c r="B2500" t="s">
        <v>7011</v>
      </c>
      <c r="C2500" t="s">
        <v>4</v>
      </c>
      <c r="D2500" t="str">
        <f t="shared" si="39"/>
        <v>https://en.wikipedia.org/wiki/NA</v>
      </c>
    </row>
    <row r="2501" spans="1:4" x14ac:dyDescent="0.25">
      <c r="A2501" t="s">
        <v>7012</v>
      </c>
      <c r="B2501" t="s">
        <v>7013</v>
      </c>
      <c r="C2501" t="s">
        <v>4</v>
      </c>
      <c r="D2501" t="str">
        <f t="shared" si="39"/>
        <v>https://en.wikipedia.org/wiki/NA</v>
      </c>
    </row>
    <row r="2502" spans="1:4" x14ac:dyDescent="0.25">
      <c r="A2502" t="s">
        <v>7014</v>
      </c>
      <c r="B2502" t="s">
        <v>7015</v>
      </c>
      <c r="C2502" t="s">
        <v>4</v>
      </c>
      <c r="D2502" t="str">
        <f t="shared" si="39"/>
        <v>https://en.wikipedia.org/wiki/NA</v>
      </c>
    </row>
    <row r="2503" spans="1:4" x14ac:dyDescent="0.25">
      <c r="A2503" t="s">
        <v>7016</v>
      </c>
      <c r="B2503" t="s">
        <v>7017</v>
      </c>
      <c r="C2503" t="s">
        <v>4</v>
      </c>
      <c r="D2503" t="str">
        <f t="shared" si="39"/>
        <v>https://en.wikipedia.org/wiki/NA</v>
      </c>
    </row>
    <row r="2504" spans="1:4" x14ac:dyDescent="0.25">
      <c r="A2504" t="s">
        <v>7018</v>
      </c>
      <c r="B2504" t="s">
        <v>7019</v>
      </c>
      <c r="C2504" t="s">
        <v>7020</v>
      </c>
      <c r="D2504" t="str">
        <f t="shared" si="39"/>
        <v>https://en.wikipedia.org/wiki/Fran%C3%A7ois_Gelez</v>
      </c>
    </row>
    <row r="2505" spans="1:4" x14ac:dyDescent="0.25">
      <c r="A2505" t="s">
        <v>7021</v>
      </c>
      <c r="B2505" t="s">
        <v>7022</v>
      </c>
      <c r="C2505" t="s">
        <v>4</v>
      </c>
      <c r="D2505" t="str">
        <f t="shared" si="39"/>
        <v>https://en.wikipedia.org/wiki/NA</v>
      </c>
    </row>
    <row r="2506" spans="1:4" x14ac:dyDescent="0.25">
      <c r="A2506" t="s">
        <v>7023</v>
      </c>
      <c r="B2506" t="s">
        <v>7024</v>
      </c>
      <c r="C2506" t="s">
        <v>4</v>
      </c>
      <c r="D2506" t="str">
        <f t="shared" si="39"/>
        <v>https://en.wikipedia.org/wiki/NA</v>
      </c>
    </row>
    <row r="2507" spans="1:4" x14ac:dyDescent="0.25">
      <c r="A2507" t="s">
        <v>7025</v>
      </c>
      <c r="B2507" t="s">
        <v>7026</v>
      </c>
      <c r="C2507" t="s">
        <v>4</v>
      </c>
      <c r="D2507" t="str">
        <f t="shared" si="39"/>
        <v>https://en.wikipedia.org/wiki/NA</v>
      </c>
    </row>
    <row r="2508" spans="1:4" x14ac:dyDescent="0.25">
      <c r="A2508" t="s">
        <v>7027</v>
      </c>
      <c r="B2508" t="s">
        <v>7028</v>
      </c>
      <c r="C2508" t="s">
        <v>7029</v>
      </c>
      <c r="D2508" t="str">
        <f t="shared" si="39"/>
        <v>https://en.wikipedia.org/wiki/Fran%C3%A7ois_Moncla</v>
      </c>
    </row>
    <row r="2509" spans="1:4" x14ac:dyDescent="0.25">
      <c r="A2509" t="s">
        <v>7030</v>
      </c>
      <c r="B2509" t="s">
        <v>7031</v>
      </c>
      <c r="C2509" t="s">
        <v>4</v>
      </c>
      <c r="D2509" t="str">
        <f t="shared" si="39"/>
        <v>https://en.wikipedia.org/wiki/NA</v>
      </c>
    </row>
    <row r="2510" spans="1:4" x14ac:dyDescent="0.25">
      <c r="A2510" t="s">
        <v>7032</v>
      </c>
      <c r="B2510" t="s">
        <v>7033</v>
      </c>
      <c r="C2510" t="s">
        <v>4</v>
      </c>
      <c r="D2510" t="str">
        <f t="shared" si="39"/>
        <v>https://en.wikipedia.org/wiki/NA</v>
      </c>
    </row>
    <row r="2511" spans="1:4" x14ac:dyDescent="0.25">
      <c r="A2511" t="s">
        <v>7034</v>
      </c>
      <c r="B2511" t="s">
        <v>7035</v>
      </c>
      <c r="C2511" t="s">
        <v>4</v>
      </c>
      <c r="D2511" t="str">
        <f t="shared" si="39"/>
        <v>https://en.wikipedia.org/wiki/NA</v>
      </c>
    </row>
    <row r="2512" spans="1:4" x14ac:dyDescent="0.25">
      <c r="A2512" t="s">
        <v>7036</v>
      </c>
      <c r="B2512" t="s">
        <v>7037</v>
      </c>
      <c r="C2512" t="s">
        <v>4</v>
      </c>
      <c r="D2512" t="str">
        <f t="shared" si="39"/>
        <v>https://en.wikipedia.org/wiki/NA</v>
      </c>
    </row>
    <row r="2513" spans="1:4" x14ac:dyDescent="0.25">
      <c r="A2513" t="s">
        <v>7038</v>
      </c>
      <c r="B2513" t="s">
        <v>7039</v>
      </c>
      <c r="C2513" t="s">
        <v>4</v>
      </c>
      <c r="D2513" t="str">
        <f t="shared" si="39"/>
        <v>https://en.wikipedia.org/wiki/NA</v>
      </c>
    </row>
    <row r="2514" spans="1:4" x14ac:dyDescent="0.25">
      <c r="A2514" t="s">
        <v>7040</v>
      </c>
      <c r="B2514" t="s">
        <v>7041</v>
      </c>
      <c r="C2514" t="s">
        <v>4</v>
      </c>
      <c r="D2514" t="str">
        <f t="shared" si="39"/>
        <v>https://en.wikipedia.org/wiki/NA</v>
      </c>
    </row>
    <row r="2515" spans="1:4" x14ac:dyDescent="0.25">
      <c r="A2515" t="s">
        <v>7042</v>
      </c>
      <c r="B2515" t="s">
        <v>7043</v>
      </c>
      <c r="C2515" t="s">
        <v>7044</v>
      </c>
      <c r="D2515" t="str">
        <f t="shared" si="39"/>
        <v>https://en.wikipedia.org/wiki/Fran%C3%A7ois_Sangalli</v>
      </c>
    </row>
    <row r="2516" spans="1:4" x14ac:dyDescent="0.25">
      <c r="A2516" t="s">
        <v>7045</v>
      </c>
      <c r="B2516" t="s">
        <v>7046</v>
      </c>
      <c r="C2516" t="s">
        <v>4</v>
      </c>
      <c r="D2516" t="str">
        <f t="shared" si="39"/>
        <v>https://en.wikipedia.org/wiki/NA</v>
      </c>
    </row>
    <row r="2517" spans="1:4" x14ac:dyDescent="0.25">
      <c r="A2517" t="s">
        <v>7047</v>
      </c>
      <c r="B2517" t="s">
        <v>7048</v>
      </c>
      <c r="C2517" t="s">
        <v>4</v>
      </c>
      <c r="D2517" t="str">
        <f t="shared" si="39"/>
        <v>https://en.wikipedia.org/wiki/NA</v>
      </c>
    </row>
    <row r="2518" spans="1:4" x14ac:dyDescent="0.25">
      <c r="A2518" t="s">
        <v>7049</v>
      </c>
      <c r="B2518" t="s">
        <v>7050</v>
      </c>
      <c r="C2518" t="s">
        <v>4</v>
      </c>
      <c r="D2518" t="str">
        <f t="shared" si="39"/>
        <v>https://en.wikipedia.org/wiki/NA</v>
      </c>
    </row>
    <row r="2519" spans="1:4" x14ac:dyDescent="0.25">
      <c r="A2519" t="s">
        <v>7051</v>
      </c>
      <c r="B2519" t="s">
        <v>7052</v>
      </c>
      <c r="C2519" t="s">
        <v>4</v>
      </c>
      <c r="D2519" t="str">
        <f t="shared" si="39"/>
        <v>https://en.wikipedia.org/wiki/NA</v>
      </c>
    </row>
    <row r="2520" spans="1:4" x14ac:dyDescent="0.25">
      <c r="A2520" t="s">
        <v>7053</v>
      </c>
      <c r="B2520" t="s">
        <v>7054</v>
      </c>
      <c r="C2520" t="s">
        <v>7055</v>
      </c>
      <c r="D2520" t="str">
        <f t="shared" si="39"/>
        <v>https://en.wikipedia.org/wiki/Fran%C3%A7ois_van_der_Merwe</v>
      </c>
    </row>
    <row r="2521" spans="1:4" x14ac:dyDescent="0.25">
      <c r="A2521" t="s">
        <v>7056</v>
      </c>
      <c r="B2521" t="s">
        <v>7057</v>
      </c>
      <c r="C2521" t="s">
        <v>4</v>
      </c>
      <c r="D2521" t="str">
        <f t="shared" si="39"/>
        <v>https://en.wikipedia.org/wiki/NA</v>
      </c>
    </row>
    <row r="2522" spans="1:4" x14ac:dyDescent="0.25">
      <c r="A2522" t="s">
        <v>7058</v>
      </c>
      <c r="B2522" t="s">
        <v>7059</v>
      </c>
      <c r="C2522" t="s">
        <v>7060</v>
      </c>
      <c r="D2522" t="str">
        <f t="shared" si="39"/>
        <v>https://en.wikipedia.org/wiki/Francois_Viljoen</v>
      </c>
    </row>
    <row r="2523" spans="1:4" x14ac:dyDescent="0.25">
      <c r="A2523" t="s">
        <v>7061</v>
      </c>
      <c r="B2523" t="s">
        <v>7062</v>
      </c>
      <c r="C2523" t="s">
        <v>7063</v>
      </c>
      <c r="D2523" t="str">
        <f t="shared" si="39"/>
        <v>https://en.wikipedia.org/wiki/Fraser_Waters</v>
      </c>
    </row>
    <row r="2524" spans="1:4" x14ac:dyDescent="0.25">
      <c r="A2524" t="s">
        <v>7064</v>
      </c>
      <c r="B2524" t="s">
        <v>7065</v>
      </c>
      <c r="C2524" t="s">
        <v>7066</v>
      </c>
      <c r="D2524" t="str">
        <f t="shared" si="39"/>
        <v>https://en.wikipedia.org/wiki/Fred_Lucas_(rugby_union)</v>
      </c>
    </row>
    <row r="2525" spans="1:4" x14ac:dyDescent="0.25">
      <c r="A2525" t="s">
        <v>7067</v>
      </c>
      <c r="B2525" t="s">
        <v>7068</v>
      </c>
      <c r="C2525" t="s">
        <v>7069</v>
      </c>
      <c r="D2525" t="str">
        <f t="shared" si="39"/>
        <v>https://en.wikipedia.org/wiki/Fred_Miller_(rugby)</v>
      </c>
    </row>
    <row r="2526" spans="1:4" x14ac:dyDescent="0.25">
      <c r="A2526" t="s">
        <v>7070</v>
      </c>
      <c r="B2526" t="s">
        <v>7071</v>
      </c>
      <c r="C2526" t="s">
        <v>7072</v>
      </c>
      <c r="D2526" t="str">
        <f t="shared" si="39"/>
        <v>https://en.wikipedia.org/wiki/Fred_Newton_(rugby_union)</v>
      </c>
    </row>
    <row r="2527" spans="1:4" x14ac:dyDescent="0.25">
      <c r="A2527" t="s">
        <v>7073</v>
      </c>
      <c r="B2527" t="s">
        <v>7074</v>
      </c>
      <c r="C2527" t="s">
        <v>7075</v>
      </c>
      <c r="D2527" t="str">
        <f t="shared" si="39"/>
        <v>https://en.wikipedia.org/wiki/Fred_Parfitt</v>
      </c>
    </row>
    <row r="2528" spans="1:4" x14ac:dyDescent="0.25">
      <c r="A2528" t="s">
        <v>7076</v>
      </c>
      <c r="B2528" t="s">
        <v>7077</v>
      </c>
      <c r="C2528" t="s">
        <v>7078</v>
      </c>
      <c r="D2528" t="str">
        <f t="shared" si="39"/>
        <v>https://en.wikipedia.org/wiki/Fred_Roberts_(rugby_union)</v>
      </c>
    </row>
    <row r="2529" spans="1:4" x14ac:dyDescent="0.25">
      <c r="A2529" t="s">
        <v>7079</v>
      </c>
      <c r="B2529" t="s">
        <v>7080</v>
      </c>
      <c r="C2529" t="s">
        <v>7081</v>
      </c>
      <c r="D2529" t="str">
        <f t="shared" si="39"/>
        <v>https://en.wikipedia.org/wiki/Fred_Scrine</v>
      </c>
    </row>
    <row r="2530" spans="1:4" x14ac:dyDescent="0.25">
      <c r="A2530" t="s">
        <v>7082</v>
      </c>
      <c r="B2530" t="s">
        <v>7083</v>
      </c>
      <c r="C2530" t="s">
        <v>7084</v>
      </c>
      <c r="D2530" t="str">
        <f t="shared" si="39"/>
        <v>https://en.wikipedia.org/wiki/Freddie_Burns</v>
      </c>
    </row>
    <row r="2531" spans="1:4" x14ac:dyDescent="0.25">
      <c r="A2531" t="s">
        <v>7085</v>
      </c>
      <c r="B2531" t="s">
        <v>7086</v>
      </c>
      <c r="C2531" t="s">
        <v>7087</v>
      </c>
      <c r="D2531" t="str">
        <f t="shared" si="39"/>
        <v>https://en.wikipedia.org/wiki/Freddie_McLennan</v>
      </c>
    </row>
    <row r="2532" spans="1:4" x14ac:dyDescent="0.25">
      <c r="A2532" t="s">
        <v>7088</v>
      </c>
      <c r="B2532" t="s">
        <v>7089</v>
      </c>
      <c r="C2532" t="s">
        <v>7090</v>
      </c>
      <c r="D2532" t="str">
        <f t="shared" si="39"/>
        <v>https://en.wikipedia.org/wiki/Freddy_Turner</v>
      </c>
    </row>
    <row r="2533" spans="1:4" x14ac:dyDescent="0.25">
      <c r="A2533" t="s">
        <v>7091</v>
      </c>
      <c r="B2533" t="s">
        <v>7092</v>
      </c>
      <c r="C2533" t="s">
        <v>7093</v>
      </c>
      <c r="D2533" t="str">
        <f t="shared" si="39"/>
        <v>https://en.wikipedia.org/wiki/Frederic_Alderson</v>
      </c>
    </row>
    <row r="2534" spans="1:4" x14ac:dyDescent="0.25">
      <c r="A2534" t="s">
        <v>7094</v>
      </c>
      <c r="B2534" t="s">
        <v>7095</v>
      </c>
      <c r="C2534" t="s">
        <v>7096</v>
      </c>
      <c r="D2534" t="str">
        <f t="shared" si="39"/>
        <v>https://en.wikipedia.org/wiki/Frederick_Lohden</v>
      </c>
    </row>
    <row r="2535" spans="1:4" x14ac:dyDescent="0.25">
      <c r="A2535" t="s">
        <v>7097</v>
      </c>
      <c r="B2535" t="s">
        <v>7098</v>
      </c>
      <c r="C2535" t="s">
        <v>4</v>
      </c>
      <c r="D2535" t="str">
        <f t="shared" si="39"/>
        <v>https://en.wikipedia.org/wiki/NA</v>
      </c>
    </row>
    <row r="2536" spans="1:4" x14ac:dyDescent="0.25">
      <c r="A2536" t="s">
        <v>7099</v>
      </c>
      <c r="B2536" t="s">
        <v>7100</v>
      </c>
      <c r="C2536" t="s">
        <v>4</v>
      </c>
      <c r="D2536" t="str">
        <f t="shared" si="39"/>
        <v>https://en.wikipedia.org/wiki/NA</v>
      </c>
    </row>
    <row r="2537" spans="1:4" x14ac:dyDescent="0.25">
      <c r="A2537" t="s">
        <v>7101</v>
      </c>
      <c r="B2537" t="s">
        <v>7102</v>
      </c>
      <c r="C2537" t="s">
        <v>7103</v>
      </c>
      <c r="D2537" t="str">
        <f t="shared" si="39"/>
        <v>https://en.wikipedia.org/wiki/Frederico_Sousa</v>
      </c>
    </row>
    <row r="2538" spans="1:4" x14ac:dyDescent="0.25">
      <c r="A2538" t="s">
        <v>7104</v>
      </c>
      <c r="B2538" t="s">
        <v>7105</v>
      </c>
      <c r="C2538" t="s">
        <v>7106</v>
      </c>
      <c r="D2538" t="str">
        <f t="shared" si="39"/>
        <v>https://en.wikipedia.org/wiki/Friedrich_Lombard</v>
      </c>
    </row>
    <row r="2539" spans="1:4" x14ac:dyDescent="0.25">
      <c r="A2539" t="s">
        <v>7107</v>
      </c>
      <c r="B2539" t="s">
        <v>7108</v>
      </c>
      <c r="C2539" t="s">
        <v>7109</v>
      </c>
      <c r="D2539" t="str">
        <f t="shared" si="39"/>
        <v>https://en.wikipedia.org/wiki/Frikkie_Welsh</v>
      </c>
    </row>
    <row r="2540" spans="1:4" x14ac:dyDescent="0.25">
      <c r="A2540" t="s">
        <v>7110</v>
      </c>
      <c r="B2540" t="s">
        <v>7111</v>
      </c>
      <c r="C2540" t="s">
        <v>7112</v>
      </c>
      <c r="D2540" t="str">
        <f t="shared" si="39"/>
        <v>https://en.wikipedia.org/wiki/Fritz_van_Heerden</v>
      </c>
    </row>
    <row r="2541" spans="1:4" x14ac:dyDescent="0.25">
      <c r="A2541" t="s">
        <v>7113</v>
      </c>
      <c r="B2541" t="s">
        <v>7114</v>
      </c>
      <c r="C2541" t="s">
        <v>7115</v>
      </c>
      <c r="D2541" t="str">
        <f t="shared" si="39"/>
        <v>https://en.wikipedia.org/wiki/Ren%C3%A9_Lasserre</v>
      </c>
    </row>
    <row r="2542" spans="1:4" x14ac:dyDescent="0.25">
      <c r="A2542" t="s">
        <v>7116</v>
      </c>
      <c r="B2542" t="s">
        <v>7117</v>
      </c>
      <c r="C2542" t="s">
        <v>4</v>
      </c>
      <c r="D2542" t="str">
        <f t="shared" si="39"/>
        <v>https://en.wikipedia.org/wiki/NA</v>
      </c>
    </row>
    <row r="2543" spans="1:4" x14ac:dyDescent="0.25">
      <c r="A2543" t="s">
        <v>7118</v>
      </c>
      <c r="B2543" t="s">
        <v>7119</v>
      </c>
      <c r="C2543" t="s">
        <v>7120</v>
      </c>
      <c r="D2543" t="str">
        <f t="shared" si="39"/>
        <v>https://en.wikipedia.org/wiki/Raoul_Got</v>
      </c>
    </row>
    <row r="2544" spans="1:4" x14ac:dyDescent="0.25">
      <c r="A2544" t="s">
        <v>7121</v>
      </c>
      <c r="B2544" t="s">
        <v>7122</v>
      </c>
      <c r="C2544" t="s">
        <v>7123</v>
      </c>
      <c r="D2544" t="str">
        <f t="shared" si="39"/>
        <v>https://en.wikipedia.org/wiki/Fr%C3%A9d%C3%A9ric_Banquet</v>
      </c>
    </row>
    <row r="2545" spans="1:4" x14ac:dyDescent="0.25">
      <c r="A2545" t="s">
        <v>7124</v>
      </c>
      <c r="B2545" t="s">
        <v>7125</v>
      </c>
      <c r="C2545" t="s">
        <v>4</v>
      </c>
      <c r="D2545" t="str">
        <f t="shared" si="39"/>
        <v>https://en.wikipedia.org/wiki/NA</v>
      </c>
    </row>
    <row r="2546" spans="1:4" x14ac:dyDescent="0.25">
      <c r="A2546" t="s">
        <v>7126</v>
      </c>
      <c r="B2546" t="s">
        <v>7127</v>
      </c>
      <c r="C2546" t="s">
        <v>4</v>
      </c>
      <c r="D2546" t="str">
        <f t="shared" si="39"/>
        <v>https://en.wikipedia.org/wiki/NA</v>
      </c>
    </row>
    <row r="2547" spans="1:4" x14ac:dyDescent="0.25">
      <c r="A2547" t="s">
        <v>7128</v>
      </c>
      <c r="B2547" t="s">
        <v>7129</v>
      </c>
      <c r="C2547" t="s">
        <v>4</v>
      </c>
      <c r="D2547" t="str">
        <f t="shared" si="39"/>
        <v>https://en.wikipedia.org/wiki/NA</v>
      </c>
    </row>
    <row r="2548" spans="1:4" x14ac:dyDescent="0.25">
      <c r="A2548" t="s">
        <v>7130</v>
      </c>
      <c r="B2548" t="s">
        <v>7131</v>
      </c>
      <c r="C2548" t="s">
        <v>7132</v>
      </c>
      <c r="D2548" t="str">
        <f t="shared" si="39"/>
        <v>https://en.wikipedia.org/wiki/Fr%C3%A9d%C3%A9ric_Costes</v>
      </c>
    </row>
    <row r="2549" spans="1:4" x14ac:dyDescent="0.25">
      <c r="A2549" t="s">
        <v>7133</v>
      </c>
      <c r="B2549" t="s">
        <v>7134</v>
      </c>
      <c r="C2549" t="s">
        <v>4</v>
      </c>
      <c r="D2549" t="str">
        <f t="shared" si="39"/>
        <v>https://en.wikipedia.org/wiki/NA</v>
      </c>
    </row>
    <row r="2550" spans="1:4" x14ac:dyDescent="0.25">
      <c r="A2550" t="s">
        <v>7135</v>
      </c>
      <c r="B2550" t="s">
        <v>7136</v>
      </c>
      <c r="C2550" t="s">
        <v>4</v>
      </c>
      <c r="D2550" t="str">
        <f t="shared" si="39"/>
        <v>https://en.wikipedia.org/wiki/NA</v>
      </c>
    </row>
    <row r="2551" spans="1:4" x14ac:dyDescent="0.25">
      <c r="A2551" t="s">
        <v>7137</v>
      </c>
      <c r="B2551" t="s">
        <v>7138</v>
      </c>
      <c r="C2551" t="s">
        <v>4</v>
      </c>
      <c r="D2551" t="str">
        <f t="shared" si="39"/>
        <v>https://en.wikipedia.org/wiki/NA</v>
      </c>
    </row>
    <row r="2552" spans="1:4" x14ac:dyDescent="0.25">
      <c r="A2552" t="s">
        <v>7139</v>
      </c>
      <c r="B2552" t="s">
        <v>7140</v>
      </c>
      <c r="C2552" t="s">
        <v>4</v>
      </c>
      <c r="D2552" t="str">
        <f t="shared" si="39"/>
        <v>https://en.wikipedia.org/wiki/NA</v>
      </c>
    </row>
    <row r="2553" spans="1:4" x14ac:dyDescent="0.25">
      <c r="A2553" t="s">
        <v>7141</v>
      </c>
      <c r="B2553" t="s">
        <v>7142</v>
      </c>
      <c r="C2553" t="s">
        <v>4</v>
      </c>
      <c r="D2553" t="str">
        <f t="shared" si="39"/>
        <v>https://en.wikipedia.org/wiki/NA</v>
      </c>
    </row>
    <row r="2554" spans="1:4" x14ac:dyDescent="0.25">
      <c r="A2554" t="s">
        <v>7143</v>
      </c>
      <c r="B2554" t="s">
        <v>7144</v>
      </c>
      <c r="C2554" t="s">
        <v>4</v>
      </c>
      <c r="D2554" t="str">
        <f t="shared" si="39"/>
        <v>https://en.wikipedia.org/wiki/NA</v>
      </c>
    </row>
    <row r="2555" spans="1:4" x14ac:dyDescent="0.25">
      <c r="A2555" t="s">
        <v>7145</v>
      </c>
      <c r="B2555" t="s">
        <v>7146</v>
      </c>
      <c r="C2555" t="s">
        <v>4</v>
      </c>
      <c r="D2555" t="str">
        <f t="shared" si="39"/>
        <v>https://en.wikipedia.org/wiki/NA</v>
      </c>
    </row>
    <row r="2556" spans="1:4" x14ac:dyDescent="0.25">
      <c r="A2556" t="s">
        <v>7147</v>
      </c>
      <c r="B2556" t="s">
        <v>7148</v>
      </c>
      <c r="C2556" t="s">
        <v>4</v>
      </c>
      <c r="D2556" t="str">
        <f t="shared" si="39"/>
        <v>https://en.wikipedia.org/wiki/NA</v>
      </c>
    </row>
    <row r="2557" spans="1:4" x14ac:dyDescent="0.25">
      <c r="A2557" t="s">
        <v>7149</v>
      </c>
      <c r="B2557" t="s">
        <v>7150</v>
      </c>
      <c r="C2557" t="s">
        <v>7151</v>
      </c>
      <c r="D2557" t="str">
        <f t="shared" si="39"/>
        <v>https://en.wikipedia.org/wiki/Fr%C3%A9d%C3%A9ric_Torossian</v>
      </c>
    </row>
    <row r="2558" spans="1:4" x14ac:dyDescent="0.25">
      <c r="A2558" t="s">
        <v>7152</v>
      </c>
      <c r="B2558" t="s">
        <v>7153</v>
      </c>
      <c r="C2558" t="s">
        <v>4</v>
      </c>
      <c r="D2558" t="str">
        <f t="shared" si="39"/>
        <v>https://en.wikipedia.org/wiki/NA</v>
      </c>
    </row>
    <row r="2559" spans="1:4" x14ac:dyDescent="0.25">
      <c r="A2559" t="s">
        <v>7154</v>
      </c>
      <c r="B2559" t="s">
        <v>7155</v>
      </c>
      <c r="C2559" t="s">
        <v>4</v>
      </c>
      <c r="D2559" t="str">
        <f t="shared" si="39"/>
        <v>https://en.wikipedia.org/wiki/NA</v>
      </c>
    </row>
    <row r="2560" spans="1:4" x14ac:dyDescent="0.25">
      <c r="A2560" t="s">
        <v>7156</v>
      </c>
      <c r="B2560" t="s">
        <v>7157</v>
      </c>
      <c r="C2560" t="s">
        <v>4</v>
      </c>
      <c r="D2560" t="str">
        <f t="shared" si="39"/>
        <v>https://en.wikipedia.org/wiki/NA</v>
      </c>
    </row>
    <row r="2561" spans="1:4" x14ac:dyDescent="0.25">
      <c r="A2561" t="s">
        <v>7158</v>
      </c>
      <c r="B2561" t="s">
        <v>7159</v>
      </c>
      <c r="C2561" t="s">
        <v>7160</v>
      </c>
      <c r="D2561" t="str">
        <f t="shared" si="39"/>
        <v>https://en.wikipedia.org/wiki/Marius_Tincu</v>
      </c>
    </row>
    <row r="2562" spans="1:4" x14ac:dyDescent="0.25">
      <c r="A2562" t="s">
        <v>7161</v>
      </c>
      <c r="B2562" t="s">
        <v>7162</v>
      </c>
      <c r="C2562" t="s">
        <v>7163</v>
      </c>
      <c r="D2562" t="str">
        <f t="shared" si="39"/>
        <v>https://en.wikipedia.org/wiki/Fulvio_Lorigiola</v>
      </c>
    </row>
    <row r="2563" spans="1:4" x14ac:dyDescent="0.25">
      <c r="A2563" t="s">
        <v>7164</v>
      </c>
      <c r="B2563" t="s">
        <v>7165</v>
      </c>
      <c r="C2563" t="s">
        <v>4</v>
      </c>
      <c r="D2563" t="str">
        <f t="shared" ref="D2563:D2626" si="40" xml:space="preserve"> "https://en.wikipedia.org/wiki/" &amp;C2563</f>
        <v>https://en.wikipedia.org/wiki/NA</v>
      </c>
    </row>
    <row r="2564" spans="1:4" x14ac:dyDescent="0.25">
      <c r="A2564" t="s">
        <v>7166</v>
      </c>
      <c r="B2564" t="s">
        <v>7167</v>
      </c>
      <c r="C2564" t="s">
        <v>4</v>
      </c>
      <c r="D2564" t="str">
        <f t="shared" si="40"/>
        <v>https://en.wikipedia.org/wiki/NA</v>
      </c>
    </row>
    <row r="2565" spans="1:4" x14ac:dyDescent="0.25">
      <c r="A2565" t="s">
        <v>7168</v>
      </c>
      <c r="B2565" t="s">
        <v>7169</v>
      </c>
      <c r="C2565" t="s">
        <v>4</v>
      </c>
      <c r="D2565" t="str">
        <f t="shared" si="40"/>
        <v>https://en.wikipedia.org/wiki/NA</v>
      </c>
    </row>
    <row r="2566" spans="1:4" x14ac:dyDescent="0.25">
      <c r="A2566" t="s">
        <v>7170</v>
      </c>
      <c r="B2566" t="s">
        <v>7171</v>
      </c>
      <c r="C2566" t="s">
        <v>4</v>
      </c>
      <c r="D2566" t="str">
        <f t="shared" si="40"/>
        <v>https://en.wikipedia.org/wiki/NA</v>
      </c>
    </row>
    <row r="2567" spans="1:4" x14ac:dyDescent="0.25">
      <c r="A2567" t="s">
        <v>7172</v>
      </c>
      <c r="B2567" t="s">
        <v>7173</v>
      </c>
      <c r="C2567" t="s">
        <v>7174</v>
      </c>
      <c r="D2567" t="str">
        <f t="shared" si="40"/>
        <v>https://en.wikipedia.org/wiki/F%C3%A9lix_Le_Bourhis</v>
      </c>
    </row>
    <row r="2568" spans="1:4" x14ac:dyDescent="0.25">
      <c r="A2568" t="s">
        <v>7175</v>
      </c>
      <c r="B2568" t="s">
        <v>7176</v>
      </c>
      <c r="C2568" t="s">
        <v>4</v>
      </c>
      <c r="D2568" t="str">
        <f t="shared" si="40"/>
        <v>https://en.wikipedia.org/wiki/NA</v>
      </c>
    </row>
    <row r="2569" spans="1:4" x14ac:dyDescent="0.25">
      <c r="A2569" t="s">
        <v>7177</v>
      </c>
      <c r="B2569" t="s">
        <v>7178</v>
      </c>
      <c r="C2569" t="s">
        <v>7179</v>
      </c>
      <c r="D2569" t="str">
        <f t="shared" si="40"/>
        <v>https://en.wikipedia.org/wiki/Gabiriele_Lovobalavu</v>
      </c>
    </row>
    <row r="2570" spans="1:4" x14ac:dyDescent="0.25">
      <c r="A2570" t="s">
        <v>7180</v>
      </c>
      <c r="B2570" t="s">
        <v>7181</v>
      </c>
      <c r="C2570" t="s">
        <v>4</v>
      </c>
      <c r="D2570" t="str">
        <f t="shared" si="40"/>
        <v>https://en.wikipedia.org/wiki/NA</v>
      </c>
    </row>
    <row r="2571" spans="1:4" x14ac:dyDescent="0.25">
      <c r="A2571" t="s">
        <v>7182</v>
      </c>
      <c r="B2571" t="s">
        <v>7183</v>
      </c>
      <c r="C2571" t="s">
        <v>7184</v>
      </c>
      <c r="D2571" t="str">
        <f t="shared" si="40"/>
        <v>https://en.wikipedia.org/wiki/Gabriel_Brezoianu</v>
      </c>
    </row>
    <row r="2572" spans="1:4" x14ac:dyDescent="0.25">
      <c r="A2572" t="s">
        <v>7185</v>
      </c>
      <c r="B2572" t="s">
        <v>7186</v>
      </c>
      <c r="C2572" t="s">
        <v>4</v>
      </c>
      <c r="D2572" t="str">
        <f t="shared" si="40"/>
        <v>https://en.wikipedia.org/wiki/NA</v>
      </c>
    </row>
    <row r="2573" spans="1:4" x14ac:dyDescent="0.25">
      <c r="A2573" t="s">
        <v>7187</v>
      </c>
      <c r="B2573" t="s">
        <v>7188</v>
      </c>
      <c r="C2573" t="s">
        <v>4</v>
      </c>
      <c r="D2573" t="str">
        <f t="shared" si="40"/>
        <v>https://en.wikipedia.org/wiki/NA</v>
      </c>
    </row>
    <row r="2574" spans="1:4" x14ac:dyDescent="0.25">
      <c r="A2574" t="s">
        <v>7189</v>
      </c>
      <c r="B2574" t="s">
        <v>7190</v>
      </c>
      <c r="C2574" t="s">
        <v>7191</v>
      </c>
      <c r="D2574" t="str">
        <f t="shared" si="40"/>
        <v>https://en.wikipedia.org/wiki/Gabriel_Travaglini</v>
      </c>
    </row>
    <row r="2575" spans="1:4" x14ac:dyDescent="0.25">
      <c r="A2575" t="s">
        <v>7192</v>
      </c>
      <c r="B2575" t="s">
        <v>7193</v>
      </c>
      <c r="C2575" t="s">
        <v>7194</v>
      </c>
      <c r="D2575" t="str">
        <f t="shared" si="40"/>
        <v>https://en.wikipedia.org/wiki/Gaffie_du_Toit</v>
      </c>
    </row>
    <row r="2576" spans="1:4" x14ac:dyDescent="0.25">
      <c r="A2576" t="s">
        <v>7195</v>
      </c>
      <c r="B2576" t="s">
        <v>7196</v>
      </c>
      <c r="C2576" t="s">
        <v>4</v>
      </c>
      <c r="D2576" t="str">
        <f t="shared" si="40"/>
        <v>https://en.wikipedia.org/wiki/NA</v>
      </c>
    </row>
    <row r="2577" spans="1:4" x14ac:dyDescent="0.25">
      <c r="A2577" t="s">
        <v>7197</v>
      </c>
      <c r="B2577" t="s">
        <v>7198</v>
      </c>
      <c r="C2577" t="s">
        <v>4</v>
      </c>
      <c r="D2577" t="str">
        <f t="shared" si="40"/>
        <v>https://en.wikipedia.org/wiki/NA</v>
      </c>
    </row>
    <row r="2578" spans="1:4" x14ac:dyDescent="0.25">
      <c r="A2578" t="s">
        <v>7199</v>
      </c>
      <c r="B2578" t="s">
        <v>7200</v>
      </c>
      <c r="C2578" t="s">
        <v>7201</v>
      </c>
      <c r="D2578" t="str">
        <f t="shared" si="40"/>
        <v>https://en.wikipedia.org/wiki/Garan_Evans</v>
      </c>
    </row>
    <row r="2579" spans="1:4" x14ac:dyDescent="0.25">
      <c r="A2579" t="s">
        <v>7202</v>
      </c>
      <c r="B2579" t="s">
        <v>7203</v>
      </c>
      <c r="C2579" t="s">
        <v>7204</v>
      </c>
      <c r="D2579" t="str">
        <f t="shared" si="40"/>
        <v>https://en.wikipedia.org/wiki/Gardyne_Maitland</v>
      </c>
    </row>
    <row r="2580" spans="1:4" x14ac:dyDescent="0.25">
      <c r="A2580" t="s">
        <v>7205</v>
      </c>
      <c r="B2580" t="s">
        <v>7206</v>
      </c>
      <c r="C2580" t="s">
        <v>7207</v>
      </c>
      <c r="D2580" t="str">
        <f t="shared" si="40"/>
        <v>https://en.wikipedia.org/wiki/Vasco_Uva</v>
      </c>
    </row>
    <row r="2581" spans="1:4" x14ac:dyDescent="0.25">
      <c r="A2581" t="s">
        <v>7208</v>
      </c>
      <c r="B2581" t="s">
        <v>7209</v>
      </c>
      <c r="C2581" t="s">
        <v>7210</v>
      </c>
      <c r="D2581" t="str">
        <f t="shared" si="40"/>
        <v>https://en.wikipedia.org/wiki/Gareth_Chilcott</v>
      </c>
    </row>
    <row r="2582" spans="1:4" x14ac:dyDescent="0.25">
      <c r="A2582" t="s">
        <v>7211</v>
      </c>
      <c r="B2582" t="s">
        <v>7212</v>
      </c>
      <c r="C2582" t="s">
        <v>7213</v>
      </c>
      <c r="D2582" t="str">
        <f t="shared" si="40"/>
        <v>https://en.wikipedia.org/wiki/Gareth_Davies_(rugby_union,_born_1955)</v>
      </c>
    </row>
    <row r="2583" spans="1:4" x14ac:dyDescent="0.25">
      <c r="A2583" t="s">
        <v>7214</v>
      </c>
      <c r="B2583" t="s">
        <v>7215</v>
      </c>
      <c r="C2583" t="s">
        <v>7216</v>
      </c>
      <c r="D2583" t="str">
        <f t="shared" si="40"/>
        <v>https://en.wikipedia.org/wiki/Gareth_Delve</v>
      </c>
    </row>
    <row r="2584" spans="1:4" x14ac:dyDescent="0.25">
      <c r="A2584" t="s">
        <v>7217</v>
      </c>
      <c r="B2584" t="s">
        <v>7218</v>
      </c>
      <c r="C2584" t="s">
        <v>7219</v>
      </c>
      <c r="D2584" t="str">
        <f t="shared" si="40"/>
        <v>https://en.wikipedia.org/wiki/Gareth_Evans_(rugby_union,_born_1952)</v>
      </c>
    </row>
    <row r="2585" spans="1:4" x14ac:dyDescent="0.25">
      <c r="A2585" t="s">
        <v>7220</v>
      </c>
      <c r="B2585" t="s">
        <v>7221</v>
      </c>
      <c r="C2585" t="s">
        <v>7222</v>
      </c>
      <c r="D2585" t="str">
        <f t="shared" si="40"/>
        <v>https://en.wikipedia.org/wiki/Gareth_Prothero</v>
      </c>
    </row>
    <row r="2586" spans="1:4" x14ac:dyDescent="0.25">
      <c r="A2586" t="s">
        <v>7223</v>
      </c>
      <c r="B2586" t="s">
        <v>7224</v>
      </c>
      <c r="C2586" t="s">
        <v>7225</v>
      </c>
      <c r="D2586" t="str">
        <f t="shared" si="40"/>
        <v>https://en.wikipedia.org/wiki/Gareth_Rees_(rugby_union)</v>
      </c>
    </row>
    <row r="2587" spans="1:4" x14ac:dyDescent="0.25">
      <c r="A2587" t="s">
        <v>7226</v>
      </c>
      <c r="B2587" t="s">
        <v>7227</v>
      </c>
      <c r="C2587" t="s">
        <v>7228</v>
      </c>
      <c r="D2587" t="str">
        <f t="shared" si="40"/>
        <v>https://en.wikipedia.org/wiki/Gareth_Roberts_(rugby_union)</v>
      </c>
    </row>
    <row r="2588" spans="1:4" x14ac:dyDescent="0.25">
      <c r="A2588" t="s">
        <v>7229</v>
      </c>
      <c r="B2588" t="s">
        <v>7230</v>
      </c>
      <c r="C2588" t="s">
        <v>7231</v>
      </c>
      <c r="D2588" t="str">
        <f t="shared" si="40"/>
        <v>https://en.wikipedia.org/wiki/Gareth_Williams_(rugby_union,_born_1954)</v>
      </c>
    </row>
    <row r="2589" spans="1:4" x14ac:dyDescent="0.25">
      <c r="A2589" t="s">
        <v>7232</v>
      </c>
      <c r="B2589" t="s">
        <v>7233</v>
      </c>
      <c r="C2589" t="s">
        <v>7234</v>
      </c>
      <c r="D2589" t="str">
        <f t="shared" si="40"/>
        <v>https://en.wikipedia.org/wiki/Garfield_Owen</v>
      </c>
    </row>
    <row r="2590" spans="1:4" x14ac:dyDescent="0.25">
      <c r="A2590" t="s">
        <v>7235</v>
      </c>
      <c r="B2590" t="s">
        <v>7236</v>
      </c>
      <c r="C2590" t="s">
        <v>7237</v>
      </c>
      <c r="D2590" t="str">
        <f t="shared" si="40"/>
        <v>https://en.wikipedia.org/wiki/Garin_Jenkins</v>
      </c>
    </row>
    <row r="2591" spans="1:4" x14ac:dyDescent="0.25">
      <c r="A2591" t="s">
        <v>7238</v>
      </c>
      <c r="B2591" t="s">
        <v>7239</v>
      </c>
      <c r="C2591" t="s">
        <v>7240</v>
      </c>
      <c r="D2591" t="str">
        <f t="shared" si="40"/>
        <v>https://en.wikipedia.org/wiki/Garrick_Morgan</v>
      </c>
    </row>
    <row r="2592" spans="1:4" x14ac:dyDescent="0.25">
      <c r="A2592" t="s">
        <v>7241</v>
      </c>
      <c r="B2592" t="s">
        <v>7242</v>
      </c>
      <c r="C2592" t="s">
        <v>7243</v>
      </c>
      <c r="D2592" t="str">
        <f t="shared" si="40"/>
        <v>https://en.wikipedia.org/wiki/Garry_Pagel</v>
      </c>
    </row>
    <row r="2593" spans="1:4" x14ac:dyDescent="0.25">
      <c r="A2593" t="s">
        <v>7244</v>
      </c>
      <c r="B2593" t="s">
        <v>7245</v>
      </c>
      <c r="C2593" t="s">
        <v>4</v>
      </c>
      <c r="D2593" t="str">
        <f t="shared" si="40"/>
        <v>https://en.wikipedia.org/wiki/NA</v>
      </c>
    </row>
    <row r="2594" spans="1:4" x14ac:dyDescent="0.25">
      <c r="A2594" t="s">
        <v>7246</v>
      </c>
      <c r="B2594" t="s">
        <v>7247</v>
      </c>
      <c r="C2594" t="s">
        <v>4</v>
      </c>
      <c r="D2594" t="str">
        <f t="shared" si="40"/>
        <v>https://en.wikipedia.org/wiki/NA</v>
      </c>
    </row>
    <row r="2595" spans="1:4" x14ac:dyDescent="0.25">
      <c r="A2595" t="s">
        <v>7248</v>
      </c>
      <c r="B2595" t="s">
        <v>7249</v>
      </c>
      <c r="C2595" t="s">
        <v>7250</v>
      </c>
      <c r="D2595" t="str">
        <f t="shared" si="40"/>
        <v>https://en.wikipedia.org/wiki/Gary_Armstrong_(rugby_union)</v>
      </c>
    </row>
    <row r="2596" spans="1:4" x14ac:dyDescent="0.25">
      <c r="A2596" t="s">
        <v>7251</v>
      </c>
      <c r="B2596" t="s">
        <v>7252</v>
      </c>
      <c r="C2596" t="s">
        <v>7253</v>
      </c>
      <c r="D2596" t="str">
        <f t="shared" si="40"/>
        <v>https://en.wikipedia.org/wiki/Gary_Ella</v>
      </c>
    </row>
    <row r="2597" spans="1:4" x14ac:dyDescent="0.25">
      <c r="A2597" t="s">
        <v>7254</v>
      </c>
      <c r="B2597" t="s">
        <v>7255</v>
      </c>
      <c r="C2597" t="s">
        <v>7256</v>
      </c>
      <c r="D2597" t="str">
        <f t="shared" si="40"/>
        <v>https://en.wikipedia.org/wiki/Gary_Halpin</v>
      </c>
    </row>
    <row r="2598" spans="1:4" x14ac:dyDescent="0.25">
      <c r="A2598" t="s">
        <v>7257</v>
      </c>
      <c r="B2598" t="s">
        <v>7258</v>
      </c>
      <c r="C2598" t="s">
        <v>7259</v>
      </c>
      <c r="D2598" t="str">
        <f t="shared" si="40"/>
        <v>https://en.wikipedia.org/wiki/Gary_Knight_(rugby_union)</v>
      </c>
    </row>
    <row r="2599" spans="1:4" x14ac:dyDescent="0.25">
      <c r="A2599" t="s">
        <v>7260</v>
      </c>
      <c r="B2599" t="s">
        <v>7261</v>
      </c>
      <c r="C2599" t="s">
        <v>7262</v>
      </c>
      <c r="D2599" t="str">
        <f t="shared" si="40"/>
        <v>https://en.wikipedia.org/wiki/Gary_Pearce_(rugby_union)</v>
      </c>
    </row>
    <row r="2600" spans="1:4" x14ac:dyDescent="0.25">
      <c r="A2600" t="s">
        <v>7263</v>
      </c>
      <c r="B2600" t="s">
        <v>7264</v>
      </c>
      <c r="C2600" t="s">
        <v>7265</v>
      </c>
      <c r="D2600" t="str">
        <f t="shared" si="40"/>
        <v>https://en.wikipedia.org/wiki/Gary_Rees</v>
      </c>
    </row>
    <row r="2601" spans="1:4" x14ac:dyDescent="0.25">
      <c r="A2601" t="s">
        <v>7266</v>
      </c>
      <c r="B2601" t="s">
        <v>7267</v>
      </c>
      <c r="C2601" t="s">
        <v>7268</v>
      </c>
      <c r="D2601" t="str">
        <f t="shared" si="40"/>
        <v>https://en.wikipedia.org/wiki/Gary_Seear</v>
      </c>
    </row>
    <row r="2602" spans="1:4" x14ac:dyDescent="0.25">
      <c r="A2602" t="s">
        <v>7269</v>
      </c>
      <c r="B2602" t="s">
        <v>7270</v>
      </c>
      <c r="C2602" t="s">
        <v>4</v>
      </c>
      <c r="D2602" t="str">
        <f t="shared" si="40"/>
        <v>https://en.wikipedia.org/wiki/NA</v>
      </c>
    </row>
    <row r="2603" spans="1:4" x14ac:dyDescent="0.25">
      <c r="A2603" t="s">
        <v>7271</v>
      </c>
      <c r="B2603" t="s">
        <v>7272</v>
      </c>
      <c r="C2603" t="s">
        <v>4</v>
      </c>
      <c r="D2603" t="str">
        <f t="shared" si="40"/>
        <v>https://en.wikipedia.org/wiki/NA</v>
      </c>
    </row>
    <row r="2604" spans="1:4" x14ac:dyDescent="0.25">
      <c r="A2604" t="s">
        <v>7273</v>
      </c>
      <c r="B2604" t="s">
        <v>7274</v>
      </c>
      <c r="C2604" t="s">
        <v>4</v>
      </c>
      <c r="D2604" t="str">
        <f t="shared" si="40"/>
        <v>https://en.wikipedia.org/wiki/NA</v>
      </c>
    </row>
    <row r="2605" spans="1:4" x14ac:dyDescent="0.25">
      <c r="A2605" t="s">
        <v>7275</v>
      </c>
      <c r="B2605" t="s">
        <v>7276</v>
      </c>
      <c r="C2605" t="s">
        <v>7277</v>
      </c>
      <c r="D2605" t="str">
        <f t="shared" si="40"/>
        <v>https://en.wikipedia.org/wiki/Gavin_Evans</v>
      </c>
    </row>
    <row r="2606" spans="1:4" x14ac:dyDescent="0.25">
      <c r="A2606" t="s">
        <v>7278</v>
      </c>
      <c r="B2606" t="s">
        <v>7279</v>
      </c>
      <c r="C2606" t="s">
        <v>7280</v>
      </c>
      <c r="D2606" t="str">
        <f t="shared" si="40"/>
        <v>https://en.wikipedia.org/wiki/Gavin_Hickie</v>
      </c>
    </row>
    <row r="2607" spans="1:4" x14ac:dyDescent="0.25">
      <c r="A2607" t="s">
        <v>7281</v>
      </c>
      <c r="B2607" t="s">
        <v>7282</v>
      </c>
      <c r="C2607" t="s">
        <v>7283</v>
      </c>
      <c r="D2607" t="str">
        <f t="shared" si="40"/>
        <v>https://en.wikipedia.org/wiki/Gavin_Lawless</v>
      </c>
    </row>
    <row r="2608" spans="1:4" x14ac:dyDescent="0.25">
      <c r="A2608" t="s">
        <v>7284</v>
      </c>
      <c r="B2608" t="s">
        <v>7285</v>
      </c>
      <c r="C2608" t="s">
        <v>7286</v>
      </c>
      <c r="D2608" t="str">
        <f t="shared" si="40"/>
        <v>https://en.wikipedia.org/wiki/Gavin_Thomas</v>
      </c>
    </row>
    <row r="2609" spans="1:4" x14ac:dyDescent="0.25">
      <c r="A2609" t="s">
        <v>7287</v>
      </c>
      <c r="B2609" t="s">
        <v>7288</v>
      </c>
      <c r="C2609" t="s">
        <v>4</v>
      </c>
      <c r="D2609" t="str">
        <f t="shared" si="40"/>
        <v>https://en.wikipedia.org/wiki/NA</v>
      </c>
    </row>
    <row r="2610" spans="1:4" x14ac:dyDescent="0.25">
      <c r="A2610" t="s">
        <v>7289</v>
      </c>
      <c r="B2610" t="s">
        <v>7290</v>
      </c>
      <c r="C2610" t="s">
        <v>4</v>
      </c>
      <c r="D2610" t="str">
        <f t="shared" si="40"/>
        <v>https://en.wikipedia.org/wiki/NA</v>
      </c>
    </row>
    <row r="2611" spans="1:4" x14ac:dyDescent="0.25">
      <c r="A2611" t="s">
        <v>7291</v>
      </c>
      <c r="B2611" t="s">
        <v>7292</v>
      </c>
      <c r="C2611" t="s">
        <v>7293</v>
      </c>
      <c r="D2611" t="str">
        <f t="shared" si="40"/>
        <v>https://en.wikipedia.org/wiki/Ga%C3%ABl_Fickou</v>
      </c>
    </row>
    <row r="2612" spans="1:4" x14ac:dyDescent="0.25">
      <c r="A2612" t="s">
        <v>7294</v>
      </c>
      <c r="B2612" t="s">
        <v>7295</v>
      </c>
      <c r="C2612" t="s">
        <v>4</v>
      </c>
      <c r="D2612" t="str">
        <f t="shared" si="40"/>
        <v>https://en.wikipedia.org/wiki/NA</v>
      </c>
    </row>
    <row r="2613" spans="1:4" x14ac:dyDescent="0.25">
      <c r="A2613" t="s">
        <v>7296</v>
      </c>
      <c r="B2613" t="s">
        <v>7297</v>
      </c>
      <c r="C2613" t="s">
        <v>7298</v>
      </c>
      <c r="D2613" t="str">
        <f t="shared" si="40"/>
        <v>https://en.wikipedia.org/wiki/Ga%C3%ABtan_Germain</v>
      </c>
    </row>
    <row r="2614" spans="1:4" x14ac:dyDescent="0.25">
      <c r="A2614" t="s">
        <v>7299</v>
      </c>
      <c r="B2614" t="s">
        <v>7300</v>
      </c>
      <c r="C2614" t="s">
        <v>7301</v>
      </c>
      <c r="D2614" t="str">
        <f t="shared" si="40"/>
        <v>https://en.wikipedia.org/wiki/Gcobani_Bobo</v>
      </c>
    </row>
    <row r="2615" spans="1:4" x14ac:dyDescent="0.25">
      <c r="A2615" t="s">
        <v>7302</v>
      </c>
      <c r="B2615" t="s">
        <v>7303</v>
      </c>
      <c r="C2615" t="s">
        <v>7304</v>
      </c>
      <c r="D2615" t="str">
        <f t="shared" si="40"/>
        <v>https://en.wikipedia.org/wiki/Gene_Fairbanks</v>
      </c>
    </row>
    <row r="2616" spans="1:4" x14ac:dyDescent="0.25">
      <c r="A2616" t="s">
        <v>7305</v>
      </c>
      <c r="B2616" t="s">
        <v>7306</v>
      </c>
      <c r="C2616" t="s">
        <v>7307</v>
      </c>
      <c r="D2616" t="str">
        <f t="shared" si="40"/>
        <v>https://en.wikipedia.org/wiki/Geoff_Appleford</v>
      </c>
    </row>
    <row r="2617" spans="1:4" x14ac:dyDescent="0.25">
      <c r="A2617" t="s">
        <v>7308</v>
      </c>
      <c r="B2617" t="s">
        <v>7309</v>
      </c>
      <c r="C2617" t="s">
        <v>7310</v>
      </c>
      <c r="D2617" t="str">
        <f t="shared" si="40"/>
        <v>https://en.wikipedia.org/wiki/Geoff_Cross</v>
      </c>
    </row>
    <row r="2618" spans="1:4" x14ac:dyDescent="0.25">
      <c r="A2618" t="s">
        <v>7311</v>
      </c>
      <c r="B2618" t="s">
        <v>7312</v>
      </c>
      <c r="C2618" t="s">
        <v>4</v>
      </c>
      <c r="D2618" t="str">
        <f t="shared" si="40"/>
        <v>https://en.wikipedia.org/wiki/NA</v>
      </c>
    </row>
    <row r="2619" spans="1:4" x14ac:dyDescent="0.25">
      <c r="A2619" t="s">
        <v>7313</v>
      </c>
      <c r="B2619" t="s">
        <v>204</v>
      </c>
      <c r="C2619" t="s">
        <v>7314</v>
      </c>
      <c r="D2619" t="str">
        <f t="shared" si="40"/>
        <v>https://en.wikipedia.org/wiki/Geoff_Evans_(rugby_union,_born_1942)</v>
      </c>
    </row>
    <row r="2620" spans="1:4" x14ac:dyDescent="0.25">
      <c r="A2620" t="s">
        <v>7315</v>
      </c>
      <c r="B2620" t="s">
        <v>7316</v>
      </c>
      <c r="C2620" t="s">
        <v>7317</v>
      </c>
      <c r="D2620" t="str">
        <f t="shared" si="40"/>
        <v>https://en.wikipedia.org/wiki/Geoff_Pimblett</v>
      </c>
    </row>
    <row r="2621" spans="1:4" x14ac:dyDescent="0.25">
      <c r="A2621" t="s">
        <v>7318</v>
      </c>
      <c r="B2621" t="s">
        <v>7319</v>
      </c>
      <c r="C2621" t="s">
        <v>7320</v>
      </c>
      <c r="D2621" t="str">
        <f t="shared" si="40"/>
        <v>https://en.wikipedia.org/wiki/Geoff_Wheel</v>
      </c>
    </row>
    <row r="2622" spans="1:4" x14ac:dyDescent="0.25">
      <c r="A2622" t="s">
        <v>7321</v>
      </c>
      <c r="B2622" t="s">
        <v>7322</v>
      </c>
      <c r="C2622" t="s">
        <v>4</v>
      </c>
      <c r="D2622" t="str">
        <f t="shared" si="40"/>
        <v>https://en.wikipedia.org/wiki/NA</v>
      </c>
    </row>
    <row r="2623" spans="1:4" x14ac:dyDescent="0.25">
      <c r="A2623" t="s">
        <v>7323</v>
      </c>
      <c r="B2623" t="s">
        <v>7324</v>
      </c>
      <c r="C2623" t="s">
        <v>4</v>
      </c>
      <c r="D2623" t="str">
        <f t="shared" si="40"/>
        <v>https://en.wikipedia.org/wiki/NA</v>
      </c>
    </row>
    <row r="2624" spans="1:4" x14ac:dyDescent="0.25">
      <c r="A2624" t="s">
        <v>7325</v>
      </c>
      <c r="B2624" t="s">
        <v>7326</v>
      </c>
      <c r="C2624" t="s">
        <v>7327</v>
      </c>
      <c r="D2624" t="str">
        <f t="shared" si="40"/>
        <v>https://en.wikipedia.org/wiki/Geoffrey_Doumayrou</v>
      </c>
    </row>
    <row r="2625" spans="1:4" x14ac:dyDescent="0.25">
      <c r="A2625" t="s">
        <v>7328</v>
      </c>
      <c r="B2625" t="s">
        <v>7329</v>
      </c>
      <c r="C2625" t="s">
        <v>7330</v>
      </c>
      <c r="D2625" t="str">
        <f t="shared" si="40"/>
        <v>https://en.wikipedia.org/wiki/Geoffroy_Messina</v>
      </c>
    </row>
    <row r="2626" spans="1:4" x14ac:dyDescent="0.25">
      <c r="A2626" t="s">
        <v>7331</v>
      </c>
      <c r="B2626" t="s">
        <v>7332</v>
      </c>
      <c r="C2626" t="s">
        <v>7333</v>
      </c>
      <c r="D2626" t="str">
        <f t="shared" si="40"/>
        <v>https://en.wikipedia.org/wiki/George_Aitken_(rugby_union)</v>
      </c>
    </row>
    <row r="2627" spans="1:4" x14ac:dyDescent="0.25">
      <c r="A2627" t="s">
        <v>7334</v>
      </c>
      <c r="B2627" t="s">
        <v>7335</v>
      </c>
      <c r="C2627" t="s">
        <v>7336</v>
      </c>
      <c r="D2627" t="str">
        <f t="shared" ref="D2627:D2690" si="41" xml:space="preserve"> "https://en.wikipedia.org/wiki/" &amp;C2627</f>
        <v>https://en.wikipedia.org/wiki/George_Boots</v>
      </c>
    </row>
    <row r="2628" spans="1:4" x14ac:dyDescent="0.25">
      <c r="A2628" t="s">
        <v>7337</v>
      </c>
      <c r="B2628" t="s">
        <v>7338</v>
      </c>
      <c r="C2628" t="s">
        <v>7339</v>
      </c>
      <c r="D2628" t="str">
        <f t="shared" si="41"/>
        <v>https://en.wikipedia.org/wiki/George_Bowen_(rugby_union)</v>
      </c>
    </row>
    <row r="2629" spans="1:4" x14ac:dyDescent="0.25">
      <c r="A2629" t="s">
        <v>7340</v>
      </c>
      <c r="B2629" t="s">
        <v>7341</v>
      </c>
      <c r="C2629" t="s">
        <v>7342</v>
      </c>
      <c r="D2629" t="str">
        <f t="shared" si="41"/>
        <v>https://en.wikipedia.org/wiki/George_Chiriac</v>
      </c>
    </row>
    <row r="2630" spans="1:4" x14ac:dyDescent="0.25">
      <c r="A2630" t="s">
        <v>7343</v>
      </c>
      <c r="B2630" t="s">
        <v>7344</v>
      </c>
      <c r="C2630" t="s">
        <v>7345</v>
      </c>
      <c r="D2630" t="str">
        <f t="shared" si="41"/>
        <v>https://en.wikipedia.org/wiki/George_Daneel</v>
      </c>
    </row>
    <row r="2631" spans="1:4" x14ac:dyDescent="0.25">
      <c r="A2631" t="s">
        <v>7346</v>
      </c>
      <c r="B2631" t="s">
        <v>7347</v>
      </c>
      <c r="C2631" t="s">
        <v>4</v>
      </c>
      <c r="D2631" t="str">
        <f t="shared" si="41"/>
        <v>https://en.wikipedia.org/wiki/NA</v>
      </c>
    </row>
    <row r="2632" spans="1:4" x14ac:dyDescent="0.25">
      <c r="A2632" t="s">
        <v>7348</v>
      </c>
      <c r="B2632" t="s">
        <v>7349</v>
      </c>
      <c r="C2632" t="s">
        <v>7350</v>
      </c>
      <c r="D2632" t="str">
        <f t="shared" si="41"/>
        <v>https://en.wikipedia.org/wiki/George_Davies_(rugby_union)</v>
      </c>
    </row>
    <row r="2633" spans="1:4" x14ac:dyDescent="0.25">
      <c r="A2633" t="s">
        <v>7351</v>
      </c>
      <c r="B2633" t="s">
        <v>7352</v>
      </c>
      <c r="C2633" t="s">
        <v>7353</v>
      </c>
      <c r="D2633" t="str">
        <f t="shared" si="41"/>
        <v>https://en.wikipedia.org/wiki/George_Dickinson</v>
      </c>
    </row>
    <row r="2634" spans="1:4" x14ac:dyDescent="0.25">
      <c r="A2634" t="s">
        <v>7354</v>
      </c>
      <c r="B2634" t="s">
        <v>7355</v>
      </c>
      <c r="C2634" t="s">
        <v>7356</v>
      </c>
      <c r="D2634" t="str">
        <f t="shared" si="41"/>
        <v>https://en.wikipedia.org/wiki/George_A._Gillett</v>
      </c>
    </row>
    <row r="2635" spans="1:4" x14ac:dyDescent="0.25">
      <c r="A2635" t="s">
        <v>7357</v>
      </c>
      <c r="B2635" t="s">
        <v>7358</v>
      </c>
      <c r="C2635" t="s">
        <v>7359</v>
      </c>
      <c r="D2635" t="str">
        <f t="shared" si="41"/>
        <v>https://en.wikipedia.org/wiki/George_Harder</v>
      </c>
    </row>
    <row r="2636" spans="1:4" x14ac:dyDescent="0.25">
      <c r="A2636" t="s">
        <v>7360</v>
      </c>
      <c r="B2636" t="s">
        <v>7361</v>
      </c>
      <c r="C2636" t="s">
        <v>7362</v>
      </c>
      <c r="D2636" t="str">
        <f t="shared" si="41"/>
        <v>https://en.wikipedia.org/wiki/George_Frederick_Harding</v>
      </c>
    </row>
    <row r="2637" spans="1:4" x14ac:dyDescent="0.25">
      <c r="A2637" t="s">
        <v>7363</v>
      </c>
      <c r="B2637" t="s">
        <v>7364</v>
      </c>
      <c r="C2637" t="s">
        <v>7365</v>
      </c>
      <c r="D2637" t="str">
        <f t="shared" si="41"/>
        <v>https://en.wikipedia.org/wiki/George_Hart_(rugby_union)</v>
      </c>
    </row>
    <row r="2638" spans="1:4" x14ac:dyDescent="0.25">
      <c r="A2638" t="s">
        <v>7366</v>
      </c>
      <c r="B2638" t="s">
        <v>7367</v>
      </c>
      <c r="C2638" t="s">
        <v>7368</v>
      </c>
      <c r="D2638" t="str">
        <f t="shared" si="41"/>
        <v>https://en.wikipedia.org/wiki/George_Hayward_(rugby)</v>
      </c>
    </row>
    <row r="2639" spans="1:4" x14ac:dyDescent="0.25">
      <c r="A2639" t="s">
        <v>7369</v>
      </c>
      <c r="B2639" t="s">
        <v>7370</v>
      </c>
      <c r="C2639" t="s">
        <v>7371</v>
      </c>
      <c r="D2639" t="str">
        <f t="shared" si="41"/>
        <v>https://en.wikipedia.org/wiki/George_Horsburgh</v>
      </c>
    </row>
    <row r="2640" spans="1:4" x14ac:dyDescent="0.25">
      <c r="A2640" t="s">
        <v>7372</v>
      </c>
      <c r="B2640" t="s">
        <v>7373</v>
      </c>
      <c r="C2640" t="s">
        <v>4</v>
      </c>
      <c r="D2640" t="str">
        <f t="shared" si="41"/>
        <v>https://en.wikipedia.org/wiki/NA</v>
      </c>
    </row>
    <row r="2641" spans="1:4" x14ac:dyDescent="0.25">
      <c r="A2641" t="s">
        <v>7374</v>
      </c>
      <c r="B2641" t="s">
        <v>7375</v>
      </c>
      <c r="C2641" t="s">
        <v>7376</v>
      </c>
      <c r="D2641" t="str">
        <f t="shared" si="41"/>
        <v>https://en.wikipedia.org/wiki/George_Campbell_Lindsay</v>
      </c>
    </row>
    <row r="2642" spans="1:4" x14ac:dyDescent="0.25">
      <c r="A2642" t="s">
        <v>7377</v>
      </c>
      <c r="B2642" t="s">
        <v>7378</v>
      </c>
      <c r="C2642" t="s">
        <v>7379</v>
      </c>
      <c r="D2642" t="str">
        <f t="shared" si="41"/>
        <v>https://en.wikipedia.org/wiki/Phil_Macpherson</v>
      </c>
    </row>
    <row r="2643" spans="1:4" x14ac:dyDescent="0.25">
      <c r="A2643" t="s">
        <v>7380</v>
      </c>
      <c r="B2643" t="s">
        <v>7381</v>
      </c>
      <c r="C2643" t="s">
        <v>7382</v>
      </c>
      <c r="D2643" t="str">
        <f t="shared" si="41"/>
        <v>https://en.wikipedia.org/wiki/George_Nicholson_(rugby_union)</v>
      </c>
    </row>
    <row r="2644" spans="1:4" x14ac:dyDescent="0.25">
      <c r="A2644" t="s">
        <v>7383</v>
      </c>
      <c r="B2644" t="s">
        <v>7384</v>
      </c>
      <c r="C2644" t="s">
        <v>7385</v>
      </c>
      <c r="D2644" t="str">
        <f t="shared" si="41"/>
        <v>https://en.wikipedia.org/wiki/George_North</v>
      </c>
    </row>
    <row r="2645" spans="1:4" x14ac:dyDescent="0.25">
      <c r="A2645" t="s">
        <v>7386</v>
      </c>
      <c r="B2645" t="s">
        <v>7387</v>
      </c>
      <c r="C2645" t="s">
        <v>4</v>
      </c>
      <c r="D2645" t="str">
        <f t="shared" si="41"/>
        <v>https://en.wikipedia.org/wiki/NA</v>
      </c>
    </row>
    <row r="2646" spans="1:4" x14ac:dyDescent="0.25">
      <c r="A2646" t="s">
        <v>7388</v>
      </c>
      <c r="B2646" t="s">
        <v>7389</v>
      </c>
      <c r="C2646" t="s">
        <v>7390</v>
      </c>
      <c r="D2646" t="str">
        <f t="shared" si="41"/>
        <v>https://en.wikipedia.org/wiki/George_Roberts_(rugby_union)</v>
      </c>
    </row>
    <row r="2647" spans="1:4" x14ac:dyDescent="0.25">
      <c r="A2647" t="s">
        <v>7391</v>
      </c>
      <c r="B2647" t="s">
        <v>7392</v>
      </c>
      <c r="C2647" t="s">
        <v>7393</v>
      </c>
      <c r="D2647" t="str">
        <f t="shared" si="41"/>
        <v>https://en.wikipedia.org/wiki/George_Robson_(rugby_union)</v>
      </c>
    </row>
    <row r="2648" spans="1:4" x14ac:dyDescent="0.25">
      <c r="A2648" t="s">
        <v>7394</v>
      </c>
      <c r="B2648" t="s">
        <v>7395</v>
      </c>
      <c r="C2648" t="s">
        <v>7396</v>
      </c>
      <c r="D2648" t="str">
        <f t="shared" si="41"/>
        <v>https://en.wikipedia.org/wiki/George_Skivington</v>
      </c>
    </row>
    <row r="2649" spans="1:4" x14ac:dyDescent="0.25">
      <c r="A2649" t="s">
        <v>7397</v>
      </c>
      <c r="B2649" t="s">
        <v>7398</v>
      </c>
      <c r="C2649" t="s">
        <v>7399</v>
      </c>
      <c r="D2649" t="str">
        <f t="shared" si="41"/>
        <v>https://en.wikipedia.org/wiki/George_Stephenson_(rugby_union)</v>
      </c>
    </row>
    <row r="2650" spans="1:4" x14ac:dyDescent="0.25">
      <c r="A2650" t="s">
        <v>7400</v>
      </c>
      <c r="B2650" t="s">
        <v>7401</v>
      </c>
      <c r="C2650" t="s">
        <v>7402</v>
      </c>
      <c r="D2650" t="str">
        <f t="shared" si="41"/>
        <v>https://en.wikipedia.org/wiki/George_Stevenson_(rugby_union)</v>
      </c>
    </row>
    <row r="2651" spans="1:4" x14ac:dyDescent="0.25">
      <c r="A2651" t="s">
        <v>7403</v>
      </c>
      <c r="B2651" t="s">
        <v>7404</v>
      </c>
      <c r="C2651" t="s">
        <v>7405</v>
      </c>
      <c r="D2651" t="str">
        <f t="shared" si="41"/>
        <v>https://en.wikipedia.org/wiki/George_Stowers</v>
      </c>
    </row>
    <row r="2652" spans="1:4" x14ac:dyDescent="0.25">
      <c r="A2652" t="s">
        <v>7406</v>
      </c>
      <c r="B2652" t="s">
        <v>7407</v>
      </c>
      <c r="C2652" t="s">
        <v>4</v>
      </c>
      <c r="D2652" t="str">
        <f t="shared" si="41"/>
        <v>https://en.wikipedia.org/wiki/NA</v>
      </c>
    </row>
    <row r="2653" spans="1:4" x14ac:dyDescent="0.25">
      <c r="A2653" t="s">
        <v>7408</v>
      </c>
      <c r="B2653" t="s">
        <v>7409</v>
      </c>
      <c r="C2653" t="s">
        <v>7410</v>
      </c>
      <c r="D2653" t="str">
        <f t="shared" si="41"/>
        <v>https://en.wikipedia.org/wiki/George_Tyler_(rugby_union)</v>
      </c>
    </row>
    <row r="2654" spans="1:4" x14ac:dyDescent="0.25">
      <c r="A2654" t="s">
        <v>7411</v>
      </c>
      <c r="B2654" t="s">
        <v>7412</v>
      </c>
      <c r="C2654" t="s">
        <v>7413</v>
      </c>
      <c r="D2654" t="str">
        <f t="shared" si="41"/>
        <v>https://en.wikipedia.org/wiki/George_Watson_(rugby)</v>
      </c>
    </row>
    <row r="2655" spans="1:4" x14ac:dyDescent="0.25">
      <c r="A2655" t="s">
        <v>7414</v>
      </c>
      <c r="B2655" t="s">
        <v>7415</v>
      </c>
      <c r="C2655" t="s">
        <v>7416</v>
      </c>
      <c r="D2655" t="str">
        <f t="shared" si="41"/>
        <v>https://en.wikipedia.org/wiki/George_William_Smith_(sportsman)</v>
      </c>
    </row>
    <row r="2656" spans="1:4" x14ac:dyDescent="0.25">
      <c r="A2656" t="s">
        <v>7417</v>
      </c>
      <c r="B2656" t="s">
        <v>7418</v>
      </c>
      <c r="C2656" t="s">
        <v>7419</v>
      </c>
      <c r="D2656" t="str">
        <f t="shared" si="41"/>
        <v>https://en.wikipedia.org/wiki/Georges_Aill%C3%A8res</v>
      </c>
    </row>
    <row r="2657" spans="1:4" x14ac:dyDescent="0.25">
      <c r="A2657" t="s">
        <v>7420</v>
      </c>
      <c r="B2657" t="s">
        <v>7421</v>
      </c>
      <c r="C2657" t="s">
        <v>4</v>
      </c>
      <c r="D2657" t="str">
        <f t="shared" si="41"/>
        <v>https://en.wikipedia.org/wiki/NA</v>
      </c>
    </row>
    <row r="2658" spans="1:4" x14ac:dyDescent="0.25">
      <c r="A2658" t="s">
        <v>7422</v>
      </c>
      <c r="B2658" t="s">
        <v>7423</v>
      </c>
      <c r="C2658" t="s">
        <v>4</v>
      </c>
      <c r="D2658" t="str">
        <f t="shared" si="41"/>
        <v>https://en.wikipedia.org/wiki/NA</v>
      </c>
    </row>
    <row r="2659" spans="1:4" x14ac:dyDescent="0.25">
      <c r="A2659" t="s">
        <v>7424</v>
      </c>
      <c r="B2659" t="s">
        <v>7425</v>
      </c>
      <c r="C2659" t="s">
        <v>4</v>
      </c>
      <c r="D2659" t="str">
        <f t="shared" si="41"/>
        <v>https://en.wikipedia.org/wiki/NA</v>
      </c>
    </row>
    <row r="2660" spans="1:4" x14ac:dyDescent="0.25">
      <c r="A2660" t="s">
        <v>7426</v>
      </c>
      <c r="B2660" t="s">
        <v>7427</v>
      </c>
      <c r="C2660" t="s">
        <v>4</v>
      </c>
      <c r="D2660" t="str">
        <f t="shared" si="41"/>
        <v>https://en.wikipedia.org/wiki/NA</v>
      </c>
    </row>
    <row r="2661" spans="1:4" x14ac:dyDescent="0.25">
      <c r="A2661" t="s">
        <v>7428</v>
      </c>
      <c r="B2661" t="s">
        <v>7429</v>
      </c>
      <c r="C2661" t="s">
        <v>4</v>
      </c>
      <c r="D2661" t="str">
        <f t="shared" si="41"/>
        <v>https://en.wikipedia.org/wiki/NA</v>
      </c>
    </row>
    <row r="2662" spans="1:4" x14ac:dyDescent="0.25">
      <c r="A2662" t="s">
        <v>7430</v>
      </c>
      <c r="B2662" t="s">
        <v>7431</v>
      </c>
      <c r="C2662" t="s">
        <v>4</v>
      </c>
      <c r="D2662" t="str">
        <f t="shared" si="41"/>
        <v>https://en.wikipedia.org/wiki/NA</v>
      </c>
    </row>
    <row r="2663" spans="1:4" x14ac:dyDescent="0.25">
      <c r="A2663" t="s">
        <v>7432</v>
      </c>
      <c r="B2663" t="s">
        <v>7433</v>
      </c>
      <c r="C2663" t="s">
        <v>4</v>
      </c>
      <c r="D2663" t="str">
        <f t="shared" si="41"/>
        <v>https://en.wikipedia.org/wiki/NA</v>
      </c>
    </row>
    <row r="2664" spans="1:4" x14ac:dyDescent="0.25">
      <c r="A2664" t="s">
        <v>7434</v>
      </c>
      <c r="B2664" t="s">
        <v>7435</v>
      </c>
      <c r="C2664" t="s">
        <v>4</v>
      </c>
      <c r="D2664" t="str">
        <f t="shared" si="41"/>
        <v>https://en.wikipedia.org/wiki/NA</v>
      </c>
    </row>
    <row r="2665" spans="1:4" x14ac:dyDescent="0.25">
      <c r="A2665" t="s">
        <v>7436</v>
      </c>
      <c r="B2665" t="s">
        <v>7437</v>
      </c>
      <c r="C2665" t="s">
        <v>7438</v>
      </c>
      <c r="D2665" t="str">
        <f t="shared" si="41"/>
        <v>https://en.wikipedia.org/wiki/Georges_Michel_(rugby_union)</v>
      </c>
    </row>
    <row r="2666" spans="1:4" x14ac:dyDescent="0.25">
      <c r="A2666" t="s">
        <v>7439</v>
      </c>
      <c r="B2666" t="s">
        <v>7440</v>
      </c>
      <c r="C2666" t="s">
        <v>4</v>
      </c>
      <c r="D2666" t="str">
        <f t="shared" si="41"/>
        <v>https://en.wikipedia.org/wiki/NA</v>
      </c>
    </row>
    <row r="2667" spans="1:4" x14ac:dyDescent="0.25">
      <c r="A2667" t="s">
        <v>7441</v>
      </c>
      <c r="B2667" t="s">
        <v>7442</v>
      </c>
      <c r="C2667" t="s">
        <v>7443</v>
      </c>
      <c r="D2667" t="str">
        <f t="shared" si="41"/>
        <v>https://en.wikipedia.org/wiki/Giorgi_Chkhaidze</v>
      </c>
    </row>
    <row r="2668" spans="1:4" x14ac:dyDescent="0.25">
      <c r="A2668" t="s">
        <v>7444</v>
      </c>
      <c r="B2668" t="s">
        <v>7445</v>
      </c>
      <c r="C2668" t="s">
        <v>4</v>
      </c>
      <c r="D2668" t="str">
        <f t="shared" si="41"/>
        <v>https://en.wikipedia.org/wiki/NA</v>
      </c>
    </row>
    <row r="2669" spans="1:4" x14ac:dyDescent="0.25">
      <c r="A2669" t="s">
        <v>7446</v>
      </c>
      <c r="B2669" t="s">
        <v>7447</v>
      </c>
      <c r="C2669" t="s">
        <v>7448</v>
      </c>
      <c r="D2669" t="str">
        <f t="shared" si="41"/>
        <v>https://en.wikipedia.org/wiki/Gerard_Fraser</v>
      </c>
    </row>
    <row r="2670" spans="1:4" x14ac:dyDescent="0.25">
      <c r="A2670" t="s">
        <v>7449</v>
      </c>
      <c r="B2670" t="s">
        <v>7450</v>
      </c>
      <c r="C2670" t="s">
        <v>7451</v>
      </c>
      <c r="D2670" t="str">
        <f t="shared" si="41"/>
        <v>https://en.wikipedia.org/wiki/Gerry_McLoughlin</v>
      </c>
    </row>
    <row r="2671" spans="1:4" x14ac:dyDescent="0.25">
      <c r="A2671" t="s">
        <v>7452</v>
      </c>
      <c r="B2671" t="s">
        <v>7453</v>
      </c>
      <c r="C2671" t="s">
        <v>4</v>
      </c>
      <c r="D2671" t="str">
        <f t="shared" si="41"/>
        <v>https://en.wikipedia.org/wiki/NA</v>
      </c>
    </row>
    <row r="2672" spans="1:4" x14ac:dyDescent="0.25">
      <c r="A2672" t="s">
        <v>7454</v>
      </c>
      <c r="B2672" t="s">
        <v>7455</v>
      </c>
      <c r="C2672" t="s">
        <v>7456</v>
      </c>
      <c r="D2672" t="str">
        <f t="shared" si="41"/>
        <v>https://en.wikipedia.org/wiki/Gerhard_Mostert</v>
      </c>
    </row>
    <row r="2673" spans="1:4" x14ac:dyDescent="0.25">
      <c r="A2673" t="s">
        <v>7457</v>
      </c>
      <c r="B2673" t="s">
        <v>7458</v>
      </c>
      <c r="C2673" t="s">
        <v>7459</v>
      </c>
      <c r="D2673" t="str">
        <f t="shared" si="41"/>
        <v>https://en.wikipedia.org/wiki/Germ%C3%A1n_Llanes</v>
      </c>
    </row>
    <row r="2674" spans="1:4" x14ac:dyDescent="0.25">
      <c r="A2674" t="s">
        <v>7460</v>
      </c>
      <c r="B2674" t="s">
        <v>7461</v>
      </c>
      <c r="C2674" t="s">
        <v>7462</v>
      </c>
      <c r="D2674" t="str">
        <f t="shared" si="41"/>
        <v>https://en.wikipedia.org/wiki/Gerrie_Germishuys</v>
      </c>
    </row>
    <row r="2675" spans="1:4" x14ac:dyDescent="0.25">
      <c r="A2675" t="s">
        <v>7463</v>
      </c>
      <c r="B2675" t="s">
        <v>7464</v>
      </c>
      <c r="C2675" t="s">
        <v>7465</v>
      </c>
      <c r="D2675" t="str">
        <f t="shared" si="41"/>
        <v>https://en.wikipedia.org/wiki/Gerrie_Britz</v>
      </c>
    </row>
    <row r="2676" spans="1:4" x14ac:dyDescent="0.25">
      <c r="A2676" t="s">
        <v>7466</v>
      </c>
      <c r="B2676" t="s">
        <v>7467</v>
      </c>
      <c r="C2676" t="s">
        <v>7468</v>
      </c>
      <c r="D2676" t="str">
        <f t="shared" si="41"/>
        <v>https://en.wikipedia.org/wiki/Gerry_Brand</v>
      </c>
    </row>
    <row r="2677" spans="1:4" x14ac:dyDescent="0.25">
      <c r="A2677" t="s">
        <v>7469</v>
      </c>
      <c r="B2677" t="s">
        <v>7470</v>
      </c>
      <c r="C2677" t="s">
        <v>7471</v>
      </c>
      <c r="D2677" t="str">
        <f t="shared" si="41"/>
        <v>https://en.wikipedia.org/wiki/Gerry_Doran</v>
      </c>
    </row>
    <row r="2678" spans="1:4" x14ac:dyDescent="0.25">
      <c r="A2678" t="s">
        <v>7472</v>
      </c>
      <c r="B2678" t="s">
        <v>7473</v>
      </c>
      <c r="C2678" t="s">
        <v>7474</v>
      </c>
      <c r="D2678" t="str">
        <f t="shared" si="41"/>
        <v>https://en.wikipedia.org/wiki/Gert_Muller_(rugby_union,_born_1986)</v>
      </c>
    </row>
    <row r="2679" spans="1:4" x14ac:dyDescent="0.25">
      <c r="A2679" t="s">
        <v>7475</v>
      </c>
      <c r="B2679" t="s">
        <v>7476</v>
      </c>
      <c r="C2679" t="s">
        <v>7477</v>
      </c>
      <c r="D2679" t="str">
        <f t="shared" si="41"/>
        <v>https://en.wikipedia.org/wiki/Gert_Peens</v>
      </c>
    </row>
    <row r="2680" spans="1:4" x14ac:dyDescent="0.25">
      <c r="A2680" t="s">
        <v>7478</v>
      </c>
      <c r="B2680" t="s">
        <v>7479</v>
      </c>
      <c r="C2680" t="s">
        <v>7480</v>
      </c>
      <c r="D2680" t="str">
        <f t="shared" si="41"/>
        <v>https://en.wikipedia.org/wiki/Gerwyn_Williams</v>
      </c>
    </row>
    <row r="2681" spans="1:4" x14ac:dyDescent="0.25">
      <c r="A2681" t="s">
        <v>7481</v>
      </c>
      <c r="B2681" t="s">
        <v>7482</v>
      </c>
      <c r="C2681" t="s">
        <v>7483</v>
      </c>
      <c r="D2681" t="str">
        <f t="shared" si="41"/>
        <v>https://en.wikipedia.org/wiki/Gethin_Jones</v>
      </c>
    </row>
    <row r="2682" spans="1:4" x14ac:dyDescent="0.25">
      <c r="A2682" t="s">
        <v>7484</v>
      </c>
      <c r="B2682" t="s">
        <v>7485</v>
      </c>
      <c r="C2682" t="s">
        <v>7486</v>
      </c>
      <c r="D2682" t="str">
        <f t="shared" si="41"/>
        <v>https://en.wikipedia.org/wiki/Gheorghe_Leonte</v>
      </c>
    </row>
    <row r="2683" spans="1:4" x14ac:dyDescent="0.25">
      <c r="A2683" t="s">
        <v>7487</v>
      </c>
      <c r="B2683" t="s">
        <v>7488</v>
      </c>
      <c r="C2683" t="s">
        <v>7489</v>
      </c>
      <c r="D2683" t="str">
        <f t="shared" si="41"/>
        <v>https://en.wikipedia.org/wiki/Gheorghe_Solomie</v>
      </c>
    </row>
    <row r="2684" spans="1:4" x14ac:dyDescent="0.25">
      <c r="A2684" t="s">
        <v>7490</v>
      </c>
      <c r="B2684" t="s">
        <v>7491</v>
      </c>
      <c r="C2684" t="s">
        <v>7492</v>
      </c>
      <c r="D2684" t="str">
        <f t="shared" si="41"/>
        <v>https://en.wikipedia.org/wiki/Giampiero_de_Carli</v>
      </c>
    </row>
    <row r="2685" spans="1:4" x14ac:dyDescent="0.25">
      <c r="A2685" t="s">
        <v>7493</v>
      </c>
      <c r="B2685" t="s">
        <v>7494</v>
      </c>
      <c r="C2685" t="s">
        <v>7495</v>
      </c>
      <c r="D2685" t="str">
        <f t="shared" si="41"/>
        <v>https://en.wikipedia.org/wiki/Giancarlo_Pivetta</v>
      </c>
    </row>
    <row r="2686" spans="1:4" x14ac:dyDescent="0.25">
      <c r="A2686" t="s">
        <v>7496</v>
      </c>
      <c r="B2686" t="s">
        <v>7497</v>
      </c>
      <c r="C2686" t="s">
        <v>7498</v>
      </c>
      <c r="D2686" t="str">
        <f t="shared" si="41"/>
        <v>https://en.wikipedia.org/wiki/Gianluca_Guidi</v>
      </c>
    </row>
    <row r="2687" spans="1:4" x14ac:dyDescent="0.25">
      <c r="A2687" t="s">
        <v>7499</v>
      </c>
      <c r="B2687" t="s">
        <v>7500</v>
      </c>
      <c r="C2687" t="s">
        <v>4</v>
      </c>
      <c r="D2687" t="str">
        <f t="shared" si="41"/>
        <v>https://en.wikipedia.org/wiki/NA</v>
      </c>
    </row>
    <row r="2688" spans="1:4" x14ac:dyDescent="0.25">
      <c r="A2688" t="s">
        <v>7501</v>
      </c>
      <c r="B2688" t="s">
        <v>7502</v>
      </c>
      <c r="C2688" t="s">
        <v>7503</v>
      </c>
      <c r="D2688" t="str">
        <f t="shared" si="41"/>
        <v>https://en.wikipedia.org/wiki/Gianni_Zanon</v>
      </c>
    </row>
    <row r="2689" spans="1:4" x14ac:dyDescent="0.25">
      <c r="A2689" t="s">
        <v>7504</v>
      </c>
      <c r="B2689" t="s">
        <v>7505</v>
      </c>
      <c r="C2689" t="s">
        <v>4</v>
      </c>
      <c r="D2689" t="str">
        <f t="shared" si="41"/>
        <v>https://en.wikipedia.org/wiki/NA</v>
      </c>
    </row>
    <row r="2690" spans="1:4" x14ac:dyDescent="0.25">
      <c r="A2690" t="s">
        <v>7506</v>
      </c>
      <c r="B2690" t="s">
        <v>7507</v>
      </c>
      <c r="C2690" t="s">
        <v>7508</v>
      </c>
      <c r="D2690" t="str">
        <f t="shared" si="41"/>
        <v>https://en.wikipedia.org/wiki/Gilbert_Brunat</v>
      </c>
    </row>
    <row r="2691" spans="1:4" x14ac:dyDescent="0.25">
      <c r="A2691" t="s">
        <v>7509</v>
      </c>
      <c r="B2691" t="s">
        <v>7510</v>
      </c>
      <c r="C2691" t="s">
        <v>4</v>
      </c>
      <c r="D2691" t="str">
        <f t="shared" ref="D2691:D2754" si="42" xml:space="preserve"> "https://en.wikipedia.org/wiki/" &amp;C2691</f>
        <v>https://en.wikipedia.org/wiki/NA</v>
      </c>
    </row>
    <row r="2692" spans="1:4" x14ac:dyDescent="0.25">
      <c r="A2692" t="s">
        <v>7511</v>
      </c>
      <c r="B2692" t="s">
        <v>7512</v>
      </c>
      <c r="C2692" t="s">
        <v>7513</v>
      </c>
      <c r="D2692" t="str">
        <f t="shared" si="42"/>
        <v>https://en.wikipedia.org/wiki/Gilbert_Doucet</v>
      </c>
    </row>
    <row r="2693" spans="1:4" x14ac:dyDescent="0.25">
      <c r="A2693" t="s">
        <v>7514</v>
      </c>
      <c r="B2693" t="s">
        <v>7515</v>
      </c>
      <c r="C2693" t="s">
        <v>4</v>
      </c>
      <c r="D2693" t="str">
        <f t="shared" si="42"/>
        <v>https://en.wikipedia.org/wiki/NA</v>
      </c>
    </row>
    <row r="2694" spans="1:4" x14ac:dyDescent="0.25">
      <c r="A2694" t="s">
        <v>7516</v>
      </c>
      <c r="B2694" t="s">
        <v>7517</v>
      </c>
      <c r="C2694" t="s">
        <v>7518</v>
      </c>
      <c r="D2694" t="str">
        <f t="shared" si="42"/>
        <v>https://en.wikipedia.org/wiki/Gilberto_Pavan</v>
      </c>
    </row>
    <row r="2695" spans="1:4" x14ac:dyDescent="0.25">
      <c r="A2695" t="s">
        <v>7519</v>
      </c>
      <c r="B2695" t="s">
        <v>7520</v>
      </c>
      <c r="C2695" t="s">
        <v>4</v>
      </c>
      <c r="D2695" t="str">
        <f t="shared" si="42"/>
        <v>https://en.wikipedia.org/wiki/NA</v>
      </c>
    </row>
    <row r="2696" spans="1:4" x14ac:dyDescent="0.25">
      <c r="A2696" t="s">
        <v>7521</v>
      </c>
      <c r="B2696" t="s">
        <v>7522</v>
      </c>
      <c r="C2696" t="s">
        <v>4</v>
      </c>
      <c r="D2696" t="str">
        <f t="shared" si="42"/>
        <v>https://en.wikipedia.org/wiki/NA</v>
      </c>
    </row>
    <row r="2697" spans="1:4" x14ac:dyDescent="0.25">
      <c r="A2697" t="s">
        <v>7523</v>
      </c>
      <c r="B2697" t="s">
        <v>7524</v>
      </c>
      <c r="C2697" t="s">
        <v>7525</v>
      </c>
      <c r="D2697" t="str">
        <f t="shared" si="42"/>
        <v>https://en.wikipedia.org/wiki/Gilles_Bourguignon</v>
      </c>
    </row>
    <row r="2698" spans="1:4" x14ac:dyDescent="0.25">
      <c r="A2698" t="s">
        <v>7526</v>
      </c>
      <c r="B2698" t="s">
        <v>7527</v>
      </c>
      <c r="C2698" t="s">
        <v>4</v>
      </c>
      <c r="D2698" t="str">
        <f t="shared" si="42"/>
        <v>https://en.wikipedia.org/wiki/NA</v>
      </c>
    </row>
    <row r="2699" spans="1:4" x14ac:dyDescent="0.25">
      <c r="A2699" t="s">
        <v>7528</v>
      </c>
      <c r="B2699" t="s">
        <v>7529</v>
      </c>
      <c r="C2699" t="s">
        <v>4</v>
      </c>
      <c r="D2699" t="str">
        <f t="shared" si="42"/>
        <v>https://en.wikipedia.org/wiki/NA</v>
      </c>
    </row>
    <row r="2700" spans="1:4" x14ac:dyDescent="0.25">
      <c r="A2700" t="s">
        <v>7530</v>
      </c>
      <c r="B2700" t="s">
        <v>7531</v>
      </c>
      <c r="C2700" t="s">
        <v>4</v>
      </c>
      <c r="D2700" t="str">
        <f t="shared" si="42"/>
        <v>https://en.wikipedia.org/wiki/NA</v>
      </c>
    </row>
    <row r="2701" spans="1:4" x14ac:dyDescent="0.25">
      <c r="A2701" t="s">
        <v>7532</v>
      </c>
      <c r="B2701" t="s">
        <v>7533</v>
      </c>
      <c r="C2701" t="s">
        <v>7534</v>
      </c>
      <c r="D2701" t="str">
        <f t="shared" si="42"/>
        <v>https://en.wikipedia.org/wiki/Gilles_Pagnon</v>
      </c>
    </row>
    <row r="2702" spans="1:4" x14ac:dyDescent="0.25">
      <c r="A2702" t="s">
        <v>7535</v>
      </c>
      <c r="B2702" t="s">
        <v>7536</v>
      </c>
      <c r="C2702" t="s">
        <v>7537</v>
      </c>
      <c r="D2702" t="str">
        <f t="shared" si="42"/>
        <v>https://en.wikipedia.org/wiki/Ginnosuke_Tanaka</v>
      </c>
    </row>
    <row r="2703" spans="1:4" x14ac:dyDescent="0.25">
      <c r="A2703" t="s">
        <v>7538</v>
      </c>
      <c r="B2703" t="s">
        <v>7539</v>
      </c>
      <c r="C2703" t="s">
        <v>7540</v>
      </c>
      <c r="D2703" t="str">
        <f t="shared" si="42"/>
        <v>https://en.wikipedia.org/wiki/Giorgi_Elizbarashvili</v>
      </c>
    </row>
    <row r="2704" spans="1:4" x14ac:dyDescent="0.25">
      <c r="A2704" t="s">
        <v>7541</v>
      </c>
      <c r="B2704" t="s">
        <v>7542</v>
      </c>
      <c r="C2704" t="s">
        <v>7543</v>
      </c>
      <c r="D2704" t="str">
        <f t="shared" si="42"/>
        <v>https://en.wikipedia.org/wiki/Giorgi_Jgenti</v>
      </c>
    </row>
    <row r="2705" spans="1:4" x14ac:dyDescent="0.25">
      <c r="A2705" t="s">
        <v>7544</v>
      </c>
      <c r="B2705" t="s">
        <v>7545</v>
      </c>
      <c r="C2705" t="s">
        <v>7546</v>
      </c>
      <c r="D2705" t="str">
        <f t="shared" si="42"/>
        <v>https://en.wikipedia.org/wiki/Giorgi_Nemsadze</v>
      </c>
    </row>
    <row r="2706" spans="1:4" x14ac:dyDescent="0.25">
      <c r="A2706" t="s">
        <v>7547</v>
      </c>
      <c r="B2706" t="s">
        <v>7548</v>
      </c>
      <c r="C2706" t="s">
        <v>7549</v>
      </c>
      <c r="D2706" t="str">
        <f t="shared" si="42"/>
        <v>https://en.wikipedia.org/wiki/Giorgi_Shkinin</v>
      </c>
    </row>
    <row r="2707" spans="1:4" x14ac:dyDescent="0.25">
      <c r="A2707" t="s">
        <v>7550</v>
      </c>
      <c r="B2707" t="s">
        <v>7551</v>
      </c>
      <c r="C2707" t="s">
        <v>4</v>
      </c>
      <c r="D2707" t="str">
        <f t="shared" si="42"/>
        <v>https://en.wikipedia.org/wiki/NA</v>
      </c>
    </row>
    <row r="2708" spans="1:4" x14ac:dyDescent="0.25">
      <c r="A2708" t="s">
        <v>7552</v>
      </c>
      <c r="B2708" t="s">
        <v>7553</v>
      </c>
      <c r="C2708" t="s">
        <v>7554</v>
      </c>
      <c r="D2708" t="str">
        <f t="shared" si="42"/>
        <v>https://en.wikipedia.org/wiki/Ren%C3%A9_Araou</v>
      </c>
    </row>
    <row r="2709" spans="1:4" x14ac:dyDescent="0.25">
      <c r="A2709" t="s">
        <v>7555</v>
      </c>
      <c r="B2709" t="s">
        <v>7556</v>
      </c>
      <c r="C2709" t="s">
        <v>7557</v>
      </c>
      <c r="D2709" t="str">
        <f t="shared" si="42"/>
        <v>https://en.wikipedia.org/wiki/Giulio_Rubini</v>
      </c>
    </row>
    <row r="2710" spans="1:4" x14ac:dyDescent="0.25">
      <c r="A2710" t="s">
        <v>7558</v>
      </c>
      <c r="B2710" t="s">
        <v>7559</v>
      </c>
      <c r="C2710" t="s">
        <v>7560</v>
      </c>
      <c r="D2710" t="str">
        <f t="shared" si="42"/>
        <v>https://en.wikipedia.org/wiki/Giulio_Toniolatti</v>
      </c>
    </row>
    <row r="2711" spans="1:4" x14ac:dyDescent="0.25">
      <c r="A2711" t="s">
        <v>7561</v>
      </c>
      <c r="B2711" t="s">
        <v>7562</v>
      </c>
      <c r="C2711" t="s">
        <v>7563</v>
      </c>
      <c r="D2711" t="str">
        <f t="shared" si="42"/>
        <v>https://en.wikipedia.org/wiki/Glenn_Ennis</v>
      </c>
    </row>
    <row r="2712" spans="1:4" x14ac:dyDescent="0.25">
      <c r="A2712" t="s">
        <v>7564</v>
      </c>
      <c r="B2712" t="s">
        <v>7565</v>
      </c>
      <c r="C2712" t="s">
        <v>7566</v>
      </c>
      <c r="D2712" t="str">
        <f t="shared" si="42"/>
        <v>https://en.wikipedia.org/wiki/Glen_Jackson_(rugby_union)</v>
      </c>
    </row>
    <row r="2713" spans="1:4" x14ac:dyDescent="0.25">
      <c r="A2713" t="s">
        <v>7567</v>
      </c>
      <c r="B2713" t="s">
        <v>7568</v>
      </c>
      <c r="C2713" t="s">
        <v>7569</v>
      </c>
      <c r="D2713" t="str">
        <f t="shared" si="42"/>
        <v>https://en.wikipedia.org/wiki/Glen_Osborne</v>
      </c>
    </row>
    <row r="2714" spans="1:4" x14ac:dyDescent="0.25">
      <c r="A2714" t="s">
        <v>7570</v>
      </c>
      <c r="B2714" t="s">
        <v>7571</v>
      </c>
      <c r="C2714" t="s">
        <v>4</v>
      </c>
      <c r="D2714" t="str">
        <f t="shared" si="42"/>
        <v>https://en.wikipedia.org/wiki/NA</v>
      </c>
    </row>
    <row r="2715" spans="1:4" x14ac:dyDescent="0.25">
      <c r="A2715" t="s">
        <v>7572</v>
      </c>
      <c r="B2715" t="s">
        <v>7573</v>
      </c>
      <c r="C2715" t="s">
        <v>7574</v>
      </c>
      <c r="D2715" t="str">
        <f t="shared" si="42"/>
        <v>https://en.wikipedia.org/wiki/Glenn_Gelderbloom</v>
      </c>
    </row>
    <row r="2716" spans="1:4" x14ac:dyDescent="0.25">
      <c r="A2716" t="s">
        <v>7575</v>
      </c>
      <c r="B2716" t="s">
        <v>7576</v>
      </c>
      <c r="C2716" t="s">
        <v>7577</v>
      </c>
      <c r="D2716" t="str">
        <f t="shared" si="42"/>
        <v>https://en.wikipedia.org/wiki/Glenn_Metcalfe</v>
      </c>
    </row>
    <row r="2717" spans="1:4" x14ac:dyDescent="0.25">
      <c r="A2717" t="s">
        <v>7578</v>
      </c>
      <c r="B2717" t="s">
        <v>7579</v>
      </c>
      <c r="C2717" t="s">
        <v>7580</v>
      </c>
      <c r="D2717" t="str">
        <f t="shared" si="42"/>
        <v>https://en.wikipedia.org/wiki/Glen_Panoho</v>
      </c>
    </row>
    <row r="2718" spans="1:4" x14ac:dyDescent="0.25">
      <c r="A2718" t="s">
        <v>7581</v>
      </c>
      <c r="B2718" t="s">
        <v>7582</v>
      </c>
      <c r="C2718" t="s">
        <v>7583</v>
      </c>
      <c r="D2718" t="str">
        <f t="shared" si="42"/>
        <v>https://en.wikipedia.org/wiki/Glyn_Davies_(rugby_union)</v>
      </c>
    </row>
    <row r="2719" spans="1:4" x14ac:dyDescent="0.25">
      <c r="A2719" t="s">
        <v>7584</v>
      </c>
      <c r="B2719" t="s">
        <v>7585</v>
      </c>
      <c r="C2719" t="s">
        <v>7586</v>
      </c>
      <c r="D2719" t="str">
        <f t="shared" si="42"/>
        <v>https://en.wikipedia.org/wiki/Glyn_Moses</v>
      </c>
    </row>
    <row r="2720" spans="1:4" x14ac:dyDescent="0.25">
      <c r="A2720" t="s">
        <v>7587</v>
      </c>
      <c r="B2720" t="s">
        <v>7588</v>
      </c>
      <c r="C2720" t="s">
        <v>7589</v>
      </c>
      <c r="D2720" t="str">
        <f t="shared" si="42"/>
        <v>https://en.wikipedia.org/wiki/Glyn_Allen</v>
      </c>
    </row>
    <row r="2721" spans="1:4" x14ac:dyDescent="0.25">
      <c r="A2721" t="s">
        <v>7590</v>
      </c>
      <c r="B2721" t="s">
        <v>7591</v>
      </c>
      <c r="C2721" t="s">
        <v>4</v>
      </c>
      <c r="D2721" t="str">
        <f t="shared" si="42"/>
        <v>https://en.wikipedia.org/wiki/NA</v>
      </c>
    </row>
    <row r="2722" spans="1:4" x14ac:dyDescent="0.25">
      <c r="A2722" t="s">
        <v>7592</v>
      </c>
      <c r="B2722" t="s">
        <v>7593</v>
      </c>
      <c r="C2722" t="s">
        <v>7594</v>
      </c>
      <c r="D2722" t="str">
        <f t="shared" si="42"/>
        <v>https://en.wikipedia.org/wiki/Gonzalo_Camacho</v>
      </c>
    </row>
    <row r="2723" spans="1:4" x14ac:dyDescent="0.25">
      <c r="A2723" t="s">
        <v>7595</v>
      </c>
      <c r="B2723" t="s">
        <v>7596</v>
      </c>
      <c r="C2723" t="s">
        <v>7597</v>
      </c>
      <c r="D2723" t="str">
        <f t="shared" si="42"/>
        <v>https://en.wikipedia.org/wiki/Gonzalo_Camard%C3%B3n</v>
      </c>
    </row>
    <row r="2724" spans="1:4" x14ac:dyDescent="0.25">
      <c r="A2724" t="s">
        <v>7598</v>
      </c>
      <c r="B2724" t="s">
        <v>7599</v>
      </c>
      <c r="C2724" t="s">
        <v>7600</v>
      </c>
      <c r="D2724" t="str">
        <f t="shared" si="42"/>
        <v>https://en.wikipedia.org/wiki/Gonzalo_Garc%C3%ADa_(rugby_union,_born_1984)</v>
      </c>
    </row>
    <row r="2725" spans="1:4" x14ac:dyDescent="0.25">
      <c r="A2725" t="s">
        <v>7601</v>
      </c>
      <c r="B2725" t="s">
        <v>7602</v>
      </c>
      <c r="C2725" t="s">
        <v>7603</v>
      </c>
      <c r="D2725" t="str">
        <f t="shared" si="42"/>
        <v>https://en.wikipedia.org/wiki/Gonzalo_Padro</v>
      </c>
    </row>
    <row r="2726" spans="1:4" x14ac:dyDescent="0.25">
      <c r="A2726" t="s">
        <v>7604</v>
      </c>
      <c r="B2726" t="s">
        <v>7605</v>
      </c>
      <c r="C2726" t="s">
        <v>7606</v>
      </c>
      <c r="D2726" t="str">
        <f t="shared" si="42"/>
        <v>https://en.wikipedia.org/wiki/Gon%C3%A7alo_Uva</v>
      </c>
    </row>
    <row r="2727" spans="1:4" x14ac:dyDescent="0.25">
      <c r="A2727" t="s">
        <v>7607</v>
      </c>
      <c r="B2727" t="s">
        <v>7608</v>
      </c>
      <c r="C2727" t="s">
        <v>7609</v>
      </c>
      <c r="D2727" t="str">
        <f t="shared" si="42"/>
        <v>https://en.wikipedia.org/wiki/Gord_MacKinnon</v>
      </c>
    </row>
    <row r="2728" spans="1:4" x14ac:dyDescent="0.25">
      <c r="A2728" t="s">
        <v>7610</v>
      </c>
      <c r="B2728" t="s">
        <v>7611</v>
      </c>
      <c r="C2728" t="s">
        <v>7612</v>
      </c>
      <c r="D2728" t="str">
        <f t="shared" si="42"/>
        <v>https://en.wikipedia.org/wiki/Gordon_Bulloch</v>
      </c>
    </row>
    <row r="2729" spans="1:4" x14ac:dyDescent="0.25">
      <c r="A2729" t="s">
        <v>7613</v>
      </c>
      <c r="B2729" t="s">
        <v>7614</v>
      </c>
      <c r="C2729" t="s">
        <v>7615</v>
      </c>
      <c r="D2729" t="str">
        <f t="shared" si="42"/>
        <v>https://en.wikipedia.org/wiki/Gordon_Simpson_(rugby_union)</v>
      </c>
    </row>
    <row r="2730" spans="1:4" x14ac:dyDescent="0.25">
      <c r="A2730" t="s">
        <v>7616</v>
      </c>
      <c r="B2730" t="s">
        <v>7617</v>
      </c>
      <c r="C2730" t="s">
        <v>7618</v>
      </c>
      <c r="D2730" t="str">
        <f t="shared" si="42"/>
        <v>https://en.wikipedia.org/wiki/Gordon_Ross_(rugby_union)</v>
      </c>
    </row>
    <row r="2731" spans="1:4" x14ac:dyDescent="0.25">
      <c r="A2731" t="s">
        <v>7619</v>
      </c>
      <c r="B2731" t="s">
        <v>7620</v>
      </c>
      <c r="C2731" t="s">
        <v>7621</v>
      </c>
      <c r="D2731" t="str">
        <f t="shared" si="42"/>
        <v>https://en.wikipedia.org/wiki/Gordon_Wood_(rugby_union)</v>
      </c>
    </row>
    <row r="2732" spans="1:4" x14ac:dyDescent="0.25">
      <c r="A2732" t="s">
        <v>7622</v>
      </c>
      <c r="B2732" t="s">
        <v>7623</v>
      </c>
      <c r="C2732" t="s">
        <v>7624</v>
      </c>
      <c r="D2732" t="str">
        <f t="shared" si="42"/>
        <v>https://en.wikipedia.org/wiki/Graeme_Bond_(rugby_union)</v>
      </c>
    </row>
    <row r="2733" spans="1:4" x14ac:dyDescent="0.25">
      <c r="A2733" t="s">
        <v>7625</v>
      </c>
      <c r="B2733" t="s">
        <v>7626</v>
      </c>
      <c r="C2733" t="s">
        <v>7627</v>
      </c>
      <c r="D2733" t="str">
        <f t="shared" si="42"/>
        <v>https://en.wikipedia.org/wiki/Graeme_Beveridge</v>
      </c>
    </row>
    <row r="2734" spans="1:4" x14ac:dyDescent="0.25">
      <c r="A2734" t="s">
        <v>7628</v>
      </c>
      <c r="B2734" t="s">
        <v>7629</v>
      </c>
      <c r="C2734" t="s">
        <v>7630</v>
      </c>
      <c r="D2734" t="str">
        <f t="shared" si="42"/>
        <v>https://en.wikipedia.org/wiki/Graeme_Bachop</v>
      </c>
    </row>
    <row r="2735" spans="1:4" x14ac:dyDescent="0.25">
      <c r="A2735" t="s">
        <v>7631</v>
      </c>
      <c r="B2735" t="s">
        <v>7632</v>
      </c>
      <c r="C2735" t="s">
        <v>7633</v>
      </c>
      <c r="D2735" t="str">
        <f t="shared" si="42"/>
        <v>https://en.wikipedia.org/wiki/Graeme_Morrison</v>
      </c>
    </row>
    <row r="2736" spans="1:4" x14ac:dyDescent="0.25">
      <c r="A2736" t="s">
        <v>7634</v>
      </c>
      <c r="B2736" t="s">
        <v>7635</v>
      </c>
      <c r="C2736" t="s">
        <v>7636</v>
      </c>
      <c r="D2736" t="str">
        <f t="shared" si="42"/>
        <v>https://en.wikipedia.org/wiki/Graham_Cooke_(rugby_union)</v>
      </c>
    </row>
    <row r="2737" spans="1:4" x14ac:dyDescent="0.25">
      <c r="A2737" t="s">
        <v>7637</v>
      </c>
      <c r="B2737" t="s">
        <v>7638</v>
      </c>
      <c r="C2737" t="s">
        <v>7639</v>
      </c>
      <c r="D2737" t="str">
        <f t="shared" si="42"/>
        <v>https://en.wikipedia.org/wiki/Graham_Dewes</v>
      </c>
    </row>
    <row r="2738" spans="1:4" x14ac:dyDescent="0.25">
      <c r="A2738" t="s">
        <v>7640</v>
      </c>
      <c r="B2738" t="s">
        <v>7641</v>
      </c>
      <c r="C2738" t="s">
        <v>7642</v>
      </c>
      <c r="D2738" t="str">
        <f t="shared" si="42"/>
        <v>https://en.wikipedia.org/wiki/Graham_Dawe</v>
      </c>
    </row>
    <row r="2739" spans="1:4" x14ac:dyDescent="0.25">
      <c r="A2739" t="s">
        <v>7643</v>
      </c>
      <c r="B2739" t="s">
        <v>7644</v>
      </c>
      <c r="C2739" t="s">
        <v>7645</v>
      </c>
      <c r="D2739" t="str">
        <f t="shared" si="42"/>
        <v>https://en.wikipedia.org/wiki/Graham_Shiel</v>
      </c>
    </row>
    <row r="2740" spans="1:4" x14ac:dyDescent="0.25">
      <c r="A2740" t="s">
        <v>7646</v>
      </c>
      <c r="B2740" t="s">
        <v>7647</v>
      </c>
      <c r="C2740" t="s">
        <v>7648</v>
      </c>
      <c r="D2740" t="str">
        <f t="shared" si="42"/>
        <v>https://en.wikipedia.org/wiki/Graham_Rowntree</v>
      </c>
    </row>
    <row r="2741" spans="1:4" x14ac:dyDescent="0.25">
      <c r="A2741" t="s">
        <v>7649</v>
      </c>
      <c r="B2741" t="s">
        <v>7650</v>
      </c>
      <c r="C2741" t="s">
        <v>7651</v>
      </c>
      <c r="D2741" t="str">
        <f t="shared" si="42"/>
        <v>https://en.wikipedia.org/wiki/Graham_Whiting</v>
      </c>
    </row>
    <row r="2742" spans="1:4" x14ac:dyDescent="0.25">
      <c r="A2742" t="s">
        <v>7652</v>
      </c>
      <c r="B2742" t="s">
        <v>7653</v>
      </c>
      <c r="C2742" t="s">
        <v>7654</v>
      </c>
      <c r="D2742" t="str">
        <f t="shared" si="42"/>
        <v>https://en.wikipedia.org/wiki/Grahame_Thorne</v>
      </c>
    </row>
    <row r="2743" spans="1:4" x14ac:dyDescent="0.25">
      <c r="A2743" t="s">
        <v>7655</v>
      </c>
      <c r="B2743" t="s">
        <v>7656</v>
      </c>
      <c r="C2743" t="s">
        <v>7657</v>
      </c>
      <c r="D2743" t="str">
        <f t="shared" si="42"/>
        <v>https://en.wikipedia.org/wiki/Nicolae_M%C4%83r%C4%83scu</v>
      </c>
    </row>
    <row r="2744" spans="1:4" x14ac:dyDescent="0.25">
      <c r="A2744" t="s">
        <v>7658</v>
      </c>
      <c r="B2744" t="s">
        <v>7659</v>
      </c>
      <c r="C2744" t="s">
        <v>7660</v>
      </c>
      <c r="D2744" t="str">
        <f t="shared" si="42"/>
        <v>https://en.wikipedia.org/wiki/Teodor_Florian</v>
      </c>
    </row>
    <row r="2745" spans="1:4" x14ac:dyDescent="0.25">
      <c r="A2745" t="s">
        <v>7661</v>
      </c>
      <c r="B2745" t="s">
        <v>7662</v>
      </c>
      <c r="C2745" t="s">
        <v>7663</v>
      </c>
      <c r="D2745" t="str">
        <f t="shared" si="42"/>
        <v>https://en.wikipedia.org/wiki/Grant_Esterhuizen</v>
      </c>
    </row>
    <row r="2746" spans="1:4" x14ac:dyDescent="0.25">
      <c r="A2746" t="s">
        <v>7664</v>
      </c>
      <c r="B2746" t="s">
        <v>7665</v>
      </c>
      <c r="C2746" t="s">
        <v>4</v>
      </c>
      <c r="D2746" t="str">
        <f t="shared" si="42"/>
        <v>https://en.wikipedia.org/wiki/NA</v>
      </c>
    </row>
    <row r="2747" spans="1:4" x14ac:dyDescent="0.25">
      <c r="A2747" t="s">
        <v>7666</v>
      </c>
      <c r="B2747" t="s">
        <v>7667</v>
      </c>
      <c r="C2747" t="s">
        <v>4</v>
      </c>
      <c r="D2747" t="str">
        <f t="shared" si="42"/>
        <v>https://en.wikipedia.org/wiki/NA</v>
      </c>
    </row>
    <row r="2748" spans="1:4" x14ac:dyDescent="0.25">
      <c r="A2748" t="s">
        <v>7668</v>
      </c>
      <c r="B2748" t="s">
        <v>7669</v>
      </c>
      <c r="C2748" t="s">
        <v>7670</v>
      </c>
      <c r="D2748" t="str">
        <f t="shared" si="42"/>
        <v>https://en.wikipedia.org/wiki/Greg_Cornelsen</v>
      </c>
    </row>
    <row r="2749" spans="1:4" x14ac:dyDescent="0.25">
      <c r="A2749" t="s">
        <v>7671</v>
      </c>
      <c r="B2749" t="s">
        <v>7672</v>
      </c>
      <c r="C2749" t="s">
        <v>7673</v>
      </c>
      <c r="D2749" t="str">
        <f t="shared" si="42"/>
        <v>https://en.wikipedia.org/wiki/Greg_Davis_(rugby_union)</v>
      </c>
    </row>
    <row r="2750" spans="1:4" x14ac:dyDescent="0.25">
      <c r="A2750" t="s">
        <v>7674</v>
      </c>
      <c r="B2750" t="s">
        <v>7675</v>
      </c>
      <c r="C2750" t="s">
        <v>7676</v>
      </c>
      <c r="D2750" t="str">
        <f t="shared" si="42"/>
        <v>https://en.wikipedia.org/wiki/Greg_Feek</v>
      </c>
    </row>
    <row r="2751" spans="1:4" x14ac:dyDescent="0.25">
      <c r="A2751" t="s">
        <v>7677</v>
      </c>
      <c r="B2751" t="s">
        <v>7678</v>
      </c>
      <c r="C2751" t="s">
        <v>7679</v>
      </c>
      <c r="D2751" t="str">
        <f t="shared" si="42"/>
        <v>https://en.wikipedia.org/wiki/Greg_Goosen</v>
      </c>
    </row>
    <row r="2752" spans="1:4" x14ac:dyDescent="0.25">
      <c r="A2752" t="s">
        <v>7680</v>
      </c>
      <c r="B2752" t="s">
        <v>7681</v>
      </c>
      <c r="C2752" t="s">
        <v>7682</v>
      </c>
      <c r="D2752" t="str">
        <f t="shared" si="42"/>
        <v>https://en.wikipedia.org/wiki/Greg_Martin_(rugby_union)</v>
      </c>
    </row>
    <row r="2753" spans="1:4" x14ac:dyDescent="0.25">
      <c r="A2753" t="s">
        <v>7683</v>
      </c>
      <c r="B2753" t="s">
        <v>7684</v>
      </c>
      <c r="C2753" t="s">
        <v>7685</v>
      </c>
      <c r="D2753" t="str">
        <f t="shared" si="42"/>
        <v>https://en.wikipedia.org/wiki/Greg_Smith_(rugby_union,_born_1974)</v>
      </c>
    </row>
    <row r="2754" spans="1:4" x14ac:dyDescent="0.25">
      <c r="A2754" t="s">
        <v>7686</v>
      </c>
      <c r="B2754" t="s">
        <v>7687</v>
      </c>
      <c r="C2754" t="s">
        <v>7688</v>
      </c>
      <c r="D2754" t="str">
        <f t="shared" si="42"/>
        <v>https://en.wikipedia.org/wiki/Gregor_Townsend</v>
      </c>
    </row>
    <row r="2755" spans="1:4" x14ac:dyDescent="0.25">
      <c r="A2755" t="s">
        <v>7689</v>
      </c>
      <c r="B2755" t="s">
        <v>7690</v>
      </c>
      <c r="C2755" t="s">
        <v>7691</v>
      </c>
      <c r="D2755" t="str">
        <f t="shared" ref="D2755:D2818" si="43" xml:space="preserve"> "https://en.wikipedia.org/wiki/" &amp;C2755</f>
        <v>https://en.wikipedia.org/wiki/Gia_Labadze</v>
      </c>
    </row>
    <row r="2756" spans="1:4" x14ac:dyDescent="0.25">
      <c r="A2756" t="s">
        <v>7692</v>
      </c>
      <c r="B2756" t="s">
        <v>7693</v>
      </c>
      <c r="C2756" t="s">
        <v>7694</v>
      </c>
      <c r="D2756" t="str">
        <f t="shared" si="43"/>
        <v>https://en.wikipedia.org/wiki/Greig_Laidlaw</v>
      </c>
    </row>
    <row r="2757" spans="1:4" x14ac:dyDescent="0.25">
      <c r="A2757" t="s">
        <v>7695</v>
      </c>
      <c r="B2757" t="s">
        <v>7696</v>
      </c>
      <c r="C2757" t="s">
        <v>7697</v>
      </c>
      <c r="D2757" t="str">
        <f t="shared" si="43"/>
        <v>https://en.wikipedia.org/wiki/Gr%C3%A9goire_Lascub%C3%A9</v>
      </c>
    </row>
    <row r="2758" spans="1:4" x14ac:dyDescent="0.25">
      <c r="A2758" t="s">
        <v>7698</v>
      </c>
      <c r="B2758" t="s">
        <v>7699</v>
      </c>
      <c r="C2758" t="s">
        <v>7700</v>
      </c>
      <c r="D2758" t="str">
        <f t="shared" si="43"/>
        <v>https://en.wikipedia.org/wiki/Gr%C3%A9goire_Yachvili</v>
      </c>
    </row>
    <row r="2759" spans="1:4" x14ac:dyDescent="0.25">
      <c r="A2759" t="s">
        <v>7701</v>
      </c>
      <c r="B2759" t="s">
        <v>7702</v>
      </c>
      <c r="C2759" t="s">
        <v>7703</v>
      </c>
      <c r="D2759" t="str">
        <f t="shared" si="43"/>
        <v>https://en.wikipedia.org/wiki/Gr%C3%A9gory_Arganese</v>
      </c>
    </row>
    <row r="2760" spans="1:4" x14ac:dyDescent="0.25">
      <c r="A2760" t="s">
        <v>7704</v>
      </c>
      <c r="B2760" t="s">
        <v>7705</v>
      </c>
      <c r="C2760" t="s">
        <v>4</v>
      </c>
      <c r="D2760" t="str">
        <f t="shared" si="43"/>
        <v>https://en.wikipedia.org/wiki/NA</v>
      </c>
    </row>
    <row r="2761" spans="1:4" x14ac:dyDescent="0.25">
      <c r="A2761" t="s">
        <v>7706</v>
      </c>
      <c r="B2761" t="s">
        <v>7707</v>
      </c>
      <c r="C2761" t="s">
        <v>4</v>
      </c>
      <c r="D2761" t="str">
        <f t="shared" si="43"/>
        <v>https://en.wikipedia.org/wiki/NA</v>
      </c>
    </row>
    <row r="2762" spans="1:4" x14ac:dyDescent="0.25">
      <c r="A2762" t="s">
        <v>7708</v>
      </c>
      <c r="B2762" t="s">
        <v>7709</v>
      </c>
      <c r="C2762" t="s">
        <v>4</v>
      </c>
      <c r="D2762" t="str">
        <f t="shared" si="43"/>
        <v>https://en.wikipedia.org/wiki/NA</v>
      </c>
    </row>
    <row r="2763" spans="1:4" x14ac:dyDescent="0.25">
      <c r="A2763" t="s">
        <v>7710</v>
      </c>
      <c r="B2763" t="s">
        <v>7711</v>
      </c>
      <c r="C2763" t="s">
        <v>4</v>
      </c>
      <c r="D2763" t="str">
        <f t="shared" si="43"/>
        <v>https://en.wikipedia.org/wiki/NA</v>
      </c>
    </row>
    <row r="2764" spans="1:4" x14ac:dyDescent="0.25">
      <c r="A2764" t="s">
        <v>7712</v>
      </c>
      <c r="B2764" t="s">
        <v>7713</v>
      </c>
      <c r="C2764" t="s">
        <v>4</v>
      </c>
      <c r="D2764" t="str">
        <f t="shared" si="43"/>
        <v>https://en.wikipedia.org/wiki/NA</v>
      </c>
    </row>
    <row r="2765" spans="1:4" x14ac:dyDescent="0.25">
      <c r="A2765" t="s">
        <v>7714</v>
      </c>
      <c r="B2765" t="s">
        <v>7715</v>
      </c>
      <c r="C2765" t="s">
        <v>7716</v>
      </c>
      <c r="D2765" t="str">
        <f t="shared" si="43"/>
        <v>https://en.wikipedia.org/wiki/Gr%C3%A9gory_Lamboley</v>
      </c>
    </row>
    <row r="2766" spans="1:4" x14ac:dyDescent="0.25">
      <c r="A2766" t="s">
        <v>7717</v>
      </c>
      <c r="B2766" t="s">
        <v>7718</v>
      </c>
      <c r="C2766" t="s">
        <v>7719</v>
      </c>
      <c r="D2766" t="str">
        <f t="shared" si="43"/>
        <v>https://en.wikipedia.org/wiki/Gr%C3%A9gory_Le_Corvec</v>
      </c>
    </row>
    <row r="2767" spans="1:4" x14ac:dyDescent="0.25">
      <c r="A2767" t="s">
        <v>7720</v>
      </c>
      <c r="B2767" t="s">
        <v>7721</v>
      </c>
      <c r="C2767" t="s">
        <v>4</v>
      </c>
      <c r="D2767" t="str">
        <f t="shared" si="43"/>
        <v>https://en.wikipedia.org/wiki/NA</v>
      </c>
    </row>
    <row r="2768" spans="1:4" x14ac:dyDescent="0.25">
      <c r="A2768" t="s">
        <v>7722</v>
      </c>
      <c r="B2768" t="s">
        <v>7723</v>
      </c>
      <c r="C2768" t="s">
        <v>4</v>
      </c>
      <c r="D2768" t="str">
        <f t="shared" si="43"/>
        <v>https://en.wikipedia.org/wiki/NA</v>
      </c>
    </row>
    <row r="2769" spans="1:4" x14ac:dyDescent="0.25">
      <c r="A2769" t="s">
        <v>7724</v>
      </c>
      <c r="B2769" t="s">
        <v>7725</v>
      </c>
      <c r="C2769" t="s">
        <v>4</v>
      </c>
      <c r="D2769" t="str">
        <f t="shared" si="43"/>
        <v>https://en.wikipedia.org/wiki/NA</v>
      </c>
    </row>
    <row r="2770" spans="1:4" x14ac:dyDescent="0.25">
      <c r="A2770" t="s">
        <v>7726</v>
      </c>
      <c r="B2770" t="s">
        <v>7727</v>
      </c>
      <c r="C2770" t="s">
        <v>4</v>
      </c>
      <c r="D2770" t="str">
        <f t="shared" si="43"/>
        <v>https://en.wikipedia.org/wiki/NA</v>
      </c>
    </row>
    <row r="2771" spans="1:4" x14ac:dyDescent="0.25">
      <c r="A2771" t="s">
        <v>7728</v>
      </c>
      <c r="B2771" t="s">
        <v>7729</v>
      </c>
      <c r="C2771" t="s">
        <v>4</v>
      </c>
      <c r="D2771" t="str">
        <f t="shared" si="43"/>
        <v>https://en.wikipedia.org/wiki/NA</v>
      </c>
    </row>
    <row r="2772" spans="1:4" x14ac:dyDescent="0.25">
      <c r="A2772" t="s">
        <v>7730</v>
      </c>
      <c r="B2772" t="s">
        <v>7731</v>
      </c>
      <c r="C2772" t="s">
        <v>4</v>
      </c>
      <c r="D2772" t="str">
        <f t="shared" si="43"/>
        <v>https://en.wikipedia.org/wiki/NA</v>
      </c>
    </row>
    <row r="2773" spans="1:4" x14ac:dyDescent="0.25">
      <c r="A2773" t="s">
        <v>7732</v>
      </c>
      <c r="B2773" t="s">
        <v>7733</v>
      </c>
      <c r="C2773" t="s">
        <v>4</v>
      </c>
      <c r="D2773" t="str">
        <f t="shared" si="43"/>
        <v>https://en.wikipedia.org/wiki/NA</v>
      </c>
    </row>
    <row r="2774" spans="1:4" x14ac:dyDescent="0.25">
      <c r="A2774" t="s">
        <v>7734</v>
      </c>
      <c r="B2774" t="s">
        <v>7735</v>
      </c>
      <c r="C2774" t="s">
        <v>4</v>
      </c>
      <c r="D2774" t="str">
        <f t="shared" si="43"/>
        <v>https://en.wikipedia.org/wiki/NA</v>
      </c>
    </row>
    <row r="2775" spans="1:4" x14ac:dyDescent="0.25">
      <c r="A2775" t="s">
        <v>7736</v>
      </c>
      <c r="B2775" t="s">
        <v>7737</v>
      </c>
      <c r="C2775" t="s">
        <v>7738</v>
      </c>
      <c r="D2775" t="str">
        <f t="shared" si="43"/>
        <v>https://en.wikipedia.org/wiki/Guido_Rossi_(rugby_union)</v>
      </c>
    </row>
    <row r="2776" spans="1:4" x14ac:dyDescent="0.25">
      <c r="A2776" t="s">
        <v>7739</v>
      </c>
      <c r="B2776" t="s">
        <v>7740</v>
      </c>
      <c r="C2776" t="s">
        <v>4</v>
      </c>
      <c r="D2776" t="str">
        <f t="shared" si="43"/>
        <v>https://en.wikipedia.org/wiki/NA</v>
      </c>
    </row>
    <row r="2777" spans="1:4" x14ac:dyDescent="0.25">
      <c r="A2777" t="s">
        <v>7741</v>
      </c>
      <c r="B2777" t="s">
        <v>7742</v>
      </c>
      <c r="C2777" t="s">
        <v>4</v>
      </c>
      <c r="D2777" t="str">
        <f t="shared" si="43"/>
        <v>https://en.wikipedia.org/wiki/NA</v>
      </c>
    </row>
    <row r="2778" spans="1:4" x14ac:dyDescent="0.25">
      <c r="A2778" t="s">
        <v>7743</v>
      </c>
      <c r="B2778" t="s">
        <v>7744</v>
      </c>
      <c r="C2778" t="s">
        <v>4</v>
      </c>
      <c r="D2778" t="str">
        <f t="shared" si="43"/>
        <v>https://en.wikipedia.org/wiki/NA</v>
      </c>
    </row>
    <row r="2779" spans="1:4" x14ac:dyDescent="0.25">
      <c r="A2779" t="s">
        <v>7745</v>
      </c>
      <c r="B2779" t="s">
        <v>7746</v>
      </c>
      <c r="C2779" t="s">
        <v>4</v>
      </c>
      <c r="D2779" t="str">
        <f t="shared" si="43"/>
        <v>https://en.wikipedia.org/wiki/NA</v>
      </c>
    </row>
    <row r="2780" spans="1:4" x14ac:dyDescent="0.25">
      <c r="A2780" t="s">
        <v>7747</v>
      </c>
      <c r="B2780" t="s">
        <v>7748</v>
      </c>
      <c r="C2780" t="s">
        <v>4</v>
      </c>
      <c r="D2780" t="str">
        <f t="shared" si="43"/>
        <v>https://en.wikipedia.org/wiki/NA</v>
      </c>
    </row>
    <row r="2781" spans="1:4" x14ac:dyDescent="0.25">
      <c r="A2781" t="s">
        <v>7749</v>
      </c>
      <c r="B2781" t="s">
        <v>7750</v>
      </c>
      <c r="C2781" t="s">
        <v>4</v>
      </c>
      <c r="D2781" t="str">
        <f t="shared" si="43"/>
        <v>https://en.wikipedia.org/wiki/NA</v>
      </c>
    </row>
    <row r="2782" spans="1:4" x14ac:dyDescent="0.25">
      <c r="A2782" t="s">
        <v>7751</v>
      </c>
      <c r="B2782" t="s">
        <v>7752</v>
      </c>
      <c r="C2782" t="s">
        <v>7753</v>
      </c>
      <c r="D2782" t="str">
        <f t="shared" si="43"/>
        <v>https://en.wikipedia.org/wiki/Guillaume_Bouic</v>
      </c>
    </row>
    <row r="2783" spans="1:4" x14ac:dyDescent="0.25">
      <c r="A2783" t="s">
        <v>7754</v>
      </c>
      <c r="B2783" t="s">
        <v>7755</v>
      </c>
      <c r="C2783" t="s">
        <v>7756</v>
      </c>
      <c r="D2783" t="str">
        <f t="shared" si="43"/>
        <v>https://en.wikipedia.org/wiki/Guillaume_Bouss%C3%A8s</v>
      </c>
    </row>
    <row r="2784" spans="1:4" x14ac:dyDescent="0.25">
      <c r="A2784" t="s">
        <v>7757</v>
      </c>
      <c r="B2784" t="s">
        <v>7758</v>
      </c>
      <c r="C2784" t="s">
        <v>4</v>
      </c>
      <c r="D2784" t="str">
        <f t="shared" si="43"/>
        <v>https://en.wikipedia.org/wiki/NA</v>
      </c>
    </row>
    <row r="2785" spans="1:4" x14ac:dyDescent="0.25">
      <c r="A2785" t="s">
        <v>7759</v>
      </c>
      <c r="B2785" t="s">
        <v>7760</v>
      </c>
      <c r="C2785" t="s">
        <v>4</v>
      </c>
      <c r="D2785" t="str">
        <f t="shared" si="43"/>
        <v>https://en.wikipedia.org/wiki/NA</v>
      </c>
    </row>
    <row r="2786" spans="1:4" x14ac:dyDescent="0.25">
      <c r="A2786" t="s">
        <v>7761</v>
      </c>
      <c r="B2786" t="s">
        <v>7762</v>
      </c>
      <c r="C2786" t="s">
        <v>4</v>
      </c>
      <c r="D2786" t="str">
        <f t="shared" si="43"/>
        <v>https://en.wikipedia.org/wiki/NA</v>
      </c>
    </row>
    <row r="2787" spans="1:4" x14ac:dyDescent="0.25">
      <c r="A2787" t="s">
        <v>7763</v>
      </c>
      <c r="B2787" t="s">
        <v>7764</v>
      </c>
      <c r="C2787" t="s">
        <v>4</v>
      </c>
      <c r="D2787" t="str">
        <f t="shared" si="43"/>
        <v>https://en.wikipedia.org/wiki/NA</v>
      </c>
    </row>
    <row r="2788" spans="1:4" x14ac:dyDescent="0.25">
      <c r="A2788" t="s">
        <v>7765</v>
      </c>
      <c r="B2788" t="s">
        <v>7766</v>
      </c>
      <c r="C2788" t="s">
        <v>4</v>
      </c>
      <c r="D2788" t="str">
        <f t="shared" si="43"/>
        <v>https://en.wikipedia.org/wiki/NA</v>
      </c>
    </row>
    <row r="2789" spans="1:4" x14ac:dyDescent="0.25">
      <c r="A2789" t="s">
        <v>7767</v>
      </c>
      <c r="B2789" t="s">
        <v>7768</v>
      </c>
      <c r="C2789" t="s">
        <v>4</v>
      </c>
      <c r="D2789" t="str">
        <f t="shared" si="43"/>
        <v>https://en.wikipedia.org/wiki/NA</v>
      </c>
    </row>
    <row r="2790" spans="1:4" x14ac:dyDescent="0.25">
      <c r="A2790" t="s">
        <v>7769</v>
      </c>
      <c r="B2790" t="s">
        <v>7770</v>
      </c>
      <c r="C2790" t="s">
        <v>4</v>
      </c>
      <c r="D2790" t="str">
        <f t="shared" si="43"/>
        <v>https://en.wikipedia.org/wiki/NA</v>
      </c>
    </row>
    <row r="2791" spans="1:4" x14ac:dyDescent="0.25">
      <c r="A2791" t="s">
        <v>7771</v>
      </c>
      <c r="B2791" t="s">
        <v>7772</v>
      </c>
      <c r="C2791" t="s">
        <v>4</v>
      </c>
      <c r="D2791" t="str">
        <f t="shared" si="43"/>
        <v>https://en.wikipedia.org/wiki/NA</v>
      </c>
    </row>
    <row r="2792" spans="1:4" x14ac:dyDescent="0.25">
      <c r="A2792" t="s">
        <v>7773</v>
      </c>
      <c r="B2792" t="s">
        <v>7774</v>
      </c>
      <c r="C2792" t="s">
        <v>4</v>
      </c>
      <c r="D2792" t="str">
        <f t="shared" si="43"/>
        <v>https://en.wikipedia.org/wiki/NA</v>
      </c>
    </row>
    <row r="2793" spans="1:4" x14ac:dyDescent="0.25">
      <c r="A2793" t="s">
        <v>7775</v>
      </c>
      <c r="B2793" t="s">
        <v>7776</v>
      </c>
      <c r="C2793" t="s">
        <v>7777</v>
      </c>
      <c r="D2793" t="str">
        <f t="shared" si="43"/>
        <v>https://en.wikipedia.org/wiki/Guillermo_Angaut</v>
      </c>
    </row>
    <row r="2794" spans="1:4" x14ac:dyDescent="0.25">
      <c r="A2794" t="s">
        <v>7778</v>
      </c>
      <c r="B2794" t="s">
        <v>7779</v>
      </c>
      <c r="C2794" t="s">
        <v>7780</v>
      </c>
      <c r="D2794" t="str">
        <f t="shared" si="43"/>
        <v>https://en.wikipedia.org/wiki/Guillermo_del_Castillo</v>
      </c>
    </row>
    <row r="2795" spans="1:4" x14ac:dyDescent="0.25">
      <c r="A2795" t="s">
        <v>7781</v>
      </c>
      <c r="B2795" t="s">
        <v>7782</v>
      </c>
      <c r="C2795" t="s">
        <v>7783</v>
      </c>
      <c r="D2795" t="str">
        <f t="shared" si="43"/>
        <v>https://en.wikipedia.org/wiki/Gus_Hart</v>
      </c>
    </row>
    <row r="2796" spans="1:4" x14ac:dyDescent="0.25">
      <c r="A2796" t="s">
        <v>7784</v>
      </c>
      <c r="B2796" t="s">
        <v>7785</v>
      </c>
      <c r="C2796" t="s">
        <v>7786</v>
      </c>
      <c r="D2796" t="str">
        <f t="shared" si="43"/>
        <v>https://en.wikipedia.org/wiki/Gus_Leger</v>
      </c>
    </row>
    <row r="2797" spans="1:4" x14ac:dyDescent="0.25">
      <c r="A2797" t="s">
        <v>7787</v>
      </c>
      <c r="B2797" t="s">
        <v>7788</v>
      </c>
      <c r="C2797" t="s">
        <v>4</v>
      </c>
      <c r="D2797" t="str">
        <f t="shared" si="43"/>
        <v>https://en.wikipedia.org/wiki/NA</v>
      </c>
    </row>
    <row r="2798" spans="1:4" x14ac:dyDescent="0.25">
      <c r="A2798" t="s">
        <v>7789</v>
      </c>
      <c r="B2798" t="s">
        <v>7790</v>
      </c>
      <c r="C2798" t="s">
        <v>7791</v>
      </c>
      <c r="D2798" t="str">
        <f t="shared" si="43"/>
        <v>https://en.wikipedia.org/wiki/Guy_Accoceberry</v>
      </c>
    </row>
    <row r="2799" spans="1:4" x14ac:dyDescent="0.25">
      <c r="A2799" t="s">
        <v>7792</v>
      </c>
      <c r="B2799" t="s">
        <v>7793</v>
      </c>
      <c r="C2799" t="s">
        <v>4</v>
      </c>
      <c r="D2799" t="str">
        <f t="shared" si="43"/>
        <v>https://en.wikipedia.org/wiki/NA</v>
      </c>
    </row>
    <row r="2800" spans="1:4" x14ac:dyDescent="0.25">
      <c r="A2800" t="s">
        <v>7794</v>
      </c>
      <c r="B2800" t="s">
        <v>7795</v>
      </c>
      <c r="C2800" t="s">
        <v>4</v>
      </c>
      <c r="D2800" t="str">
        <f t="shared" si="43"/>
        <v>https://en.wikipedia.org/wiki/NA</v>
      </c>
    </row>
    <row r="2801" spans="1:4" x14ac:dyDescent="0.25">
      <c r="A2801" t="s">
        <v>7796</v>
      </c>
      <c r="B2801" t="s">
        <v>7797</v>
      </c>
      <c r="C2801" t="s">
        <v>7798</v>
      </c>
      <c r="D2801" t="str">
        <f t="shared" si="43"/>
        <v>https://en.wikipedia.org/wiki/Guy_Boniface</v>
      </c>
    </row>
    <row r="2802" spans="1:4" x14ac:dyDescent="0.25">
      <c r="A2802" t="s">
        <v>7799</v>
      </c>
      <c r="B2802" t="s">
        <v>7800</v>
      </c>
      <c r="C2802" t="s">
        <v>7801</v>
      </c>
      <c r="D2802" t="str">
        <f t="shared" si="43"/>
        <v>https://en.wikipedia.org/wiki/Guy_Bowers</v>
      </c>
    </row>
    <row r="2803" spans="1:4" x14ac:dyDescent="0.25">
      <c r="A2803" t="s">
        <v>7802</v>
      </c>
      <c r="B2803" t="s">
        <v>7803</v>
      </c>
      <c r="C2803" t="s">
        <v>4</v>
      </c>
      <c r="D2803" t="str">
        <f t="shared" si="43"/>
        <v>https://en.wikipedia.org/wiki/NA</v>
      </c>
    </row>
    <row r="2804" spans="1:4" x14ac:dyDescent="0.25">
      <c r="A2804" t="s">
        <v>7804</v>
      </c>
      <c r="B2804" t="s">
        <v>7805</v>
      </c>
      <c r="C2804" t="s">
        <v>7806</v>
      </c>
      <c r="D2804" t="str">
        <f t="shared" si="43"/>
        <v>https://en.wikipedia.org/wiki/Guy_Camberabero</v>
      </c>
    </row>
    <row r="2805" spans="1:4" x14ac:dyDescent="0.25">
      <c r="A2805" t="s">
        <v>7807</v>
      </c>
      <c r="B2805" t="s">
        <v>7808</v>
      </c>
      <c r="C2805" t="s">
        <v>4</v>
      </c>
      <c r="D2805" t="str">
        <f t="shared" si="43"/>
        <v>https://en.wikipedia.org/wiki/NA</v>
      </c>
    </row>
    <row r="2806" spans="1:4" x14ac:dyDescent="0.25">
      <c r="A2806" t="s">
        <v>7809</v>
      </c>
      <c r="B2806" t="s">
        <v>7810</v>
      </c>
      <c r="C2806" t="s">
        <v>7811</v>
      </c>
      <c r="D2806" t="str">
        <f t="shared" si="43"/>
        <v>https://en.wikipedia.org/wiki/Guy_Easterby</v>
      </c>
    </row>
    <row r="2807" spans="1:4" x14ac:dyDescent="0.25">
      <c r="A2807" t="s">
        <v>7812</v>
      </c>
      <c r="B2807" t="s">
        <v>7813</v>
      </c>
      <c r="C2807" t="s">
        <v>4</v>
      </c>
      <c r="D2807" t="str">
        <f t="shared" si="43"/>
        <v>https://en.wikipedia.org/wiki/NA</v>
      </c>
    </row>
    <row r="2808" spans="1:4" x14ac:dyDescent="0.25">
      <c r="A2808" t="s">
        <v>7814</v>
      </c>
      <c r="B2808" t="s">
        <v>7815</v>
      </c>
      <c r="C2808" t="s">
        <v>4</v>
      </c>
      <c r="D2808" t="str">
        <f t="shared" si="43"/>
        <v>https://en.wikipedia.org/wiki/NA</v>
      </c>
    </row>
    <row r="2809" spans="1:4" x14ac:dyDescent="0.25">
      <c r="A2809" t="s">
        <v>7816</v>
      </c>
      <c r="B2809" t="s">
        <v>7817</v>
      </c>
      <c r="C2809" t="s">
        <v>7818</v>
      </c>
      <c r="D2809" t="str">
        <f t="shared" si="43"/>
        <v>https://en.wikipedia.org/wiki/Guy_Laporte</v>
      </c>
    </row>
    <row r="2810" spans="1:4" x14ac:dyDescent="0.25">
      <c r="A2810" t="s">
        <v>7819</v>
      </c>
      <c r="B2810" t="s">
        <v>7820</v>
      </c>
      <c r="C2810" t="s">
        <v>4</v>
      </c>
      <c r="D2810" t="str">
        <f t="shared" si="43"/>
        <v>https://en.wikipedia.org/wiki/NA</v>
      </c>
    </row>
    <row r="2811" spans="1:4" x14ac:dyDescent="0.25">
      <c r="A2811" t="s">
        <v>7821</v>
      </c>
      <c r="B2811" t="s">
        <v>7822</v>
      </c>
      <c r="C2811" t="s">
        <v>7823</v>
      </c>
      <c r="D2811" t="str">
        <f t="shared" si="43"/>
        <v>https://en.wikipedia.org/wiki/Guy_Shepherdson</v>
      </c>
    </row>
    <row r="2812" spans="1:4" x14ac:dyDescent="0.25">
      <c r="A2812" t="s">
        <v>7824</v>
      </c>
      <c r="B2812" t="s">
        <v>7825</v>
      </c>
      <c r="C2812" t="s">
        <v>4</v>
      </c>
      <c r="D2812" t="str">
        <f t="shared" si="43"/>
        <v>https://en.wikipedia.org/wiki/NA</v>
      </c>
    </row>
    <row r="2813" spans="1:4" x14ac:dyDescent="0.25">
      <c r="A2813" t="s">
        <v>7826</v>
      </c>
      <c r="B2813" t="s">
        <v>7827</v>
      </c>
      <c r="C2813" t="s">
        <v>4</v>
      </c>
      <c r="D2813" t="str">
        <f t="shared" si="43"/>
        <v>https://en.wikipedia.org/wiki/NA</v>
      </c>
    </row>
    <row r="2814" spans="1:4" x14ac:dyDescent="0.25">
      <c r="A2814" t="s">
        <v>7828</v>
      </c>
      <c r="B2814" t="s">
        <v>7829</v>
      </c>
      <c r="C2814" t="s">
        <v>4</v>
      </c>
      <c r="D2814" t="str">
        <f t="shared" si="43"/>
        <v>https://en.wikipedia.org/wiki/NA</v>
      </c>
    </row>
    <row r="2815" spans="1:4" x14ac:dyDescent="0.25">
      <c r="A2815" t="s">
        <v>7830</v>
      </c>
      <c r="B2815" t="s">
        <v>7831</v>
      </c>
      <c r="C2815" t="s">
        <v>7832</v>
      </c>
      <c r="D2815" t="str">
        <f t="shared" si="43"/>
        <v>https://en.wikipedia.org/wiki/Gysie_Pienaar</v>
      </c>
    </row>
    <row r="2816" spans="1:4" x14ac:dyDescent="0.25">
      <c r="A2816" t="s">
        <v>7833</v>
      </c>
      <c r="B2816" t="s">
        <v>7834</v>
      </c>
      <c r="C2816" t="s">
        <v>4</v>
      </c>
      <c r="D2816" t="str">
        <f t="shared" si="43"/>
        <v>https://en.wikipedia.org/wiki/NA</v>
      </c>
    </row>
    <row r="2817" spans="1:4" x14ac:dyDescent="0.25">
      <c r="A2817" t="s">
        <v>7835</v>
      </c>
      <c r="B2817" t="s">
        <v>7836</v>
      </c>
      <c r="C2817" t="s">
        <v>4</v>
      </c>
      <c r="D2817" t="str">
        <f t="shared" si="43"/>
        <v>https://en.wikipedia.org/wiki/NA</v>
      </c>
    </row>
    <row r="2818" spans="1:4" x14ac:dyDescent="0.25">
      <c r="A2818" t="s">
        <v>7837</v>
      </c>
      <c r="B2818" t="s">
        <v>7838</v>
      </c>
      <c r="C2818" t="s">
        <v>4</v>
      </c>
      <c r="D2818" t="str">
        <f t="shared" si="43"/>
        <v>https://en.wikipedia.org/wiki/NA</v>
      </c>
    </row>
    <row r="2819" spans="1:4" x14ac:dyDescent="0.25">
      <c r="A2819" t="s">
        <v>7839</v>
      </c>
      <c r="B2819" t="s">
        <v>7840</v>
      </c>
      <c r="C2819" t="s">
        <v>7841</v>
      </c>
      <c r="D2819" t="str">
        <f t="shared" ref="D2819:D2882" si="44" xml:space="preserve"> "https://en.wikipedia.org/wiki/" &amp;C2819</f>
        <v>https://en.wikipedia.org/wiki/G%C3%A9rald_Martinez</v>
      </c>
    </row>
    <row r="2820" spans="1:4" x14ac:dyDescent="0.25">
      <c r="A2820" t="s">
        <v>7842</v>
      </c>
      <c r="B2820" t="s">
        <v>7843</v>
      </c>
      <c r="C2820" t="s">
        <v>4</v>
      </c>
      <c r="D2820" t="str">
        <f t="shared" si="44"/>
        <v>https://en.wikipedia.org/wiki/NA</v>
      </c>
    </row>
    <row r="2821" spans="1:4" x14ac:dyDescent="0.25">
      <c r="A2821" t="s">
        <v>7844</v>
      </c>
      <c r="B2821" t="s">
        <v>7845</v>
      </c>
      <c r="C2821" t="s">
        <v>7846</v>
      </c>
      <c r="D2821" t="str">
        <f t="shared" si="44"/>
        <v>https://en.wikipedia.org/wiki/G%C3%A9rald_Merceron</v>
      </c>
    </row>
    <row r="2822" spans="1:4" x14ac:dyDescent="0.25">
      <c r="A2822" t="s">
        <v>7847</v>
      </c>
      <c r="B2822" t="s">
        <v>7848</v>
      </c>
      <c r="C2822" t="s">
        <v>4</v>
      </c>
      <c r="D2822" t="str">
        <f t="shared" si="44"/>
        <v>https://en.wikipedia.org/wiki/NA</v>
      </c>
    </row>
    <row r="2823" spans="1:4" x14ac:dyDescent="0.25">
      <c r="A2823" t="s">
        <v>7849</v>
      </c>
      <c r="B2823" t="s">
        <v>7850</v>
      </c>
      <c r="C2823" t="s">
        <v>4</v>
      </c>
      <c r="D2823" t="str">
        <f t="shared" si="44"/>
        <v>https://en.wikipedia.org/wiki/NA</v>
      </c>
    </row>
    <row r="2824" spans="1:4" x14ac:dyDescent="0.25">
      <c r="A2824" t="s">
        <v>7851</v>
      </c>
      <c r="B2824" t="s">
        <v>7852</v>
      </c>
      <c r="C2824" t="s">
        <v>7853</v>
      </c>
      <c r="D2824" t="str">
        <f t="shared" si="44"/>
        <v>https://en.wikipedia.org/wiki/G%C3%A9rard_Cholley</v>
      </c>
    </row>
    <row r="2825" spans="1:4" x14ac:dyDescent="0.25">
      <c r="A2825" t="s">
        <v>7854</v>
      </c>
      <c r="B2825" t="s">
        <v>7855</v>
      </c>
      <c r="C2825" t="s">
        <v>7856</v>
      </c>
      <c r="D2825" t="str">
        <f t="shared" si="44"/>
        <v>https://en.wikipedia.org/wiki/G%C3%A9rard_Dufau</v>
      </c>
    </row>
    <row r="2826" spans="1:4" x14ac:dyDescent="0.25">
      <c r="A2826" t="s">
        <v>7857</v>
      </c>
      <c r="B2826" t="s">
        <v>7858</v>
      </c>
      <c r="C2826" t="s">
        <v>4</v>
      </c>
      <c r="D2826" t="str">
        <f t="shared" si="44"/>
        <v>https://en.wikipedia.org/wiki/NA</v>
      </c>
    </row>
    <row r="2827" spans="1:4" x14ac:dyDescent="0.25">
      <c r="A2827" t="s">
        <v>7859</v>
      </c>
      <c r="B2827" t="s">
        <v>7860</v>
      </c>
      <c r="C2827" t="s">
        <v>4</v>
      </c>
      <c r="D2827" t="str">
        <f t="shared" si="44"/>
        <v>https://en.wikipedia.org/wiki/NA</v>
      </c>
    </row>
    <row r="2828" spans="1:4" x14ac:dyDescent="0.25">
      <c r="A2828" t="s">
        <v>7861</v>
      </c>
      <c r="B2828" t="s">
        <v>7862</v>
      </c>
      <c r="C2828" t="s">
        <v>4</v>
      </c>
      <c r="D2828" t="str">
        <f t="shared" si="44"/>
        <v>https://en.wikipedia.org/wiki/NA</v>
      </c>
    </row>
    <row r="2829" spans="1:4" x14ac:dyDescent="0.25">
      <c r="A2829" t="s">
        <v>7863</v>
      </c>
      <c r="B2829" t="s">
        <v>7864</v>
      </c>
      <c r="C2829" t="s">
        <v>7865</v>
      </c>
      <c r="D2829" t="str">
        <f t="shared" si="44"/>
        <v>https://en.wikipedia.org/wiki/G%C3%A9rard_Murillo</v>
      </c>
    </row>
    <row r="2830" spans="1:4" x14ac:dyDescent="0.25">
      <c r="A2830" t="s">
        <v>7866</v>
      </c>
      <c r="B2830" t="s">
        <v>7867</v>
      </c>
      <c r="C2830" t="s">
        <v>4</v>
      </c>
      <c r="D2830" t="str">
        <f t="shared" si="44"/>
        <v>https://en.wikipedia.org/wiki/NA</v>
      </c>
    </row>
    <row r="2831" spans="1:4" x14ac:dyDescent="0.25">
      <c r="A2831" t="s">
        <v>7868</v>
      </c>
      <c r="B2831" t="s">
        <v>7869</v>
      </c>
      <c r="C2831" t="s">
        <v>4</v>
      </c>
      <c r="D2831" t="str">
        <f t="shared" si="44"/>
        <v>https://en.wikipedia.org/wiki/NA</v>
      </c>
    </row>
    <row r="2832" spans="1:4" x14ac:dyDescent="0.25">
      <c r="A2832" t="s">
        <v>7870</v>
      </c>
      <c r="B2832" t="s">
        <v>7871</v>
      </c>
      <c r="C2832" t="s">
        <v>4</v>
      </c>
      <c r="D2832" t="str">
        <f t="shared" si="44"/>
        <v>https://en.wikipedia.org/wiki/NA</v>
      </c>
    </row>
    <row r="2833" spans="1:4" x14ac:dyDescent="0.25">
      <c r="A2833" t="s">
        <v>7872</v>
      </c>
      <c r="B2833" t="s">
        <v>7873</v>
      </c>
      <c r="C2833" t="s">
        <v>4</v>
      </c>
      <c r="D2833" t="str">
        <f t="shared" si="44"/>
        <v>https://en.wikipedia.org/wiki/NA</v>
      </c>
    </row>
    <row r="2834" spans="1:4" x14ac:dyDescent="0.25">
      <c r="A2834" t="s">
        <v>7874</v>
      </c>
      <c r="B2834" t="s">
        <v>7875</v>
      </c>
      <c r="C2834" t="s">
        <v>4</v>
      </c>
      <c r="D2834" t="str">
        <f t="shared" si="44"/>
        <v>https://en.wikipedia.org/wiki/NA</v>
      </c>
    </row>
    <row r="2835" spans="1:4" x14ac:dyDescent="0.25">
      <c r="A2835" t="s">
        <v>7876</v>
      </c>
      <c r="B2835" t="s">
        <v>7877</v>
      </c>
      <c r="C2835" t="s">
        <v>4</v>
      </c>
      <c r="D2835" t="str">
        <f t="shared" si="44"/>
        <v>https://en.wikipedia.org/wiki/NA</v>
      </c>
    </row>
    <row r="2836" spans="1:4" x14ac:dyDescent="0.25">
      <c r="A2836" t="s">
        <v>7878</v>
      </c>
      <c r="B2836" t="s">
        <v>7879</v>
      </c>
      <c r="C2836" t="s">
        <v>7880</v>
      </c>
      <c r="D2836" t="str">
        <f t="shared" si="44"/>
        <v>https://en.wikipedia.org/wiki/Hajime_Kiso</v>
      </c>
    </row>
    <row r="2837" spans="1:4" x14ac:dyDescent="0.25">
      <c r="A2837" t="s">
        <v>7881</v>
      </c>
      <c r="B2837" t="s">
        <v>7882</v>
      </c>
      <c r="C2837" t="s">
        <v>7883</v>
      </c>
      <c r="D2837" t="str">
        <f t="shared" si="44"/>
        <v>https://en.wikipedia.org/wiki/Hakkies_Husselman</v>
      </c>
    </row>
    <row r="2838" spans="1:4" x14ac:dyDescent="0.25">
      <c r="A2838" t="s">
        <v>7884</v>
      </c>
      <c r="B2838" t="s">
        <v>7885</v>
      </c>
      <c r="C2838" t="s">
        <v>7886</v>
      </c>
      <c r="D2838" t="str">
        <f t="shared" si="44"/>
        <v>https://en.wikipedia.org/wiki/Hal_Luscombe</v>
      </c>
    </row>
    <row r="2839" spans="1:4" x14ac:dyDescent="0.25">
      <c r="A2839" t="s">
        <v>7887</v>
      </c>
      <c r="B2839" t="s">
        <v>7888</v>
      </c>
      <c r="C2839" t="s">
        <v>4</v>
      </c>
      <c r="D2839" t="str">
        <f t="shared" si="44"/>
        <v>https://en.wikipedia.org/wiki/NA</v>
      </c>
    </row>
    <row r="2840" spans="1:4" x14ac:dyDescent="0.25">
      <c r="A2840" t="s">
        <v>7889</v>
      </c>
      <c r="B2840" t="s">
        <v>7890</v>
      </c>
      <c r="C2840" t="s">
        <v>7891</v>
      </c>
      <c r="D2840" t="str">
        <f t="shared" si="44"/>
        <v>https://en.wikipedia.org/wiki/Hamish_Macdonald_(rugby_union)</v>
      </c>
    </row>
    <row r="2841" spans="1:4" x14ac:dyDescent="0.25">
      <c r="A2841" t="s">
        <v>7892</v>
      </c>
      <c r="B2841" t="s">
        <v>7893</v>
      </c>
      <c r="C2841" t="s">
        <v>4</v>
      </c>
      <c r="D2841" t="str">
        <f t="shared" si="44"/>
        <v>https://en.wikipedia.org/wiki/NA</v>
      </c>
    </row>
    <row r="2842" spans="1:4" x14ac:dyDescent="0.25">
      <c r="A2842" t="s">
        <v>7894</v>
      </c>
      <c r="B2842" t="s">
        <v>7895</v>
      </c>
      <c r="C2842" t="s">
        <v>7896</v>
      </c>
      <c r="D2842" t="str">
        <f t="shared" si="44"/>
        <v>https://en.wikipedia.org/wiki/Hannes_Marais</v>
      </c>
    </row>
    <row r="2843" spans="1:4" x14ac:dyDescent="0.25">
      <c r="A2843" t="s">
        <v>7897</v>
      </c>
      <c r="B2843" t="s">
        <v>7898</v>
      </c>
      <c r="C2843" t="s">
        <v>7899</v>
      </c>
      <c r="D2843" t="str">
        <f t="shared" si="44"/>
        <v>https://en.wikipedia.org/wiki/Hannes_Strydom</v>
      </c>
    </row>
    <row r="2844" spans="1:4" x14ac:dyDescent="0.25">
      <c r="A2844" t="s">
        <v>7900</v>
      </c>
      <c r="B2844" t="s">
        <v>7901</v>
      </c>
      <c r="C2844" t="s">
        <v>4</v>
      </c>
      <c r="D2844" t="str">
        <f t="shared" si="44"/>
        <v>https://en.wikipedia.org/wiki/NA</v>
      </c>
    </row>
    <row r="2845" spans="1:4" x14ac:dyDescent="0.25">
      <c r="A2845" t="s">
        <v>7902</v>
      </c>
      <c r="B2845" t="s">
        <v>7903</v>
      </c>
      <c r="C2845" t="s">
        <v>7904</v>
      </c>
      <c r="D2845" t="str">
        <f t="shared" si="44"/>
        <v>https://en.wikipedia.org/wiki/Hannes_Brewis</v>
      </c>
    </row>
    <row r="2846" spans="1:4" x14ac:dyDescent="0.25">
      <c r="A2846" t="s">
        <v>7905</v>
      </c>
      <c r="B2846" t="s">
        <v>7906</v>
      </c>
      <c r="C2846" t="s">
        <v>7907</v>
      </c>
      <c r="D2846" t="str">
        <f t="shared" si="44"/>
        <v>https://en.wikipedia.org/wiki/Hanyani_Shimange</v>
      </c>
    </row>
    <row r="2847" spans="1:4" x14ac:dyDescent="0.25">
      <c r="A2847" t="s">
        <v>7908</v>
      </c>
      <c r="B2847" t="s">
        <v>7909</v>
      </c>
      <c r="C2847" t="s">
        <v>4</v>
      </c>
      <c r="D2847" t="str">
        <f t="shared" si="44"/>
        <v>https://en.wikipedia.org/wiki/NA</v>
      </c>
    </row>
    <row r="2848" spans="1:4" x14ac:dyDescent="0.25">
      <c r="A2848" t="s">
        <v>7910</v>
      </c>
      <c r="B2848" t="s">
        <v>7911</v>
      </c>
      <c r="C2848" t="s">
        <v>4</v>
      </c>
      <c r="D2848" t="str">
        <f t="shared" si="44"/>
        <v>https://en.wikipedia.org/wiki/NA</v>
      </c>
    </row>
    <row r="2849" spans="1:4" x14ac:dyDescent="0.25">
      <c r="A2849" t="s">
        <v>7912</v>
      </c>
      <c r="B2849" t="s">
        <v>7913</v>
      </c>
      <c r="C2849" t="s">
        <v>7914</v>
      </c>
      <c r="D2849" t="str">
        <f t="shared" si="44"/>
        <v>https://en.wikipedia.org/wiki/Harold_von_Schmidt</v>
      </c>
    </row>
    <row r="2850" spans="1:4" x14ac:dyDescent="0.25">
      <c r="A2850" t="s">
        <v>7915</v>
      </c>
      <c r="B2850" t="s">
        <v>7916</v>
      </c>
      <c r="C2850" t="s">
        <v>7917</v>
      </c>
      <c r="D2850" t="str">
        <f t="shared" si="44"/>
        <v>https://en.wikipedia.org/wiki/Harry_Bowen_(rugby_union)</v>
      </c>
    </row>
    <row r="2851" spans="1:4" x14ac:dyDescent="0.25">
      <c r="A2851" t="s">
        <v>7918</v>
      </c>
      <c r="B2851" t="s">
        <v>7919</v>
      </c>
      <c r="C2851" t="s">
        <v>7920</v>
      </c>
      <c r="D2851" t="str">
        <f t="shared" si="44"/>
        <v>https://en.wikipedia.org/wiki/Harry_Day_(rugby_union)</v>
      </c>
    </row>
    <row r="2852" spans="1:4" x14ac:dyDescent="0.25">
      <c r="A2852" t="s">
        <v>7921</v>
      </c>
      <c r="B2852" t="s">
        <v>7922</v>
      </c>
      <c r="C2852" t="s">
        <v>7923</v>
      </c>
      <c r="D2852" t="str">
        <f t="shared" si="44"/>
        <v>https://en.wikipedia.org/wiki/Harry_Jarman</v>
      </c>
    </row>
    <row r="2853" spans="1:4" x14ac:dyDescent="0.25">
      <c r="A2853" t="s">
        <v>7924</v>
      </c>
      <c r="B2853" t="s">
        <v>7925</v>
      </c>
      <c r="C2853" t="s">
        <v>4</v>
      </c>
      <c r="D2853" t="str">
        <f t="shared" si="44"/>
        <v>https://en.wikipedia.org/wiki/NA</v>
      </c>
    </row>
    <row r="2854" spans="1:4" x14ac:dyDescent="0.25">
      <c r="A2854" t="s">
        <v>7926</v>
      </c>
      <c r="B2854" t="s">
        <v>7927</v>
      </c>
      <c r="C2854" t="s">
        <v>7928</v>
      </c>
      <c r="D2854" t="str">
        <f t="shared" si="44"/>
        <v>https://en.wikipedia.org/wiki/Harry_Lind</v>
      </c>
    </row>
    <row r="2855" spans="1:4" x14ac:dyDescent="0.25">
      <c r="A2855" t="s">
        <v>7929</v>
      </c>
      <c r="B2855" t="s">
        <v>7930</v>
      </c>
      <c r="C2855" t="s">
        <v>7931</v>
      </c>
      <c r="D2855" t="str">
        <f t="shared" si="44"/>
        <v>https://en.wikipedia.org/wiki/Harry_Packer</v>
      </c>
    </row>
    <row r="2856" spans="1:4" x14ac:dyDescent="0.25">
      <c r="A2856" t="s">
        <v>7932</v>
      </c>
      <c r="B2856" t="s">
        <v>7933</v>
      </c>
      <c r="C2856" t="s">
        <v>7934</v>
      </c>
      <c r="D2856" t="str">
        <f t="shared" si="44"/>
        <v>https://en.wikipedia.org/wiki/Harry_Vaughan_Watkins</v>
      </c>
    </row>
    <row r="2857" spans="1:4" x14ac:dyDescent="0.25">
      <c r="A2857" t="s">
        <v>7935</v>
      </c>
      <c r="B2857" t="s">
        <v>7936</v>
      </c>
      <c r="C2857" t="s">
        <v>7937</v>
      </c>
      <c r="D2857" t="str">
        <f t="shared" si="44"/>
        <v>https://en.wikipedia.org/wiki/Hayden_Smith</v>
      </c>
    </row>
    <row r="2858" spans="1:4" x14ac:dyDescent="0.25">
      <c r="A2858" t="s">
        <v>7938</v>
      </c>
      <c r="B2858" t="s">
        <v>7939</v>
      </c>
      <c r="C2858" t="s">
        <v>7940</v>
      </c>
      <c r="D2858" t="str">
        <f t="shared" si="44"/>
        <v>https://en.wikipedia.org/wiki/Haydn_Morgan</v>
      </c>
    </row>
    <row r="2859" spans="1:4" x14ac:dyDescent="0.25">
      <c r="A2859" t="s">
        <v>7941</v>
      </c>
      <c r="B2859" t="s">
        <v>7942</v>
      </c>
      <c r="C2859" t="s">
        <v>7943</v>
      </c>
      <c r="D2859" t="str">
        <f t="shared" si="44"/>
        <v>https://en.wikipedia.org/wiki/Heamani_Lavaka</v>
      </c>
    </row>
    <row r="2860" spans="1:4" x14ac:dyDescent="0.25">
      <c r="A2860" t="s">
        <v>7944</v>
      </c>
      <c r="B2860" t="s">
        <v>7945</v>
      </c>
      <c r="C2860" t="s">
        <v>4</v>
      </c>
      <c r="D2860" t="str">
        <f t="shared" si="44"/>
        <v>https://en.wikipedia.org/wiki/NA</v>
      </c>
    </row>
    <row r="2861" spans="1:4" x14ac:dyDescent="0.25">
      <c r="A2861" t="s">
        <v>7946</v>
      </c>
      <c r="B2861" t="s">
        <v>7947</v>
      </c>
      <c r="C2861" t="s">
        <v>7948</v>
      </c>
      <c r="D2861" t="str">
        <f t="shared" si="44"/>
        <v>https://en.wikipedia.org/wiki/Hefin_O%27Hare</v>
      </c>
    </row>
    <row r="2862" spans="1:4" x14ac:dyDescent="0.25">
      <c r="A2862" t="s">
        <v>7949</v>
      </c>
      <c r="B2862" t="s">
        <v>7950</v>
      </c>
      <c r="C2862" t="s">
        <v>7951</v>
      </c>
      <c r="D2862" t="str">
        <f t="shared" si="44"/>
        <v>https://en.wikipedia.org/wiki/Heini_Bock</v>
      </c>
    </row>
    <row r="2863" spans="1:4" x14ac:dyDescent="0.25">
      <c r="A2863" t="s">
        <v>7952</v>
      </c>
      <c r="B2863" t="s">
        <v>7953</v>
      </c>
      <c r="C2863" t="s">
        <v>7954</v>
      </c>
      <c r="D2863" t="str">
        <f t="shared" si="44"/>
        <v>https://en.wikipedia.org/wiki/Heinke_van_der_Merwe</v>
      </c>
    </row>
    <row r="2864" spans="1:4" x14ac:dyDescent="0.25">
      <c r="A2864" t="s">
        <v>7955</v>
      </c>
      <c r="B2864" t="s">
        <v>7956</v>
      </c>
      <c r="C2864" t="s">
        <v>7957</v>
      </c>
      <c r="D2864" t="str">
        <f t="shared" si="44"/>
        <v>https://en.wikipedia.org/wiki/Heino_Senekal</v>
      </c>
    </row>
    <row r="2865" spans="1:4" x14ac:dyDescent="0.25">
      <c r="A2865" t="s">
        <v>7958</v>
      </c>
      <c r="B2865" t="s">
        <v>7959</v>
      </c>
      <c r="C2865" t="s">
        <v>7960</v>
      </c>
      <c r="D2865" t="str">
        <f t="shared" si="44"/>
        <v>https://en.wikipedia.org/wiki/Hendre_Fourie</v>
      </c>
    </row>
    <row r="2866" spans="1:4" x14ac:dyDescent="0.25">
      <c r="A2866" t="s">
        <v>7961</v>
      </c>
      <c r="B2866" t="s">
        <v>7962</v>
      </c>
      <c r="C2866" t="s">
        <v>7963</v>
      </c>
      <c r="D2866" t="str">
        <f t="shared" si="44"/>
        <v>https://en.wikipedia.org/wiki/Jaap_Bekker</v>
      </c>
    </row>
    <row r="2867" spans="1:4" x14ac:dyDescent="0.25">
      <c r="A2867" t="s">
        <v>7964</v>
      </c>
      <c r="B2867" t="s">
        <v>7965</v>
      </c>
      <c r="C2867" t="s">
        <v>7966</v>
      </c>
      <c r="D2867" t="str">
        <f t="shared" si="44"/>
        <v>https://en.wikipedia.org/wiki/Hendrik_Gerber</v>
      </c>
    </row>
    <row r="2868" spans="1:4" x14ac:dyDescent="0.25">
      <c r="A2868" t="s">
        <v>7967</v>
      </c>
      <c r="B2868" t="s">
        <v>7968</v>
      </c>
      <c r="C2868" t="s">
        <v>7969</v>
      </c>
      <c r="D2868" t="str">
        <f t="shared" si="44"/>
        <v>https://en.wikipedia.org/wiki/Hendro_Scholtz</v>
      </c>
    </row>
    <row r="2869" spans="1:4" x14ac:dyDescent="0.25">
      <c r="A2869" t="s">
        <v>7970</v>
      </c>
      <c r="B2869" t="s">
        <v>7971</v>
      </c>
      <c r="C2869" t="s">
        <v>4</v>
      </c>
      <c r="D2869" t="str">
        <f t="shared" si="44"/>
        <v>https://en.wikipedia.org/wiki/NA</v>
      </c>
    </row>
    <row r="2870" spans="1:4" x14ac:dyDescent="0.25">
      <c r="A2870" t="s">
        <v>7972</v>
      </c>
      <c r="B2870" t="s">
        <v>7973</v>
      </c>
      <c r="C2870" t="s">
        <v>7974</v>
      </c>
      <c r="D2870" t="str">
        <f t="shared" si="44"/>
        <v>https://en.wikipedia.org/wiki/Hennie_Muller</v>
      </c>
    </row>
    <row r="2871" spans="1:4" x14ac:dyDescent="0.25">
      <c r="A2871" t="s">
        <v>7975</v>
      </c>
      <c r="B2871" t="s">
        <v>7976</v>
      </c>
      <c r="C2871" t="s">
        <v>7977</v>
      </c>
      <c r="D2871" t="str">
        <f t="shared" si="44"/>
        <v>https://en.wikipedia.org/wiki/Henno_Mentz</v>
      </c>
    </row>
    <row r="2872" spans="1:4" x14ac:dyDescent="0.25">
      <c r="A2872" t="s">
        <v>7978</v>
      </c>
      <c r="B2872" t="s">
        <v>7979</v>
      </c>
      <c r="C2872" t="s">
        <v>4</v>
      </c>
      <c r="D2872" t="str">
        <f t="shared" si="44"/>
        <v>https://en.wikipedia.org/wiki/NA</v>
      </c>
    </row>
    <row r="2873" spans="1:4" x14ac:dyDescent="0.25">
      <c r="A2873" t="s">
        <v>7980</v>
      </c>
      <c r="B2873" t="s">
        <v>7981</v>
      </c>
      <c r="C2873" t="s">
        <v>4</v>
      </c>
      <c r="D2873" t="str">
        <f t="shared" si="44"/>
        <v>https://en.wikipedia.org/wiki/NA</v>
      </c>
    </row>
    <row r="2874" spans="1:4" x14ac:dyDescent="0.25">
      <c r="A2874" t="s">
        <v>7982</v>
      </c>
      <c r="B2874" t="s">
        <v>7983</v>
      </c>
      <c r="C2874" t="s">
        <v>4</v>
      </c>
      <c r="D2874" t="str">
        <f t="shared" si="44"/>
        <v>https://en.wikipedia.org/wiki/NA</v>
      </c>
    </row>
    <row r="2875" spans="1:4" x14ac:dyDescent="0.25">
      <c r="A2875" t="s">
        <v>7984</v>
      </c>
      <c r="B2875" t="s">
        <v>7985</v>
      </c>
      <c r="C2875" t="s">
        <v>4</v>
      </c>
      <c r="D2875" t="str">
        <f t="shared" si="44"/>
        <v>https://en.wikipedia.org/wiki/NA</v>
      </c>
    </row>
    <row r="2876" spans="1:4" x14ac:dyDescent="0.25">
      <c r="A2876" t="s">
        <v>7986</v>
      </c>
      <c r="B2876" t="s">
        <v>7987</v>
      </c>
      <c r="C2876" t="s">
        <v>4</v>
      </c>
      <c r="D2876" t="str">
        <f t="shared" si="44"/>
        <v>https://en.wikipedia.org/wiki/NA</v>
      </c>
    </row>
    <row r="2877" spans="1:4" x14ac:dyDescent="0.25">
      <c r="A2877" t="s">
        <v>7988</v>
      </c>
      <c r="B2877" t="s">
        <v>7989</v>
      </c>
      <c r="C2877" t="s">
        <v>4</v>
      </c>
      <c r="D2877" t="str">
        <f t="shared" si="44"/>
        <v>https://en.wikipedia.org/wiki/NA</v>
      </c>
    </row>
    <row r="2878" spans="1:4" x14ac:dyDescent="0.25">
      <c r="A2878" t="s">
        <v>7990</v>
      </c>
      <c r="B2878" t="s">
        <v>7991</v>
      </c>
      <c r="C2878" t="s">
        <v>4</v>
      </c>
      <c r="D2878" t="str">
        <f t="shared" si="44"/>
        <v>https://en.wikipedia.org/wiki/NA</v>
      </c>
    </row>
    <row r="2879" spans="1:4" x14ac:dyDescent="0.25">
      <c r="A2879" t="s">
        <v>7992</v>
      </c>
      <c r="B2879" t="s">
        <v>7993</v>
      </c>
      <c r="C2879" t="s">
        <v>4</v>
      </c>
      <c r="D2879" t="str">
        <f t="shared" si="44"/>
        <v>https://en.wikipedia.org/wiki/NA</v>
      </c>
    </row>
    <row r="2880" spans="1:4" x14ac:dyDescent="0.25">
      <c r="A2880" t="s">
        <v>7994</v>
      </c>
      <c r="B2880" t="s">
        <v>7995</v>
      </c>
      <c r="C2880" t="s">
        <v>4</v>
      </c>
      <c r="D2880" t="str">
        <f t="shared" si="44"/>
        <v>https://en.wikipedia.org/wiki/NA</v>
      </c>
    </row>
    <row r="2881" spans="1:4" x14ac:dyDescent="0.25">
      <c r="A2881" t="s">
        <v>7996</v>
      </c>
      <c r="B2881" t="s">
        <v>7997</v>
      </c>
      <c r="C2881" t="s">
        <v>4</v>
      </c>
      <c r="D2881" t="str">
        <f t="shared" si="44"/>
        <v>https://en.wikipedia.org/wiki/NA</v>
      </c>
    </row>
    <row r="2882" spans="1:4" x14ac:dyDescent="0.25">
      <c r="A2882" t="s">
        <v>7998</v>
      </c>
      <c r="B2882" t="s">
        <v>7999</v>
      </c>
      <c r="C2882" t="s">
        <v>4</v>
      </c>
      <c r="D2882" t="str">
        <f t="shared" si="44"/>
        <v>https://en.wikipedia.org/wiki/NA</v>
      </c>
    </row>
    <row r="2883" spans="1:4" x14ac:dyDescent="0.25">
      <c r="A2883" t="s">
        <v>8000</v>
      </c>
      <c r="B2883" t="s">
        <v>8001</v>
      </c>
      <c r="C2883" t="s">
        <v>4</v>
      </c>
      <c r="D2883" t="str">
        <f t="shared" ref="D2883:D2946" si="45" xml:space="preserve"> "https://en.wikipedia.org/wiki/" &amp;C2883</f>
        <v>https://en.wikipedia.org/wiki/NA</v>
      </c>
    </row>
    <row r="2884" spans="1:4" x14ac:dyDescent="0.25">
      <c r="A2884" t="s">
        <v>8002</v>
      </c>
      <c r="B2884" t="s">
        <v>8003</v>
      </c>
      <c r="C2884" t="s">
        <v>4</v>
      </c>
      <c r="D2884" t="str">
        <f t="shared" si="45"/>
        <v>https://en.wikipedia.org/wiki/NA</v>
      </c>
    </row>
    <row r="2885" spans="1:4" x14ac:dyDescent="0.25">
      <c r="A2885" t="s">
        <v>8004</v>
      </c>
      <c r="B2885" t="s">
        <v>8005</v>
      </c>
      <c r="C2885" t="s">
        <v>8006</v>
      </c>
      <c r="D2885" t="str">
        <f t="shared" si="45"/>
        <v>https://en.wikipedia.org/wiki/Henri_Lacassagne</v>
      </c>
    </row>
    <row r="2886" spans="1:4" x14ac:dyDescent="0.25">
      <c r="A2886" t="s">
        <v>8007</v>
      </c>
      <c r="B2886" t="s">
        <v>8008</v>
      </c>
      <c r="C2886" t="s">
        <v>4</v>
      </c>
      <c r="D2886" t="str">
        <f t="shared" si="45"/>
        <v>https://en.wikipedia.org/wiki/NA</v>
      </c>
    </row>
    <row r="2887" spans="1:4" x14ac:dyDescent="0.25">
      <c r="A2887" t="s">
        <v>8009</v>
      </c>
      <c r="B2887" t="s">
        <v>8010</v>
      </c>
      <c r="C2887" t="s">
        <v>4</v>
      </c>
      <c r="D2887" t="str">
        <f t="shared" si="45"/>
        <v>https://en.wikipedia.org/wiki/NA</v>
      </c>
    </row>
    <row r="2888" spans="1:4" x14ac:dyDescent="0.25">
      <c r="A2888" t="s">
        <v>8011</v>
      </c>
      <c r="B2888" t="s">
        <v>8012</v>
      </c>
      <c r="C2888" t="s">
        <v>4</v>
      </c>
      <c r="D2888" t="str">
        <f t="shared" si="45"/>
        <v>https://en.wikipedia.org/wiki/NA</v>
      </c>
    </row>
    <row r="2889" spans="1:4" x14ac:dyDescent="0.25">
      <c r="A2889" t="s">
        <v>8013</v>
      </c>
      <c r="B2889" t="s">
        <v>8014</v>
      </c>
      <c r="C2889" t="s">
        <v>4</v>
      </c>
      <c r="D2889" t="str">
        <f t="shared" si="45"/>
        <v>https://en.wikipedia.org/wiki/NA</v>
      </c>
    </row>
    <row r="2890" spans="1:4" x14ac:dyDescent="0.25">
      <c r="A2890" t="s">
        <v>8015</v>
      </c>
      <c r="B2890" t="s">
        <v>8016</v>
      </c>
      <c r="C2890" t="s">
        <v>8017</v>
      </c>
      <c r="D2890" t="str">
        <f t="shared" si="45"/>
        <v>https://en.wikipedia.org/wiki/Henri_Marracq</v>
      </c>
    </row>
    <row r="2891" spans="1:4" x14ac:dyDescent="0.25">
      <c r="A2891" t="s">
        <v>8018</v>
      </c>
      <c r="B2891" t="s">
        <v>8019</v>
      </c>
      <c r="C2891" t="s">
        <v>4</v>
      </c>
      <c r="D2891" t="str">
        <f t="shared" si="45"/>
        <v>https://en.wikipedia.org/wiki/NA</v>
      </c>
    </row>
    <row r="2892" spans="1:4" x14ac:dyDescent="0.25">
      <c r="A2892" t="s">
        <v>8020</v>
      </c>
      <c r="B2892" t="s">
        <v>8021</v>
      </c>
      <c r="C2892" t="s">
        <v>8022</v>
      </c>
      <c r="D2892" t="str">
        <f t="shared" si="45"/>
        <v>https://en.wikipedia.org/wiki/Henri_Rancoule</v>
      </c>
    </row>
    <row r="2893" spans="1:4" x14ac:dyDescent="0.25">
      <c r="A2893" t="s">
        <v>8023</v>
      </c>
      <c r="B2893" t="s">
        <v>8024</v>
      </c>
      <c r="C2893" t="s">
        <v>4</v>
      </c>
      <c r="D2893" t="str">
        <f t="shared" si="45"/>
        <v>https://en.wikipedia.org/wiki/NA</v>
      </c>
    </row>
    <row r="2894" spans="1:4" x14ac:dyDescent="0.25">
      <c r="A2894" t="s">
        <v>8025</v>
      </c>
      <c r="B2894" t="s">
        <v>8026</v>
      </c>
      <c r="C2894" t="s">
        <v>8027</v>
      </c>
      <c r="D2894" t="str">
        <f t="shared" si="45"/>
        <v>https://en.wikipedia.org/wiki/Henri_Sanz</v>
      </c>
    </row>
    <row r="2895" spans="1:4" x14ac:dyDescent="0.25">
      <c r="A2895" t="s">
        <v>8028</v>
      </c>
      <c r="B2895" t="s">
        <v>8029</v>
      </c>
      <c r="C2895" t="s">
        <v>8030</v>
      </c>
      <c r="D2895" t="str">
        <f t="shared" si="45"/>
        <v>https://en.wikipedia.org/wiki/Henry_Braddon</v>
      </c>
    </row>
    <row r="2896" spans="1:4" x14ac:dyDescent="0.25">
      <c r="A2896" t="s">
        <v>8031</v>
      </c>
      <c r="B2896" t="s">
        <v>8032</v>
      </c>
      <c r="C2896" t="s">
        <v>4</v>
      </c>
      <c r="D2896" t="str">
        <f t="shared" si="45"/>
        <v>https://en.wikipedia.org/wiki/NA</v>
      </c>
    </row>
    <row r="2897" spans="1:4" x14ac:dyDescent="0.25">
      <c r="A2897" t="s">
        <v>8033</v>
      </c>
      <c r="B2897" t="s">
        <v>8034</v>
      </c>
      <c r="C2897" t="s">
        <v>8035</v>
      </c>
      <c r="D2897" t="str">
        <f t="shared" si="45"/>
        <v>https://en.wikipedia.org/wiki/Henry_Chavancy</v>
      </c>
    </row>
    <row r="2898" spans="1:4" x14ac:dyDescent="0.25">
      <c r="A2898" t="s">
        <v>8036</v>
      </c>
      <c r="B2898" t="s">
        <v>8037</v>
      </c>
      <c r="C2898" t="s">
        <v>4</v>
      </c>
      <c r="D2898" t="str">
        <f t="shared" si="45"/>
        <v>https://en.wikipedia.org/wiki/NA</v>
      </c>
    </row>
    <row r="2899" spans="1:4" x14ac:dyDescent="0.25">
      <c r="A2899" t="s">
        <v>8038</v>
      </c>
      <c r="B2899" t="s">
        <v>8039</v>
      </c>
      <c r="C2899" t="s">
        <v>8040</v>
      </c>
      <c r="D2899" t="str">
        <f t="shared" si="45"/>
        <v>https://en.wikipedia.org/wiki/Henry_Honiball</v>
      </c>
    </row>
    <row r="2900" spans="1:4" x14ac:dyDescent="0.25">
      <c r="A2900" t="s">
        <v>8041</v>
      </c>
      <c r="B2900" t="s">
        <v>8042</v>
      </c>
      <c r="C2900" t="s">
        <v>8043</v>
      </c>
      <c r="D2900" t="str">
        <f t="shared" si="45"/>
        <v>https://en.wikipedia.org/wiki/Henry_Paul</v>
      </c>
    </row>
    <row r="2901" spans="1:4" x14ac:dyDescent="0.25">
      <c r="A2901" t="s">
        <v>8044</v>
      </c>
      <c r="B2901" t="s">
        <v>8045</v>
      </c>
      <c r="C2901" t="s">
        <v>8046</v>
      </c>
      <c r="D2901" t="str">
        <f t="shared" si="45"/>
        <v>https://en.wikipedia.org/wiki/Henry_Qiodravu</v>
      </c>
    </row>
    <row r="2902" spans="1:4" x14ac:dyDescent="0.25">
      <c r="A2902" t="s">
        <v>8047</v>
      </c>
      <c r="B2902" t="s">
        <v>8048</v>
      </c>
      <c r="C2902" t="s">
        <v>8049</v>
      </c>
      <c r="D2902" t="str">
        <f t="shared" si="45"/>
        <v>https://en.wikipedia.org/wiki/Henry_Vanderglas</v>
      </c>
    </row>
    <row r="2903" spans="1:4" x14ac:dyDescent="0.25">
      <c r="A2903" t="s">
        <v>8050</v>
      </c>
      <c r="B2903" t="s">
        <v>8051</v>
      </c>
      <c r="C2903" t="s">
        <v>4</v>
      </c>
      <c r="D2903" t="str">
        <f t="shared" si="45"/>
        <v>https://en.wikipedia.org/wiki/NA</v>
      </c>
    </row>
    <row r="2904" spans="1:4" x14ac:dyDescent="0.25">
      <c r="A2904" t="s">
        <v>8052</v>
      </c>
      <c r="B2904" t="s">
        <v>8053</v>
      </c>
      <c r="C2904" t="s">
        <v>8054</v>
      </c>
      <c r="D2904" t="str">
        <f t="shared" si="45"/>
        <v>https://en.wikipedia.org/wiki/Herbert_Waddell</v>
      </c>
    </row>
    <row r="2905" spans="1:4" x14ac:dyDescent="0.25">
      <c r="A2905" t="s">
        <v>8055</v>
      </c>
      <c r="B2905" t="s">
        <v>8056</v>
      </c>
      <c r="C2905" t="s">
        <v>8057</v>
      </c>
      <c r="D2905" t="str">
        <f t="shared" si="45"/>
        <v>https://en.wikipedia.org/wiki/Herb_Lilburne</v>
      </c>
    </row>
    <row r="2906" spans="1:4" x14ac:dyDescent="0.25">
      <c r="A2906" t="s">
        <v>8058</v>
      </c>
      <c r="B2906" t="s">
        <v>8059</v>
      </c>
      <c r="C2906" t="s">
        <v>4</v>
      </c>
      <c r="D2906" t="str">
        <f t="shared" si="45"/>
        <v>https://en.wikipedia.org/wiki/NA</v>
      </c>
    </row>
    <row r="2907" spans="1:4" x14ac:dyDescent="0.25">
      <c r="A2907" t="s">
        <v>8060</v>
      </c>
      <c r="B2907" t="s">
        <v>8061</v>
      </c>
      <c r="C2907" t="s">
        <v>8062</v>
      </c>
      <c r="D2907" t="str">
        <f t="shared" si="45"/>
        <v>https://en.wikipedia.org/wiki/Meyer_Bosman</v>
      </c>
    </row>
    <row r="2908" spans="1:4" x14ac:dyDescent="0.25">
      <c r="A2908" t="s">
        <v>8063</v>
      </c>
      <c r="B2908" t="s">
        <v>8064</v>
      </c>
      <c r="C2908" t="s">
        <v>8065</v>
      </c>
      <c r="D2908" t="str">
        <f t="shared" si="45"/>
        <v>https://en.wikipedia.org/wiki/Herman_Lintvelt</v>
      </c>
    </row>
    <row r="2909" spans="1:4" x14ac:dyDescent="0.25">
      <c r="A2909" t="s">
        <v>8066</v>
      </c>
      <c r="B2909" t="s">
        <v>8067</v>
      </c>
      <c r="C2909" t="s">
        <v>8068</v>
      </c>
      <c r="D2909" t="str">
        <f t="shared" si="45"/>
        <v>https://en.wikipedia.org/wiki/Hern%C3%A1n_Senillosa</v>
      </c>
    </row>
    <row r="2910" spans="1:4" x14ac:dyDescent="0.25">
      <c r="A2910" t="s">
        <v>8069</v>
      </c>
      <c r="B2910" t="s">
        <v>8070</v>
      </c>
      <c r="C2910" t="s">
        <v>8071</v>
      </c>
      <c r="D2910" t="str">
        <f t="shared" si="45"/>
        <v>https://en.wikipedia.org/wiki/Herv%C3%A9_Chabowski</v>
      </c>
    </row>
    <row r="2911" spans="1:4" x14ac:dyDescent="0.25">
      <c r="A2911" t="s">
        <v>8072</v>
      </c>
      <c r="B2911" t="s">
        <v>8073</v>
      </c>
      <c r="C2911" t="s">
        <v>4</v>
      </c>
      <c r="D2911" t="str">
        <f t="shared" si="45"/>
        <v>https://en.wikipedia.org/wiki/NA</v>
      </c>
    </row>
    <row r="2912" spans="1:4" x14ac:dyDescent="0.25">
      <c r="A2912" t="s">
        <v>8074</v>
      </c>
      <c r="B2912" t="s">
        <v>8075</v>
      </c>
      <c r="C2912" t="s">
        <v>4</v>
      </c>
      <c r="D2912" t="str">
        <f t="shared" si="45"/>
        <v>https://en.wikipedia.org/wiki/NA</v>
      </c>
    </row>
    <row r="2913" spans="1:4" x14ac:dyDescent="0.25">
      <c r="A2913" t="s">
        <v>8076</v>
      </c>
      <c r="B2913" t="s">
        <v>8077</v>
      </c>
      <c r="C2913" t="s">
        <v>8078</v>
      </c>
      <c r="D2913" t="str">
        <f t="shared" si="45"/>
        <v>https://en.wikipedia.org/wiki/Herv%C3%A9_Guiraud</v>
      </c>
    </row>
    <row r="2914" spans="1:4" x14ac:dyDescent="0.25">
      <c r="A2914" t="s">
        <v>8079</v>
      </c>
      <c r="B2914" t="s">
        <v>8080</v>
      </c>
      <c r="C2914" t="s">
        <v>4</v>
      </c>
      <c r="D2914" t="str">
        <f t="shared" si="45"/>
        <v>https://en.wikipedia.org/wiki/NA</v>
      </c>
    </row>
    <row r="2915" spans="1:4" x14ac:dyDescent="0.25">
      <c r="A2915" t="s">
        <v>8081</v>
      </c>
      <c r="B2915" t="s">
        <v>8082</v>
      </c>
      <c r="C2915" t="s">
        <v>4</v>
      </c>
      <c r="D2915" t="str">
        <f t="shared" si="45"/>
        <v>https://en.wikipedia.org/wiki/NA</v>
      </c>
    </row>
    <row r="2916" spans="1:4" x14ac:dyDescent="0.25">
      <c r="A2916" t="s">
        <v>8083</v>
      </c>
      <c r="B2916" t="s">
        <v>8084</v>
      </c>
      <c r="C2916" t="s">
        <v>4</v>
      </c>
      <c r="D2916" t="str">
        <f t="shared" si="45"/>
        <v>https://en.wikipedia.org/wiki/NA</v>
      </c>
    </row>
    <row r="2917" spans="1:4" x14ac:dyDescent="0.25">
      <c r="A2917" t="s">
        <v>8085</v>
      </c>
      <c r="B2917" t="s">
        <v>8086</v>
      </c>
      <c r="C2917" t="s">
        <v>8087</v>
      </c>
      <c r="D2917" t="str">
        <f t="shared" si="45"/>
        <v>https://en.wikipedia.org/wiki/Hika_Reid</v>
      </c>
    </row>
    <row r="2918" spans="1:4" x14ac:dyDescent="0.25">
      <c r="A2918" t="s">
        <v>8088</v>
      </c>
      <c r="B2918" t="s">
        <v>8089</v>
      </c>
      <c r="C2918" t="s">
        <v>8090</v>
      </c>
      <c r="D2918" t="str">
        <f t="shared" si="45"/>
        <v>https://en.wikipedia.org/wiki/Hirotoki_Onozawa</v>
      </c>
    </row>
    <row r="2919" spans="1:4" x14ac:dyDescent="0.25">
      <c r="A2919" t="s">
        <v>8091</v>
      </c>
      <c r="B2919" t="s">
        <v>8092</v>
      </c>
      <c r="C2919" t="s">
        <v>8093</v>
      </c>
      <c r="D2919" t="str">
        <f t="shared" si="45"/>
        <v>https://en.wikipedia.org/wiki/Juan_Soler</v>
      </c>
    </row>
    <row r="2920" spans="1:4" x14ac:dyDescent="0.25">
      <c r="A2920" t="s">
        <v>8094</v>
      </c>
      <c r="B2920" t="s">
        <v>8095</v>
      </c>
      <c r="C2920" t="s">
        <v>8096</v>
      </c>
      <c r="D2920" t="str">
        <f t="shared" si="45"/>
        <v>https://en.wikipedia.org/wiki/John_Patrick_(rugby_union)</v>
      </c>
    </row>
    <row r="2921" spans="1:4" x14ac:dyDescent="0.25">
      <c r="A2921" t="s">
        <v>8097</v>
      </c>
      <c r="B2921" t="s">
        <v>8098</v>
      </c>
      <c r="C2921" t="s">
        <v>4</v>
      </c>
      <c r="D2921" t="str">
        <f t="shared" si="45"/>
        <v>https://en.wikipedia.org/wiki/NA</v>
      </c>
    </row>
    <row r="2922" spans="1:4" x14ac:dyDescent="0.25">
      <c r="A2922" t="s">
        <v>8099</v>
      </c>
      <c r="B2922" t="s">
        <v>8100</v>
      </c>
      <c r="C2922" t="s">
        <v>8101</v>
      </c>
      <c r="D2922" t="str">
        <f t="shared" si="45"/>
        <v>https://en.wikipedia.org/wiki/Horace_Lyne</v>
      </c>
    </row>
    <row r="2923" spans="1:4" x14ac:dyDescent="0.25">
      <c r="A2923" t="s">
        <v>8102</v>
      </c>
      <c r="B2923" t="s">
        <v>8103</v>
      </c>
      <c r="C2923" t="s">
        <v>8104</v>
      </c>
      <c r="D2923" t="str">
        <f t="shared" si="45"/>
        <v>https://en.wikipedia.org/wiki/Hottie_Louw</v>
      </c>
    </row>
    <row r="2924" spans="1:4" x14ac:dyDescent="0.25">
      <c r="A2924" t="s">
        <v>8105</v>
      </c>
      <c r="B2924" t="s">
        <v>8106</v>
      </c>
      <c r="C2924" t="s">
        <v>8107</v>
      </c>
      <c r="D2924" t="str">
        <f t="shared" si="45"/>
        <v>https://en.wikipedia.org/wiki/Howard_Marshall_(rugby_union)</v>
      </c>
    </row>
    <row r="2925" spans="1:4" x14ac:dyDescent="0.25">
      <c r="A2925" t="s">
        <v>8108</v>
      </c>
      <c r="B2925" t="s">
        <v>8109</v>
      </c>
      <c r="C2925" t="s">
        <v>4</v>
      </c>
      <c r="D2925" t="str">
        <f t="shared" si="45"/>
        <v>https://en.wikipedia.org/wiki/NA</v>
      </c>
    </row>
    <row r="2926" spans="1:4" x14ac:dyDescent="0.25">
      <c r="A2926" t="s">
        <v>8110</v>
      </c>
      <c r="B2926" t="s">
        <v>8111</v>
      </c>
      <c r="C2926" t="s">
        <v>8112</v>
      </c>
      <c r="D2926" t="str">
        <f t="shared" si="45"/>
        <v>https://en.wikipedia.org/wiki/Hugh_McLeod_(rugby_union)</v>
      </c>
    </row>
    <row r="2927" spans="1:4" x14ac:dyDescent="0.25">
      <c r="A2927" t="s">
        <v>8113</v>
      </c>
      <c r="B2927" t="s">
        <v>8114</v>
      </c>
      <c r="C2927" t="s">
        <v>8115</v>
      </c>
      <c r="D2927" t="str">
        <f t="shared" si="45"/>
        <v>https://en.wikipedia.org/wiki/Hugh_McMeniman</v>
      </c>
    </row>
    <row r="2928" spans="1:4" x14ac:dyDescent="0.25">
      <c r="A2928" t="s">
        <v>8116</v>
      </c>
      <c r="B2928" t="s">
        <v>8117</v>
      </c>
      <c r="C2928" t="s">
        <v>8118</v>
      </c>
      <c r="D2928" t="str">
        <f t="shared" si="45"/>
        <v>https://en.wikipedia.org/wiki/Hugh_Orr</v>
      </c>
    </row>
    <row r="2929" spans="1:4" x14ac:dyDescent="0.25">
      <c r="A2929" t="s">
        <v>8119</v>
      </c>
      <c r="B2929" t="s">
        <v>8120</v>
      </c>
      <c r="C2929" t="s">
        <v>8121</v>
      </c>
      <c r="D2929" t="str">
        <f t="shared" si="45"/>
        <v>https://en.wikipedia.org/wiki/Hugh_Rowley</v>
      </c>
    </row>
    <row r="2930" spans="1:4" x14ac:dyDescent="0.25">
      <c r="A2930" t="s">
        <v>8122</v>
      </c>
      <c r="B2930" t="s">
        <v>8123</v>
      </c>
      <c r="C2930" t="s">
        <v>8124</v>
      </c>
      <c r="D2930" t="str">
        <f t="shared" si="45"/>
        <v>https://en.wikipedia.org/wiki/Hugh_Vyvyan</v>
      </c>
    </row>
    <row r="2931" spans="1:4" x14ac:dyDescent="0.25">
      <c r="A2931" t="s">
        <v>8125</v>
      </c>
      <c r="B2931" t="s">
        <v>8126</v>
      </c>
      <c r="C2931" t="s">
        <v>4</v>
      </c>
      <c r="D2931" t="str">
        <f t="shared" si="45"/>
        <v>https://en.wikipedia.org/wiki/NA</v>
      </c>
    </row>
    <row r="2932" spans="1:4" x14ac:dyDescent="0.25">
      <c r="A2932" t="s">
        <v>8127</v>
      </c>
      <c r="B2932" t="s">
        <v>8128</v>
      </c>
      <c r="C2932" t="s">
        <v>4</v>
      </c>
      <c r="D2932" t="str">
        <f t="shared" si="45"/>
        <v>https://en.wikipedia.org/wiki/NA</v>
      </c>
    </row>
    <row r="2933" spans="1:4" x14ac:dyDescent="0.25">
      <c r="A2933" t="s">
        <v>8129</v>
      </c>
      <c r="B2933" t="s">
        <v>8130</v>
      </c>
      <c r="C2933" t="s">
        <v>8131</v>
      </c>
      <c r="D2933" t="str">
        <f t="shared" si="45"/>
        <v>https://en.wikipedia.org/wiki/Hugo_MacNeill_(rugby_union)</v>
      </c>
    </row>
    <row r="2934" spans="1:4" x14ac:dyDescent="0.25">
      <c r="A2934" t="s">
        <v>8132</v>
      </c>
      <c r="B2934" t="s">
        <v>8133</v>
      </c>
      <c r="C2934" t="s">
        <v>4</v>
      </c>
      <c r="D2934" t="str">
        <f t="shared" si="45"/>
        <v>https://en.wikipedia.org/wiki/NA</v>
      </c>
    </row>
    <row r="2935" spans="1:4" x14ac:dyDescent="0.25">
      <c r="A2935" t="s">
        <v>8134</v>
      </c>
      <c r="B2935" t="s">
        <v>8135</v>
      </c>
      <c r="C2935" t="s">
        <v>8136</v>
      </c>
      <c r="D2935" t="str">
        <f t="shared" si="45"/>
        <v>https://en.wikipedia.org/wiki/Hugo_Southwell</v>
      </c>
    </row>
    <row r="2936" spans="1:4" x14ac:dyDescent="0.25">
      <c r="A2936" t="s">
        <v>8137</v>
      </c>
      <c r="B2936" t="s">
        <v>8138</v>
      </c>
      <c r="C2936" t="s">
        <v>8139</v>
      </c>
      <c r="D2936" t="str">
        <f t="shared" si="45"/>
        <v>https://en.wikipedia.org/wiki/Hugo_van_Zyl</v>
      </c>
    </row>
    <row r="2937" spans="1:4" x14ac:dyDescent="0.25">
      <c r="A2937" t="s">
        <v>8140</v>
      </c>
      <c r="B2937" t="s">
        <v>8141</v>
      </c>
      <c r="C2937" t="s">
        <v>8142</v>
      </c>
      <c r="D2937" t="str">
        <f t="shared" si="45"/>
        <v>https://en.wikipedia.org/wiki/Hugues_Briatte</v>
      </c>
    </row>
    <row r="2938" spans="1:4" x14ac:dyDescent="0.25">
      <c r="A2938" t="s">
        <v>8143</v>
      </c>
      <c r="B2938" t="s">
        <v>8144</v>
      </c>
      <c r="C2938" t="s">
        <v>8145</v>
      </c>
      <c r="D2938" t="str">
        <f t="shared" si="45"/>
        <v>https://en.wikipedia.org/wiki/Hugues_Miorin</v>
      </c>
    </row>
    <row r="2939" spans="1:4" x14ac:dyDescent="0.25">
      <c r="A2939" t="s">
        <v>8146</v>
      </c>
      <c r="B2939" t="s">
        <v>8147</v>
      </c>
      <c r="C2939" t="s">
        <v>8148</v>
      </c>
      <c r="D2939" t="str">
        <f t="shared" si="45"/>
        <v>https://en.wikipedia.org/wiki/Huw_Davies_(rugby_union)</v>
      </c>
    </row>
    <row r="2940" spans="1:4" x14ac:dyDescent="0.25">
      <c r="A2940" t="s">
        <v>8149</v>
      </c>
      <c r="B2940" t="s">
        <v>8150</v>
      </c>
      <c r="C2940" t="s">
        <v>8151</v>
      </c>
      <c r="D2940" t="str">
        <f t="shared" si="45"/>
        <v>https://en.wikipedia.org/wiki/Iain_Balshaw</v>
      </c>
    </row>
    <row r="2941" spans="1:4" x14ac:dyDescent="0.25">
      <c r="A2941" t="s">
        <v>8152</v>
      </c>
      <c r="B2941" t="s">
        <v>8153</v>
      </c>
      <c r="C2941" t="s">
        <v>8154</v>
      </c>
      <c r="D2941" t="str">
        <f t="shared" si="45"/>
        <v>https://en.wikipedia.org/wiki/Iain_Exner</v>
      </c>
    </row>
    <row r="2942" spans="1:4" x14ac:dyDescent="0.25">
      <c r="A2942" t="s">
        <v>8155</v>
      </c>
      <c r="B2942" t="s">
        <v>8156</v>
      </c>
      <c r="C2942" t="s">
        <v>8157</v>
      </c>
      <c r="D2942" t="str">
        <f t="shared" si="45"/>
        <v>https://en.wikipedia.org/wiki/Iain_Morrison_(rugby_union)</v>
      </c>
    </row>
    <row r="2943" spans="1:4" x14ac:dyDescent="0.25">
      <c r="A2943" t="s">
        <v>8158</v>
      </c>
      <c r="B2943" t="s">
        <v>8159</v>
      </c>
      <c r="C2943" t="s">
        <v>8160</v>
      </c>
      <c r="D2943" t="str">
        <f t="shared" si="45"/>
        <v>https://en.wikipedia.org/wiki/Iain_Milne</v>
      </c>
    </row>
    <row r="2944" spans="1:4" x14ac:dyDescent="0.25">
      <c r="A2944" t="s">
        <v>8161</v>
      </c>
      <c r="B2944" t="s">
        <v>8162</v>
      </c>
      <c r="C2944" t="s">
        <v>8163</v>
      </c>
      <c r="D2944" t="str">
        <f t="shared" si="45"/>
        <v>https://en.wikipedia.org/wiki/Iain_Paxton</v>
      </c>
    </row>
    <row r="2945" spans="1:4" x14ac:dyDescent="0.25">
      <c r="A2945" t="s">
        <v>8164</v>
      </c>
      <c r="B2945" t="s">
        <v>8165</v>
      </c>
      <c r="C2945" t="s">
        <v>8166</v>
      </c>
      <c r="D2945" t="str">
        <f t="shared" si="45"/>
        <v>https://en.wikipedia.org/wiki/Ian_Davidson_(rugby_union)</v>
      </c>
    </row>
    <row r="2946" spans="1:4" x14ac:dyDescent="0.25">
      <c r="A2946" t="s">
        <v>8167</v>
      </c>
      <c r="B2946" t="s">
        <v>8168</v>
      </c>
      <c r="C2946" t="s">
        <v>8169</v>
      </c>
      <c r="D2946" t="str">
        <f t="shared" si="45"/>
        <v>https://en.wikipedia.org/wiki/Ian_Dowling</v>
      </c>
    </row>
    <row r="2947" spans="1:4" x14ac:dyDescent="0.25">
      <c r="A2947" t="s">
        <v>8170</v>
      </c>
      <c r="B2947" t="s">
        <v>8171</v>
      </c>
      <c r="C2947" t="s">
        <v>8172</v>
      </c>
      <c r="D2947" t="str">
        <f t="shared" ref="D2947:D3010" si="46" xml:space="preserve"> "https://en.wikipedia.org/wiki/" &amp;C2947</f>
        <v>https://en.wikipedia.org/wiki/Ian_Hall_(rugby_union)</v>
      </c>
    </row>
    <row r="2948" spans="1:4" x14ac:dyDescent="0.25">
      <c r="A2948" t="s">
        <v>8173</v>
      </c>
      <c r="B2948" t="s">
        <v>8174</v>
      </c>
      <c r="C2948" t="s">
        <v>8175</v>
      </c>
      <c r="D2948" t="str">
        <f t="shared" si="46"/>
        <v>https://en.wikipedia.org/wiki/Ian_Humphreys</v>
      </c>
    </row>
    <row r="2949" spans="1:4" x14ac:dyDescent="0.25">
      <c r="A2949" t="s">
        <v>8176</v>
      </c>
      <c r="B2949" t="s">
        <v>8177</v>
      </c>
      <c r="C2949" t="s">
        <v>8178</v>
      </c>
      <c r="D2949" t="str">
        <f t="shared" si="46"/>
        <v>https://en.wikipedia.org/wiki/Ian_Hurst</v>
      </c>
    </row>
    <row r="2950" spans="1:4" x14ac:dyDescent="0.25">
      <c r="A2950" t="s">
        <v>8179</v>
      </c>
      <c r="B2950" t="s">
        <v>8180</v>
      </c>
      <c r="C2950" t="s">
        <v>8181</v>
      </c>
      <c r="D2950" t="str">
        <f t="shared" si="46"/>
        <v>https://en.wikipedia.org/wiki/Ian_Jardine</v>
      </c>
    </row>
    <row r="2951" spans="1:4" x14ac:dyDescent="0.25">
      <c r="A2951" t="s">
        <v>8182</v>
      </c>
      <c r="B2951" t="s">
        <v>8183</v>
      </c>
      <c r="C2951" t="s">
        <v>8184</v>
      </c>
      <c r="D2951" t="str">
        <f t="shared" si="46"/>
        <v>https://en.wikipedia.org/wiki/Ian_Jones_(rugby_union,_born_1967)</v>
      </c>
    </row>
    <row r="2952" spans="1:4" x14ac:dyDescent="0.25">
      <c r="A2952" t="s">
        <v>8185</v>
      </c>
      <c r="B2952" t="s">
        <v>313</v>
      </c>
      <c r="C2952" t="s">
        <v>8186</v>
      </c>
      <c r="D2952" t="str">
        <f t="shared" si="46"/>
        <v>https://en.wikipedia.org/wiki/Ian_Kirkpatrick_(rugby_union,_born_1930)</v>
      </c>
    </row>
    <row r="2953" spans="1:4" x14ac:dyDescent="0.25">
      <c r="A2953" t="s">
        <v>8187</v>
      </c>
      <c r="B2953" t="s">
        <v>8188</v>
      </c>
      <c r="C2953" t="s">
        <v>8189</v>
      </c>
      <c r="D2953" t="str">
        <f t="shared" si="46"/>
        <v>https://en.wikipedia.org/wiki/Nev_MacEwan</v>
      </c>
    </row>
    <row r="2954" spans="1:4" x14ac:dyDescent="0.25">
      <c r="A2954" t="s">
        <v>8190</v>
      </c>
      <c r="B2954" t="s">
        <v>8191</v>
      </c>
      <c r="C2954" t="s">
        <v>8192</v>
      </c>
      <c r="D2954" t="str">
        <f t="shared" si="46"/>
        <v>https://en.wikipedia.org/wiki/Ian_MacRae</v>
      </c>
    </row>
    <row r="2955" spans="1:4" x14ac:dyDescent="0.25">
      <c r="A2955" t="s">
        <v>8193</v>
      </c>
      <c r="B2955" t="s">
        <v>8194</v>
      </c>
      <c r="C2955" t="s">
        <v>8195</v>
      </c>
      <c r="D2955" t="str">
        <f t="shared" si="46"/>
        <v>https://en.wikipedia.org/wiki/Ian_McCallum_(rugby_union)</v>
      </c>
    </row>
    <row r="2956" spans="1:4" x14ac:dyDescent="0.25">
      <c r="A2956" t="s">
        <v>8196</v>
      </c>
      <c r="B2956" t="s">
        <v>8197</v>
      </c>
      <c r="C2956" t="s">
        <v>8198</v>
      </c>
      <c r="D2956" t="str">
        <f t="shared" si="46"/>
        <v>https://en.wikipedia.org/wiki/Ian_McLauchlan</v>
      </c>
    </row>
    <row r="2957" spans="1:4" x14ac:dyDescent="0.25">
      <c r="A2957" t="s">
        <v>8199</v>
      </c>
      <c r="B2957" t="s">
        <v>8200</v>
      </c>
      <c r="C2957" t="s">
        <v>8201</v>
      </c>
      <c r="D2957" t="str">
        <f t="shared" si="46"/>
        <v>https://en.wikipedia.org/wiki/Ian_Smith_(rugby_union,_born_1965)</v>
      </c>
    </row>
    <row r="2958" spans="1:4" x14ac:dyDescent="0.25">
      <c r="A2958" t="s">
        <v>8202</v>
      </c>
      <c r="B2958" t="s">
        <v>8200</v>
      </c>
      <c r="C2958" t="s">
        <v>8203</v>
      </c>
      <c r="D2958" t="str">
        <f t="shared" si="46"/>
        <v>https://en.wikipedia.org/wiki/Ian_Smith_(rugby_union,_born_1903)</v>
      </c>
    </row>
    <row r="2959" spans="1:4" x14ac:dyDescent="0.25">
      <c r="A2959" t="s">
        <v>8204</v>
      </c>
      <c r="B2959" t="s">
        <v>8205</v>
      </c>
      <c r="C2959" t="s">
        <v>8206</v>
      </c>
      <c r="D2959" t="str">
        <f t="shared" si="46"/>
        <v>https://en.wikipedia.org/wiki/Ian_Stevens_(rugby_union)</v>
      </c>
    </row>
    <row r="2960" spans="1:4" x14ac:dyDescent="0.25">
      <c r="A2960" t="s">
        <v>8207</v>
      </c>
      <c r="B2960" t="s">
        <v>8208</v>
      </c>
      <c r="C2960" t="s">
        <v>8209</v>
      </c>
      <c r="D2960" t="str">
        <f t="shared" si="46"/>
        <v>https://en.wikipedia.org/wiki/Ian_Stephens_(rugby_union)</v>
      </c>
    </row>
    <row r="2961" spans="1:4" x14ac:dyDescent="0.25">
      <c r="A2961" t="s">
        <v>8210</v>
      </c>
      <c r="B2961" t="s">
        <v>8211</v>
      </c>
      <c r="C2961" t="s">
        <v>8212</v>
      </c>
      <c r="D2961" t="str">
        <f t="shared" si="46"/>
        <v>https://en.wikipedia.org/wiki/Ian_Watkins_(rugby_union)</v>
      </c>
    </row>
    <row r="2962" spans="1:4" x14ac:dyDescent="0.25">
      <c r="A2962" t="s">
        <v>8213</v>
      </c>
      <c r="B2962" t="s">
        <v>8214</v>
      </c>
      <c r="C2962" t="s">
        <v>8215</v>
      </c>
      <c r="D2962" t="str">
        <f t="shared" si="46"/>
        <v>https://en.wikipedia.org/wiki/Ian_Williams_(rugby_union)</v>
      </c>
    </row>
    <row r="2963" spans="1:4" x14ac:dyDescent="0.25">
      <c r="A2963" t="s">
        <v>8216</v>
      </c>
      <c r="B2963" t="s">
        <v>8217</v>
      </c>
      <c r="C2963" t="s">
        <v>8218</v>
      </c>
      <c r="D2963" t="str">
        <f t="shared" si="46"/>
        <v>https://en.wikipedia.org/wiki/Idwal_Rees</v>
      </c>
    </row>
    <row r="2964" spans="1:4" x14ac:dyDescent="0.25">
      <c r="A2964" t="s">
        <v>8219</v>
      </c>
      <c r="B2964" t="s">
        <v>8220</v>
      </c>
      <c r="C2964" t="s">
        <v>8221</v>
      </c>
      <c r="D2964" t="str">
        <f t="shared" si="46"/>
        <v>https://en.wikipedia.org/wiki/Iestyn_Harris</v>
      </c>
    </row>
    <row r="2965" spans="1:4" x14ac:dyDescent="0.25">
      <c r="A2965" t="s">
        <v>8222</v>
      </c>
      <c r="B2965" t="s">
        <v>8223</v>
      </c>
      <c r="C2965" t="s">
        <v>8224</v>
      </c>
      <c r="D2965" t="str">
        <f t="shared" si="46"/>
        <v>https://en.wikipedia.org/wiki/Iestyn_Thomas</v>
      </c>
    </row>
    <row r="2966" spans="1:4" x14ac:dyDescent="0.25">
      <c r="A2966" t="s">
        <v>8225</v>
      </c>
      <c r="B2966" t="s">
        <v>8226</v>
      </c>
      <c r="C2966" t="s">
        <v>8227</v>
      </c>
      <c r="D2966" t="str">
        <f t="shared" si="46"/>
        <v>https://en.wikipedia.org/wiki/Ifereimi_Rawaqa</v>
      </c>
    </row>
    <row r="2967" spans="1:4" x14ac:dyDescent="0.25">
      <c r="A2967" t="s">
        <v>8228</v>
      </c>
      <c r="B2967" t="s">
        <v>8229</v>
      </c>
      <c r="C2967" t="s">
        <v>8230</v>
      </c>
      <c r="D2967" t="str">
        <f t="shared" si="46"/>
        <v>https://en.wikipedia.org/wiki/Ignacio_Conti</v>
      </c>
    </row>
    <row r="2968" spans="1:4" x14ac:dyDescent="0.25">
      <c r="A2968" t="s">
        <v>8231</v>
      </c>
      <c r="B2968" t="s">
        <v>8232</v>
      </c>
      <c r="C2968" t="s">
        <v>8233</v>
      </c>
      <c r="D2968" t="str">
        <f t="shared" si="46"/>
        <v>https://en.wikipedia.org/wiki/Ignacio_Mieres</v>
      </c>
    </row>
    <row r="2969" spans="1:4" x14ac:dyDescent="0.25">
      <c r="A2969" t="s">
        <v>8234</v>
      </c>
      <c r="B2969" t="s">
        <v>8235</v>
      </c>
      <c r="C2969" t="s">
        <v>4</v>
      </c>
      <c r="D2969" t="str">
        <f t="shared" si="46"/>
        <v>https://en.wikipedia.org/wiki/NA</v>
      </c>
    </row>
    <row r="2970" spans="1:4" x14ac:dyDescent="0.25">
      <c r="A2970" t="s">
        <v>8236</v>
      </c>
      <c r="B2970" t="s">
        <v>8237</v>
      </c>
      <c r="C2970" t="s">
        <v>8238</v>
      </c>
      <c r="D2970" t="str">
        <f t="shared" si="46"/>
        <v>https://en.wikipedia.org/wiki/Igor_Klyuchnikov</v>
      </c>
    </row>
    <row r="2971" spans="1:4" x14ac:dyDescent="0.25">
      <c r="A2971" t="s">
        <v>8239</v>
      </c>
      <c r="B2971" t="s">
        <v>8240</v>
      </c>
      <c r="C2971" t="s">
        <v>4</v>
      </c>
      <c r="D2971" t="str">
        <f t="shared" si="46"/>
        <v>https://en.wikipedia.org/wiki/NA</v>
      </c>
    </row>
    <row r="2972" spans="1:4" x14ac:dyDescent="0.25">
      <c r="A2972" t="s">
        <v>8241</v>
      </c>
      <c r="B2972" t="s">
        <v>8242</v>
      </c>
      <c r="C2972" t="s">
        <v>4</v>
      </c>
      <c r="D2972" t="str">
        <f t="shared" si="46"/>
        <v>https://en.wikipedia.org/wiki/NA</v>
      </c>
    </row>
    <row r="2973" spans="1:4" x14ac:dyDescent="0.25">
      <c r="A2973" t="s">
        <v>8243</v>
      </c>
      <c r="B2973" t="s">
        <v>8244</v>
      </c>
      <c r="C2973" t="s">
        <v>8245</v>
      </c>
      <c r="D2973" t="str">
        <f t="shared" si="46"/>
        <v>https://en.wikipedia.org/wiki/Ilia_Maisuradze</v>
      </c>
    </row>
    <row r="2974" spans="1:4" x14ac:dyDescent="0.25">
      <c r="A2974" t="s">
        <v>8246</v>
      </c>
      <c r="B2974" t="s">
        <v>8247</v>
      </c>
      <c r="C2974" t="s">
        <v>8248</v>
      </c>
      <c r="D2974" t="str">
        <f t="shared" si="46"/>
        <v>https://en.wikipedia.org/wiki/Iliesa_Keresoni</v>
      </c>
    </row>
    <row r="2975" spans="1:4" x14ac:dyDescent="0.25">
      <c r="A2975" t="s">
        <v>8249</v>
      </c>
      <c r="B2975" t="s">
        <v>8250</v>
      </c>
      <c r="C2975" t="s">
        <v>8251</v>
      </c>
      <c r="D2975" t="str">
        <f t="shared" si="46"/>
        <v>https://en.wikipedia.org/wiki/Ilikena_Bolakoro</v>
      </c>
    </row>
    <row r="2976" spans="1:4" x14ac:dyDescent="0.25">
      <c r="A2976" t="s">
        <v>8252</v>
      </c>
      <c r="B2976" t="s">
        <v>8253</v>
      </c>
      <c r="C2976" t="s">
        <v>8254</v>
      </c>
      <c r="D2976" t="str">
        <f t="shared" si="46"/>
        <v>https://en.wikipedia.org/wiki/Ilivasi_Tabua</v>
      </c>
    </row>
    <row r="2977" spans="1:4" x14ac:dyDescent="0.25">
      <c r="A2977" t="s">
        <v>8255</v>
      </c>
      <c r="B2977" t="s">
        <v>8256</v>
      </c>
      <c r="C2977" t="s">
        <v>8257</v>
      </c>
      <c r="D2977" t="str">
        <f t="shared" si="46"/>
        <v>https://en.wikipedia.org/wiki/Inaki_Basauri</v>
      </c>
    </row>
    <row r="2978" spans="1:4" x14ac:dyDescent="0.25">
      <c r="A2978" t="s">
        <v>8258</v>
      </c>
      <c r="B2978" t="s">
        <v>8259</v>
      </c>
      <c r="C2978" t="s">
        <v>8260</v>
      </c>
      <c r="D2978" t="str">
        <f t="shared" si="46"/>
        <v>https://en.wikipedia.org/wiki/Inoke_Afeaki</v>
      </c>
    </row>
    <row r="2979" spans="1:4" x14ac:dyDescent="0.25">
      <c r="A2979" t="s">
        <v>8261</v>
      </c>
      <c r="B2979" t="s">
        <v>8262</v>
      </c>
      <c r="C2979" t="s">
        <v>4</v>
      </c>
      <c r="D2979" t="str">
        <f t="shared" si="46"/>
        <v>https://en.wikipedia.org/wiki/NA</v>
      </c>
    </row>
    <row r="2980" spans="1:4" x14ac:dyDescent="0.25">
      <c r="A2980" t="s">
        <v>8263</v>
      </c>
      <c r="B2980" t="s">
        <v>8264</v>
      </c>
      <c r="C2980" t="s">
        <v>8265</v>
      </c>
      <c r="D2980" t="str">
        <f t="shared" si="46"/>
        <v>https://en.wikipedia.org/wiki/Ion_Bucan</v>
      </c>
    </row>
    <row r="2981" spans="1:4" x14ac:dyDescent="0.25">
      <c r="A2981" t="s">
        <v>8266</v>
      </c>
      <c r="B2981" t="s">
        <v>8267</v>
      </c>
      <c r="C2981" t="s">
        <v>4</v>
      </c>
      <c r="D2981" t="str">
        <f t="shared" si="46"/>
        <v>https://en.wikipedia.org/wiki/NA</v>
      </c>
    </row>
    <row r="2982" spans="1:4" x14ac:dyDescent="0.25">
      <c r="A2982" t="s">
        <v>8268</v>
      </c>
      <c r="B2982" t="s">
        <v>8269</v>
      </c>
      <c r="C2982" t="s">
        <v>4</v>
      </c>
      <c r="D2982" t="str">
        <f t="shared" si="46"/>
        <v>https://en.wikipedia.org/wiki/NA</v>
      </c>
    </row>
    <row r="2983" spans="1:4" x14ac:dyDescent="0.25">
      <c r="A2983" t="s">
        <v>8270</v>
      </c>
      <c r="B2983" t="s">
        <v>8271</v>
      </c>
      <c r="C2983" t="s">
        <v>8272</v>
      </c>
      <c r="D2983" t="str">
        <f t="shared" si="46"/>
        <v>https://en.wikipedia.org/wiki/Ion_Teodorescu</v>
      </c>
    </row>
    <row r="2984" spans="1:4" x14ac:dyDescent="0.25">
      <c r="A2984" t="s">
        <v>8273</v>
      </c>
      <c r="B2984" t="s">
        <v>8274</v>
      </c>
      <c r="C2984" t="s">
        <v>8275</v>
      </c>
      <c r="D2984" t="str">
        <f t="shared" si="46"/>
        <v>https://en.wikipedia.org/wiki/Ionu%C8%9B_Botezatu</v>
      </c>
    </row>
    <row r="2985" spans="1:4" x14ac:dyDescent="0.25">
      <c r="A2985" t="s">
        <v>8276</v>
      </c>
      <c r="B2985" t="s">
        <v>8277</v>
      </c>
      <c r="C2985" t="s">
        <v>8278</v>
      </c>
      <c r="D2985" t="str">
        <f t="shared" si="46"/>
        <v>https://en.wikipedia.org/wiki/Ionu%C8%9B_Tofan</v>
      </c>
    </row>
    <row r="2986" spans="1:4" x14ac:dyDescent="0.25">
      <c r="A2986" t="s">
        <v>8279</v>
      </c>
      <c r="B2986" t="s">
        <v>8280</v>
      </c>
      <c r="C2986" t="s">
        <v>8281</v>
      </c>
      <c r="D2986" t="str">
        <f t="shared" si="46"/>
        <v>https://en.wikipedia.org/wiki/Ionu%C8%9B_Dimofte</v>
      </c>
    </row>
    <row r="2987" spans="1:4" x14ac:dyDescent="0.25">
      <c r="A2987" t="s">
        <v>8282</v>
      </c>
      <c r="B2987" t="s">
        <v>8283</v>
      </c>
      <c r="C2987" t="s">
        <v>8284</v>
      </c>
      <c r="D2987" t="str">
        <f t="shared" si="46"/>
        <v>https://en.wikipedia.org/wiki/Joe_Tekori</v>
      </c>
    </row>
    <row r="2988" spans="1:4" x14ac:dyDescent="0.25">
      <c r="A2988" t="s">
        <v>8285</v>
      </c>
      <c r="B2988" t="s">
        <v>8286</v>
      </c>
      <c r="C2988" t="s">
        <v>8287</v>
      </c>
      <c r="D2988" t="str">
        <f t="shared" si="46"/>
        <v>https://en.wikipedia.org/wiki/Irakli_Abuseridze</v>
      </c>
    </row>
    <row r="2989" spans="1:4" x14ac:dyDescent="0.25">
      <c r="A2989" t="s">
        <v>8288</v>
      </c>
      <c r="B2989" t="s">
        <v>8289</v>
      </c>
      <c r="C2989" t="s">
        <v>8290</v>
      </c>
      <c r="D2989" t="str">
        <f t="shared" si="46"/>
        <v>https://en.wikipedia.org/wiki/Irakli_Machkhaneli</v>
      </c>
    </row>
    <row r="2990" spans="1:4" x14ac:dyDescent="0.25">
      <c r="A2990" t="s">
        <v>8291</v>
      </c>
      <c r="B2990" t="s">
        <v>8292</v>
      </c>
      <c r="C2990" t="s">
        <v>4</v>
      </c>
      <c r="D2990" t="str">
        <f t="shared" si="46"/>
        <v>https://en.wikipedia.org/wiki/NA</v>
      </c>
    </row>
    <row r="2991" spans="1:4" x14ac:dyDescent="0.25">
      <c r="A2991" t="s">
        <v>8293</v>
      </c>
      <c r="B2991" t="s">
        <v>8294</v>
      </c>
      <c r="C2991" t="s">
        <v>8295</v>
      </c>
      <c r="D2991" t="str">
        <f t="shared" si="46"/>
        <v>https://en.wikipedia.org/wiki/Irakli_Natriashvili</v>
      </c>
    </row>
    <row r="2992" spans="1:4" x14ac:dyDescent="0.25">
      <c r="A2992" t="s">
        <v>8296</v>
      </c>
      <c r="B2992" t="s">
        <v>8297</v>
      </c>
      <c r="C2992" t="s">
        <v>8298</v>
      </c>
      <c r="D2992" t="str">
        <f t="shared" si="46"/>
        <v>https://en.wikipedia.org/wiki/Isa_Nacewa</v>
      </c>
    </row>
    <row r="2993" spans="1:4" x14ac:dyDescent="0.25">
      <c r="A2993" t="s">
        <v>8299</v>
      </c>
      <c r="B2993" t="s">
        <v>8300</v>
      </c>
      <c r="C2993" t="s">
        <v>8301</v>
      </c>
      <c r="D2993" t="str">
        <f t="shared" si="46"/>
        <v>https://en.wikipedia.org/wiki/Isaac_Boss</v>
      </c>
    </row>
    <row r="2994" spans="1:4" x14ac:dyDescent="0.25">
      <c r="A2994" t="s">
        <v>8302</v>
      </c>
      <c r="B2994" t="s">
        <v>8303</v>
      </c>
      <c r="C2994" t="s">
        <v>8304</v>
      </c>
      <c r="D2994" t="str">
        <f t="shared" si="46"/>
        <v>https://en.wikipedia.org/wiki/Isaac_Ross</v>
      </c>
    </row>
    <row r="2995" spans="1:4" x14ac:dyDescent="0.25">
      <c r="A2995" t="s">
        <v>8305</v>
      </c>
      <c r="B2995" t="s">
        <v>8306</v>
      </c>
      <c r="C2995" t="s">
        <v>8307</v>
      </c>
      <c r="D2995" t="str">
        <f t="shared" si="46"/>
        <v>https://en.wikipedia.org/wiki/Isaia_Rasila</v>
      </c>
    </row>
    <row r="2996" spans="1:4" x14ac:dyDescent="0.25">
      <c r="A2996" t="s">
        <v>8308</v>
      </c>
      <c r="B2996" t="s">
        <v>8309</v>
      </c>
      <c r="C2996" t="s">
        <v>4</v>
      </c>
      <c r="D2996" t="str">
        <f t="shared" si="46"/>
        <v>https://en.wikipedia.org/wiki/NA</v>
      </c>
    </row>
    <row r="2997" spans="1:4" x14ac:dyDescent="0.25">
      <c r="A2997" t="s">
        <v>8310</v>
      </c>
      <c r="B2997" t="s">
        <v>8311</v>
      </c>
      <c r="C2997" t="s">
        <v>8312</v>
      </c>
      <c r="D2997" t="str">
        <f t="shared" si="46"/>
        <v>https://en.wikipedia.org/wiki/Isitolo_Maka</v>
      </c>
    </row>
    <row r="2998" spans="1:4" x14ac:dyDescent="0.25">
      <c r="A2998" t="s">
        <v>8313</v>
      </c>
      <c r="B2998" t="s">
        <v>8314</v>
      </c>
      <c r="C2998" t="s">
        <v>8315</v>
      </c>
      <c r="D2998" t="str">
        <f t="shared" si="46"/>
        <v>https://en.wikipedia.org/wiki/Ismaila_Lassissi</v>
      </c>
    </row>
    <row r="2999" spans="1:4" x14ac:dyDescent="0.25">
      <c r="A2999" t="s">
        <v>8316</v>
      </c>
      <c r="B2999" t="s">
        <v>8317</v>
      </c>
      <c r="C2999" t="s">
        <v>8318</v>
      </c>
      <c r="D2999" t="str">
        <f t="shared" si="46"/>
        <v>https://en.wikipedia.org/wiki/Isoa_Domolailai</v>
      </c>
    </row>
    <row r="3000" spans="1:4" x14ac:dyDescent="0.25">
      <c r="A3000" t="s">
        <v>8319</v>
      </c>
      <c r="B3000" t="s">
        <v>8320</v>
      </c>
      <c r="C3000" t="s">
        <v>8321</v>
      </c>
      <c r="D3000" t="str">
        <f t="shared" si="46"/>
        <v>https://en.wikipedia.org/wiki/Israel_Folau</v>
      </c>
    </row>
    <row r="3001" spans="1:4" x14ac:dyDescent="0.25">
      <c r="A3001" t="s">
        <v>8322</v>
      </c>
      <c r="B3001" t="s">
        <v>8323</v>
      </c>
      <c r="C3001" t="s">
        <v>8324</v>
      </c>
      <c r="D3001" t="str">
        <f t="shared" si="46"/>
        <v>https://en.wikipedia.org/wiki/Iulian_Dumitra%C8%99</v>
      </c>
    </row>
    <row r="3002" spans="1:4" x14ac:dyDescent="0.25">
      <c r="A3002" t="s">
        <v>8325</v>
      </c>
      <c r="B3002" t="s">
        <v>8326</v>
      </c>
      <c r="C3002" t="s">
        <v>8327</v>
      </c>
      <c r="D3002" t="str">
        <f t="shared" si="46"/>
        <v>https://en.wikipedia.org/wiki/Ivan_Francescato</v>
      </c>
    </row>
    <row r="3003" spans="1:4" x14ac:dyDescent="0.25">
      <c r="A3003" t="s">
        <v>8328</v>
      </c>
      <c r="B3003" t="s">
        <v>8329</v>
      </c>
      <c r="C3003" t="s">
        <v>8330</v>
      </c>
      <c r="D3003" t="str">
        <f t="shared" si="46"/>
        <v>https://en.wikipedia.org/wiki/Ivor_Morgan</v>
      </c>
    </row>
    <row r="3004" spans="1:4" x14ac:dyDescent="0.25">
      <c r="A3004" t="s">
        <v>8331</v>
      </c>
      <c r="B3004" t="s">
        <v>8332</v>
      </c>
      <c r="C3004" t="s">
        <v>8333</v>
      </c>
      <c r="D3004" t="str">
        <f t="shared" si="46"/>
        <v>https://en.wikipedia.org/wiki/Iwan_Tukalo</v>
      </c>
    </row>
    <row r="3005" spans="1:4" x14ac:dyDescent="0.25">
      <c r="A3005" t="s">
        <v>8334</v>
      </c>
      <c r="B3005" t="s">
        <v>8335</v>
      </c>
      <c r="C3005" t="s">
        <v>4</v>
      </c>
      <c r="D3005" t="str">
        <f t="shared" si="46"/>
        <v>https://en.wikipedia.org/wiki/NA</v>
      </c>
    </row>
    <row r="3006" spans="1:4" x14ac:dyDescent="0.25">
      <c r="A3006" t="s">
        <v>8336</v>
      </c>
      <c r="B3006" t="s">
        <v>8337</v>
      </c>
      <c r="C3006" t="s">
        <v>8338</v>
      </c>
      <c r="D3006" t="str">
        <f t="shared" si="46"/>
        <v>https://en.wikipedia.org/wiki/Jaba_Bregvadze</v>
      </c>
    </row>
    <row r="3007" spans="1:4" x14ac:dyDescent="0.25">
      <c r="A3007" t="s">
        <v>8339</v>
      </c>
      <c r="B3007" t="s">
        <v>8340</v>
      </c>
      <c r="C3007" t="s">
        <v>8341</v>
      </c>
      <c r="D3007" t="str">
        <f t="shared" si="46"/>
        <v>https://en.wikipedia.org/wiki/Jack_Bancroft</v>
      </c>
    </row>
    <row r="3008" spans="1:4" x14ac:dyDescent="0.25">
      <c r="A3008" t="s">
        <v>8342</v>
      </c>
      <c r="B3008" t="s">
        <v>8343</v>
      </c>
      <c r="C3008" t="s">
        <v>8344</v>
      </c>
      <c r="D3008" t="str">
        <f t="shared" si="46"/>
        <v>https://en.wikipedia.org/wiki/Jack_Cantoni</v>
      </c>
    </row>
    <row r="3009" spans="1:4" x14ac:dyDescent="0.25">
      <c r="A3009" t="s">
        <v>8345</v>
      </c>
      <c r="B3009" t="s">
        <v>8346</v>
      </c>
      <c r="C3009" t="s">
        <v>4</v>
      </c>
      <c r="D3009" t="str">
        <f t="shared" si="46"/>
        <v>https://en.wikipedia.org/wiki/NA</v>
      </c>
    </row>
    <row r="3010" spans="1:4" x14ac:dyDescent="0.25">
      <c r="A3010" t="s">
        <v>8347</v>
      </c>
      <c r="B3010" t="s">
        <v>8348</v>
      </c>
      <c r="C3010" t="s">
        <v>8349</v>
      </c>
      <c r="D3010" t="str">
        <f t="shared" si="46"/>
        <v>https://en.wikipedia.org/wiki/Jack_Elliott_(rugby_union)</v>
      </c>
    </row>
    <row r="3011" spans="1:4" x14ac:dyDescent="0.25">
      <c r="A3011" t="s">
        <v>8350</v>
      </c>
      <c r="B3011" t="s">
        <v>8351</v>
      </c>
      <c r="C3011" t="s">
        <v>8352</v>
      </c>
      <c r="D3011" t="str">
        <f t="shared" ref="D3011:D3074" si="47" xml:space="preserve"> "https://en.wikipedia.org/wiki/" &amp;C3011</f>
        <v>https://en.wikipedia.org/wiki/Jack_Forster</v>
      </c>
    </row>
    <row r="3012" spans="1:4" x14ac:dyDescent="0.25">
      <c r="A3012" t="s">
        <v>8353</v>
      </c>
      <c r="B3012" t="s">
        <v>8354</v>
      </c>
      <c r="C3012" t="s">
        <v>4</v>
      </c>
      <c r="D3012" t="str">
        <f t="shared" si="47"/>
        <v>https://en.wikipedia.org/wiki/NA</v>
      </c>
    </row>
    <row r="3013" spans="1:4" x14ac:dyDescent="0.25">
      <c r="A3013" t="s">
        <v>8355</v>
      </c>
      <c r="B3013" t="s">
        <v>8356</v>
      </c>
      <c r="C3013" t="s">
        <v>8357</v>
      </c>
      <c r="D3013" t="str">
        <f t="shared" si="47"/>
        <v>https://en.wikipedia.org/wiki/Jack_Griffiths_(rugby_union)</v>
      </c>
    </row>
    <row r="3014" spans="1:4" x14ac:dyDescent="0.25">
      <c r="A3014" t="s">
        <v>8358</v>
      </c>
      <c r="B3014" t="s">
        <v>8359</v>
      </c>
      <c r="C3014" t="s">
        <v>8360</v>
      </c>
      <c r="D3014" t="str">
        <f t="shared" si="47"/>
        <v>https://en.wikipedia.org/wiki/Jack_Jones_(rugby_union,_born_1886)</v>
      </c>
    </row>
    <row r="3015" spans="1:4" x14ac:dyDescent="0.25">
      <c r="A3015" t="s">
        <v>8361</v>
      </c>
      <c r="B3015" t="s">
        <v>8362</v>
      </c>
      <c r="C3015" t="s">
        <v>8363</v>
      </c>
      <c r="D3015" t="str">
        <f t="shared" si="47"/>
        <v>https://en.wikipedia.org/wiki/Jack_Manchester</v>
      </c>
    </row>
    <row r="3016" spans="1:4" x14ac:dyDescent="0.25">
      <c r="A3016" t="s">
        <v>8364</v>
      </c>
      <c r="B3016" t="s">
        <v>8365</v>
      </c>
      <c r="C3016" t="s">
        <v>8366</v>
      </c>
      <c r="D3016" t="str">
        <f t="shared" si="47"/>
        <v>https://en.wikipedia.org/wiki/Jack_Matthews_(rugby_union)</v>
      </c>
    </row>
    <row r="3017" spans="1:4" x14ac:dyDescent="0.25">
      <c r="A3017" t="s">
        <v>8367</v>
      </c>
      <c r="B3017" t="s">
        <v>8368</v>
      </c>
      <c r="C3017" t="s">
        <v>8369</v>
      </c>
      <c r="D3017" t="str">
        <f t="shared" si="47"/>
        <v>https://en.wikipedia.org/wiki/Jack_Rowell</v>
      </c>
    </row>
    <row r="3018" spans="1:4" x14ac:dyDescent="0.25">
      <c r="A3018" t="s">
        <v>8370</v>
      </c>
      <c r="B3018" t="s">
        <v>8371</v>
      </c>
      <c r="C3018" t="s">
        <v>8372</v>
      </c>
      <c r="D3018" t="str">
        <f t="shared" si="47"/>
        <v>https://en.wikipedia.org/wiki/Jack_Steel</v>
      </c>
    </row>
    <row r="3019" spans="1:4" x14ac:dyDescent="0.25">
      <c r="A3019" t="s">
        <v>8373</v>
      </c>
      <c r="B3019" t="s">
        <v>8374</v>
      </c>
      <c r="C3019" t="s">
        <v>8375</v>
      </c>
      <c r="D3019" t="str">
        <f t="shared" si="47"/>
        <v>https://en.wikipedia.org/wiki/John_Toothill</v>
      </c>
    </row>
    <row r="3020" spans="1:4" x14ac:dyDescent="0.25">
      <c r="A3020" t="s">
        <v>8376</v>
      </c>
      <c r="B3020" t="s">
        <v>8377</v>
      </c>
      <c r="C3020" t="s">
        <v>8378</v>
      </c>
      <c r="D3020" t="str">
        <f t="shared" si="47"/>
        <v>https://en.wikipedia.org/wiki/Jacky_Morkel</v>
      </c>
    </row>
    <row r="3021" spans="1:4" x14ac:dyDescent="0.25">
      <c r="A3021" t="s">
        <v>8379</v>
      </c>
      <c r="B3021" t="s">
        <v>8380</v>
      </c>
      <c r="C3021" t="s">
        <v>4</v>
      </c>
      <c r="D3021" t="str">
        <f t="shared" si="47"/>
        <v>https://en.wikipedia.org/wiki/NA</v>
      </c>
    </row>
    <row r="3022" spans="1:4" x14ac:dyDescent="0.25">
      <c r="A3022" t="s">
        <v>8381</v>
      </c>
      <c r="B3022" t="s">
        <v>8382</v>
      </c>
      <c r="C3022" t="s">
        <v>8383</v>
      </c>
      <c r="D3022" t="str">
        <f t="shared" si="47"/>
        <v>https://en.wikipedia.org/wiki/Jaco_Pretorius</v>
      </c>
    </row>
    <row r="3023" spans="1:4" x14ac:dyDescent="0.25">
      <c r="A3023" t="s">
        <v>8384</v>
      </c>
      <c r="B3023" t="s">
        <v>8385</v>
      </c>
      <c r="C3023" t="s">
        <v>8386</v>
      </c>
      <c r="D3023" t="str">
        <f t="shared" si="47"/>
        <v>https://en.wikipedia.org/wiki/Jaco_Erasmus</v>
      </c>
    </row>
    <row r="3024" spans="1:4" x14ac:dyDescent="0.25">
      <c r="A3024" t="s">
        <v>8387</v>
      </c>
      <c r="B3024" t="s">
        <v>8388</v>
      </c>
      <c r="C3024" t="s">
        <v>8389</v>
      </c>
      <c r="D3024" t="str">
        <f t="shared" si="47"/>
        <v>https://en.wikipedia.org/wiki/Jacob_Rauluni</v>
      </c>
    </row>
    <row r="3025" spans="1:4" x14ac:dyDescent="0.25">
      <c r="A3025" t="s">
        <v>8390</v>
      </c>
      <c r="B3025" t="s">
        <v>8391</v>
      </c>
      <c r="C3025" t="s">
        <v>8392</v>
      </c>
      <c r="D3025" t="str">
        <f t="shared" si="47"/>
        <v>https://en.wikipedia.org/wiki/Bees_Roux</v>
      </c>
    </row>
    <row r="3026" spans="1:4" x14ac:dyDescent="0.25">
      <c r="A3026" t="s">
        <v>8393</v>
      </c>
      <c r="B3026" t="s">
        <v>8394</v>
      </c>
      <c r="C3026" t="s">
        <v>4</v>
      </c>
      <c r="D3026" t="str">
        <f t="shared" si="47"/>
        <v>https://en.wikipedia.org/wiki/NA</v>
      </c>
    </row>
    <row r="3027" spans="1:4" x14ac:dyDescent="0.25">
      <c r="A3027" t="s">
        <v>8395</v>
      </c>
      <c r="B3027" t="s">
        <v>8396</v>
      </c>
      <c r="C3027" t="s">
        <v>4</v>
      </c>
      <c r="D3027" t="str">
        <f t="shared" si="47"/>
        <v>https://en.wikipedia.org/wiki/NA</v>
      </c>
    </row>
    <row r="3028" spans="1:4" x14ac:dyDescent="0.25">
      <c r="A3028" t="s">
        <v>8397</v>
      </c>
      <c r="B3028" t="s">
        <v>8398</v>
      </c>
      <c r="C3028" t="s">
        <v>4</v>
      </c>
      <c r="D3028" t="str">
        <f t="shared" si="47"/>
        <v>https://en.wikipedia.org/wiki/NA</v>
      </c>
    </row>
    <row r="3029" spans="1:4" x14ac:dyDescent="0.25">
      <c r="A3029" t="s">
        <v>8399</v>
      </c>
      <c r="B3029" t="s">
        <v>8400</v>
      </c>
      <c r="C3029" t="s">
        <v>4</v>
      </c>
      <c r="D3029" t="str">
        <f t="shared" si="47"/>
        <v>https://en.wikipedia.org/wiki/NA</v>
      </c>
    </row>
    <row r="3030" spans="1:4" x14ac:dyDescent="0.25">
      <c r="A3030" t="s">
        <v>8401</v>
      </c>
      <c r="B3030" t="s">
        <v>8402</v>
      </c>
      <c r="C3030" t="s">
        <v>8403</v>
      </c>
      <c r="D3030" t="str">
        <f t="shared" si="47"/>
        <v>https://en.wikipedia.org/wiki/Jacques_Boussuge</v>
      </c>
    </row>
    <row r="3031" spans="1:4" x14ac:dyDescent="0.25">
      <c r="A3031" t="s">
        <v>8404</v>
      </c>
      <c r="B3031" t="s">
        <v>8405</v>
      </c>
      <c r="C3031" t="s">
        <v>8406</v>
      </c>
      <c r="D3031" t="str">
        <f t="shared" si="47"/>
        <v>https://en.wikipedia.org/wiki/Jacques_Burger</v>
      </c>
    </row>
    <row r="3032" spans="1:4" x14ac:dyDescent="0.25">
      <c r="A3032" t="s">
        <v>8407</v>
      </c>
      <c r="B3032" t="s">
        <v>8408</v>
      </c>
      <c r="C3032" t="s">
        <v>8409</v>
      </c>
      <c r="D3032" t="str">
        <f t="shared" si="47"/>
        <v>https://en.wikipedia.org/wiki/Jacques_B%C3%A9gu</v>
      </c>
    </row>
    <row r="3033" spans="1:4" x14ac:dyDescent="0.25">
      <c r="A3033" t="s">
        <v>8410</v>
      </c>
      <c r="B3033" t="s">
        <v>8411</v>
      </c>
      <c r="C3033" t="s">
        <v>4</v>
      </c>
      <c r="D3033" t="str">
        <f t="shared" si="47"/>
        <v>https://en.wikipedia.org/wiki/NA</v>
      </c>
    </row>
    <row r="3034" spans="1:4" x14ac:dyDescent="0.25">
      <c r="A3034" t="s">
        <v>8412</v>
      </c>
      <c r="B3034" t="s">
        <v>8413</v>
      </c>
      <c r="C3034" t="s">
        <v>4</v>
      </c>
      <c r="D3034" t="str">
        <f t="shared" si="47"/>
        <v>https://en.wikipedia.org/wiki/NA</v>
      </c>
    </row>
    <row r="3035" spans="1:4" x14ac:dyDescent="0.25">
      <c r="A3035" t="s">
        <v>8414</v>
      </c>
      <c r="B3035" t="s">
        <v>8415</v>
      </c>
      <c r="C3035" t="s">
        <v>4</v>
      </c>
      <c r="D3035" t="str">
        <f t="shared" si="47"/>
        <v>https://en.wikipedia.org/wiki/NA</v>
      </c>
    </row>
    <row r="3036" spans="1:4" x14ac:dyDescent="0.25">
      <c r="A3036" t="s">
        <v>8416</v>
      </c>
      <c r="B3036" t="s">
        <v>8417</v>
      </c>
      <c r="C3036" t="s">
        <v>4</v>
      </c>
      <c r="D3036" t="str">
        <f t="shared" si="47"/>
        <v>https://en.wikipedia.org/wiki/NA</v>
      </c>
    </row>
    <row r="3037" spans="1:4" x14ac:dyDescent="0.25">
      <c r="A3037" t="s">
        <v>8418</v>
      </c>
      <c r="B3037" t="s">
        <v>8419</v>
      </c>
      <c r="C3037" t="s">
        <v>4</v>
      </c>
      <c r="D3037" t="str">
        <f t="shared" si="47"/>
        <v>https://en.wikipedia.org/wiki/NA</v>
      </c>
    </row>
    <row r="3038" spans="1:4" x14ac:dyDescent="0.25">
      <c r="A3038" t="s">
        <v>8420</v>
      </c>
      <c r="B3038" t="s">
        <v>8421</v>
      </c>
      <c r="C3038" t="s">
        <v>8422</v>
      </c>
      <c r="D3038" t="str">
        <f t="shared" si="47"/>
        <v>https://en.wikipedia.org/wiki/Jacques_Cronj%C3%A9</v>
      </c>
    </row>
    <row r="3039" spans="1:4" x14ac:dyDescent="0.25">
      <c r="A3039" t="s">
        <v>8423</v>
      </c>
      <c r="B3039" t="s">
        <v>8424</v>
      </c>
      <c r="C3039" t="s">
        <v>4</v>
      </c>
      <c r="D3039" t="str">
        <f t="shared" si="47"/>
        <v>https://en.wikipedia.org/wiki/NA</v>
      </c>
    </row>
    <row r="3040" spans="1:4" x14ac:dyDescent="0.25">
      <c r="A3040" t="s">
        <v>8425</v>
      </c>
      <c r="B3040" t="s">
        <v>8426</v>
      </c>
      <c r="C3040" t="s">
        <v>4</v>
      </c>
      <c r="D3040" t="str">
        <f t="shared" si="47"/>
        <v>https://en.wikipedia.org/wiki/NA</v>
      </c>
    </row>
    <row r="3041" spans="1:4" x14ac:dyDescent="0.25">
      <c r="A3041" t="s">
        <v>8427</v>
      </c>
      <c r="B3041" t="s">
        <v>8428</v>
      </c>
      <c r="C3041" t="s">
        <v>4</v>
      </c>
      <c r="D3041" t="str">
        <f t="shared" si="47"/>
        <v>https://en.wikipedia.org/wiki/NA</v>
      </c>
    </row>
    <row r="3042" spans="1:4" x14ac:dyDescent="0.25">
      <c r="A3042" t="s">
        <v>8429</v>
      </c>
      <c r="B3042" t="s">
        <v>8430</v>
      </c>
      <c r="C3042" t="s">
        <v>4</v>
      </c>
      <c r="D3042" t="str">
        <f t="shared" si="47"/>
        <v>https://en.wikipedia.org/wiki/NA</v>
      </c>
    </row>
    <row r="3043" spans="1:4" x14ac:dyDescent="0.25">
      <c r="A3043" t="s">
        <v>8431</v>
      </c>
      <c r="B3043" t="s">
        <v>8432</v>
      </c>
      <c r="C3043" t="s">
        <v>4</v>
      </c>
      <c r="D3043" t="str">
        <f t="shared" si="47"/>
        <v>https://en.wikipedia.org/wiki/NA</v>
      </c>
    </row>
    <row r="3044" spans="1:4" x14ac:dyDescent="0.25">
      <c r="A3044" t="s">
        <v>8433</v>
      </c>
      <c r="B3044" t="s">
        <v>8434</v>
      </c>
      <c r="C3044" t="s">
        <v>4</v>
      </c>
      <c r="D3044" t="str">
        <f t="shared" si="47"/>
        <v>https://en.wikipedia.org/wiki/NA</v>
      </c>
    </row>
    <row r="3045" spans="1:4" x14ac:dyDescent="0.25">
      <c r="A3045" t="s">
        <v>8435</v>
      </c>
      <c r="B3045" t="s">
        <v>8436</v>
      </c>
      <c r="C3045" t="s">
        <v>8437</v>
      </c>
      <c r="D3045" t="str">
        <f t="shared" si="47"/>
        <v>https://en.wikipedia.org/wiki/Jacques_Gratton</v>
      </c>
    </row>
    <row r="3046" spans="1:4" x14ac:dyDescent="0.25">
      <c r="A3046" t="s">
        <v>8438</v>
      </c>
      <c r="B3046" t="s">
        <v>8439</v>
      </c>
      <c r="C3046" t="s">
        <v>8440</v>
      </c>
      <c r="D3046" t="str">
        <f t="shared" si="47"/>
        <v>https://en.wikipedia.org/wiki/Jacques_Lepatey</v>
      </c>
    </row>
    <row r="3047" spans="1:4" x14ac:dyDescent="0.25">
      <c r="A3047" t="s">
        <v>8441</v>
      </c>
      <c r="B3047" t="s">
        <v>8442</v>
      </c>
      <c r="C3047" t="s">
        <v>4</v>
      </c>
      <c r="D3047" t="str">
        <f t="shared" si="47"/>
        <v>https://en.wikipedia.org/wiki/NA</v>
      </c>
    </row>
    <row r="3048" spans="1:4" x14ac:dyDescent="0.25">
      <c r="A3048" t="s">
        <v>8443</v>
      </c>
      <c r="B3048" t="s">
        <v>8444</v>
      </c>
      <c r="C3048" t="s">
        <v>4</v>
      </c>
      <c r="D3048" t="str">
        <f t="shared" si="47"/>
        <v>https://en.wikipedia.org/wiki/NA</v>
      </c>
    </row>
    <row r="3049" spans="1:4" x14ac:dyDescent="0.25">
      <c r="A3049" t="s">
        <v>8445</v>
      </c>
      <c r="B3049" t="s">
        <v>8446</v>
      </c>
      <c r="C3049" t="s">
        <v>8447</v>
      </c>
      <c r="D3049" t="str">
        <f t="shared" si="47"/>
        <v>https://en.wikipedia.org/wiki/Jacques_Merquey</v>
      </c>
    </row>
    <row r="3050" spans="1:4" x14ac:dyDescent="0.25">
      <c r="A3050" t="s">
        <v>8448</v>
      </c>
      <c r="B3050" t="s">
        <v>8449</v>
      </c>
      <c r="C3050" t="s">
        <v>4</v>
      </c>
      <c r="D3050" t="str">
        <f t="shared" si="47"/>
        <v>https://en.wikipedia.org/wiki/NA</v>
      </c>
    </row>
    <row r="3051" spans="1:4" x14ac:dyDescent="0.25">
      <c r="A3051" t="s">
        <v>8450</v>
      </c>
      <c r="B3051" t="s">
        <v>8451</v>
      </c>
      <c r="C3051" t="s">
        <v>8452</v>
      </c>
      <c r="D3051" t="str">
        <f t="shared" si="47"/>
        <v>https://en.wikipedia.org/wiki/Jacques_Nieuwenhuis</v>
      </c>
    </row>
    <row r="3052" spans="1:4" x14ac:dyDescent="0.25">
      <c r="A3052" t="s">
        <v>8453</v>
      </c>
      <c r="B3052" t="s">
        <v>8454</v>
      </c>
      <c r="C3052" t="s">
        <v>4</v>
      </c>
      <c r="D3052" t="str">
        <f t="shared" si="47"/>
        <v>https://en.wikipedia.org/wiki/NA</v>
      </c>
    </row>
    <row r="3053" spans="1:4" x14ac:dyDescent="0.25">
      <c r="A3053" t="s">
        <v>8455</v>
      </c>
      <c r="B3053" t="s">
        <v>8456</v>
      </c>
      <c r="C3053" t="s">
        <v>4</v>
      </c>
      <c r="D3053" t="str">
        <f t="shared" si="47"/>
        <v>https://en.wikipedia.org/wiki/NA</v>
      </c>
    </row>
    <row r="3054" spans="1:4" x14ac:dyDescent="0.25">
      <c r="A3054" t="s">
        <v>8457</v>
      </c>
      <c r="B3054" t="s">
        <v>8458</v>
      </c>
      <c r="C3054" t="s">
        <v>8459</v>
      </c>
      <c r="D3054" t="str">
        <f t="shared" si="47"/>
        <v>https://en.wikipedia.org/wiki/Jacques_Rougerie_(rugby_union)</v>
      </c>
    </row>
    <row r="3055" spans="1:4" x14ac:dyDescent="0.25">
      <c r="A3055" t="s">
        <v>8460</v>
      </c>
      <c r="B3055" t="s">
        <v>8461</v>
      </c>
      <c r="C3055" t="s">
        <v>4</v>
      </c>
      <c r="D3055" t="str">
        <f t="shared" si="47"/>
        <v>https://en.wikipedia.org/wiki/NA</v>
      </c>
    </row>
    <row r="3056" spans="1:4" x14ac:dyDescent="0.25">
      <c r="A3056" t="s">
        <v>8462</v>
      </c>
      <c r="B3056" t="s">
        <v>8463</v>
      </c>
      <c r="C3056" t="s">
        <v>4</v>
      </c>
      <c r="D3056" t="str">
        <f t="shared" si="47"/>
        <v>https://en.wikipedia.org/wiki/NA</v>
      </c>
    </row>
    <row r="3057" spans="1:4" x14ac:dyDescent="0.25">
      <c r="A3057" t="s">
        <v>8464</v>
      </c>
      <c r="B3057" t="s">
        <v>8465</v>
      </c>
      <c r="C3057" t="s">
        <v>4</v>
      </c>
      <c r="D3057" t="str">
        <f t="shared" si="47"/>
        <v>https://en.wikipedia.org/wiki/NA</v>
      </c>
    </row>
    <row r="3058" spans="1:4" x14ac:dyDescent="0.25">
      <c r="A3058" t="s">
        <v>8466</v>
      </c>
      <c r="B3058" t="s">
        <v>8467</v>
      </c>
      <c r="C3058" t="s">
        <v>8468</v>
      </c>
      <c r="D3058" t="str">
        <f t="shared" si="47"/>
        <v>https://en.wikipedia.org/wiki/Jake_Boer</v>
      </c>
    </row>
    <row r="3059" spans="1:4" x14ac:dyDescent="0.25">
      <c r="A3059" t="s">
        <v>8469</v>
      </c>
      <c r="B3059" t="s">
        <v>8470</v>
      </c>
      <c r="C3059" t="s">
        <v>8471</v>
      </c>
      <c r="D3059" t="str">
        <f t="shared" si="47"/>
        <v>https://en.wikipedia.org/wiki/Jake_Jacob</v>
      </c>
    </row>
    <row r="3060" spans="1:4" x14ac:dyDescent="0.25">
      <c r="A3060" t="s">
        <v>8472</v>
      </c>
      <c r="B3060" t="s">
        <v>8473</v>
      </c>
      <c r="C3060" t="s">
        <v>4</v>
      </c>
      <c r="D3060" t="str">
        <f t="shared" si="47"/>
        <v>https://en.wikipedia.org/wiki/NA</v>
      </c>
    </row>
    <row r="3061" spans="1:4" x14ac:dyDescent="0.25">
      <c r="A3061" t="s">
        <v>8474</v>
      </c>
      <c r="B3061" t="s">
        <v>8475</v>
      </c>
      <c r="C3061" t="s">
        <v>8476</v>
      </c>
      <c r="D3061" t="str">
        <f t="shared" si="47"/>
        <v>https://en.wikipedia.org/wiki/James_Allan_(rugby_union)</v>
      </c>
    </row>
    <row r="3062" spans="1:4" x14ac:dyDescent="0.25">
      <c r="A3062" t="s">
        <v>8477</v>
      </c>
      <c r="B3062" t="s">
        <v>8478</v>
      </c>
      <c r="C3062" t="s">
        <v>8479</v>
      </c>
      <c r="D3062" t="str">
        <f t="shared" si="47"/>
        <v>https://en.wikipedia.org/wiki/Barney_Allison</v>
      </c>
    </row>
    <row r="3063" spans="1:4" x14ac:dyDescent="0.25">
      <c r="A3063" t="s">
        <v>8480</v>
      </c>
      <c r="B3063" t="s">
        <v>8481</v>
      </c>
      <c r="C3063" t="s">
        <v>8482</v>
      </c>
      <c r="D3063" t="str">
        <f t="shared" si="47"/>
        <v>https://en.wikipedia.org/wiki/James_Arlidge</v>
      </c>
    </row>
    <row r="3064" spans="1:4" x14ac:dyDescent="0.25">
      <c r="A3064" t="s">
        <v>8483</v>
      </c>
      <c r="B3064" t="s">
        <v>8484</v>
      </c>
      <c r="C3064" t="s">
        <v>8485</v>
      </c>
      <c r="D3064" t="str">
        <f t="shared" si="47"/>
        <v>https://en.wikipedia.org/wiki/James_Bailey_(rugby_union)</v>
      </c>
    </row>
    <row r="3065" spans="1:4" x14ac:dyDescent="0.25">
      <c r="A3065" t="s">
        <v>8486</v>
      </c>
      <c r="B3065" t="s">
        <v>8487</v>
      </c>
      <c r="C3065" t="s">
        <v>8488</v>
      </c>
      <c r="D3065" t="str">
        <f t="shared" si="47"/>
        <v>https://en.wikipedia.org/wiki/James_Bevan</v>
      </c>
    </row>
    <row r="3066" spans="1:4" x14ac:dyDescent="0.25">
      <c r="A3066" t="s">
        <v>8489</v>
      </c>
      <c r="B3066" t="s">
        <v>8490</v>
      </c>
      <c r="C3066" t="s">
        <v>8491</v>
      </c>
      <c r="D3066" t="str">
        <f t="shared" si="47"/>
        <v>https://en.wikipedia.org/wiki/James_Buckland</v>
      </c>
    </row>
    <row r="3067" spans="1:4" x14ac:dyDescent="0.25">
      <c r="A3067" t="s">
        <v>8492</v>
      </c>
      <c r="B3067" t="s">
        <v>8493</v>
      </c>
      <c r="C3067" t="s">
        <v>8494</v>
      </c>
      <c r="D3067" t="str">
        <f t="shared" si="47"/>
        <v>https://en.wikipedia.org/wiki/James_Bush_(sportsman)</v>
      </c>
    </row>
    <row r="3068" spans="1:4" x14ac:dyDescent="0.25">
      <c r="A3068" t="s">
        <v>8495</v>
      </c>
      <c r="B3068" t="s">
        <v>8496</v>
      </c>
      <c r="C3068" t="s">
        <v>8497</v>
      </c>
      <c r="D3068" t="str">
        <f t="shared" si="47"/>
        <v>https://en.wikipedia.org/wiki/James_Cannon_(rugby_union)</v>
      </c>
    </row>
    <row r="3069" spans="1:4" x14ac:dyDescent="0.25">
      <c r="A3069" t="s">
        <v>8498</v>
      </c>
      <c r="B3069" t="s">
        <v>8499</v>
      </c>
      <c r="C3069" t="s">
        <v>4</v>
      </c>
      <c r="D3069" t="str">
        <f t="shared" si="47"/>
        <v>https://en.wikipedia.org/wiki/NA</v>
      </c>
    </row>
    <row r="3070" spans="1:4" x14ac:dyDescent="0.25">
      <c r="A3070" t="s">
        <v>8500</v>
      </c>
      <c r="B3070" t="s">
        <v>8501</v>
      </c>
      <c r="C3070" t="s">
        <v>8502</v>
      </c>
      <c r="D3070" t="str">
        <f t="shared" si="47"/>
        <v>https://en.wikipedia.org/wiki/James_Dalton_(rugby_union)</v>
      </c>
    </row>
    <row r="3071" spans="1:4" x14ac:dyDescent="0.25">
      <c r="A3071" t="s">
        <v>8503</v>
      </c>
      <c r="B3071" t="s">
        <v>8504</v>
      </c>
      <c r="C3071" t="s">
        <v>8505</v>
      </c>
      <c r="D3071" t="str">
        <f t="shared" si="47"/>
        <v>https://en.wikipedia.org/wiki/Jimmy_Dykes_(rugby_union)</v>
      </c>
    </row>
    <row r="3072" spans="1:4" x14ac:dyDescent="0.25">
      <c r="A3072" t="s">
        <v>8506</v>
      </c>
      <c r="B3072" t="s">
        <v>8507</v>
      </c>
      <c r="C3072" t="s">
        <v>8508</v>
      </c>
      <c r="D3072" t="str">
        <f t="shared" si="47"/>
        <v>https://en.wikipedia.org/wiki/James_Forrester_(rugby_union)</v>
      </c>
    </row>
    <row r="3073" spans="1:4" x14ac:dyDescent="0.25">
      <c r="A3073" t="s">
        <v>8509</v>
      </c>
      <c r="B3073" t="s">
        <v>8510</v>
      </c>
      <c r="C3073" t="s">
        <v>8511</v>
      </c>
      <c r="D3073" t="str">
        <f t="shared" si="47"/>
        <v>https://en.wikipedia.org/wiki/James_Hart_(rugby_union)</v>
      </c>
    </row>
    <row r="3074" spans="1:4" x14ac:dyDescent="0.25">
      <c r="A3074" t="s">
        <v>8512</v>
      </c>
      <c r="B3074" t="s">
        <v>8513</v>
      </c>
      <c r="C3074" t="s">
        <v>8514</v>
      </c>
      <c r="D3074" t="str">
        <f t="shared" si="47"/>
        <v>https://en.wikipedia.org/wiki/James_Holbeck</v>
      </c>
    </row>
    <row r="3075" spans="1:4" x14ac:dyDescent="0.25">
      <c r="A3075" t="s">
        <v>8515</v>
      </c>
      <c r="B3075" t="s">
        <v>8516</v>
      </c>
      <c r="C3075" t="s">
        <v>4</v>
      </c>
      <c r="D3075" t="str">
        <f t="shared" ref="D3075:D3138" si="48" xml:space="preserve"> "https://en.wikipedia.org/wiki/" &amp;C3075</f>
        <v>https://en.wikipedia.org/wiki/NA</v>
      </c>
    </row>
    <row r="3076" spans="1:4" x14ac:dyDescent="0.25">
      <c r="A3076" t="s">
        <v>8517</v>
      </c>
      <c r="B3076" t="s">
        <v>8518</v>
      </c>
      <c r="C3076" t="s">
        <v>4</v>
      </c>
      <c r="D3076" t="str">
        <f t="shared" si="48"/>
        <v>https://en.wikipedia.org/wiki/NA</v>
      </c>
    </row>
    <row r="3077" spans="1:4" x14ac:dyDescent="0.25">
      <c r="A3077" t="s">
        <v>8519</v>
      </c>
      <c r="B3077" t="s">
        <v>8520</v>
      </c>
      <c r="C3077" t="s">
        <v>4</v>
      </c>
      <c r="D3077" t="str">
        <f t="shared" si="48"/>
        <v>https://en.wikipedia.org/wiki/NA</v>
      </c>
    </row>
    <row r="3078" spans="1:4" x14ac:dyDescent="0.25">
      <c r="A3078" t="s">
        <v>8521</v>
      </c>
      <c r="B3078" t="s">
        <v>8522</v>
      </c>
      <c r="C3078" t="s">
        <v>8523</v>
      </c>
      <c r="D3078" t="str">
        <f t="shared" si="48"/>
        <v>https://en.wikipedia.org/wiki/James_Lytle_(rugby_union)</v>
      </c>
    </row>
    <row r="3079" spans="1:4" x14ac:dyDescent="0.25">
      <c r="A3079" t="s">
        <v>8524</v>
      </c>
      <c r="B3079" t="s">
        <v>8525</v>
      </c>
      <c r="C3079" t="s">
        <v>4</v>
      </c>
      <c r="D3079" t="str">
        <f t="shared" si="48"/>
        <v>https://en.wikipedia.org/wiki/NA</v>
      </c>
    </row>
    <row r="3080" spans="1:4" x14ac:dyDescent="0.25">
      <c r="A3080" t="s">
        <v>8526</v>
      </c>
      <c r="B3080" t="s">
        <v>8527</v>
      </c>
      <c r="C3080" t="s">
        <v>8528</v>
      </c>
      <c r="D3080" t="str">
        <f t="shared" si="48"/>
        <v>https://en.wikipedia.org/wiki/James_MacKenzie_(rugby_union)</v>
      </c>
    </row>
    <row r="3081" spans="1:4" x14ac:dyDescent="0.25">
      <c r="A3081" t="s">
        <v>8529</v>
      </c>
      <c r="B3081" t="s">
        <v>8530</v>
      </c>
      <c r="C3081" t="s">
        <v>8531</v>
      </c>
      <c r="D3081" t="str">
        <f t="shared" si="48"/>
        <v>https://en.wikipedia.org/wiki/James_McLaren_(rugby)</v>
      </c>
    </row>
    <row r="3082" spans="1:4" x14ac:dyDescent="0.25">
      <c r="A3082" t="s">
        <v>8532</v>
      </c>
      <c r="B3082" t="s">
        <v>8533</v>
      </c>
      <c r="C3082" t="s">
        <v>8534</v>
      </c>
      <c r="D3082" t="str">
        <f t="shared" si="48"/>
        <v>https://en.wikipedia.org/wiki/James_Percival_(rugby_union)</v>
      </c>
    </row>
    <row r="3083" spans="1:4" x14ac:dyDescent="0.25">
      <c r="A3083" t="s">
        <v>8535</v>
      </c>
      <c r="B3083" t="s">
        <v>8536</v>
      </c>
      <c r="C3083" t="s">
        <v>8537</v>
      </c>
      <c r="D3083" t="str">
        <f t="shared" si="48"/>
        <v>https://en.wikipedia.org/wiki/James_Pritchard_(rugby_union)</v>
      </c>
    </row>
    <row r="3084" spans="1:4" x14ac:dyDescent="0.25">
      <c r="A3084" t="s">
        <v>8538</v>
      </c>
      <c r="B3084" t="s">
        <v>8539</v>
      </c>
      <c r="C3084" t="s">
        <v>8540</v>
      </c>
      <c r="D3084" t="str">
        <f t="shared" si="48"/>
        <v>https://en.wikipedia.org/wiki/James_Ryan_(rugby_union,_born_1983)</v>
      </c>
    </row>
    <row r="3085" spans="1:4" x14ac:dyDescent="0.25">
      <c r="A3085" t="s">
        <v>8541</v>
      </c>
      <c r="B3085" t="s">
        <v>8542</v>
      </c>
      <c r="C3085" t="s">
        <v>4</v>
      </c>
      <c r="D3085" t="str">
        <f t="shared" si="48"/>
        <v>https://en.wikipedia.org/wiki/NA</v>
      </c>
    </row>
    <row r="3086" spans="1:4" x14ac:dyDescent="0.25">
      <c r="A3086" t="s">
        <v>8543</v>
      </c>
      <c r="B3086" t="s">
        <v>8544</v>
      </c>
      <c r="C3086" t="s">
        <v>8545</v>
      </c>
      <c r="D3086" t="str">
        <f t="shared" si="48"/>
        <v>https://en.wikipedia.org/wiki/Jim_Sealy</v>
      </c>
    </row>
    <row r="3087" spans="1:4" x14ac:dyDescent="0.25">
      <c r="A3087" t="s">
        <v>8546</v>
      </c>
      <c r="B3087" t="s">
        <v>8547</v>
      </c>
      <c r="C3087" t="s">
        <v>8548</v>
      </c>
      <c r="D3087" t="str">
        <f t="shared" si="48"/>
        <v>https://en.wikipedia.org/wiki/James_Simpson-Daniel</v>
      </c>
    </row>
    <row r="3088" spans="1:4" x14ac:dyDescent="0.25">
      <c r="A3088" t="s">
        <v>8549</v>
      </c>
      <c r="B3088" t="s">
        <v>8550</v>
      </c>
      <c r="C3088" t="s">
        <v>4</v>
      </c>
      <c r="D3088" t="str">
        <f t="shared" si="48"/>
        <v>https://en.wikipedia.org/wiki/NA</v>
      </c>
    </row>
    <row r="3089" spans="1:4" x14ac:dyDescent="0.25">
      <c r="A3089" t="s">
        <v>8551</v>
      </c>
      <c r="B3089" t="s">
        <v>8552</v>
      </c>
      <c r="C3089" t="s">
        <v>8553</v>
      </c>
      <c r="D3089" t="str">
        <f t="shared" si="48"/>
        <v>https://en.wikipedia.org/wiki/James_Topping</v>
      </c>
    </row>
    <row r="3090" spans="1:4" x14ac:dyDescent="0.25">
      <c r="A3090" t="s">
        <v>8554</v>
      </c>
      <c r="B3090" t="s">
        <v>8555</v>
      </c>
      <c r="C3090" t="s">
        <v>4</v>
      </c>
      <c r="D3090" t="str">
        <f t="shared" si="48"/>
        <v>https://en.wikipedia.org/wiki/NA</v>
      </c>
    </row>
    <row r="3091" spans="1:4" x14ac:dyDescent="0.25">
      <c r="A3091" t="s">
        <v>8556</v>
      </c>
      <c r="B3091" t="s">
        <v>8557</v>
      </c>
      <c r="C3091" t="s">
        <v>8558</v>
      </c>
      <c r="D3091" t="str">
        <f t="shared" si="48"/>
        <v>https://en.wikipedia.org/wiki/Jamie_Corsi</v>
      </c>
    </row>
    <row r="3092" spans="1:4" x14ac:dyDescent="0.25">
      <c r="A3092" t="s">
        <v>8559</v>
      </c>
      <c r="B3092" t="s">
        <v>8560</v>
      </c>
      <c r="C3092" t="s">
        <v>8561</v>
      </c>
      <c r="D3092" t="str">
        <f t="shared" si="48"/>
        <v>https://en.wikipedia.org/wiki/Jamie_Cudmore</v>
      </c>
    </row>
    <row r="3093" spans="1:4" x14ac:dyDescent="0.25">
      <c r="A3093" t="s">
        <v>8562</v>
      </c>
      <c r="B3093" t="s">
        <v>8563</v>
      </c>
      <c r="C3093" t="s">
        <v>8564</v>
      </c>
      <c r="D3093" t="str">
        <f t="shared" si="48"/>
        <v>https://en.wikipedia.org/wiki/Jamie_Hamilton_(rugby_union)</v>
      </c>
    </row>
    <row r="3094" spans="1:4" x14ac:dyDescent="0.25">
      <c r="A3094" t="s">
        <v>8565</v>
      </c>
      <c r="B3094" t="s">
        <v>8566</v>
      </c>
      <c r="C3094" t="s">
        <v>8567</v>
      </c>
      <c r="D3094" t="str">
        <f t="shared" si="48"/>
        <v>https://en.wikipedia.org/wiki/Jamie_Joseph</v>
      </c>
    </row>
    <row r="3095" spans="1:4" x14ac:dyDescent="0.25">
      <c r="A3095" t="s">
        <v>8568</v>
      </c>
      <c r="B3095" t="s">
        <v>8569</v>
      </c>
      <c r="C3095" t="s">
        <v>8570</v>
      </c>
      <c r="D3095" t="str">
        <f t="shared" si="48"/>
        <v>https://en.wikipedia.org/wiki/Jammie_Clinch</v>
      </c>
    </row>
    <row r="3096" spans="1:4" x14ac:dyDescent="0.25">
      <c r="A3096" t="s">
        <v>8571</v>
      </c>
      <c r="B3096" t="s">
        <v>8572</v>
      </c>
      <c r="C3096" t="s">
        <v>8573</v>
      </c>
      <c r="D3096" t="str">
        <f t="shared" si="48"/>
        <v>https://en.wikipedia.org/wiki/Jan_Cunningham</v>
      </c>
    </row>
    <row r="3097" spans="1:4" x14ac:dyDescent="0.25">
      <c r="A3097" t="s">
        <v>8574</v>
      </c>
      <c r="B3097" t="s">
        <v>8575</v>
      </c>
      <c r="C3097" t="s">
        <v>8576</v>
      </c>
      <c r="D3097" t="str">
        <f t="shared" si="48"/>
        <v>https://en.wikipedia.org/wiki/Jan_Ellis</v>
      </c>
    </row>
    <row r="3098" spans="1:4" x14ac:dyDescent="0.25">
      <c r="A3098" t="s">
        <v>8577</v>
      </c>
      <c r="B3098" t="s">
        <v>8578</v>
      </c>
      <c r="C3098" t="s">
        <v>8579</v>
      </c>
      <c r="D3098" t="str">
        <f t="shared" si="48"/>
        <v>https://en.wikipedia.org/wiki/Jan_Lotz</v>
      </c>
    </row>
    <row r="3099" spans="1:4" x14ac:dyDescent="0.25">
      <c r="A3099" t="s">
        <v>8580</v>
      </c>
      <c r="B3099" t="s">
        <v>8581</v>
      </c>
      <c r="C3099" t="s">
        <v>8582</v>
      </c>
      <c r="D3099" t="str">
        <f t="shared" si="48"/>
        <v>https://en.wikipedia.org/wiki/Jan_Mach%C3%A1%C4%8Dek</v>
      </c>
    </row>
    <row r="3100" spans="1:4" x14ac:dyDescent="0.25">
      <c r="A3100" t="s">
        <v>8583</v>
      </c>
      <c r="B3100" t="s">
        <v>8584</v>
      </c>
      <c r="C3100" t="s">
        <v>8585</v>
      </c>
      <c r="D3100" t="str">
        <f t="shared" si="48"/>
        <v>https://en.wikipedia.org/wiki/Jan_Prinsloo</v>
      </c>
    </row>
    <row r="3101" spans="1:4" x14ac:dyDescent="0.25">
      <c r="A3101" t="s">
        <v>8586</v>
      </c>
      <c r="B3101" t="s">
        <v>8587</v>
      </c>
      <c r="C3101" t="s">
        <v>4</v>
      </c>
      <c r="D3101" t="str">
        <f t="shared" si="48"/>
        <v>https://en.wikipedia.org/wiki/NA</v>
      </c>
    </row>
    <row r="3102" spans="1:4" x14ac:dyDescent="0.25">
      <c r="A3102" t="s">
        <v>8588</v>
      </c>
      <c r="B3102" t="s">
        <v>8589</v>
      </c>
      <c r="C3102" t="s">
        <v>4</v>
      </c>
      <c r="D3102" t="str">
        <f t="shared" si="48"/>
        <v>https://en.wikipedia.org/wiki/NA</v>
      </c>
    </row>
    <row r="3103" spans="1:4" x14ac:dyDescent="0.25">
      <c r="A3103" t="s">
        <v>8590</v>
      </c>
      <c r="B3103" t="s">
        <v>8591</v>
      </c>
      <c r="C3103" t="s">
        <v>8592</v>
      </c>
      <c r="D3103" t="str">
        <f t="shared" si="48"/>
        <v>https://en.wikipedia.org/wiki/Jan_du_Preez</v>
      </c>
    </row>
    <row r="3104" spans="1:4" x14ac:dyDescent="0.25">
      <c r="A3104" t="s">
        <v>8593</v>
      </c>
      <c r="B3104" t="s">
        <v>8594</v>
      </c>
      <c r="C3104" t="s">
        <v>4</v>
      </c>
      <c r="D3104" t="str">
        <f t="shared" si="48"/>
        <v>https://en.wikipedia.org/wiki/NA</v>
      </c>
    </row>
    <row r="3105" spans="1:4" x14ac:dyDescent="0.25">
      <c r="A3105" t="s">
        <v>8595</v>
      </c>
      <c r="B3105" t="s">
        <v>8596</v>
      </c>
      <c r="C3105" t="s">
        <v>8597</v>
      </c>
      <c r="D3105" t="str">
        <f t="shared" si="48"/>
        <v>https://en.wikipedia.org/wiki/Jan%C3%A9_du_Toit</v>
      </c>
    </row>
    <row r="3106" spans="1:4" x14ac:dyDescent="0.25">
      <c r="A3106" t="s">
        <v>8598</v>
      </c>
      <c r="B3106" t="s">
        <v>8599</v>
      </c>
      <c r="C3106" t="s">
        <v>8600</v>
      </c>
      <c r="D3106" t="str">
        <f t="shared" si="48"/>
        <v>https://en.wikipedia.org/wiki/Jannes_Labuschagne</v>
      </c>
    </row>
    <row r="3107" spans="1:4" x14ac:dyDescent="0.25">
      <c r="A3107" t="s">
        <v>8601</v>
      </c>
      <c r="B3107" t="s">
        <v>8602</v>
      </c>
      <c r="C3107" t="s">
        <v>8603</v>
      </c>
      <c r="D3107" t="str">
        <f t="shared" si="48"/>
        <v>https://en.wikipedia.org/wiki/Jannie_Engelbrecht</v>
      </c>
    </row>
    <row r="3108" spans="1:4" x14ac:dyDescent="0.25">
      <c r="A3108" t="s">
        <v>8604</v>
      </c>
      <c r="B3108" t="s">
        <v>8605</v>
      </c>
      <c r="C3108" t="s">
        <v>8606</v>
      </c>
      <c r="D3108" t="str">
        <f t="shared" si="48"/>
        <v>https://en.wikipedia.org/wiki/Jannie_de_Beer</v>
      </c>
    </row>
    <row r="3109" spans="1:4" x14ac:dyDescent="0.25">
      <c r="A3109" t="s">
        <v>8607</v>
      </c>
      <c r="B3109" t="s">
        <v>8608</v>
      </c>
      <c r="C3109" t="s">
        <v>4</v>
      </c>
      <c r="D3109" t="str">
        <f t="shared" si="48"/>
        <v>https://en.wikipedia.org/wiki/NA</v>
      </c>
    </row>
    <row r="3110" spans="1:4" x14ac:dyDescent="0.25">
      <c r="A3110" t="s">
        <v>8609</v>
      </c>
      <c r="B3110" t="s">
        <v>8610</v>
      </c>
      <c r="C3110" t="s">
        <v>8611</v>
      </c>
      <c r="D3110" t="str">
        <f t="shared" si="48"/>
        <v>https://en.wikipedia.org/wiki/Japie_Krige</v>
      </c>
    </row>
    <row r="3111" spans="1:4" x14ac:dyDescent="0.25">
      <c r="A3111" t="s">
        <v>8612</v>
      </c>
      <c r="B3111" t="s">
        <v>8613</v>
      </c>
      <c r="C3111" t="s">
        <v>8614</v>
      </c>
      <c r="D3111" t="str">
        <f t="shared" si="48"/>
        <v>https://en.wikipedia.org/wiki/Jared_Waerea-Hargreaves</v>
      </c>
    </row>
    <row r="3112" spans="1:4" x14ac:dyDescent="0.25">
      <c r="A3112" t="s">
        <v>8615</v>
      </c>
      <c r="B3112" t="s">
        <v>8616</v>
      </c>
      <c r="C3112" t="s">
        <v>8617</v>
      </c>
      <c r="D3112" t="str">
        <f t="shared" si="48"/>
        <v>https://en.wikipedia.org/wiki/Jarek_Goebel</v>
      </c>
    </row>
    <row r="3113" spans="1:4" x14ac:dyDescent="0.25">
      <c r="A3113" t="s">
        <v>8618</v>
      </c>
      <c r="B3113" t="s">
        <v>8619</v>
      </c>
      <c r="C3113" t="s">
        <v>4</v>
      </c>
      <c r="D3113" t="str">
        <f t="shared" si="48"/>
        <v>https://en.wikipedia.org/wiki/NA</v>
      </c>
    </row>
    <row r="3114" spans="1:4" x14ac:dyDescent="0.25">
      <c r="A3114" t="s">
        <v>8620</v>
      </c>
      <c r="B3114" t="s">
        <v>8621</v>
      </c>
      <c r="C3114" t="s">
        <v>8622</v>
      </c>
      <c r="D3114" t="str">
        <f t="shared" si="48"/>
        <v>https://en.wikipedia.org/wiki/Jason_Eaton</v>
      </c>
    </row>
    <row r="3115" spans="1:4" x14ac:dyDescent="0.25">
      <c r="A3115" t="s">
        <v>8623</v>
      </c>
      <c r="B3115" t="s">
        <v>8624</v>
      </c>
      <c r="C3115" t="s">
        <v>8625</v>
      </c>
      <c r="D3115" t="str">
        <f t="shared" si="48"/>
        <v>https://en.wikipedia.org/wiki/Jason_Hobson</v>
      </c>
    </row>
    <row r="3116" spans="1:4" x14ac:dyDescent="0.25">
      <c r="A3116" t="s">
        <v>8626</v>
      </c>
      <c r="B3116" t="s">
        <v>8627</v>
      </c>
      <c r="C3116" t="s">
        <v>8628</v>
      </c>
      <c r="D3116" t="str">
        <f t="shared" si="48"/>
        <v>https://en.wikipedia.org/wiki/Jason_Jones-Hughes</v>
      </c>
    </row>
    <row r="3117" spans="1:4" x14ac:dyDescent="0.25">
      <c r="A3117" t="s">
        <v>8629</v>
      </c>
      <c r="B3117" t="s">
        <v>8630</v>
      </c>
      <c r="C3117" t="s">
        <v>8631</v>
      </c>
      <c r="D3117" t="str">
        <f t="shared" si="48"/>
        <v>https://en.wikipedia.org/wiki/Jason_Little_(rugby_union)</v>
      </c>
    </row>
    <row r="3118" spans="1:4" x14ac:dyDescent="0.25">
      <c r="A3118" t="s">
        <v>8632</v>
      </c>
      <c r="B3118" t="s">
        <v>8633</v>
      </c>
      <c r="C3118" t="s">
        <v>8634</v>
      </c>
      <c r="D3118" t="str">
        <f t="shared" si="48"/>
        <v>https://en.wikipedia.org/wiki/Jason_Spice</v>
      </c>
    </row>
    <row r="3119" spans="1:4" x14ac:dyDescent="0.25">
      <c r="A3119" t="s">
        <v>8635</v>
      </c>
      <c r="B3119" t="s">
        <v>8636</v>
      </c>
      <c r="C3119" t="s">
        <v>4</v>
      </c>
      <c r="D3119" t="str">
        <f t="shared" si="48"/>
        <v>https://en.wikipedia.org/wiki/NA</v>
      </c>
    </row>
    <row r="3120" spans="1:4" x14ac:dyDescent="0.25">
      <c r="A3120" t="s">
        <v>8637</v>
      </c>
      <c r="B3120" t="s">
        <v>8638</v>
      </c>
      <c r="C3120" t="s">
        <v>8639</v>
      </c>
      <c r="D3120" t="str">
        <f t="shared" si="48"/>
        <v>https://en.wikipedia.org/wiki/Javier_P%C3%A9rtile</v>
      </c>
    </row>
    <row r="3121" spans="1:4" x14ac:dyDescent="0.25">
      <c r="A3121" t="s">
        <v>8640</v>
      </c>
      <c r="B3121" t="s">
        <v>8641</v>
      </c>
      <c r="C3121" t="s">
        <v>4</v>
      </c>
      <c r="D3121" t="str">
        <f t="shared" si="48"/>
        <v>https://en.wikipedia.org/wiki/NA</v>
      </c>
    </row>
    <row r="3122" spans="1:4" x14ac:dyDescent="0.25">
      <c r="A3122" t="s">
        <v>8642</v>
      </c>
      <c r="B3122" t="s">
        <v>8643</v>
      </c>
      <c r="C3122" t="s">
        <v>4</v>
      </c>
      <c r="D3122" t="str">
        <f t="shared" si="48"/>
        <v>https://en.wikipedia.org/wiki/NA</v>
      </c>
    </row>
    <row r="3123" spans="1:4" x14ac:dyDescent="0.25">
      <c r="A3123" t="s">
        <v>8644</v>
      </c>
      <c r="B3123" t="s">
        <v>8645</v>
      </c>
      <c r="C3123" t="s">
        <v>4</v>
      </c>
      <c r="D3123" t="str">
        <f t="shared" si="48"/>
        <v>https://en.wikipedia.org/wiki/NA</v>
      </c>
    </row>
    <row r="3124" spans="1:4" x14ac:dyDescent="0.25">
      <c r="A3124" t="s">
        <v>8646</v>
      </c>
      <c r="B3124" t="s">
        <v>8647</v>
      </c>
      <c r="C3124" t="s">
        <v>4</v>
      </c>
      <c r="D3124" t="str">
        <f t="shared" si="48"/>
        <v>https://en.wikipedia.org/wiki/NA</v>
      </c>
    </row>
    <row r="3125" spans="1:4" x14ac:dyDescent="0.25">
      <c r="A3125" t="s">
        <v>8648</v>
      </c>
      <c r="B3125" t="s">
        <v>8649</v>
      </c>
      <c r="C3125" t="s">
        <v>4</v>
      </c>
      <c r="D3125" t="str">
        <f t="shared" si="48"/>
        <v>https://en.wikipedia.org/wiki/NA</v>
      </c>
    </row>
    <row r="3126" spans="1:4" x14ac:dyDescent="0.25">
      <c r="A3126" t="s">
        <v>8650</v>
      </c>
      <c r="B3126" t="s">
        <v>8651</v>
      </c>
      <c r="C3126" t="s">
        <v>8652</v>
      </c>
      <c r="D3126" t="str">
        <f t="shared" si="48"/>
        <v>https://en.wikipedia.org/wiki/Jean-Baptiste_Gobelet</v>
      </c>
    </row>
    <row r="3127" spans="1:4" x14ac:dyDescent="0.25">
      <c r="A3127" t="s">
        <v>8653</v>
      </c>
      <c r="B3127" t="s">
        <v>8654</v>
      </c>
      <c r="C3127" t="s">
        <v>4</v>
      </c>
      <c r="D3127" t="str">
        <f t="shared" si="48"/>
        <v>https://en.wikipedia.org/wiki/NA</v>
      </c>
    </row>
    <row r="3128" spans="1:4" x14ac:dyDescent="0.25">
      <c r="A3128" t="s">
        <v>8655</v>
      </c>
      <c r="B3128" t="s">
        <v>8656</v>
      </c>
      <c r="C3128" t="s">
        <v>8657</v>
      </c>
      <c r="D3128" t="str">
        <f t="shared" si="48"/>
        <v>https://en.wikipedia.org/wiki/Jean-Baptiste_Peyras-Loustalet</v>
      </c>
    </row>
    <row r="3129" spans="1:4" x14ac:dyDescent="0.25">
      <c r="A3129" t="s">
        <v>8658</v>
      </c>
      <c r="B3129" t="s">
        <v>8659</v>
      </c>
      <c r="C3129" t="s">
        <v>4</v>
      </c>
      <c r="D3129" t="str">
        <f t="shared" si="48"/>
        <v>https://en.wikipedia.org/wiki/NA</v>
      </c>
    </row>
    <row r="3130" spans="1:4" x14ac:dyDescent="0.25">
      <c r="A3130" t="s">
        <v>8660</v>
      </c>
      <c r="B3130" t="s">
        <v>8661</v>
      </c>
      <c r="C3130" t="s">
        <v>8662</v>
      </c>
      <c r="D3130" t="str">
        <f t="shared" si="48"/>
        <v>https://en.wikipedia.org/wiki/Jean-Baptiste_Poux</v>
      </c>
    </row>
    <row r="3131" spans="1:4" x14ac:dyDescent="0.25">
      <c r="A3131" t="s">
        <v>8663</v>
      </c>
      <c r="B3131" t="s">
        <v>8664</v>
      </c>
      <c r="C3131" t="s">
        <v>4</v>
      </c>
      <c r="D3131" t="str">
        <f t="shared" si="48"/>
        <v>https://en.wikipedia.org/wiki/NA</v>
      </c>
    </row>
    <row r="3132" spans="1:4" x14ac:dyDescent="0.25">
      <c r="A3132" t="s">
        <v>8665</v>
      </c>
      <c r="B3132" t="s">
        <v>8666</v>
      </c>
      <c r="C3132" t="s">
        <v>4</v>
      </c>
      <c r="D3132" t="str">
        <f t="shared" si="48"/>
        <v>https://en.wikipedia.org/wiki/NA</v>
      </c>
    </row>
    <row r="3133" spans="1:4" x14ac:dyDescent="0.25">
      <c r="A3133" t="s">
        <v>8667</v>
      </c>
      <c r="B3133" t="s">
        <v>8668</v>
      </c>
      <c r="C3133" t="s">
        <v>8669</v>
      </c>
      <c r="D3133" t="str">
        <f t="shared" si="48"/>
        <v>https://en.wikipedia.org/wiki/Jean-Baptiste_Ru%C3%A9</v>
      </c>
    </row>
    <row r="3134" spans="1:4" x14ac:dyDescent="0.25">
      <c r="A3134" t="s">
        <v>8670</v>
      </c>
      <c r="B3134" t="s">
        <v>8671</v>
      </c>
      <c r="C3134" t="s">
        <v>4</v>
      </c>
      <c r="D3134" t="str">
        <f t="shared" si="48"/>
        <v>https://en.wikipedia.org/wiki/NA</v>
      </c>
    </row>
    <row r="3135" spans="1:4" x14ac:dyDescent="0.25">
      <c r="A3135" t="s">
        <v>8672</v>
      </c>
      <c r="B3135" t="s">
        <v>8673</v>
      </c>
      <c r="C3135" t="s">
        <v>8674</v>
      </c>
      <c r="D3135" t="str">
        <f t="shared" si="48"/>
        <v>https://en.wikipedia.org/wiki/Jean-Charles_Cistacq</v>
      </c>
    </row>
    <row r="3136" spans="1:4" x14ac:dyDescent="0.25">
      <c r="A3136" t="s">
        <v>8675</v>
      </c>
      <c r="B3136" t="s">
        <v>8676</v>
      </c>
      <c r="C3136" t="s">
        <v>4</v>
      </c>
      <c r="D3136" t="str">
        <f t="shared" si="48"/>
        <v>https://en.wikipedia.org/wiki/NA</v>
      </c>
    </row>
    <row r="3137" spans="1:4" x14ac:dyDescent="0.25">
      <c r="A3137" t="s">
        <v>8677</v>
      </c>
      <c r="B3137" t="s">
        <v>8678</v>
      </c>
      <c r="C3137" t="s">
        <v>8679</v>
      </c>
      <c r="D3137" t="str">
        <f t="shared" si="48"/>
        <v>https://en.wikipedia.org/wiki/Jean-Charles_Orso</v>
      </c>
    </row>
    <row r="3138" spans="1:4" x14ac:dyDescent="0.25">
      <c r="A3138" t="s">
        <v>8680</v>
      </c>
      <c r="B3138" t="s">
        <v>8681</v>
      </c>
      <c r="C3138" t="s">
        <v>4</v>
      </c>
      <c r="D3138" t="str">
        <f t="shared" si="48"/>
        <v>https://en.wikipedia.org/wiki/NA</v>
      </c>
    </row>
    <row r="3139" spans="1:4" x14ac:dyDescent="0.25">
      <c r="A3139" t="s">
        <v>8682</v>
      </c>
      <c r="B3139" t="s">
        <v>8683</v>
      </c>
      <c r="C3139" t="s">
        <v>8684</v>
      </c>
      <c r="D3139" t="str">
        <f t="shared" ref="D3139:D3202" si="49" xml:space="preserve"> "https://en.wikipedia.org/wiki/" &amp;C3139</f>
        <v>https://en.wikipedia.org/wiki/Jean-Claude_Berejno%C3%AF</v>
      </c>
    </row>
    <row r="3140" spans="1:4" x14ac:dyDescent="0.25">
      <c r="A3140" t="s">
        <v>8685</v>
      </c>
      <c r="B3140" t="s">
        <v>8686</v>
      </c>
      <c r="C3140" t="s">
        <v>8687</v>
      </c>
      <c r="D3140" t="str">
        <f t="shared" si="49"/>
        <v>https://en.wikipedia.org/wiki/Jean-Claude_Hiquet</v>
      </c>
    </row>
    <row r="3141" spans="1:4" x14ac:dyDescent="0.25">
      <c r="A3141" t="s">
        <v>8688</v>
      </c>
      <c r="B3141" t="s">
        <v>8689</v>
      </c>
      <c r="C3141" t="s">
        <v>4</v>
      </c>
      <c r="D3141" t="str">
        <f t="shared" si="49"/>
        <v>https://en.wikipedia.org/wiki/NA</v>
      </c>
    </row>
    <row r="3142" spans="1:4" x14ac:dyDescent="0.25">
      <c r="A3142" t="s">
        <v>8690</v>
      </c>
      <c r="B3142" t="s">
        <v>8691</v>
      </c>
      <c r="C3142" t="s">
        <v>8692</v>
      </c>
      <c r="D3142" t="str">
        <f t="shared" si="49"/>
        <v>https://en.wikipedia.org/wiki/Jean-Claude_Langlade</v>
      </c>
    </row>
    <row r="3143" spans="1:4" x14ac:dyDescent="0.25">
      <c r="A3143" t="s">
        <v>8693</v>
      </c>
      <c r="B3143" t="s">
        <v>8694</v>
      </c>
      <c r="C3143" t="s">
        <v>4</v>
      </c>
      <c r="D3143" t="str">
        <f t="shared" si="49"/>
        <v>https://en.wikipedia.org/wiki/NA</v>
      </c>
    </row>
    <row r="3144" spans="1:4" x14ac:dyDescent="0.25">
      <c r="A3144" t="s">
        <v>8695</v>
      </c>
      <c r="B3144" t="s">
        <v>8696</v>
      </c>
      <c r="C3144" t="s">
        <v>8697</v>
      </c>
      <c r="D3144" t="str">
        <f t="shared" si="49"/>
        <v>https://en.wikipedia.org/wiki/Jean-Claude_Malbet</v>
      </c>
    </row>
    <row r="3145" spans="1:4" x14ac:dyDescent="0.25">
      <c r="A3145" t="s">
        <v>8698</v>
      </c>
      <c r="B3145" t="s">
        <v>8699</v>
      </c>
      <c r="C3145" t="s">
        <v>4</v>
      </c>
      <c r="D3145" t="str">
        <f t="shared" si="49"/>
        <v>https://en.wikipedia.org/wiki/NA</v>
      </c>
    </row>
    <row r="3146" spans="1:4" x14ac:dyDescent="0.25">
      <c r="A3146" t="s">
        <v>8700</v>
      </c>
      <c r="B3146" t="s">
        <v>8701</v>
      </c>
      <c r="C3146" t="s">
        <v>4</v>
      </c>
      <c r="D3146" t="str">
        <f t="shared" si="49"/>
        <v>https://en.wikipedia.org/wiki/NA</v>
      </c>
    </row>
    <row r="3147" spans="1:4" x14ac:dyDescent="0.25">
      <c r="A3147" t="s">
        <v>8702</v>
      </c>
      <c r="B3147" t="s">
        <v>8703</v>
      </c>
      <c r="C3147" t="s">
        <v>4</v>
      </c>
      <c r="D3147" t="str">
        <f t="shared" si="49"/>
        <v>https://en.wikipedia.org/wiki/NA</v>
      </c>
    </row>
    <row r="3148" spans="1:4" x14ac:dyDescent="0.25">
      <c r="A3148" t="s">
        <v>8704</v>
      </c>
      <c r="B3148" t="s">
        <v>8705</v>
      </c>
      <c r="C3148" t="s">
        <v>4</v>
      </c>
      <c r="D3148" t="str">
        <f t="shared" si="49"/>
        <v>https://en.wikipedia.org/wiki/NA</v>
      </c>
    </row>
    <row r="3149" spans="1:4" x14ac:dyDescent="0.25">
      <c r="A3149" t="s">
        <v>8706</v>
      </c>
      <c r="B3149" t="s">
        <v>8707</v>
      </c>
      <c r="C3149" t="s">
        <v>4</v>
      </c>
      <c r="D3149" t="str">
        <f t="shared" si="49"/>
        <v>https://en.wikipedia.org/wiki/NA</v>
      </c>
    </row>
    <row r="3150" spans="1:4" x14ac:dyDescent="0.25">
      <c r="A3150" t="s">
        <v>8708</v>
      </c>
      <c r="B3150" t="s">
        <v>8709</v>
      </c>
      <c r="C3150" t="s">
        <v>8710</v>
      </c>
      <c r="D3150" t="str">
        <f t="shared" si="49"/>
        <v>https://en.wikipedia.org/wiki/Jean-Claude_Skrela</v>
      </c>
    </row>
    <row r="3151" spans="1:4" x14ac:dyDescent="0.25">
      <c r="A3151" t="s">
        <v>8711</v>
      </c>
      <c r="B3151" t="s">
        <v>8712</v>
      </c>
      <c r="C3151" t="s">
        <v>4</v>
      </c>
      <c r="D3151" t="str">
        <f t="shared" si="49"/>
        <v>https://en.wikipedia.org/wiki/NA</v>
      </c>
    </row>
    <row r="3152" spans="1:4" x14ac:dyDescent="0.25">
      <c r="A3152" t="s">
        <v>8713</v>
      </c>
      <c r="B3152" t="s">
        <v>8714</v>
      </c>
      <c r="C3152" t="s">
        <v>8715</v>
      </c>
      <c r="D3152" t="str">
        <f t="shared" si="49"/>
        <v>https://en.wikipedia.org/wiki/Jean-Emmanuel_Cassin</v>
      </c>
    </row>
    <row r="3153" spans="1:4" x14ac:dyDescent="0.25">
      <c r="A3153" t="s">
        <v>8716</v>
      </c>
      <c r="B3153" t="s">
        <v>8717</v>
      </c>
      <c r="C3153" t="s">
        <v>4</v>
      </c>
      <c r="D3153" t="str">
        <f t="shared" si="49"/>
        <v>https://en.wikipedia.org/wiki/NA</v>
      </c>
    </row>
    <row r="3154" spans="1:4" x14ac:dyDescent="0.25">
      <c r="A3154" t="s">
        <v>8718</v>
      </c>
      <c r="B3154" t="s">
        <v>8719</v>
      </c>
      <c r="C3154" t="s">
        <v>8720</v>
      </c>
      <c r="D3154" t="str">
        <f t="shared" si="49"/>
        <v>https://en.wikipedia.org/wiki/Jean-Fran%C3%A7ois_Coux</v>
      </c>
    </row>
    <row r="3155" spans="1:4" x14ac:dyDescent="0.25">
      <c r="A3155" t="s">
        <v>8721</v>
      </c>
      <c r="B3155" t="s">
        <v>8722</v>
      </c>
      <c r="C3155" t="s">
        <v>8723</v>
      </c>
      <c r="D3155" t="str">
        <f t="shared" si="49"/>
        <v>https://en.wikipedia.org/wiki/Jean-Fran%C3%A7ois_Gourdon</v>
      </c>
    </row>
    <row r="3156" spans="1:4" x14ac:dyDescent="0.25">
      <c r="A3156" t="s">
        <v>8724</v>
      </c>
      <c r="B3156" t="s">
        <v>8725</v>
      </c>
      <c r="C3156" t="s">
        <v>8726</v>
      </c>
      <c r="D3156" t="str">
        <f t="shared" si="49"/>
        <v>https://en.wikipedia.org/wiki/Jean-Fran%C3%A7ois_Gourragne</v>
      </c>
    </row>
    <row r="3157" spans="1:4" x14ac:dyDescent="0.25">
      <c r="A3157" t="s">
        <v>8727</v>
      </c>
      <c r="B3157" t="s">
        <v>8728</v>
      </c>
      <c r="C3157" t="s">
        <v>8729</v>
      </c>
      <c r="D3157" t="str">
        <f t="shared" si="49"/>
        <v>https://en.wikipedia.org/wiki/Jean-Fran%C3%A7ois_Imbernon</v>
      </c>
    </row>
    <row r="3158" spans="1:4" x14ac:dyDescent="0.25">
      <c r="A3158" t="s">
        <v>8730</v>
      </c>
      <c r="B3158" t="s">
        <v>8731</v>
      </c>
      <c r="C3158" t="s">
        <v>8732</v>
      </c>
      <c r="D3158" t="str">
        <f t="shared" si="49"/>
        <v>https://en.wikipedia.org/wiki/Jean-Fran%C3%A7ois_Marchal</v>
      </c>
    </row>
    <row r="3159" spans="1:4" x14ac:dyDescent="0.25">
      <c r="A3159" t="s">
        <v>8733</v>
      </c>
      <c r="B3159" t="s">
        <v>8734</v>
      </c>
      <c r="C3159" t="s">
        <v>4</v>
      </c>
      <c r="D3159" t="str">
        <f t="shared" si="49"/>
        <v>https://en.wikipedia.org/wiki/NA</v>
      </c>
    </row>
    <row r="3160" spans="1:4" x14ac:dyDescent="0.25">
      <c r="A3160" t="s">
        <v>8735</v>
      </c>
      <c r="B3160" t="s">
        <v>8736</v>
      </c>
      <c r="C3160" t="s">
        <v>4</v>
      </c>
      <c r="D3160" t="str">
        <f t="shared" si="49"/>
        <v>https://en.wikipedia.org/wiki/NA</v>
      </c>
    </row>
    <row r="3161" spans="1:4" x14ac:dyDescent="0.25">
      <c r="A3161" t="s">
        <v>8737</v>
      </c>
      <c r="B3161" t="s">
        <v>8738</v>
      </c>
      <c r="C3161" t="s">
        <v>8739</v>
      </c>
      <c r="D3161" t="str">
        <f t="shared" si="49"/>
        <v>https://en.wikipedia.org/wiki/Jean-Fran%C3%A7ois_Phliponeau</v>
      </c>
    </row>
    <row r="3162" spans="1:4" x14ac:dyDescent="0.25">
      <c r="A3162" t="s">
        <v>8740</v>
      </c>
      <c r="B3162" t="s">
        <v>8741</v>
      </c>
      <c r="C3162" t="s">
        <v>8742</v>
      </c>
      <c r="D3162" t="str">
        <f t="shared" si="49"/>
        <v>https://en.wikipedia.org/wiki/Jean-Fran%C3%A7ois_Tordo</v>
      </c>
    </row>
    <row r="3163" spans="1:4" x14ac:dyDescent="0.25">
      <c r="A3163" t="s">
        <v>8743</v>
      </c>
      <c r="B3163" t="s">
        <v>8744</v>
      </c>
      <c r="C3163" t="s">
        <v>4</v>
      </c>
      <c r="D3163" t="str">
        <f t="shared" si="49"/>
        <v>https://en.wikipedia.org/wiki/NA</v>
      </c>
    </row>
    <row r="3164" spans="1:4" x14ac:dyDescent="0.25">
      <c r="A3164" t="s">
        <v>8745</v>
      </c>
      <c r="B3164" t="s">
        <v>8746</v>
      </c>
      <c r="C3164" t="s">
        <v>4</v>
      </c>
      <c r="D3164" t="str">
        <f t="shared" si="49"/>
        <v>https://en.wikipedia.org/wiki/NA</v>
      </c>
    </row>
    <row r="3165" spans="1:4" x14ac:dyDescent="0.25">
      <c r="A3165" t="s">
        <v>8747</v>
      </c>
      <c r="B3165" t="s">
        <v>8748</v>
      </c>
      <c r="C3165" t="s">
        <v>4</v>
      </c>
      <c r="D3165" t="str">
        <f t="shared" si="49"/>
        <v>https://en.wikipedia.org/wiki/NA</v>
      </c>
    </row>
    <row r="3166" spans="1:4" x14ac:dyDescent="0.25">
      <c r="A3166" t="s">
        <v>8749</v>
      </c>
      <c r="B3166" t="s">
        <v>8750</v>
      </c>
      <c r="C3166" t="s">
        <v>4</v>
      </c>
      <c r="D3166" t="str">
        <f t="shared" si="49"/>
        <v>https://en.wikipedia.org/wiki/NA</v>
      </c>
    </row>
    <row r="3167" spans="1:4" x14ac:dyDescent="0.25">
      <c r="A3167" t="s">
        <v>8751</v>
      </c>
      <c r="B3167" t="s">
        <v>8752</v>
      </c>
      <c r="C3167" t="s">
        <v>8753</v>
      </c>
      <c r="D3167" t="str">
        <f t="shared" si="49"/>
        <v>https://en.wikipedia.org/wiki/Jean-Jacques_Crenca</v>
      </c>
    </row>
    <row r="3168" spans="1:4" x14ac:dyDescent="0.25">
      <c r="A3168" t="s">
        <v>8754</v>
      </c>
      <c r="B3168" t="s">
        <v>8755</v>
      </c>
      <c r="C3168" t="s">
        <v>4</v>
      </c>
      <c r="D3168" t="str">
        <f t="shared" si="49"/>
        <v>https://en.wikipedia.org/wiki/NA</v>
      </c>
    </row>
    <row r="3169" spans="1:4" x14ac:dyDescent="0.25">
      <c r="A3169" t="s">
        <v>8756</v>
      </c>
      <c r="B3169" t="s">
        <v>8757</v>
      </c>
      <c r="C3169" t="s">
        <v>4</v>
      </c>
      <c r="D3169" t="str">
        <f t="shared" si="49"/>
        <v>https://en.wikipedia.org/wiki/NA</v>
      </c>
    </row>
    <row r="3170" spans="1:4" x14ac:dyDescent="0.25">
      <c r="A3170" t="s">
        <v>8758</v>
      </c>
      <c r="B3170" t="s">
        <v>8759</v>
      </c>
      <c r="C3170" t="s">
        <v>4</v>
      </c>
      <c r="D3170" t="str">
        <f t="shared" si="49"/>
        <v>https://en.wikipedia.org/wiki/NA</v>
      </c>
    </row>
    <row r="3171" spans="1:4" x14ac:dyDescent="0.25">
      <c r="A3171" t="s">
        <v>8760</v>
      </c>
      <c r="B3171" t="s">
        <v>8761</v>
      </c>
      <c r="C3171" t="s">
        <v>4</v>
      </c>
      <c r="D3171" t="str">
        <f t="shared" si="49"/>
        <v>https://en.wikipedia.org/wiki/NA</v>
      </c>
    </row>
    <row r="3172" spans="1:4" x14ac:dyDescent="0.25">
      <c r="A3172" t="s">
        <v>8762</v>
      </c>
      <c r="B3172" t="s">
        <v>8763</v>
      </c>
      <c r="C3172" t="s">
        <v>4</v>
      </c>
      <c r="D3172" t="str">
        <f t="shared" si="49"/>
        <v>https://en.wikipedia.org/wiki/NA</v>
      </c>
    </row>
    <row r="3173" spans="1:4" x14ac:dyDescent="0.25">
      <c r="A3173" t="s">
        <v>8764</v>
      </c>
      <c r="B3173" t="s">
        <v>8765</v>
      </c>
      <c r="C3173" t="s">
        <v>8766</v>
      </c>
      <c r="D3173" t="str">
        <f t="shared" si="49"/>
        <v>https://en.wikipedia.org/wiki/Jean-Joseph_Rupert</v>
      </c>
    </row>
    <row r="3174" spans="1:4" x14ac:dyDescent="0.25">
      <c r="A3174" t="s">
        <v>8767</v>
      </c>
      <c r="B3174" t="s">
        <v>8768</v>
      </c>
      <c r="C3174" t="s">
        <v>4</v>
      </c>
      <c r="D3174" t="str">
        <f t="shared" si="49"/>
        <v>https://en.wikipedia.org/wiki/NA</v>
      </c>
    </row>
    <row r="3175" spans="1:4" x14ac:dyDescent="0.25">
      <c r="A3175" t="s">
        <v>8769</v>
      </c>
      <c r="B3175" t="s">
        <v>8770</v>
      </c>
      <c r="C3175" t="s">
        <v>4</v>
      </c>
      <c r="D3175" t="str">
        <f t="shared" si="49"/>
        <v>https://en.wikipedia.org/wiki/NA</v>
      </c>
    </row>
    <row r="3176" spans="1:4" x14ac:dyDescent="0.25">
      <c r="A3176" t="s">
        <v>8771</v>
      </c>
      <c r="B3176" t="s">
        <v>8772</v>
      </c>
      <c r="C3176" t="s">
        <v>8773</v>
      </c>
      <c r="D3176" t="str">
        <f t="shared" si="49"/>
        <v>https://en.wikipedia.org/wiki/Jean-Louis_B%C3%A9rot</v>
      </c>
    </row>
    <row r="3177" spans="1:4" x14ac:dyDescent="0.25">
      <c r="A3177" t="s">
        <v>8774</v>
      </c>
      <c r="B3177" t="s">
        <v>8775</v>
      </c>
      <c r="C3177" t="s">
        <v>4</v>
      </c>
      <c r="D3177" t="str">
        <f t="shared" si="49"/>
        <v>https://en.wikipedia.org/wiki/NA</v>
      </c>
    </row>
    <row r="3178" spans="1:4" x14ac:dyDescent="0.25">
      <c r="A3178" t="s">
        <v>8776</v>
      </c>
      <c r="B3178" t="s">
        <v>8777</v>
      </c>
      <c r="C3178" t="s">
        <v>8778</v>
      </c>
      <c r="D3178" t="str">
        <f t="shared" si="49"/>
        <v>https://en.wikipedia.org/wiki/Jean-Louis_Dupont_(rugby_union)</v>
      </c>
    </row>
    <row r="3179" spans="1:4" x14ac:dyDescent="0.25">
      <c r="A3179" t="s">
        <v>8779</v>
      </c>
      <c r="B3179" t="s">
        <v>8780</v>
      </c>
      <c r="C3179" t="s">
        <v>4</v>
      </c>
      <c r="D3179" t="str">
        <f t="shared" si="49"/>
        <v>https://en.wikipedia.org/wiki/NA</v>
      </c>
    </row>
    <row r="3180" spans="1:4" x14ac:dyDescent="0.25">
      <c r="A3180" t="s">
        <v>8781</v>
      </c>
      <c r="B3180" t="s">
        <v>8782</v>
      </c>
      <c r="C3180" t="s">
        <v>8783</v>
      </c>
      <c r="D3180" t="str">
        <f t="shared" si="49"/>
        <v>https://en.wikipedia.org/wiki/Jean-Louis_Jordana</v>
      </c>
    </row>
    <row r="3181" spans="1:4" x14ac:dyDescent="0.25">
      <c r="A3181" t="s">
        <v>8784</v>
      </c>
      <c r="B3181" t="s">
        <v>8785</v>
      </c>
      <c r="C3181" t="s">
        <v>4</v>
      </c>
      <c r="D3181" t="str">
        <f t="shared" si="49"/>
        <v>https://en.wikipedia.org/wiki/NA</v>
      </c>
    </row>
    <row r="3182" spans="1:4" x14ac:dyDescent="0.25">
      <c r="A3182" t="s">
        <v>8786</v>
      </c>
      <c r="B3182" t="s">
        <v>8787</v>
      </c>
      <c r="C3182" t="s">
        <v>4</v>
      </c>
      <c r="D3182" t="str">
        <f t="shared" si="49"/>
        <v>https://en.wikipedia.org/wiki/NA</v>
      </c>
    </row>
    <row r="3183" spans="1:4" x14ac:dyDescent="0.25">
      <c r="A3183" t="s">
        <v>8788</v>
      </c>
      <c r="B3183" t="s">
        <v>8789</v>
      </c>
      <c r="C3183" t="s">
        <v>8790</v>
      </c>
      <c r="D3183" t="str">
        <f t="shared" si="49"/>
        <v>https://en.wikipedia.org/wiki/Jean-Louis_Tolot</v>
      </c>
    </row>
    <row r="3184" spans="1:4" x14ac:dyDescent="0.25">
      <c r="A3184" t="s">
        <v>8791</v>
      </c>
      <c r="B3184" t="s">
        <v>8792</v>
      </c>
      <c r="C3184" t="s">
        <v>4</v>
      </c>
      <c r="D3184" t="str">
        <f t="shared" si="49"/>
        <v>https://en.wikipedia.org/wiki/NA</v>
      </c>
    </row>
    <row r="3185" spans="1:4" x14ac:dyDescent="0.25">
      <c r="A3185" t="s">
        <v>8793</v>
      </c>
      <c r="B3185" t="s">
        <v>8794</v>
      </c>
      <c r="C3185" t="s">
        <v>8795</v>
      </c>
      <c r="D3185" t="str">
        <f t="shared" si="49"/>
        <v>https://en.wikipedia.org/wiki/Jean-Luc_Aqua</v>
      </c>
    </row>
    <row r="3186" spans="1:4" x14ac:dyDescent="0.25">
      <c r="A3186" t="s">
        <v>8796</v>
      </c>
      <c r="B3186" t="s">
        <v>8797</v>
      </c>
      <c r="C3186" t="s">
        <v>8798</v>
      </c>
      <c r="D3186" t="str">
        <f t="shared" si="49"/>
        <v>https://en.wikipedia.org/wiki/Jean-Luc_Averous</v>
      </c>
    </row>
    <row r="3187" spans="1:4" x14ac:dyDescent="0.25">
      <c r="A3187" t="s">
        <v>8799</v>
      </c>
      <c r="B3187" t="s">
        <v>8800</v>
      </c>
      <c r="C3187" t="s">
        <v>8801</v>
      </c>
      <c r="D3187" t="str">
        <f t="shared" si="49"/>
        <v>https://en.wikipedia.org/wiki/Jean-Luc_Joinel</v>
      </c>
    </row>
    <row r="3188" spans="1:4" x14ac:dyDescent="0.25">
      <c r="A3188" t="s">
        <v>8802</v>
      </c>
      <c r="B3188" t="s">
        <v>8803</v>
      </c>
      <c r="C3188" t="s">
        <v>4</v>
      </c>
      <c r="D3188" t="str">
        <f t="shared" si="49"/>
        <v>https://en.wikipedia.org/wiki/NA</v>
      </c>
    </row>
    <row r="3189" spans="1:4" x14ac:dyDescent="0.25">
      <c r="A3189" t="s">
        <v>8804</v>
      </c>
      <c r="B3189" t="s">
        <v>8805</v>
      </c>
      <c r="C3189" t="s">
        <v>8806</v>
      </c>
      <c r="D3189" t="str">
        <f t="shared" si="49"/>
        <v>https://en.wikipedia.org/wiki/Jean-Luc_Sadourny</v>
      </c>
    </row>
    <row r="3190" spans="1:4" x14ac:dyDescent="0.25">
      <c r="A3190" t="s">
        <v>8807</v>
      </c>
      <c r="B3190" t="s">
        <v>8808</v>
      </c>
      <c r="C3190" t="s">
        <v>8809</v>
      </c>
      <c r="D3190" t="str">
        <f t="shared" si="49"/>
        <v>https://en.wikipedia.org/wiki/Jean-Marc_Au%C3%A9</v>
      </c>
    </row>
    <row r="3191" spans="1:4" x14ac:dyDescent="0.25">
      <c r="A3191" t="s">
        <v>8810</v>
      </c>
      <c r="B3191" t="s">
        <v>8811</v>
      </c>
      <c r="C3191" t="s">
        <v>4</v>
      </c>
      <c r="D3191" t="str">
        <f t="shared" si="49"/>
        <v>https://en.wikipedia.org/wiki/NA</v>
      </c>
    </row>
    <row r="3192" spans="1:4" x14ac:dyDescent="0.25">
      <c r="A3192" t="s">
        <v>8812</v>
      </c>
      <c r="B3192" t="s">
        <v>8813</v>
      </c>
      <c r="C3192" t="s">
        <v>8814</v>
      </c>
      <c r="D3192" t="str">
        <f t="shared" si="49"/>
        <v>https://en.wikipedia.org/wiki/Jean-Marc_Lhermet</v>
      </c>
    </row>
    <row r="3193" spans="1:4" x14ac:dyDescent="0.25">
      <c r="A3193" t="s">
        <v>8815</v>
      </c>
      <c r="B3193" t="s">
        <v>8816</v>
      </c>
      <c r="C3193" t="s">
        <v>8817</v>
      </c>
      <c r="D3193" t="str">
        <f t="shared" si="49"/>
        <v>https://en.wikipedia.org/wiki/Jean-Marcellin_Buttin</v>
      </c>
    </row>
    <row r="3194" spans="1:4" x14ac:dyDescent="0.25">
      <c r="A3194" t="s">
        <v>8818</v>
      </c>
      <c r="B3194" t="s">
        <v>8819</v>
      </c>
      <c r="C3194" t="s">
        <v>4</v>
      </c>
      <c r="D3194" t="str">
        <f t="shared" si="49"/>
        <v>https://en.wikipedia.org/wiki/NA</v>
      </c>
    </row>
    <row r="3195" spans="1:4" x14ac:dyDescent="0.25">
      <c r="A3195" t="s">
        <v>8820</v>
      </c>
      <c r="B3195" t="s">
        <v>8821</v>
      </c>
      <c r="C3195" t="s">
        <v>4</v>
      </c>
      <c r="D3195" t="str">
        <f t="shared" si="49"/>
        <v>https://en.wikipedia.org/wiki/NA</v>
      </c>
    </row>
    <row r="3196" spans="1:4" x14ac:dyDescent="0.25">
      <c r="A3196" t="s">
        <v>8822</v>
      </c>
      <c r="B3196" t="s">
        <v>8823</v>
      </c>
      <c r="C3196" t="s">
        <v>8824</v>
      </c>
      <c r="D3196" t="str">
        <f t="shared" si="49"/>
        <v>https://en.wikipedia.org/wiki/Jean-Marie_Bonal</v>
      </c>
    </row>
    <row r="3197" spans="1:4" x14ac:dyDescent="0.25">
      <c r="A3197" t="s">
        <v>8825</v>
      </c>
      <c r="B3197" t="s">
        <v>8826</v>
      </c>
      <c r="C3197" t="s">
        <v>8827</v>
      </c>
      <c r="D3197" t="str">
        <f t="shared" si="49"/>
        <v>https://en.wikipedia.org/wiki/Jean-Marie_Cadieu</v>
      </c>
    </row>
    <row r="3198" spans="1:4" x14ac:dyDescent="0.25">
      <c r="A3198" t="s">
        <v>8828</v>
      </c>
      <c r="B3198" t="s">
        <v>8829</v>
      </c>
      <c r="C3198" t="s">
        <v>4</v>
      </c>
      <c r="D3198" t="str">
        <f t="shared" si="49"/>
        <v>https://en.wikipedia.org/wiki/NA</v>
      </c>
    </row>
    <row r="3199" spans="1:4" x14ac:dyDescent="0.25">
      <c r="A3199" t="s">
        <v>8830</v>
      </c>
      <c r="B3199" t="s">
        <v>8831</v>
      </c>
      <c r="C3199" t="s">
        <v>4</v>
      </c>
      <c r="D3199" t="str">
        <f t="shared" si="49"/>
        <v>https://en.wikipedia.org/wiki/NA</v>
      </c>
    </row>
    <row r="3200" spans="1:4" x14ac:dyDescent="0.25">
      <c r="A3200" t="s">
        <v>8832</v>
      </c>
      <c r="B3200" t="s">
        <v>8833</v>
      </c>
      <c r="C3200" t="s">
        <v>4</v>
      </c>
      <c r="D3200" t="str">
        <f t="shared" si="49"/>
        <v>https://en.wikipedia.org/wiki/NA</v>
      </c>
    </row>
    <row r="3201" spans="1:4" x14ac:dyDescent="0.25">
      <c r="A3201" t="s">
        <v>8834</v>
      </c>
      <c r="B3201" t="s">
        <v>8835</v>
      </c>
      <c r="C3201" t="s">
        <v>4</v>
      </c>
      <c r="D3201" t="str">
        <f t="shared" si="49"/>
        <v>https://en.wikipedia.org/wiki/NA</v>
      </c>
    </row>
    <row r="3202" spans="1:4" x14ac:dyDescent="0.25">
      <c r="A3202" t="s">
        <v>8836</v>
      </c>
      <c r="B3202" t="s">
        <v>8837</v>
      </c>
      <c r="C3202" t="s">
        <v>4</v>
      </c>
      <c r="D3202" t="str">
        <f t="shared" si="49"/>
        <v>https://en.wikipedia.org/wiki/NA</v>
      </c>
    </row>
    <row r="3203" spans="1:4" x14ac:dyDescent="0.25">
      <c r="A3203" t="s">
        <v>8838</v>
      </c>
      <c r="B3203" t="s">
        <v>8839</v>
      </c>
      <c r="C3203" t="s">
        <v>8840</v>
      </c>
      <c r="D3203" t="str">
        <f t="shared" ref="D3203:D3266" si="50" xml:space="preserve"> "https://en.wikipedia.org/wiki/" &amp;C3203</f>
        <v>https://en.wikipedia.org/wiki/Jean-Michel_Aguirre</v>
      </c>
    </row>
    <row r="3204" spans="1:4" x14ac:dyDescent="0.25">
      <c r="A3204" t="s">
        <v>8841</v>
      </c>
      <c r="B3204" t="s">
        <v>8842</v>
      </c>
      <c r="C3204" t="s">
        <v>4</v>
      </c>
      <c r="D3204" t="str">
        <f t="shared" si="50"/>
        <v>https://en.wikipedia.org/wiki/NA</v>
      </c>
    </row>
    <row r="3205" spans="1:4" x14ac:dyDescent="0.25">
      <c r="A3205" t="s">
        <v>8843</v>
      </c>
      <c r="B3205" t="s">
        <v>8844</v>
      </c>
      <c r="C3205" t="s">
        <v>8845</v>
      </c>
      <c r="D3205" t="str">
        <f t="shared" si="50"/>
        <v>https://en.wikipedia.org/wiki/Jean-Michel_Cabanier</v>
      </c>
    </row>
    <row r="3206" spans="1:4" x14ac:dyDescent="0.25">
      <c r="A3206" t="s">
        <v>8846</v>
      </c>
      <c r="B3206" t="s">
        <v>8847</v>
      </c>
      <c r="C3206" t="s">
        <v>4</v>
      </c>
      <c r="D3206" t="str">
        <f t="shared" si="50"/>
        <v>https://en.wikipedia.org/wiki/NA</v>
      </c>
    </row>
    <row r="3207" spans="1:4" x14ac:dyDescent="0.25">
      <c r="A3207" t="s">
        <v>8848</v>
      </c>
      <c r="B3207" t="s">
        <v>8849</v>
      </c>
      <c r="C3207" t="s">
        <v>4</v>
      </c>
      <c r="D3207" t="str">
        <f t="shared" si="50"/>
        <v>https://en.wikipedia.org/wiki/NA</v>
      </c>
    </row>
    <row r="3208" spans="1:4" x14ac:dyDescent="0.25">
      <c r="A3208" t="s">
        <v>8850</v>
      </c>
      <c r="B3208" t="s">
        <v>8851</v>
      </c>
      <c r="C3208" t="s">
        <v>8852</v>
      </c>
      <c r="D3208" t="str">
        <f t="shared" si="50"/>
        <v>https://en.wikipedia.org/wiki/Jean-Michel_Gonzalez</v>
      </c>
    </row>
    <row r="3209" spans="1:4" x14ac:dyDescent="0.25">
      <c r="A3209" t="s">
        <v>8853</v>
      </c>
      <c r="B3209" t="s">
        <v>8854</v>
      </c>
      <c r="C3209" t="s">
        <v>4</v>
      </c>
      <c r="D3209" t="str">
        <f t="shared" si="50"/>
        <v>https://en.wikipedia.org/wiki/NA</v>
      </c>
    </row>
    <row r="3210" spans="1:4" x14ac:dyDescent="0.25">
      <c r="A3210" t="s">
        <v>8855</v>
      </c>
      <c r="B3210" t="s">
        <v>8856</v>
      </c>
      <c r="C3210" t="s">
        <v>8857</v>
      </c>
      <c r="D3210" t="str">
        <f t="shared" si="50"/>
        <v>https://en.wikipedia.org/wiki/Jean-Patrick_Lescarboura</v>
      </c>
    </row>
    <row r="3211" spans="1:4" x14ac:dyDescent="0.25">
      <c r="A3211" t="s">
        <v>8858</v>
      </c>
      <c r="B3211" t="s">
        <v>8859</v>
      </c>
      <c r="C3211" t="s">
        <v>4</v>
      </c>
      <c r="D3211" t="str">
        <f t="shared" si="50"/>
        <v>https://en.wikipedia.org/wiki/NA</v>
      </c>
    </row>
    <row r="3212" spans="1:4" x14ac:dyDescent="0.25">
      <c r="A3212" t="s">
        <v>8860</v>
      </c>
      <c r="B3212" t="s">
        <v>8861</v>
      </c>
      <c r="C3212" t="s">
        <v>4</v>
      </c>
      <c r="D3212" t="str">
        <f t="shared" si="50"/>
        <v>https://en.wikipedia.org/wiki/NA</v>
      </c>
    </row>
    <row r="3213" spans="1:4" x14ac:dyDescent="0.25">
      <c r="A3213" t="s">
        <v>8862</v>
      </c>
      <c r="B3213" t="s">
        <v>8863</v>
      </c>
      <c r="C3213" t="s">
        <v>4</v>
      </c>
      <c r="D3213" t="str">
        <f t="shared" si="50"/>
        <v>https://en.wikipedia.org/wiki/NA</v>
      </c>
    </row>
    <row r="3214" spans="1:4" x14ac:dyDescent="0.25">
      <c r="A3214" t="s">
        <v>8864</v>
      </c>
      <c r="B3214" t="s">
        <v>8865</v>
      </c>
      <c r="C3214" t="s">
        <v>4</v>
      </c>
      <c r="D3214" t="str">
        <f t="shared" si="50"/>
        <v>https://en.wikipedia.org/wiki/NA</v>
      </c>
    </row>
    <row r="3215" spans="1:4" x14ac:dyDescent="0.25">
      <c r="A3215" t="s">
        <v>8866</v>
      </c>
      <c r="B3215" t="s">
        <v>8867</v>
      </c>
      <c r="C3215" t="s">
        <v>4</v>
      </c>
      <c r="D3215" t="str">
        <f t="shared" si="50"/>
        <v>https://en.wikipedia.org/wiki/NA</v>
      </c>
    </row>
    <row r="3216" spans="1:4" x14ac:dyDescent="0.25">
      <c r="A3216" t="s">
        <v>8868</v>
      </c>
      <c r="B3216" t="s">
        <v>8869</v>
      </c>
      <c r="C3216" t="s">
        <v>4</v>
      </c>
      <c r="D3216" t="str">
        <f t="shared" si="50"/>
        <v>https://en.wikipedia.org/wiki/NA</v>
      </c>
    </row>
    <row r="3217" spans="1:4" x14ac:dyDescent="0.25">
      <c r="A3217" t="s">
        <v>8870</v>
      </c>
      <c r="B3217" t="s">
        <v>8871</v>
      </c>
      <c r="C3217" t="s">
        <v>4</v>
      </c>
      <c r="D3217" t="str">
        <f t="shared" si="50"/>
        <v>https://en.wikipedia.org/wiki/NA</v>
      </c>
    </row>
    <row r="3218" spans="1:4" x14ac:dyDescent="0.25">
      <c r="A3218" t="s">
        <v>8872</v>
      </c>
      <c r="B3218" t="s">
        <v>8873</v>
      </c>
      <c r="C3218" t="s">
        <v>8874</v>
      </c>
      <c r="D3218" t="str">
        <f t="shared" si="50"/>
        <v>https://en.wikipedia.org/wiki/Jean-Philippe_Grandclaude</v>
      </c>
    </row>
    <row r="3219" spans="1:4" x14ac:dyDescent="0.25">
      <c r="A3219" t="s">
        <v>8875</v>
      </c>
      <c r="B3219" t="s">
        <v>8876</v>
      </c>
      <c r="C3219" t="s">
        <v>4</v>
      </c>
      <c r="D3219" t="str">
        <f t="shared" si="50"/>
        <v>https://en.wikipedia.org/wiki/NA</v>
      </c>
    </row>
    <row r="3220" spans="1:4" x14ac:dyDescent="0.25">
      <c r="A3220" t="s">
        <v>8877</v>
      </c>
      <c r="B3220" t="s">
        <v>8878</v>
      </c>
      <c r="C3220" t="s">
        <v>4</v>
      </c>
      <c r="D3220" t="str">
        <f t="shared" si="50"/>
        <v>https://en.wikipedia.org/wiki/NA</v>
      </c>
    </row>
    <row r="3221" spans="1:4" x14ac:dyDescent="0.25">
      <c r="A3221" t="s">
        <v>8879</v>
      </c>
      <c r="B3221" t="s">
        <v>8880</v>
      </c>
      <c r="C3221" t="s">
        <v>4</v>
      </c>
      <c r="D3221" t="str">
        <f t="shared" si="50"/>
        <v>https://en.wikipedia.org/wiki/NA</v>
      </c>
    </row>
    <row r="3222" spans="1:4" x14ac:dyDescent="0.25">
      <c r="A3222" t="s">
        <v>8881</v>
      </c>
      <c r="B3222" t="s">
        <v>8882</v>
      </c>
      <c r="C3222" t="s">
        <v>8883</v>
      </c>
      <c r="D3222" t="str">
        <f t="shared" si="50"/>
        <v>https://en.wikipedia.org/wiki/Jean-Pierre_Bastiat</v>
      </c>
    </row>
    <row r="3223" spans="1:4" x14ac:dyDescent="0.25">
      <c r="A3223" t="s">
        <v>8884</v>
      </c>
      <c r="B3223" t="s">
        <v>8885</v>
      </c>
      <c r="C3223" t="s">
        <v>4</v>
      </c>
      <c r="D3223" t="str">
        <f t="shared" si="50"/>
        <v>https://en.wikipedia.org/wiki/NA</v>
      </c>
    </row>
    <row r="3224" spans="1:4" x14ac:dyDescent="0.25">
      <c r="A3224" t="s">
        <v>8886</v>
      </c>
      <c r="B3224" t="s">
        <v>8887</v>
      </c>
      <c r="C3224" t="s">
        <v>4</v>
      </c>
      <c r="D3224" t="str">
        <f t="shared" si="50"/>
        <v>https://en.wikipedia.org/wiki/NA</v>
      </c>
    </row>
    <row r="3225" spans="1:4" x14ac:dyDescent="0.25">
      <c r="A3225" t="s">
        <v>8888</v>
      </c>
      <c r="B3225" t="s">
        <v>8889</v>
      </c>
      <c r="C3225" t="s">
        <v>8890</v>
      </c>
      <c r="D3225" t="str">
        <f t="shared" si="50"/>
        <v>https://en.wikipedia.org/wiki/Jean-Pierre_Garuet-Lempirou</v>
      </c>
    </row>
    <row r="3226" spans="1:4" x14ac:dyDescent="0.25">
      <c r="A3226" t="s">
        <v>8891</v>
      </c>
      <c r="B3226" t="s">
        <v>8892</v>
      </c>
      <c r="C3226" t="s">
        <v>8893</v>
      </c>
      <c r="D3226" t="str">
        <f t="shared" si="50"/>
        <v>https://en.wikipedia.org/wiki/Jean-Pierre_Genet_(rugby_union)</v>
      </c>
    </row>
    <row r="3227" spans="1:4" x14ac:dyDescent="0.25">
      <c r="A3227" t="s">
        <v>8894</v>
      </c>
      <c r="B3227" t="s">
        <v>8895</v>
      </c>
      <c r="C3227" t="s">
        <v>8896</v>
      </c>
      <c r="D3227" t="str">
        <f t="shared" si="50"/>
        <v>https://en.wikipedia.org/wiki/Jean-Pierre_Hortoland</v>
      </c>
    </row>
    <row r="3228" spans="1:4" x14ac:dyDescent="0.25">
      <c r="A3228" t="s">
        <v>8897</v>
      </c>
      <c r="B3228" t="s">
        <v>8898</v>
      </c>
      <c r="C3228" t="s">
        <v>8899</v>
      </c>
      <c r="D3228" t="str">
        <f t="shared" si="50"/>
        <v>https://en.wikipedia.org/wiki/Jean-Pierre_Lux</v>
      </c>
    </row>
    <row r="3229" spans="1:4" x14ac:dyDescent="0.25">
      <c r="A3229" t="s">
        <v>8900</v>
      </c>
      <c r="B3229" t="s">
        <v>8901</v>
      </c>
      <c r="C3229" t="s">
        <v>4</v>
      </c>
      <c r="D3229" t="str">
        <f t="shared" si="50"/>
        <v>https://en.wikipedia.org/wiki/NA</v>
      </c>
    </row>
    <row r="3230" spans="1:4" x14ac:dyDescent="0.25">
      <c r="A3230" t="s">
        <v>8902</v>
      </c>
      <c r="B3230" t="s">
        <v>8903</v>
      </c>
      <c r="C3230" t="s">
        <v>4</v>
      </c>
      <c r="D3230" t="str">
        <f t="shared" si="50"/>
        <v>https://en.wikipedia.org/wiki/NA</v>
      </c>
    </row>
    <row r="3231" spans="1:4" x14ac:dyDescent="0.25">
      <c r="A3231" t="s">
        <v>8904</v>
      </c>
      <c r="B3231" t="s">
        <v>8905</v>
      </c>
      <c r="C3231" t="s">
        <v>4</v>
      </c>
      <c r="D3231" t="str">
        <f t="shared" si="50"/>
        <v>https://en.wikipedia.org/wiki/NA</v>
      </c>
    </row>
    <row r="3232" spans="1:4" x14ac:dyDescent="0.25">
      <c r="A3232" t="s">
        <v>8906</v>
      </c>
      <c r="B3232" t="s">
        <v>8907</v>
      </c>
      <c r="C3232" t="s">
        <v>4</v>
      </c>
      <c r="D3232" t="str">
        <f t="shared" si="50"/>
        <v>https://en.wikipedia.org/wiki/NA</v>
      </c>
    </row>
    <row r="3233" spans="1:4" x14ac:dyDescent="0.25">
      <c r="A3233" t="s">
        <v>8908</v>
      </c>
      <c r="B3233" t="s">
        <v>8909</v>
      </c>
      <c r="C3233" t="s">
        <v>4</v>
      </c>
      <c r="D3233" t="str">
        <f t="shared" si="50"/>
        <v>https://en.wikipedia.org/wiki/NA</v>
      </c>
    </row>
    <row r="3234" spans="1:4" x14ac:dyDescent="0.25">
      <c r="A3234" t="s">
        <v>8910</v>
      </c>
      <c r="B3234" t="s">
        <v>8911</v>
      </c>
      <c r="C3234" t="s">
        <v>4</v>
      </c>
      <c r="D3234" t="str">
        <f t="shared" si="50"/>
        <v>https://en.wikipedia.org/wiki/NA</v>
      </c>
    </row>
    <row r="3235" spans="1:4" x14ac:dyDescent="0.25">
      <c r="A3235" t="s">
        <v>8912</v>
      </c>
      <c r="B3235" t="s">
        <v>8913</v>
      </c>
      <c r="C3235" t="s">
        <v>8914</v>
      </c>
      <c r="D3235" t="str">
        <f t="shared" si="50"/>
        <v>https://en.wikipedia.org/wiki/Jean-Pierre_Romeu</v>
      </c>
    </row>
    <row r="3236" spans="1:4" x14ac:dyDescent="0.25">
      <c r="A3236" t="s">
        <v>8915</v>
      </c>
      <c r="B3236" t="s">
        <v>8916</v>
      </c>
      <c r="C3236" t="s">
        <v>8917</v>
      </c>
      <c r="D3236" t="str">
        <f t="shared" si="50"/>
        <v>https://en.wikipedia.org/wiki/Jean-Pierre_Saux</v>
      </c>
    </row>
    <row r="3237" spans="1:4" x14ac:dyDescent="0.25">
      <c r="A3237" t="s">
        <v>8918</v>
      </c>
      <c r="B3237" t="s">
        <v>8919</v>
      </c>
      <c r="C3237" t="s">
        <v>8920</v>
      </c>
      <c r="D3237" t="str">
        <f t="shared" si="50"/>
        <v>https://en.wikipedia.org/wiki/Jean-Pierre_%C3%89lissalde</v>
      </c>
    </row>
    <row r="3238" spans="1:4" x14ac:dyDescent="0.25">
      <c r="A3238" t="s">
        <v>8921</v>
      </c>
      <c r="B3238" t="s">
        <v>8922</v>
      </c>
      <c r="C3238" t="s">
        <v>4</v>
      </c>
      <c r="D3238" t="str">
        <f t="shared" si="50"/>
        <v>https://en.wikipedia.org/wiki/NA</v>
      </c>
    </row>
    <row r="3239" spans="1:4" x14ac:dyDescent="0.25">
      <c r="A3239" t="s">
        <v>8923</v>
      </c>
      <c r="B3239" t="s">
        <v>8924</v>
      </c>
      <c r="C3239" t="s">
        <v>4</v>
      </c>
      <c r="D3239" t="str">
        <f t="shared" si="50"/>
        <v>https://en.wikipedia.org/wiki/NA</v>
      </c>
    </row>
    <row r="3240" spans="1:4" x14ac:dyDescent="0.25">
      <c r="A3240" t="s">
        <v>8925</v>
      </c>
      <c r="B3240" t="s">
        <v>8926</v>
      </c>
      <c r="C3240" t="s">
        <v>4</v>
      </c>
      <c r="D3240" t="str">
        <f t="shared" si="50"/>
        <v>https://en.wikipedia.org/wiki/NA</v>
      </c>
    </row>
    <row r="3241" spans="1:4" x14ac:dyDescent="0.25">
      <c r="A3241" t="s">
        <v>8927</v>
      </c>
      <c r="B3241" t="s">
        <v>8928</v>
      </c>
      <c r="C3241" t="s">
        <v>4</v>
      </c>
      <c r="D3241" t="str">
        <f t="shared" si="50"/>
        <v>https://en.wikipedia.org/wiki/NA</v>
      </c>
    </row>
    <row r="3242" spans="1:4" x14ac:dyDescent="0.25">
      <c r="A3242" t="s">
        <v>8929</v>
      </c>
      <c r="B3242" t="s">
        <v>8930</v>
      </c>
      <c r="C3242" t="s">
        <v>8931</v>
      </c>
      <c r="D3242" t="str">
        <f t="shared" si="50"/>
        <v>https://en.wikipedia.org/wiki/Jean_Barthe</v>
      </c>
    </row>
    <row r="3243" spans="1:4" x14ac:dyDescent="0.25">
      <c r="A3243" t="s">
        <v>8932</v>
      </c>
      <c r="B3243" t="s">
        <v>8933</v>
      </c>
      <c r="C3243" t="s">
        <v>4</v>
      </c>
      <c r="D3243" t="str">
        <f t="shared" si="50"/>
        <v>https://en.wikipedia.org/wiki/NA</v>
      </c>
    </row>
    <row r="3244" spans="1:4" x14ac:dyDescent="0.25">
      <c r="A3244" t="s">
        <v>8934</v>
      </c>
      <c r="B3244" t="s">
        <v>8935</v>
      </c>
      <c r="C3244" t="s">
        <v>4</v>
      </c>
      <c r="D3244" t="str">
        <f t="shared" si="50"/>
        <v>https://en.wikipedia.org/wiki/NA</v>
      </c>
    </row>
    <row r="3245" spans="1:4" x14ac:dyDescent="0.25">
      <c r="A3245" t="s">
        <v>8936</v>
      </c>
      <c r="B3245" t="s">
        <v>8937</v>
      </c>
      <c r="C3245" t="s">
        <v>4</v>
      </c>
      <c r="D3245" t="str">
        <f t="shared" si="50"/>
        <v>https://en.wikipedia.org/wiki/NA</v>
      </c>
    </row>
    <row r="3246" spans="1:4" x14ac:dyDescent="0.25">
      <c r="A3246" t="s">
        <v>8938</v>
      </c>
      <c r="B3246" t="s">
        <v>8939</v>
      </c>
      <c r="C3246" t="s">
        <v>4</v>
      </c>
      <c r="D3246" t="str">
        <f t="shared" si="50"/>
        <v>https://en.wikipedia.org/wiki/NA</v>
      </c>
    </row>
    <row r="3247" spans="1:4" x14ac:dyDescent="0.25">
      <c r="A3247" t="s">
        <v>8940</v>
      </c>
      <c r="B3247" t="s">
        <v>8941</v>
      </c>
      <c r="C3247" t="s">
        <v>8942</v>
      </c>
      <c r="D3247" t="str">
        <f t="shared" si="50"/>
        <v>https://en.wikipedia.org/wiki/Jean_Bouilhou</v>
      </c>
    </row>
    <row r="3248" spans="1:4" x14ac:dyDescent="0.25">
      <c r="A3248" t="s">
        <v>8943</v>
      </c>
      <c r="B3248" t="s">
        <v>8944</v>
      </c>
      <c r="C3248" t="s">
        <v>4</v>
      </c>
      <c r="D3248" t="str">
        <f t="shared" si="50"/>
        <v>https://en.wikipedia.org/wiki/NA</v>
      </c>
    </row>
    <row r="3249" spans="1:4" x14ac:dyDescent="0.25">
      <c r="A3249" t="s">
        <v>8945</v>
      </c>
      <c r="B3249" t="s">
        <v>8946</v>
      </c>
      <c r="C3249" t="s">
        <v>8947</v>
      </c>
      <c r="D3249" t="str">
        <f t="shared" si="50"/>
        <v>https://en.wikipedia.org/wiki/Jean_Capdouze</v>
      </c>
    </row>
    <row r="3250" spans="1:4" x14ac:dyDescent="0.25">
      <c r="A3250" t="s">
        <v>8948</v>
      </c>
      <c r="B3250" t="s">
        <v>8949</v>
      </c>
      <c r="C3250" t="s">
        <v>8950</v>
      </c>
      <c r="D3250" t="str">
        <f t="shared" si="50"/>
        <v>https://en.wikipedia.org/wiki/Jean_Carr%C3%A8re</v>
      </c>
    </row>
    <row r="3251" spans="1:4" x14ac:dyDescent="0.25">
      <c r="A3251" t="s">
        <v>8951</v>
      </c>
      <c r="B3251" t="s">
        <v>8952</v>
      </c>
      <c r="C3251" t="s">
        <v>4</v>
      </c>
      <c r="D3251" t="str">
        <f t="shared" si="50"/>
        <v>https://en.wikipedia.org/wiki/NA</v>
      </c>
    </row>
    <row r="3252" spans="1:4" x14ac:dyDescent="0.25">
      <c r="A3252" t="s">
        <v>8953</v>
      </c>
      <c r="B3252" t="s">
        <v>8954</v>
      </c>
      <c r="C3252" t="s">
        <v>4</v>
      </c>
      <c r="D3252" t="str">
        <f t="shared" si="50"/>
        <v>https://en.wikipedia.org/wiki/NA</v>
      </c>
    </row>
    <row r="3253" spans="1:4" x14ac:dyDescent="0.25">
      <c r="A3253" t="s">
        <v>8955</v>
      </c>
      <c r="B3253" t="s">
        <v>8956</v>
      </c>
      <c r="C3253" t="s">
        <v>4</v>
      </c>
      <c r="D3253" t="str">
        <f t="shared" si="50"/>
        <v>https://en.wikipedia.org/wiki/NA</v>
      </c>
    </row>
    <row r="3254" spans="1:4" x14ac:dyDescent="0.25">
      <c r="A3254" t="s">
        <v>8957</v>
      </c>
      <c r="B3254" t="s">
        <v>8958</v>
      </c>
      <c r="C3254" t="s">
        <v>4</v>
      </c>
      <c r="D3254" t="str">
        <f t="shared" si="50"/>
        <v>https://en.wikipedia.org/wiki/NA</v>
      </c>
    </row>
    <row r="3255" spans="1:4" x14ac:dyDescent="0.25">
      <c r="A3255" t="s">
        <v>8959</v>
      </c>
      <c r="B3255" t="s">
        <v>8960</v>
      </c>
      <c r="C3255" t="s">
        <v>4</v>
      </c>
      <c r="D3255" t="str">
        <f t="shared" si="50"/>
        <v>https://en.wikipedia.org/wiki/NA</v>
      </c>
    </row>
    <row r="3256" spans="1:4" x14ac:dyDescent="0.25">
      <c r="A3256" t="s">
        <v>8961</v>
      </c>
      <c r="B3256" t="s">
        <v>8962</v>
      </c>
      <c r="C3256" t="s">
        <v>8963</v>
      </c>
      <c r="D3256" t="str">
        <f t="shared" si="50"/>
        <v>https://en.wikipedia.org/wiki/Jean_Condom</v>
      </c>
    </row>
    <row r="3257" spans="1:4" x14ac:dyDescent="0.25">
      <c r="A3257" t="s">
        <v>8964</v>
      </c>
      <c r="B3257" t="s">
        <v>8965</v>
      </c>
      <c r="C3257" t="s">
        <v>4</v>
      </c>
      <c r="D3257" t="str">
        <f t="shared" si="50"/>
        <v>https://en.wikipedia.org/wiki/NA</v>
      </c>
    </row>
    <row r="3258" spans="1:4" x14ac:dyDescent="0.25">
      <c r="A3258" t="s">
        <v>8966</v>
      </c>
      <c r="B3258" t="s">
        <v>8967</v>
      </c>
      <c r="C3258" t="s">
        <v>4</v>
      </c>
      <c r="D3258" t="str">
        <f t="shared" si="50"/>
        <v>https://en.wikipedia.org/wiki/NA</v>
      </c>
    </row>
    <row r="3259" spans="1:4" x14ac:dyDescent="0.25">
      <c r="A3259" t="s">
        <v>8968</v>
      </c>
      <c r="B3259" t="s">
        <v>8969</v>
      </c>
      <c r="C3259" t="s">
        <v>4</v>
      </c>
      <c r="D3259" t="str">
        <f t="shared" si="50"/>
        <v>https://en.wikipedia.org/wiki/NA</v>
      </c>
    </row>
    <row r="3260" spans="1:4" x14ac:dyDescent="0.25">
      <c r="A3260" t="s">
        <v>8970</v>
      </c>
      <c r="B3260" t="s">
        <v>8971</v>
      </c>
      <c r="C3260" t="s">
        <v>8972</v>
      </c>
      <c r="D3260" t="str">
        <f t="shared" si="50"/>
        <v>https://en.wikipedia.org/wiki/Jean_Daud%C3%A9</v>
      </c>
    </row>
    <row r="3261" spans="1:4" x14ac:dyDescent="0.25">
      <c r="A3261" t="s">
        <v>8973</v>
      </c>
      <c r="B3261" t="s">
        <v>8974</v>
      </c>
      <c r="C3261" t="s">
        <v>8975</v>
      </c>
      <c r="D3261" t="str">
        <f t="shared" si="50"/>
        <v>https://en.wikipedia.org/wiki/Jean_Dauger</v>
      </c>
    </row>
    <row r="3262" spans="1:4" x14ac:dyDescent="0.25">
      <c r="A3262" t="s">
        <v>8976</v>
      </c>
      <c r="B3262" t="s">
        <v>8977</v>
      </c>
      <c r="C3262" t="s">
        <v>4</v>
      </c>
      <c r="D3262" t="str">
        <f t="shared" si="50"/>
        <v>https://en.wikipedia.org/wiki/NA</v>
      </c>
    </row>
    <row r="3263" spans="1:4" x14ac:dyDescent="0.25">
      <c r="A3263" t="s">
        <v>8978</v>
      </c>
      <c r="B3263" t="s">
        <v>8979</v>
      </c>
      <c r="C3263" t="s">
        <v>8980</v>
      </c>
      <c r="D3263" t="str">
        <f t="shared" si="50"/>
        <v>https://en.wikipedia.org/wiki/Jean_Desclaux</v>
      </c>
    </row>
    <row r="3264" spans="1:4" x14ac:dyDescent="0.25">
      <c r="A3264" t="s">
        <v>8981</v>
      </c>
      <c r="B3264" t="s">
        <v>8982</v>
      </c>
      <c r="C3264" t="s">
        <v>8983</v>
      </c>
      <c r="D3264" t="str">
        <f t="shared" si="50"/>
        <v>https://en.wikipedia.org/wiki/Jean_Duhau</v>
      </c>
    </row>
    <row r="3265" spans="1:4" x14ac:dyDescent="0.25">
      <c r="A3265" t="s">
        <v>8984</v>
      </c>
      <c r="B3265" t="s">
        <v>8985</v>
      </c>
      <c r="C3265" t="s">
        <v>8986</v>
      </c>
      <c r="D3265" t="str">
        <f t="shared" si="50"/>
        <v>https://en.wikipedia.org/wiki/Jean_Fabre_(rugby_union)</v>
      </c>
    </row>
    <row r="3266" spans="1:4" x14ac:dyDescent="0.25">
      <c r="A3266" t="s">
        <v>8987</v>
      </c>
      <c r="B3266" t="s">
        <v>8988</v>
      </c>
      <c r="C3266" t="s">
        <v>8989</v>
      </c>
      <c r="D3266" t="str">
        <f t="shared" si="50"/>
        <v>https://en.wikipedia.org/wiki/Jean_Gachassin</v>
      </c>
    </row>
    <row r="3267" spans="1:4" x14ac:dyDescent="0.25">
      <c r="A3267" t="s">
        <v>8990</v>
      </c>
      <c r="B3267" t="s">
        <v>8991</v>
      </c>
      <c r="C3267" t="s">
        <v>8992</v>
      </c>
      <c r="D3267" t="str">
        <f t="shared" ref="D3267:D3330" si="51" xml:space="preserve"> "https://en.wikipedia.org/wiki/" &amp;C3267</f>
        <v>https://en.wikipedia.org/wiki/Jean_Galia</v>
      </c>
    </row>
    <row r="3268" spans="1:4" x14ac:dyDescent="0.25">
      <c r="A3268" t="s">
        <v>8993</v>
      </c>
      <c r="B3268" t="s">
        <v>8994</v>
      </c>
      <c r="C3268" t="s">
        <v>4</v>
      </c>
      <c r="D3268" t="str">
        <f t="shared" si="51"/>
        <v>https://en.wikipedia.org/wiki/NA</v>
      </c>
    </row>
    <row r="3269" spans="1:4" x14ac:dyDescent="0.25">
      <c r="A3269" t="s">
        <v>8995</v>
      </c>
      <c r="B3269" t="s">
        <v>8996</v>
      </c>
      <c r="C3269" t="s">
        <v>8997</v>
      </c>
      <c r="D3269" t="str">
        <f t="shared" si="51"/>
        <v>https://en.wikipedia.org/wiki/Jean-Jo_Marmouyet</v>
      </c>
    </row>
    <row r="3270" spans="1:4" x14ac:dyDescent="0.25">
      <c r="A3270" t="s">
        <v>8998</v>
      </c>
      <c r="B3270" t="s">
        <v>8999</v>
      </c>
      <c r="C3270" t="s">
        <v>4</v>
      </c>
      <c r="D3270" t="str">
        <f t="shared" si="51"/>
        <v>https://en.wikipedia.org/wiki/NA</v>
      </c>
    </row>
    <row r="3271" spans="1:4" x14ac:dyDescent="0.25">
      <c r="A3271" t="s">
        <v>9000</v>
      </c>
      <c r="B3271" t="s">
        <v>9001</v>
      </c>
      <c r="C3271" t="s">
        <v>9002</v>
      </c>
      <c r="D3271" t="str">
        <f t="shared" si="51"/>
        <v>https://en.wikipedia.org/wiki/L%C3%A9on_Jean_Larribau</v>
      </c>
    </row>
    <row r="3272" spans="1:4" x14ac:dyDescent="0.25">
      <c r="A3272" t="s">
        <v>9003</v>
      </c>
      <c r="B3272" t="s">
        <v>9004</v>
      </c>
      <c r="C3272" t="s">
        <v>4</v>
      </c>
      <c r="D3272" t="str">
        <f t="shared" si="51"/>
        <v>https://en.wikipedia.org/wiki/NA</v>
      </c>
    </row>
    <row r="3273" spans="1:4" x14ac:dyDescent="0.25">
      <c r="A3273" t="s">
        <v>9005</v>
      </c>
      <c r="B3273" t="s">
        <v>9006</v>
      </c>
      <c r="C3273" t="s">
        <v>4</v>
      </c>
      <c r="D3273" t="str">
        <f t="shared" si="51"/>
        <v>https://en.wikipedia.org/wiki/NA</v>
      </c>
    </row>
    <row r="3274" spans="1:4" x14ac:dyDescent="0.25">
      <c r="A3274" t="s">
        <v>9007</v>
      </c>
      <c r="B3274" t="s">
        <v>9008</v>
      </c>
      <c r="C3274" t="s">
        <v>4</v>
      </c>
      <c r="D3274" t="str">
        <f t="shared" si="51"/>
        <v>https://en.wikipedia.org/wiki/NA</v>
      </c>
    </row>
    <row r="3275" spans="1:4" x14ac:dyDescent="0.25">
      <c r="A3275" t="s">
        <v>9009</v>
      </c>
      <c r="B3275" t="s">
        <v>9010</v>
      </c>
      <c r="C3275" t="s">
        <v>4</v>
      </c>
      <c r="D3275" t="str">
        <f t="shared" si="51"/>
        <v>https://en.wikipedia.org/wiki/NA</v>
      </c>
    </row>
    <row r="3276" spans="1:4" x14ac:dyDescent="0.25">
      <c r="A3276" t="s">
        <v>9011</v>
      </c>
      <c r="B3276" t="s">
        <v>9012</v>
      </c>
      <c r="C3276" t="s">
        <v>4</v>
      </c>
      <c r="D3276" t="str">
        <f t="shared" si="51"/>
        <v>https://en.wikipedia.org/wiki/NA</v>
      </c>
    </row>
    <row r="3277" spans="1:4" x14ac:dyDescent="0.25">
      <c r="A3277" t="s">
        <v>9013</v>
      </c>
      <c r="B3277" t="s">
        <v>9014</v>
      </c>
      <c r="C3277" t="s">
        <v>4</v>
      </c>
      <c r="D3277" t="str">
        <f t="shared" si="51"/>
        <v>https://en.wikipedia.org/wiki/NA</v>
      </c>
    </row>
    <row r="3278" spans="1:4" x14ac:dyDescent="0.25">
      <c r="A3278" t="s">
        <v>9015</v>
      </c>
      <c r="B3278" t="s">
        <v>9016</v>
      </c>
      <c r="C3278" t="s">
        <v>4</v>
      </c>
      <c r="D3278" t="str">
        <f t="shared" si="51"/>
        <v>https://en.wikipedia.org/wiki/NA</v>
      </c>
    </row>
    <row r="3279" spans="1:4" x14ac:dyDescent="0.25">
      <c r="A3279" t="s">
        <v>9017</v>
      </c>
      <c r="B3279" t="s">
        <v>9018</v>
      </c>
      <c r="C3279" t="s">
        <v>4</v>
      </c>
      <c r="D3279" t="str">
        <f t="shared" si="51"/>
        <v>https://en.wikipedia.org/wiki/NA</v>
      </c>
    </row>
    <row r="3280" spans="1:4" x14ac:dyDescent="0.25">
      <c r="A3280" t="s">
        <v>9019</v>
      </c>
      <c r="B3280" t="s">
        <v>9020</v>
      </c>
      <c r="C3280" t="s">
        <v>4</v>
      </c>
      <c r="D3280" t="str">
        <f t="shared" si="51"/>
        <v>https://en.wikipedia.org/wiki/NA</v>
      </c>
    </row>
    <row r="3281" spans="1:4" x14ac:dyDescent="0.25">
      <c r="A3281" t="s">
        <v>9021</v>
      </c>
      <c r="B3281" t="s">
        <v>9022</v>
      </c>
      <c r="C3281" t="s">
        <v>4</v>
      </c>
      <c r="D3281" t="str">
        <f t="shared" si="51"/>
        <v>https://en.wikipedia.org/wiki/NA</v>
      </c>
    </row>
    <row r="3282" spans="1:4" x14ac:dyDescent="0.25">
      <c r="A3282" t="s">
        <v>9023</v>
      </c>
      <c r="B3282" t="s">
        <v>9024</v>
      </c>
      <c r="C3282" t="s">
        <v>9025</v>
      </c>
      <c r="D3282" t="str">
        <f t="shared" si="51"/>
        <v>https://en.wikipedia.org/wiki/Jean_Piqu%C3%A9</v>
      </c>
    </row>
    <row r="3283" spans="1:4" x14ac:dyDescent="0.25">
      <c r="A3283" t="s">
        <v>9026</v>
      </c>
      <c r="B3283" t="s">
        <v>9027</v>
      </c>
      <c r="C3283" t="s">
        <v>4</v>
      </c>
      <c r="D3283" t="str">
        <f t="shared" si="51"/>
        <v>https://en.wikipedia.org/wiki/NA</v>
      </c>
    </row>
    <row r="3284" spans="1:4" x14ac:dyDescent="0.25">
      <c r="A3284" t="s">
        <v>9028</v>
      </c>
      <c r="B3284" t="s">
        <v>9029</v>
      </c>
      <c r="C3284" t="s">
        <v>4</v>
      </c>
      <c r="D3284" t="str">
        <f t="shared" si="51"/>
        <v>https://en.wikipedia.org/wiki/NA</v>
      </c>
    </row>
    <row r="3285" spans="1:4" x14ac:dyDescent="0.25">
      <c r="A3285" t="s">
        <v>9030</v>
      </c>
      <c r="B3285" t="s">
        <v>9031</v>
      </c>
      <c r="C3285" t="s">
        <v>4</v>
      </c>
      <c r="D3285" t="str">
        <f t="shared" si="51"/>
        <v>https://en.wikipedia.org/wiki/NA</v>
      </c>
    </row>
    <row r="3286" spans="1:4" x14ac:dyDescent="0.25">
      <c r="A3286" t="s">
        <v>9032</v>
      </c>
      <c r="B3286" t="s">
        <v>9033</v>
      </c>
      <c r="C3286" t="s">
        <v>4</v>
      </c>
      <c r="D3286" t="str">
        <f t="shared" si="51"/>
        <v>https://en.wikipedia.org/wiki/NA</v>
      </c>
    </row>
    <row r="3287" spans="1:4" x14ac:dyDescent="0.25">
      <c r="A3287" t="s">
        <v>9034</v>
      </c>
      <c r="B3287" t="s">
        <v>9035</v>
      </c>
      <c r="C3287" t="s">
        <v>4</v>
      </c>
      <c r="D3287" t="str">
        <f t="shared" si="51"/>
        <v>https://en.wikipedia.org/wiki/NA</v>
      </c>
    </row>
    <row r="3288" spans="1:4" x14ac:dyDescent="0.25">
      <c r="A3288" t="s">
        <v>9036</v>
      </c>
      <c r="B3288" t="s">
        <v>9037</v>
      </c>
      <c r="C3288" t="s">
        <v>9038</v>
      </c>
      <c r="D3288" t="str">
        <f t="shared" si="51"/>
        <v>https://en.wikipedia.org/wiki/Jean_Silli%C3%A8res</v>
      </c>
    </row>
    <row r="3289" spans="1:4" x14ac:dyDescent="0.25">
      <c r="A3289" t="s">
        <v>9039</v>
      </c>
      <c r="B3289" t="s">
        <v>9040</v>
      </c>
      <c r="C3289" t="s">
        <v>4</v>
      </c>
      <c r="D3289" t="str">
        <f t="shared" si="51"/>
        <v>https://en.wikipedia.org/wiki/NA</v>
      </c>
    </row>
    <row r="3290" spans="1:4" x14ac:dyDescent="0.25">
      <c r="A3290" t="s">
        <v>9041</v>
      </c>
      <c r="B3290" t="s">
        <v>9042</v>
      </c>
      <c r="C3290" t="s">
        <v>9043</v>
      </c>
      <c r="D3290" t="str">
        <f t="shared" si="51"/>
        <v>https://en.wikipedia.org/wiki/Jean_Trillo</v>
      </c>
    </row>
    <row r="3291" spans="1:4" x14ac:dyDescent="0.25">
      <c r="A3291" t="s">
        <v>9044</v>
      </c>
      <c r="B3291" t="s">
        <v>9045</v>
      </c>
      <c r="C3291" t="s">
        <v>9046</v>
      </c>
      <c r="D3291" t="str">
        <f t="shared" si="51"/>
        <v>https://en.wikipedia.org/wiki/Jean_de_Gr%C3%A9gorio</v>
      </c>
    </row>
    <row r="3292" spans="1:4" x14ac:dyDescent="0.25">
      <c r="A3292" t="s">
        <v>9047</v>
      </c>
      <c r="B3292" t="s">
        <v>9048</v>
      </c>
      <c r="C3292" t="s">
        <v>4</v>
      </c>
      <c r="D3292" t="str">
        <f t="shared" si="51"/>
        <v>https://en.wikipedia.org/wiki/NA</v>
      </c>
    </row>
    <row r="3293" spans="1:4" x14ac:dyDescent="0.25">
      <c r="A3293" t="s">
        <v>9049</v>
      </c>
      <c r="B3293" t="s">
        <v>9050</v>
      </c>
      <c r="C3293" t="s">
        <v>9051</v>
      </c>
      <c r="D3293" t="str">
        <f t="shared" si="51"/>
        <v>https://en.wikipedia.org/wiki/Jebb_Sinclair</v>
      </c>
    </row>
    <row r="3294" spans="1:4" x14ac:dyDescent="0.25">
      <c r="A3294" t="s">
        <v>9052</v>
      </c>
      <c r="B3294" t="s">
        <v>9053</v>
      </c>
      <c r="C3294" t="s">
        <v>9054</v>
      </c>
      <c r="D3294" t="str">
        <f t="shared" si="51"/>
        <v>https://en.wikipedia.org/wiki/Jeff_McLean_(rugby_union)</v>
      </c>
    </row>
    <row r="3295" spans="1:4" x14ac:dyDescent="0.25">
      <c r="A3295" t="s">
        <v>9055</v>
      </c>
      <c r="B3295" t="s">
        <v>9056</v>
      </c>
      <c r="C3295" t="s">
        <v>9057</v>
      </c>
      <c r="D3295" t="str">
        <f t="shared" si="51"/>
        <v>https://en.wikipedia.org/wiki/Jeff_Squire</v>
      </c>
    </row>
    <row r="3296" spans="1:4" x14ac:dyDescent="0.25">
      <c r="A3296" t="s">
        <v>9058</v>
      </c>
      <c r="B3296" t="s">
        <v>9059</v>
      </c>
      <c r="C3296" t="s">
        <v>9060</v>
      </c>
      <c r="D3296" t="str">
        <f t="shared" si="51"/>
        <v>https://en.wikipedia.org/wiki/Jehoida_Hodges</v>
      </c>
    </row>
    <row r="3297" spans="1:4" x14ac:dyDescent="0.25">
      <c r="A3297" t="s">
        <v>9061</v>
      </c>
      <c r="B3297" t="s">
        <v>9062</v>
      </c>
      <c r="C3297" t="s">
        <v>9063</v>
      </c>
      <c r="D3297" t="str">
        <f t="shared" si="51"/>
        <v>https://en.wikipedia.org/wiki/Jeremaiya_Tamanisau</v>
      </c>
    </row>
    <row r="3298" spans="1:4" x14ac:dyDescent="0.25">
      <c r="A3298" t="s">
        <v>9064</v>
      </c>
      <c r="B3298" t="s">
        <v>9065</v>
      </c>
      <c r="C3298" t="s">
        <v>9066</v>
      </c>
      <c r="D3298" t="str">
        <f t="shared" si="51"/>
        <v>https://en.wikipedia.org/wiki/Jeremy_Davidson_(rugby_union)</v>
      </c>
    </row>
    <row r="3299" spans="1:4" x14ac:dyDescent="0.25">
      <c r="A3299" t="s">
        <v>9067</v>
      </c>
      <c r="B3299" t="s">
        <v>9068</v>
      </c>
      <c r="C3299" t="s">
        <v>9069</v>
      </c>
      <c r="D3299" t="str">
        <f t="shared" si="51"/>
        <v>https://en.wikipedia.org/wiki/Jeremy_Manning</v>
      </c>
    </row>
    <row r="3300" spans="1:4" x14ac:dyDescent="0.25">
      <c r="A3300" t="s">
        <v>9070</v>
      </c>
      <c r="B3300" t="s">
        <v>9071</v>
      </c>
      <c r="C3300" t="s">
        <v>9072</v>
      </c>
      <c r="D3300" t="str">
        <f t="shared" si="51"/>
        <v>https://en.wikipedia.org/wiki/Jeremy_Nel</v>
      </c>
    </row>
    <row r="3301" spans="1:4" x14ac:dyDescent="0.25">
      <c r="A3301" t="s">
        <v>9073</v>
      </c>
      <c r="B3301" t="s">
        <v>9074</v>
      </c>
      <c r="C3301" t="s">
        <v>9075</v>
      </c>
      <c r="D3301" t="str">
        <f t="shared" si="51"/>
        <v>https://en.wikipedia.org/wiki/Jeremy_Paul_(rugby_union)</v>
      </c>
    </row>
    <row r="3302" spans="1:4" x14ac:dyDescent="0.25">
      <c r="A3302" t="s">
        <v>9076</v>
      </c>
      <c r="B3302" t="s">
        <v>9077</v>
      </c>
      <c r="C3302" t="s">
        <v>9078</v>
      </c>
      <c r="D3302" t="str">
        <f t="shared" si="51"/>
        <v>https://en.wikipedia.org/wiki/Jeremy_Staunton</v>
      </c>
    </row>
    <row r="3303" spans="1:4" x14ac:dyDescent="0.25">
      <c r="A3303" t="s">
        <v>9079</v>
      </c>
      <c r="B3303" t="s">
        <v>9080</v>
      </c>
      <c r="C3303" t="s">
        <v>9081</v>
      </c>
      <c r="D3303" t="str">
        <f t="shared" si="51"/>
        <v>https://en.wikipedia.org/wiki/Jerry_Meafou</v>
      </c>
    </row>
    <row r="3304" spans="1:4" x14ac:dyDescent="0.25">
      <c r="A3304" t="s">
        <v>9082</v>
      </c>
      <c r="B3304" t="s">
        <v>9083</v>
      </c>
      <c r="C3304" t="s">
        <v>4</v>
      </c>
      <c r="D3304" t="str">
        <f t="shared" si="51"/>
        <v>https://en.wikipedia.org/wiki/NA</v>
      </c>
    </row>
    <row r="3305" spans="1:4" x14ac:dyDescent="0.25">
      <c r="A3305" t="s">
        <v>9084</v>
      </c>
      <c r="B3305" t="s">
        <v>9085</v>
      </c>
      <c r="C3305" t="s">
        <v>9086</v>
      </c>
      <c r="D3305" t="str">
        <f t="shared" si="51"/>
        <v>https://en.wikipedia.org/wiki/Jim_Aitken</v>
      </c>
    </row>
    <row r="3306" spans="1:4" x14ac:dyDescent="0.25">
      <c r="A3306" t="s">
        <v>9087</v>
      </c>
      <c r="B3306" t="s">
        <v>9088</v>
      </c>
      <c r="C3306" t="s">
        <v>9089</v>
      </c>
      <c r="D3306" t="str">
        <f t="shared" si="51"/>
        <v>https://en.wikipedia.org/wiki/Jim_Hamilton_(rugby_union)</v>
      </c>
    </row>
    <row r="3307" spans="1:4" x14ac:dyDescent="0.25">
      <c r="A3307" t="s">
        <v>9090</v>
      </c>
      <c r="B3307" t="s">
        <v>9091</v>
      </c>
      <c r="C3307" t="s">
        <v>9092</v>
      </c>
      <c r="D3307" t="str">
        <f t="shared" si="51"/>
        <v>https://en.wikipedia.org/wiki/Jim_Hannan_(rugby_union)</v>
      </c>
    </row>
    <row r="3308" spans="1:4" x14ac:dyDescent="0.25">
      <c r="A3308" t="s">
        <v>9093</v>
      </c>
      <c r="B3308" t="s">
        <v>9094</v>
      </c>
      <c r="C3308" t="s">
        <v>9095</v>
      </c>
      <c r="D3308" t="str">
        <f t="shared" si="51"/>
        <v>https://en.wikipedia.org/wiki/Joseph_Magee</v>
      </c>
    </row>
    <row r="3309" spans="1:4" x14ac:dyDescent="0.25">
      <c r="A3309" t="s">
        <v>9096</v>
      </c>
      <c r="B3309" t="s">
        <v>9097</v>
      </c>
      <c r="C3309" t="s">
        <v>9098</v>
      </c>
      <c r="D3309" t="str">
        <f t="shared" si="51"/>
        <v>https://en.wikipedia.org/wiki/Jim_McCarthy_(rugby_union)</v>
      </c>
    </row>
    <row r="3310" spans="1:4" x14ac:dyDescent="0.25">
      <c r="A3310" t="s">
        <v>9099</v>
      </c>
      <c r="B3310" t="s">
        <v>9100</v>
      </c>
      <c r="C3310" t="s">
        <v>9101</v>
      </c>
      <c r="D3310" t="str">
        <f t="shared" si="51"/>
        <v>https://en.wikipedia.org/wiki/J._J._McCoy_(rugby_union)</v>
      </c>
    </row>
    <row r="3311" spans="1:4" x14ac:dyDescent="0.25">
      <c r="A3311" t="s">
        <v>9102</v>
      </c>
      <c r="B3311" t="s">
        <v>9103</v>
      </c>
      <c r="C3311" t="s">
        <v>9104</v>
      </c>
      <c r="D3311" t="str">
        <f t="shared" si="51"/>
        <v>https://en.wikipedia.org/wiki/Jim_Renwick</v>
      </c>
    </row>
    <row r="3312" spans="1:4" x14ac:dyDescent="0.25">
      <c r="A3312" t="s">
        <v>9105</v>
      </c>
      <c r="B3312" t="s">
        <v>9106</v>
      </c>
      <c r="C3312" t="s">
        <v>9107</v>
      </c>
      <c r="D3312" t="str">
        <f t="shared" si="51"/>
        <v>https://en.wikipedia.org/wiki/Jim_Shanklin</v>
      </c>
    </row>
    <row r="3313" spans="1:4" x14ac:dyDescent="0.25">
      <c r="A3313" t="s">
        <v>9108</v>
      </c>
      <c r="B3313" t="s">
        <v>9109</v>
      </c>
      <c r="C3313" t="s">
        <v>9110</v>
      </c>
      <c r="D3313" t="str">
        <f t="shared" si="51"/>
        <v>https://en.wikipedia.org/wiki/Jim_Staples</v>
      </c>
    </row>
    <row r="3314" spans="1:4" x14ac:dyDescent="0.25">
      <c r="A3314" t="s">
        <v>9111</v>
      </c>
      <c r="B3314" t="s">
        <v>9112</v>
      </c>
      <c r="C3314" t="s">
        <v>9113</v>
      </c>
      <c r="D3314" t="str">
        <f t="shared" si="51"/>
        <v>https://en.wikipedia.org/wiki/Jimmie_O%27Sullivan</v>
      </c>
    </row>
    <row r="3315" spans="1:4" x14ac:dyDescent="0.25">
      <c r="A3315" t="s">
        <v>9114</v>
      </c>
      <c r="B3315" t="s">
        <v>9115</v>
      </c>
      <c r="C3315" t="s">
        <v>9116</v>
      </c>
      <c r="D3315" t="str">
        <f t="shared" si="51"/>
        <v>https://en.wikipedia.org/wiki/Jimmy_Duncan_(rugby_union)</v>
      </c>
    </row>
    <row r="3316" spans="1:4" x14ac:dyDescent="0.25">
      <c r="A3316" t="s">
        <v>9117</v>
      </c>
      <c r="B3316" t="s">
        <v>9118</v>
      </c>
      <c r="C3316" t="s">
        <v>9119</v>
      </c>
      <c r="D3316" t="str">
        <f t="shared" si="51"/>
        <v>https://en.wikipedia.org/wiki/Jimmy_Farrell</v>
      </c>
    </row>
    <row r="3317" spans="1:4" x14ac:dyDescent="0.25">
      <c r="A3317" t="s">
        <v>9120</v>
      </c>
      <c r="B3317" t="s">
        <v>9121</v>
      </c>
      <c r="C3317" t="s">
        <v>9122</v>
      </c>
      <c r="D3317" t="str">
        <f t="shared" si="51"/>
        <v>https://en.wikipedia.org/wiki/Jimmy_Gopperth</v>
      </c>
    </row>
    <row r="3318" spans="1:4" x14ac:dyDescent="0.25">
      <c r="A3318" t="s">
        <v>9123</v>
      </c>
      <c r="B3318" t="s">
        <v>9124</v>
      </c>
      <c r="C3318" t="s">
        <v>9125</v>
      </c>
      <c r="D3318" t="str">
        <f t="shared" si="51"/>
        <v>https://en.wikipedia.org/wiki/Jimmy_Hunter</v>
      </c>
    </row>
    <row r="3319" spans="1:4" x14ac:dyDescent="0.25">
      <c r="A3319" t="s">
        <v>9126</v>
      </c>
      <c r="B3319" t="s">
        <v>9127</v>
      </c>
      <c r="C3319" t="s">
        <v>9128</v>
      </c>
      <c r="D3319" t="str">
        <f t="shared" si="51"/>
        <v>https://en.wikipedia.org/wiki/Jimmy_Ledgard</v>
      </c>
    </row>
    <row r="3320" spans="1:4" x14ac:dyDescent="0.25">
      <c r="A3320" t="s">
        <v>9129</v>
      </c>
      <c r="B3320" t="s">
        <v>9130</v>
      </c>
      <c r="C3320" t="s">
        <v>9131</v>
      </c>
      <c r="D3320" t="str">
        <f t="shared" si="51"/>
        <v>https://en.wikipedia.org/wiki/Jimmy_Marlu</v>
      </c>
    </row>
    <row r="3321" spans="1:4" x14ac:dyDescent="0.25">
      <c r="A3321" t="s">
        <v>9132</v>
      </c>
      <c r="B3321" t="s">
        <v>9133</v>
      </c>
      <c r="C3321" t="s">
        <v>9134</v>
      </c>
      <c r="D3321" t="str">
        <f t="shared" si="51"/>
        <v>https://en.wikipedia.org/wiki/Jimmy_Mill</v>
      </c>
    </row>
    <row r="3322" spans="1:4" x14ac:dyDescent="0.25">
      <c r="A3322" t="s">
        <v>9135</v>
      </c>
      <c r="B3322" t="s">
        <v>9136</v>
      </c>
      <c r="C3322" t="s">
        <v>4</v>
      </c>
      <c r="D3322" t="str">
        <f t="shared" si="51"/>
        <v>https://en.wikipedia.org/wiki/NA</v>
      </c>
    </row>
    <row r="3323" spans="1:4" x14ac:dyDescent="0.25">
      <c r="A3323" t="s">
        <v>9137</v>
      </c>
      <c r="B3323" t="s">
        <v>9138</v>
      </c>
      <c r="C3323" t="s">
        <v>4</v>
      </c>
      <c r="D3323" t="str">
        <f t="shared" si="51"/>
        <v>https://en.wikipedia.org/wiki/NA</v>
      </c>
    </row>
    <row r="3324" spans="1:4" x14ac:dyDescent="0.25">
      <c r="A3324" t="s">
        <v>9139</v>
      </c>
      <c r="B3324" t="s">
        <v>9140</v>
      </c>
      <c r="C3324" t="s">
        <v>4</v>
      </c>
      <c r="D3324" t="str">
        <f t="shared" si="51"/>
        <v>https://en.wikipedia.org/wiki/NA</v>
      </c>
    </row>
    <row r="3325" spans="1:4" x14ac:dyDescent="0.25">
      <c r="A3325" t="s">
        <v>9141</v>
      </c>
      <c r="B3325" t="s">
        <v>9142</v>
      </c>
      <c r="C3325" t="s">
        <v>9143</v>
      </c>
      <c r="D3325" t="str">
        <f t="shared" si="51"/>
        <v>https://en.wikipedia.org/wiki/Joaqu%C3%ADn_Pastore</v>
      </c>
    </row>
    <row r="3326" spans="1:4" x14ac:dyDescent="0.25">
      <c r="A3326" t="s">
        <v>9144</v>
      </c>
      <c r="B3326" t="s">
        <v>9145</v>
      </c>
      <c r="C3326" t="s">
        <v>9146</v>
      </c>
      <c r="D3326" t="str">
        <f t="shared" si="51"/>
        <v>https://en.wikipedia.org/wiki/Joaqu%C3%ADn_Tuculet</v>
      </c>
    </row>
    <row r="3327" spans="1:4" x14ac:dyDescent="0.25">
      <c r="A3327" t="s">
        <v>9147</v>
      </c>
      <c r="B3327" t="s">
        <v>9148</v>
      </c>
      <c r="C3327" t="s">
        <v>9149</v>
      </c>
      <c r="D3327" t="str">
        <f t="shared" si="51"/>
        <v>https://en.wikipedia.org/wiki/Jocelino_Suta</v>
      </c>
    </row>
    <row r="3328" spans="1:4" x14ac:dyDescent="0.25">
      <c r="A3328" t="s">
        <v>9150</v>
      </c>
      <c r="B3328" t="s">
        <v>9151</v>
      </c>
      <c r="C3328" t="s">
        <v>9152</v>
      </c>
      <c r="D3328" t="str">
        <f t="shared" si="51"/>
        <v>https://en.wikipedia.org/wiki/Jock_Hobbs</v>
      </c>
    </row>
    <row r="3329" spans="1:4" x14ac:dyDescent="0.25">
      <c r="A3329" t="s">
        <v>9153</v>
      </c>
      <c r="B3329" t="s">
        <v>9154</v>
      </c>
      <c r="C3329" t="s">
        <v>9155</v>
      </c>
      <c r="D3329" t="str">
        <f t="shared" si="51"/>
        <v>https://en.wikipedia.org/wiki/Johnstone_Richardson</v>
      </c>
    </row>
    <row r="3330" spans="1:4" x14ac:dyDescent="0.25">
      <c r="A3330" t="s">
        <v>9156</v>
      </c>
      <c r="B3330" t="s">
        <v>9157</v>
      </c>
      <c r="C3330" t="s">
        <v>9158</v>
      </c>
      <c r="D3330" t="str">
        <f t="shared" si="51"/>
        <v>https://en.wikipedia.org/wiki/Jody_Jenneker</v>
      </c>
    </row>
    <row r="3331" spans="1:4" x14ac:dyDescent="0.25">
      <c r="A3331" t="s">
        <v>9159</v>
      </c>
      <c r="B3331" t="s">
        <v>9160</v>
      </c>
      <c r="C3331" t="s">
        <v>9161</v>
      </c>
      <c r="D3331" t="str">
        <f t="shared" ref="D3331:D3394" si="52" xml:space="preserve"> "https://en.wikipedia.org/wiki/" &amp;C3331</f>
        <v>https://en.wikipedia.org/wiki/Jo%C3%A9_Anduran</v>
      </c>
    </row>
    <row r="3332" spans="1:4" x14ac:dyDescent="0.25">
      <c r="A3332" t="s">
        <v>9162</v>
      </c>
      <c r="B3332" t="s">
        <v>9163</v>
      </c>
      <c r="C3332" t="s">
        <v>9164</v>
      </c>
      <c r="D3332" t="str">
        <f t="shared" si="52"/>
        <v>https://en.wikipedia.org/wiki/Joe_Ansbro</v>
      </c>
    </row>
    <row r="3333" spans="1:4" x14ac:dyDescent="0.25">
      <c r="A3333" t="s">
        <v>9165</v>
      </c>
      <c r="B3333" t="s">
        <v>9166</v>
      </c>
      <c r="C3333" t="s">
        <v>9167</v>
      </c>
      <c r="D3333" t="str">
        <f t="shared" si="52"/>
        <v>https://en.wikipedia.org/wiki/Joe_El-Abd</v>
      </c>
    </row>
    <row r="3334" spans="1:4" x14ac:dyDescent="0.25">
      <c r="A3334" t="s">
        <v>9168</v>
      </c>
      <c r="B3334" t="s">
        <v>9169</v>
      </c>
      <c r="C3334" t="s">
        <v>9170</v>
      </c>
      <c r="D3334" t="str">
        <f t="shared" si="52"/>
        <v>https://en.wikipedia.org/wiki/Joe_Karam</v>
      </c>
    </row>
    <row r="3335" spans="1:4" x14ac:dyDescent="0.25">
      <c r="A3335" t="s">
        <v>9171</v>
      </c>
      <c r="B3335" t="s">
        <v>9172</v>
      </c>
      <c r="C3335" t="s">
        <v>9173</v>
      </c>
      <c r="D3335" t="str">
        <f t="shared" si="52"/>
        <v>https://en.wikipedia.org/wiki/Joe_Kaminer</v>
      </c>
    </row>
    <row r="3336" spans="1:4" x14ac:dyDescent="0.25">
      <c r="A3336" t="s">
        <v>9174</v>
      </c>
      <c r="B3336" t="s">
        <v>9175</v>
      </c>
      <c r="C3336" t="s">
        <v>9176</v>
      </c>
      <c r="D3336" t="str">
        <f t="shared" si="52"/>
        <v>https://en.wikipedia.org/wiki/Joseph_Mbu</v>
      </c>
    </row>
    <row r="3337" spans="1:4" x14ac:dyDescent="0.25">
      <c r="A3337" t="s">
        <v>9177</v>
      </c>
      <c r="B3337" t="s">
        <v>9178</v>
      </c>
      <c r="C3337" t="s">
        <v>9179</v>
      </c>
      <c r="D3337" t="str">
        <f t="shared" si="52"/>
        <v>https://en.wikipedia.org/wiki/Joe_McDonnell_(rugby_union)</v>
      </c>
    </row>
    <row r="3338" spans="1:4" x14ac:dyDescent="0.25">
      <c r="A3338" t="s">
        <v>9180</v>
      </c>
      <c r="B3338" t="s">
        <v>9181</v>
      </c>
      <c r="C3338" t="s">
        <v>9182</v>
      </c>
      <c r="D3338" t="str">
        <f t="shared" si="52"/>
        <v>https://en.wikipedia.org/wiki/Joe_Roff</v>
      </c>
    </row>
    <row r="3339" spans="1:4" x14ac:dyDescent="0.25">
      <c r="A3339" t="s">
        <v>9183</v>
      </c>
      <c r="B3339" t="s">
        <v>9184</v>
      </c>
      <c r="C3339" t="s">
        <v>9185</v>
      </c>
      <c r="D3339" t="str">
        <f t="shared" si="52"/>
        <v>https://en.wikipedia.org/wiki/Joe_Stanley</v>
      </c>
    </row>
    <row r="3340" spans="1:4" x14ac:dyDescent="0.25">
      <c r="A3340" t="s">
        <v>9186</v>
      </c>
      <c r="B3340" t="s">
        <v>9187</v>
      </c>
      <c r="C3340" t="s">
        <v>9188</v>
      </c>
      <c r="D3340" t="str">
        <f t="shared" si="52"/>
        <v>https://en.wikipedia.org/wiki/Joe_van_Niekerk</v>
      </c>
    </row>
    <row r="3341" spans="1:4" x14ac:dyDescent="0.25">
      <c r="A3341" t="s">
        <v>9189</v>
      </c>
      <c r="B3341" t="s">
        <v>9190</v>
      </c>
      <c r="C3341" t="s">
        <v>9191</v>
      </c>
      <c r="D3341" t="str">
        <f t="shared" si="52"/>
        <v>https://en.wikipedia.org/wiki/Joeli_Veitayaki</v>
      </c>
    </row>
    <row r="3342" spans="1:4" x14ac:dyDescent="0.25">
      <c r="A3342" t="s">
        <v>9192</v>
      </c>
      <c r="B3342" t="s">
        <v>9193</v>
      </c>
      <c r="C3342" t="s">
        <v>9194</v>
      </c>
      <c r="D3342" t="str">
        <f t="shared" si="52"/>
        <v>https://en.wikipedia.org/wiki/Joeli_Vidiri</v>
      </c>
    </row>
    <row r="3343" spans="1:4" x14ac:dyDescent="0.25">
      <c r="A3343" t="s">
        <v>9195</v>
      </c>
      <c r="B3343" t="s">
        <v>9196</v>
      </c>
      <c r="C3343" t="s">
        <v>9197</v>
      </c>
      <c r="D3343" t="str">
        <f t="shared" si="52"/>
        <v>https://en.wikipedia.org/wiki/Joffrey_Michel</v>
      </c>
    </row>
    <row r="3344" spans="1:4" x14ac:dyDescent="0.25">
      <c r="A3344" t="s">
        <v>9198</v>
      </c>
      <c r="B3344" t="s">
        <v>9199</v>
      </c>
      <c r="C3344" t="s">
        <v>9200</v>
      </c>
      <c r="D3344" t="str">
        <f t="shared" si="52"/>
        <v>https://en.wikipedia.org/wiki/Johan_Claassen</v>
      </c>
    </row>
    <row r="3345" spans="1:4" x14ac:dyDescent="0.25">
      <c r="A3345" t="s">
        <v>9201</v>
      </c>
      <c r="B3345" t="s">
        <v>9202</v>
      </c>
      <c r="C3345" t="s">
        <v>4</v>
      </c>
      <c r="D3345" t="str">
        <f t="shared" si="52"/>
        <v>https://en.wikipedia.org/wiki/NA</v>
      </c>
    </row>
    <row r="3346" spans="1:4" x14ac:dyDescent="0.25">
      <c r="A3346" t="s">
        <v>9203</v>
      </c>
      <c r="B3346" t="s">
        <v>9204</v>
      </c>
      <c r="C3346" t="s">
        <v>9205</v>
      </c>
      <c r="D3346" t="str">
        <f t="shared" si="52"/>
        <v>https://en.wikipedia.org/wiki/Johan_Goosen</v>
      </c>
    </row>
    <row r="3347" spans="1:4" x14ac:dyDescent="0.25">
      <c r="A3347" t="s">
        <v>9206</v>
      </c>
      <c r="B3347" t="s">
        <v>9207</v>
      </c>
      <c r="C3347" t="s">
        <v>4</v>
      </c>
      <c r="D3347" t="str">
        <f t="shared" si="52"/>
        <v>https://en.wikipedia.org/wiki/NA</v>
      </c>
    </row>
    <row r="3348" spans="1:4" x14ac:dyDescent="0.25">
      <c r="A3348" t="s">
        <v>9208</v>
      </c>
      <c r="B3348" t="s">
        <v>9209</v>
      </c>
      <c r="C3348" t="s">
        <v>9210</v>
      </c>
      <c r="D3348" t="str">
        <f t="shared" si="52"/>
        <v>https://en.wikipedia.org/wiki/Johan_Roux</v>
      </c>
    </row>
    <row r="3349" spans="1:4" x14ac:dyDescent="0.25">
      <c r="A3349" t="s">
        <v>9211</v>
      </c>
      <c r="B3349" t="s">
        <v>9212</v>
      </c>
      <c r="C3349" t="s">
        <v>4</v>
      </c>
      <c r="D3349" t="str">
        <f t="shared" si="52"/>
        <v>https://en.wikipedia.org/wiki/NA</v>
      </c>
    </row>
    <row r="3350" spans="1:4" x14ac:dyDescent="0.25">
      <c r="A3350" t="s">
        <v>9213</v>
      </c>
      <c r="B3350" t="s">
        <v>9214</v>
      </c>
      <c r="C3350" t="s">
        <v>4</v>
      </c>
      <c r="D3350" t="str">
        <f t="shared" si="52"/>
        <v>https://en.wikipedia.org/wiki/NA</v>
      </c>
    </row>
    <row r="3351" spans="1:4" x14ac:dyDescent="0.25">
      <c r="A3351" t="s">
        <v>9215</v>
      </c>
      <c r="B3351" t="s">
        <v>9216</v>
      </c>
      <c r="C3351" t="s">
        <v>9217</v>
      </c>
      <c r="D3351" t="str">
        <f t="shared" si="52"/>
        <v>https://en.wikipedia.org/wiki/Johan_Wasserman</v>
      </c>
    </row>
    <row r="3352" spans="1:4" x14ac:dyDescent="0.25">
      <c r="A3352" t="s">
        <v>9218</v>
      </c>
      <c r="B3352" t="s">
        <v>9219</v>
      </c>
      <c r="C3352" t="s">
        <v>4</v>
      </c>
      <c r="D3352" t="str">
        <f t="shared" si="52"/>
        <v>https://en.wikipedia.org/wiki/NA</v>
      </c>
    </row>
    <row r="3353" spans="1:4" x14ac:dyDescent="0.25">
      <c r="A3353" t="s">
        <v>9220</v>
      </c>
      <c r="B3353" t="s">
        <v>9221</v>
      </c>
      <c r="C3353" t="s">
        <v>4</v>
      </c>
      <c r="D3353" t="str">
        <f t="shared" si="52"/>
        <v>https://en.wikipedia.org/wiki/NA</v>
      </c>
    </row>
    <row r="3354" spans="1:4" x14ac:dyDescent="0.25">
      <c r="A3354" t="s">
        <v>9222</v>
      </c>
      <c r="B3354" t="s">
        <v>9223</v>
      </c>
      <c r="C3354" t="s">
        <v>4</v>
      </c>
      <c r="D3354" t="str">
        <f t="shared" si="52"/>
        <v>https://en.wikipedia.org/wiki/NA</v>
      </c>
    </row>
    <row r="3355" spans="1:4" x14ac:dyDescent="0.25">
      <c r="A3355" t="s">
        <v>9224</v>
      </c>
      <c r="B3355" t="s">
        <v>9223</v>
      </c>
      <c r="C3355" t="s">
        <v>9225</v>
      </c>
      <c r="D3355" t="str">
        <f t="shared" si="52"/>
        <v>https://en.wikipedia.org/wiki/John_Allan_(rugby_union)</v>
      </c>
    </row>
    <row r="3356" spans="1:4" x14ac:dyDescent="0.25">
      <c r="A3356" t="s">
        <v>9226</v>
      </c>
      <c r="B3356" t="s">
        <v>9227</v>
      </c>
      <c r="C3356" t="s">
        <v>9228</v>
      </c>
      <c r="D3356" t="str">
        <f t="shared" si="52"/>
        <v>https://en.wikipedia.org/wiki/Arthur_Jones_(rugby_union)</v>
      </c>
    </row>
    <row r="3357" spans="1:4" x14ac:dyDescent="0.25">
      <c r="A3357" t="s">
        <v>9229</v>
      </c>
      <c r="B3357" t="s">
        <v>9230</v>
      </c>
      <c r="C3357" t="s">
        <v>9231</v>
      </c>
      <c r="D3357" t="str">
        <f t="shared" si="52"/>
        <v>https://en.wikipedia.org/wiki/John_Ashworth_(rugby_union)</v>
      </c>
    </row>
    <row r="3358" spans="1:4" x14ac:dyDescent="0.25">
      <c r="A3358" t="s">
        <v>9232</v>
      </c>
      <c r="B3358" t="s">
        <v>9233</v>
      </c>
      <c r="C3358" t="s">
        <v>9234</v>
      </c>
      <c r="D3358" t="str">
        <f t="shared" si="52"/>
        <v>https://en.wikipedia.org/wiki/John_Ballesty</v>
      </c>
    </row>
    <row r="3359" spans="1:4" x14ac:dyDescent="0.25">
      <c r="A3359" t="s">
        <v>9235</v>
      </c>
      <c r="B3359" t="s">
        <v>9236</v>
      </c>
      <c r="C3359" t="s">
        <v>9237</v>
      </c>
      <c r="D3359" t="str">
        <f t="shared" si="52"/>
        <v>https://en.wikipedia.org/wiki/John_Barclay_(rugby_union)</v>
      </c>
    </row>
    <row r="3360" spans="1:4" x14ac:dyDescent="0.25">
      <c r="A3360" t="s">
        <v>9238</v>
      </c>
      <c r="B3360" t="s">
        <v>9239</v>
      </c>
      <c r="C3360" t="s">
        <v>9240</v>
      </c>
      <c r="D3360" t="str">
        <f t="shared" si="52"/>
        <v>https://en.wikipedia.org/wiki/Jock_Beattie</v>
      </c>
    </row>
    <row r="3361" spans="1:4" x14ac:dyDescent="0.25">
      <c r="A3361" t="s">
        <v>9241</v>
      </c>
      <c r="B3361" t="s">
        <v>9239</v>
      </c>
      <c r="C3361" t="s">
        <v>9242</v>
      </c>
      <c r="D3361" t="str">
        <f t="shared" si="52"/>
        <v>https://en.wikipedia.org/wiki/John_Beattie_(rugby_union)</v>
      </c>
    </row>
    <row r="3362" spans="1:4" x14ac:dyDescent="0.25">
      <c r="A3362" t="s">
        <v>9243</v>
      </c>
      <c r="B3362" t="s">
        <v>9244</v>
      </c>
      <c r="C3362" t="s">
        <v>9245</v>
      </c>
      <c r="D3362" t="str">
        <f t="shared" si="52"/>
        <v>https://en.wikipedia.org/wiki/Johnnie_Beattie</v>
      </c>
    </row>
    <row r="3363" spans="1:4" x14ac:dyDescent="0.25">
      <c r="A3363" t="s">
        <v>9246</v>
      </c>
      <c r="B3363" t="s">
        <v>9247</v>
      </c>
      <c r="C3363" t="s">
        <v>9248</v>
      </c>
      <c r="D3363" t="str">
        <f t="shared" si="52"/>
        <v>https://en.wikipedia.org/wiki/John_Bentley_(rugby)</v>
      </c>
    </row>
    <row r="3364" spans="1:4" x14ac:dyDescent="0.25">
      <c r="A3364" t="s">
        <v>9249</v>
      </c>
      <c r="B3364" t="s">
        <v>782</v>
      </c>
      <c r="C3364" t="s">
        <v>9250</v>
      </c>
      <c r="D3364" t="str">
        <f t="shared" si="52"/>
        <v>https://en.wikipedia.org/wiki/John_Bevan_(rugby)</v>
      </c>
    </row>
    <row r="3365" spans="1:4" x14ac:dyDescent="0.25">
      <c r="A3365" t="s">
        <v>9251</v>
      </c>
      <c r="B3365" t="s">
        <v>9252</v>
      </c>
      <c r="C3365" t="s">
        <v>9253</v>
      </c>
      <c r="D3365" t="str">
        <f t="shared" si="52"/>
        <v>https://en.wikipedia.org/wiki/John_Boe</v>
      </c>
    </row>
    <row r="3366" spans="1:4" x14ac:dyDescent="0.25">
      <c r="A3366" t="s">
        <v>9254</v>
      </c>
      <c r="B3366" t="s">
        <v>9255</v>
      </c>
      <c r="C3366" t="s">
        <v>4</v>
      </c>
      <c r="D3366" t="str">
        <f t="shared" si="52"/>
        <v>https://en.wikipedia.org/wiki/NA</v>
      </c>
    </row>
    <row r="3367" spans="1:4" x14ac:dyDescent="0.25">
      <c r="A3367" t="s">
        <v>9256</v>
      </c>
      <c r="B3367" t="s">
        <v>9257</v>
      </c>
      <c r="C3367" t="s">
        <v>9258</v>
      </c>
      <c r="D3367" t="str">
        <f t="shared" si="52"/>
        <v>https://en.wikipedia.org/wiki/John_Brass</v>
      </c>
    </row>
    <row r="3368" spans="1:4" x14ac:dyDescent="0.25">
      <c r="A3368" t="s">
        <v>9259</v>
      </c>
      <c r="B3368" t="s">
        <v>9260</v>
      </c>
      <c r="C3368" t="s">
        <v>9261</v>
      </c>
      <c r="D3368" t="str">
        <f t="shared" si="52"/>
        <v>https://en.wikipedia.org/wiki/John_Buchanan_(rugby_union)</v>
      </c>
    </row>
    <row r="3369" spans="1:4" x14ac:dyDescent="0.25">
      <c r="A3369" t="s">
        <v>9262</v>
      </c>
      <c r="B3369" t="s">
        <v>9263</v>
      </c>
      <c r="C3369" t="s">
        <v>9264</v>
      </c>
      <c r="D3369" t="str">
        <f t="shared" si="52"/>
        <v>https://en.wikipedia.org/wiki/John_Carleton_(rugby_union)</v>
      </c>
    </row>
    <row r="3370" spans="1:4" x14ac:dyDescent="0.25">
      <c r="A3370" t="s">
        <v>9265</v>
      </c>
      <c r="B3370" t="s">
        <v>9266</v>
      </c>
      <c r="C3370" t="s">
        <v>4</v>
      </c>
      <c r="D3370" t="str">
        <f t="shared" si="52"/>
        <v>https://en.wikipedia.org/wiki/NA</v>
      </c>
    </row>
    <row r="3371" spans="1:4" x14ac:dyDescent="0.25">
      <c r="A3371" t="s">
        <v>9267</v>
      </c>
      <c r="B3371" t="s">
        <v>9268</v>
      </c>
      <c r="C3371" t="s">
        <v>9269</v>
      </c>
      <c r="D3371" t="str">
        <f t="shared" si="52"/>
        <v>https://en.wikipedia.org/wiki/John_Cole_(rugby_union)</v>
      </c>
    </row>
    <row r="3372" spans="1:4" x14ac:dyDescent="0.25">
      <c r="A3372" t="s">
        <v>9270</v>
      </c>
      <c r="B3372" t="s">
        <v>9271</v>
      </c>
      <c r="C3372" t="s">
        <v>9272</v>
      </c>
      <c r="D3372" t="str">
        <f t="shared" si="52"/>
        <v>https://en.wikipedia.org/wiki/John_Connolly_(rugby_union_coach)</v>
      </c>
    </row>
    <row r="3373" spans="1:4" x14ac:dyDescent="0.25">
      <c r="A3373" t="s">
        <v>9273</v>
      </c>
      <c r="B3373" t="s">
        <v>9274</v>
      </c>
      <c r="C3373" t="s">
        <v>9275</v>
      </c>
      <c r="D3373" t="str">
        <f t="shared" si="52"/>
        <v>https://en.wikipedia.org/wiki/John_Corbett_(rugby_union)</v>
      </c>
    </row>
    <row r="3374" spans="1:4" x14ac:dyDescent="0.25">
      <c r="A3374" t="s">
        <v>9276</v>
      </c>
      <c r="B3374" t="s">
        <v>9277</v>
      </c>
      <c r="C3374" t="s">
        <v>9278</v>
      </c>
      <c r="D3374" t="str">
        <f t="shared" si="52"/>
        <v>https://en.wikipedia.org/wiki/John_Crabbie</v>
      </c>
    </row>
    <row r="3375" spans="1:4" x14ac:dyDescent="0.25">
      <c r="A3375" t="s">
        <v>9279</v>
      </c>
      <c r="B3375" t="s">
        <v>9280</v>
      </c>
      <c r="C3375" t="s">
        <v>9281</v>
      </c>
      <c r="D3375" t="str">
        <f t="shared" si="52"/>
        <v>https://en.wikipedia.org/wiki/John_Dallas</v>
      </c>
    </row>
    <row r="3376" spans="1:4" x14ac:dyDescent="0.25">
      <c r="A3376" t="s">
        <v>9282</v>
      </c>
      <c r="B3376" t="s">
        <v>9283</v>
      </c>
      <c r="C3376" t="s">
        <v>9284</v>
      </c>
      <c r="D3376" t="str">
        <f t="shared" si="52"/>
        <v>https://en.wikipedia.org/wiki/John_Daly_(rugby)</v>
      </c>
    </row>
    <row r="3377" spans="1:4" x14ac:dyDescent="0.25">
      <c r="A3377" t="s">
        <v>9285</v>
      </c>
      <c r="B3377" t="s">
        <v>9286</v>
      </c>
      <c r="C3377" t="s">
        <v>9287</v>
      </c>
      <c r="D3377" t="str">
        <f t="shared" si="52"/>
        <v>https://en.wikipedia.org/wiki/John_Devereux_(rugby)</v>
      </c>
    </row>
    <row r="3378" spans="1:4" x14ac:dyDescent="0.25">
      <c r="A3378" t="s">
        <v>9288</v>
      </c>
      <c r="B3378" t="s">
        <v>9289</v>
      </c>
      <c r="C3378" t="s">
        <v>9290</v>
      </c>
      <c r="D3378" t="str">
        <f t="shared" si="52"/>
        <v>https://en.wikipedia.org/wiki/John_Drake_(rugby_union)</v>
      </c>
    </row>
    <row r="3379" spans="1:4" x14ac:dyDescent="0.25">
      <c r="A3379" t="s">
        <v>9291</v>
      </c>
      <c r="B3379" t="s">
        <v>9292</v>
      </c>
      <c r="C3379" t="s">
        <v>9293</v>
      </c>
      <c r="D3379" t="str">
        <f t="shared" si="52"/>
        <v>https://en.wikipedia.org/wiki/John_Fleming_(rugby_union)</v>
      </c>
    </row>
    <row r="3380" spans="1:4" x14ac:dyDescent="0.25">
      <c r="A3380" t="s">
        <v>9294</v>
      </c>
      <c r="B3380" t="s">
        <v>9295</v>
      </c>
      <c r="C3380" t="s">
        <v>9296</v>
      </c>
      <c r="D3380" t="str">
        <f t="shared" si="52"/>
        <v>https://en.wikipedia.org/wiki/John_Flett_(rugby_union)</v>
      </c>
    </row>
    <row r="3381" spans="1:4" x14ac:dyDescent="0.25">
      <c r="A3381" t="s">
        <v>9297</v>
      </c>
      <c r="B3381" t="s">
        <v>9298</v>
      </c>
      <c r="C3381" t="s">
        <v>9299</v>
      </c>
      <c r="D3381" t="str">
        <f t="shared" si="52"/>
        <v>https://en.wikipedia.org/wiki/John_Fogarty_(rugby_union,_born_1927)</v>
      </c>
    </row>
    <row r="3382" spans="1:4" x14ac:dyDescent="0.25">
      <c r="A3382" t="s">
        <v>9300</v>
      </c>
      <c r="B3382" t="s">
        <v>9301</v>
      </c>
      <c r="C3382" t="s">
        <v>9302</v>
      </c>
      <c r="D3382" t="str">
        <f t="shared" si="52"/>
        <v>https://en.wikipedia.org/wiki/John_Forrest_(rugby_union)</v>
      </c>
    </row>
    <row r="3383" spans="1:4" x14ac:dyDescent="0.25">
      <c r="A3383" t="s">
        <v>9303</v>
      </c>
      <c r="B3383" t="s">
        <v>9304</v>
      </c>
      <c r="C3383" t="s">
        <v>4</v>
      </c>
      <c r="D3383" t="str">
        <f t="shared" si="52"/>
        <v>https://en.wikipedia.org/wiki/NA</v>
      </c>
    </row>
    <row r="3384" spans="1:4" x14ac:dyDescent="0.25">
      <c r="A3384" t="s">
        <v>9305</v>
      </c>
      <c r="B3384" t="s">
        <v>9306</v>
      </c>
      <c r="C3384" t="s">
        <v>9307</v>
      </c>
      <c r="D3384" t="str">
        <f t="shared" si="52"/>
        <v>https://en.wikipedia.org/wiki/John_Gainsford</v>
      </c>
    </row>
    <row r="3385" spans="1:4" x14ac:dyDescent="0.25">
      <c r="A3385" t="s">
        <v>9308</v>
      </c>
      <c r="B3385" t="s">
        <v>9309</v>
      </c>
      <c r="C3385" t="s">
        <v>9310</v>
      </c>
      <c r="D3385" t="str">
        <f t="shared" si="52"/>
        <v>https://en.wikipedia.org/wiki/John_Gallagher_(rugby)</v>
      </c>
    </row>
    <row r="3386" spans="1:4" x14ac:dyDescent="0.25">
      <c r="A3386" t="s">
        <v>9311</v>
      </c>
      <c r="B3386" t="s">
        <v>9312</v>
      </c>
      <c r="C3386" t="s">
        <v>9313</v>
      </c>
      <c r="D3386" t="str">
        <f t="shared" si="52"/>
        <v>https://en.wikipedia.org/wiki/Jimmy_Gillespie</v>
      </c>
    </row>
    <row r="3387" spans="1:4" x14ac:dyDescent="0.25">
      <c r="A3387" t="s">
        <v>9314</v>
      </c>
      <c r="B3387" t="s">
        <v>9315</v>
      </c>
      <c r="C3387" t="s">
        <v>9316</v>
      </c>
      <c r="D3387" t="str">
        <f t="shared" si="52"/>
        <v>https://en.wikipedia.org/wiki/John_Graf</v>
      </c>
    </row>
    <row r="3388" spans="1:4" x14ac:dyDescent="0.25">
      <c r="A3388" t="s">
        <v>9317</v>
      </c>
      <c r="B3388" t="s">
        <v>9318</v>
      </c>
      <c r="C3388" t="s">
        <v>9319</v>
      </c>
      <c r="D3388" t="str">
        <f t="shared" si="52"/>
        <v>https://en.wikipedia.org/wiki/John_Graham_(rugby_union)</v>
      </c>
    </row>
    <row r="3389" spans="1:4" x14ac:dyDescent="0.25">
      <c r="A3389" t="s">
        <v>9320</v>
      </c>
      <c r="B3389" t="s">
        <v>9321</v>
      </c>
      <c r="C3389" t="s">
        <v>4</v>
      </c>
      <c r="D3389" t="str">
        <f t="shared" si="52"/>
        <v>https://en.wikipedia.org/wiki/NA</v>
      </c>
    </row>
    <row r="3390" spans="1:4" x14ac:dyDescent="0.25">
      <c r="A3390" t="s">
        <v>9322</v>
      </c>
      <c r="B3390" t="s">
        <v>9323</v>
      </c>
      <c r="C3390" t="s">
        <v>9324</v>
      </c>
      <c r="D3390" t="str">
        <f t="shared" si="52"/>
        <v>https://en.wikipedia.org/wiki/John_Hart_(rugby_union_coach)</v>
      </c>
    </row>
    <row r="3391" spans="1:4" x14ac:dyDescent="0.25">
      <c r="A3391" t="s">
        <v>9325</v>
      </c>
      <c r="B3391" t="s">
        <v>9326</v>
      </c>
      <c r="C3391" t="s">
        <v>9327</v>
      </c>
      <c r="D3391" t="str">
        <f t="shared" si="52"/>
        <v>https://en.wikipedia.org/wiki/John_Hastie_(rugby_union)</v>
      </c>
    </row>
    <row r="3392" spans="1:4" x14ac:dyDescent="0.25">
      <c r="A3392" t="s">
        <v>9328</v>
      </c>
      <c r="B3392" t="s">
        <v>9329</v>
      </c>
      <c r="C3392" t="s">
        <v>9330</v>
      </c>
      <c r="D3392" t="str">
        <f t="shared" si="52"/>
        <v>https://en.wikipedia.org/wiki/John_Hipwell</v>
      </c>
    </row>
    <row r="3393" spans="1:4" x14ac:dyDescent="0.25">
      <c r="A3393" t="s">
        <v>9331</v>
      </c>
      <c r="B3393" t="s">
        <v>9332</v>
      </c>
      <c r="C3393" t="s">
        <v>9333</v>
      </c>
      <c r="D3393" t="str">
        <f t="shared" si="52"/>
        <v>https://en.wikipedia.org/wiki/John_Hore_(rugby_union)</v>
      </c>
    </row>
    <row r="3394" spans="1:4" x14ac:dyDescent="0.25">
      <c r="A3394" t="s">
        <v>9334</v>
      </c>
      <c r="B3394" t="s">
        <v>9335</v>
      </c>
      <c r="C3394" t="s">
        <v>4</v>
      </c>
      <c r="D3394" t="str">
        <f t="shared" si="52"/>
        <v>https://en.wikipedia.org/wiki/NA</v>
      </c>
    </row>
    <row r="3395" spans="1:4" x14ac:dyDescent="0.25">
      <c r="A3395" t="s">
        <v>9336</v>
      </c>
      <c r="B3395" t="s">
        <v>9337</v>
      </c>
      <c r="C3395" t="s">
        <v>4</v>
      </c>
      <c r="D3395" t="str">
        <f t="shared" ref="D3395:D3458" si="53" xml:space="preserve"> "https://en.wikipedia.org/wiki/" &amp;C3395</f>
        <v>https://en.wikipedia.org/wiki/NA</v>
      </c>
    </row>
    <row r="3396" spans="1:4" x14ac:dyDescent="0.25">
      <c r="A3396" t="s">
        <v>9338</v>
      </c>
      <c r="B3396" t="s">
        <v>9339</v>
      </c>
      <c r="C3396" t="s">
        <v>9340</v>
      </c>
      <c r="D3396" t="str">
        <f t="shared" si="53"/>
        <v>https://en.wikipedia.org/wiki/John_Jeffrey</v>
      </c>
    </row>
    <row r="3397" spans="1:4" x14ac:dyDescent="0.25">
      <c r="A3397" t="s">
        <v>9341</v>
      </c>
      <c r="B3397" t="s">
        <v>9342</v>
      </c>
      <c r="C3397" t="s">
        <v>9343</v>
      </c>
      <c r="D3397" t="str">
        <f t="shared" si="53"/>
        <v>https://en.wikipedia.org/wiki/John_Kelly_(rugby_union,_born_1974)</v>
      </c>
    </row>
    <row r="3398" spans="1:4" x14ac:dyDescent="0.25">
      <c r="A3398" t="s">
        <v>9344</v>
      </c>
      <c r="B3398" t="s">
        <v>9345</v>
      </c>
      <c r="C3398" t="s">
        <v>9346</v>
      </c>
      <c r="D3398" t="str">
        <f t="shared" si="53"/>
        <v>https://en.wikipedia.org/wiki/John_Kendall-Carpenter</v>
      </c>
    </row>
    <row r="3399" spans="1:4" x14ac:dyDescent="0.25">
      <c r="A3399" t="s">
        <v>9347</v>
      </c>
      <c r="B3399" t="s">
        <v>9348</v>
      </c>
      <c r="C3399" t="s">
        <v>9349</v>
      </c>
      <c r="D3399" t="str">
        <f t="shared" si="53"/>
        <v>https://en.wikipedia.org/wiki/John_Leslie_(rugby_union)</v>
      </c>
    </row>
    <row r="3400" spans="1:4" x14ac:dyDescent="0.25">
      <c r="A3400" t="s">
        <v>9350</v>
      </c>
      <c r="B3400" t="s">
        <v>9351</v>
      </c>
      <c r="C3400" t="s">
        <v>9352</v>
      </c>
      <c r="D3400" t="str">
        <f t="shared" si="53"/>
        <v>https://en.wikipedia.org/wiki/John_Liley</v>
      </c>
    </row>
    <row r="3401" spans="1:4" x14ac:dyDescent="0.25">
      <c r="A3401" t="s">
        <v>9353</v>
      </c>
      <c r="B3401" t="s">
        <v>9354</v>
      </c>
      <c r="C3401" t="s">
        <v>4</v>
      </c>
      <c r="D3401" t="str">
        <f t="shared" si="53"/>
        <v>https://en.wikipedia.org/wiki/NA</v>
      </c>
    </row>
    <row r="3402" spans="1:4" x14ac:dyDescent="0.25">
      <c r="A3402" t="s">
        <v>9355</v>
      </c>
      <c r="B3402" t="s">
        <v>9356</v>
      </c>
      <c r="C3402" t="s">
        <v>9357</v>
      </c>
      <c r="D3402" t="str">
        <f t="shared" si="53"/>
        <v>https://en.wikipedia.org/wiki/John_MacCallum</v>
      </c>
    </row>
    <row r="3403" spans="1:4" x14ac:dyDescent="0.25">
      <c r="A3403" t="s">
        <v>9358</v>
      </c>
      <c r="B3403" t="s">
        <v>9359</v>
      </c>
      <c r="C3403" t="s">
        <v>4</v>
      </c>
      <c r="D3403" t="str">
        <f t="shared" si="53"/>
        <v>https://en.wikipedia.org/wiki/NA</v>
      </c>
    </row>
    <row r="3404" spans="1:4" x14ac:dyDescent="0.25">
      <c r="A3404" t="s">
        <v>9360</v>
      </c>
      <c r="B3404" t="s">
        <v>9361</v>
      </c>
      <c r="C3404" t="s">
        <v>9362</v>
      </c>
      <c r="D3404" t="str">
        <f t="shared" si="53"/>
        <v>https://en.wikipedia.org/wiki/John_Mantle_(rugby)</v>
      </c>
    </row>
    <row r="3405" spans="1:4" x14ac:dyDescent="0.25">
      <c r="A3405" t="s">
        <v>9363</v>
      </c>
      <c r="B3405" t="s">
        <v>9364</v>
      </c>
      <c r="C3405" t="s">
        <v>9365</v>
      </c>
      <c r="D3405" t="str">
        <f t="shared" si="53"/>
        <v>https://en.wikipedia.org/wiki/John_Mitchell_(rugby_union)</v>
      </c>
    </row>
    <row r="3406" spans="1:4" x14ac:dyDescent="0.25">
      <c r="A3406" t="s">
        <v>9366</v>
      </c>
      <c r="B3406" t="s">
        <v>9367</v>
      </c>
      <c r="C3406" t="s">
        <v>9368</v>
      </c>
      <c r="D3406" t="str">
        <f t="shared" si="53"/>
        <v>https://en.wikipedia.org/wiki/John_Moloney_(rugby_union)</v>
      </c>
    </row>
    <row r="3407" spans="1:4" x14ac:dyDescent="0.25">
      <c r="A3407" t="s">
        <v>9369</v>
      </c>
      <c r="B3407" t="s">
        <v>9370</v>
      </c>
      <c r="C3407" t="s">
        <v>4</v>
      </c>
      <c r="D3407" t="str">
        <f t="shared" si="53"/>
        <v>https://en.wikipedia.org/wiki/NA</v>
      </c>
    </row>
    <row r="3408" spans="1:4" x14ac:dyDescent="0.25">
      <c r="A3408" t="s">
        <v>9371</v>
      </c>
      <c r="B3408" t="s">
        <v>9372</v>
      </c>
      <c r="C3408" t="s">
        <v>9373</v>
      </c>
      <c r="D3408" t="str">
        <f t="shared" si="53"/>
        <v>https://en.wikipedia.org/wiki/John_O%27Driscoll_(rugby_union)</v>
      </c>
    </row>
    <row r="3409" spans="1:4" x14ac:dyDescent="0.25">
      <c r="A3409" t="s">
        <v>9374</v>
      </c>
      <c r="B3409" t="s">
        <v>9375</v>
      </c>
      <c r="C3409" t="s">
        <v>9376</v>
      </c>
      <c r="D3409" t="str">
        <f t="shared" si="53"/>
        <v>https://en.wikipedia.org/wiki/John_Olver_(rugby_union)</v>
      </c>
    </row>
    <row r="3410" spans="1:4" x14ac:dyDescent="0.25">
      <c r="A3410" t="s">
        <v>9377</v>
      </c>
      <c r="B3410" t="s">
        <v>9378</v>
      </c>
      <c r="C3410" t="s">
        <v>9379</v>
      </c>
      <c r="D3410" t="str">
        <f t="shared" si="53"/>
        <v>https://en.wikipedia.org/wiki/John_Orwin</v>
      </c>
    </row>
    <row r="3411" spans="1:4" x14ac:dyDescent="0.25">
      <c r="A3411" t="s">
        <v>9380</v>
      </c>
      <c r="B3411" t="s">
        <v>9381</v>
      </c>
      <c r="C3411" t="s">
        <v>9382</v>
      </c>
      <c r="D3411" t="str">
        <f t="shared" si="53"/>
        <v>https://en.wikipedia.org/wiki/John_Palmer_(rugby_union)</v>
      </c>
    </row>
    <row r="3412" spans="1:4" x14ac:dyDescent="0.25">
      <c r="A3412" t="s">
        <v>9383</v>
      </c>
      <c r="B3412" t="s">
        <v>9384</v>
      </c>
      <c r="C3412" t="s">
        <v>9385</v>
      </c>
      <c r="D3412" t="str">
        <f t="shared" si="53"/>
        <v>https://en.wikipedia.org/wiki/John_Paterson_(rugby_union)</v>
      </c>
    </row>
    <row r="3413" spans="1:4" x14ac:dyDescent="0.25">
      <c r="A3413" t="s">
        <v>9386</v>
      </c>
      <c r="B3413" t="s">
        <v>9387</v>
      </c>
      <c r="C3413" t="s">
        <v>9388</v>
      </c>
      <c r="D3413" t="str">
        <f t="shared" si="53"/>
        <v>https://en.wikipedia.org/wiki/John_Payne_(rugby_union,_born_1980)</v>
      </c>
    </row>
    <row r="3414" spans="1:4" x14ac:dyDescent="0.25">
      <c r="A3414" t="s">
        <v>9389</v>
      </c>
      <c r="B3414" t="s">
        <v>9390</v>
      </c>
      <c r="C3414" t="s">
        <v>9391</v>
      </c>
      <c r="D3414" t="str">
        <f t="shared" si="53"/>
        <v>https://en.wikipedia.org/wiki/John_Pullin</v>
      </c>
    </row>
    <row r="3415" spans="1:4" x14ac:dyDescent="0.25">
      <c r="A3415" t="s">
        <v>9392</v>
      </c>
      <c r="B3415" t="s">
        <v>9393</v>
      </c>
      <c r="C3415" t="s">
        <v>9394</v>
      </c>
      <c r="D3415" t="str">
        <f t="shared" si="53"/>
        <v>https://en.wikipedia.org/wiki/John_Raphael_(sportsman)</v>
      </c>
    </row>
    <row r="3416" spans="1:4" x14ac:dyDescent="0.25">
      <c r="A3416" t="s">
        <v>9395</v>
      </c>
      <c r="B3416" t="s">
        <v>9396</v>
      </c>
      <c r="C3416" t="s">
        <v>9397</v>
      </c>
      <c r="D3416" t="str">
        <f t="shared" si="53"/>
        <v>https://en.wikipedia.org/wiki/John_Rutherford_(rugby_union)</v>
      </c>
    </row>
    <row r="3417" spans="1:4" x14ac:dyDescent="0.25">
      <c r="A3417" t="s">
        <v>9398</v>
      </c>
      <c r="B3417" t="s">
        <v>2521</v>
      </c>
      <c r="C3417" t="s">
        <v>4</v>
      </c>
      <c r="D3417" t="str">
        <f t="shared" si="53"/>
        <v>https://en.wikipedia.org/wiki/NA</v>
      </c>
    </row>
    <row r="3418" spans="1:4" x14ac:dyDescent="0.25">
      <c r="A3418" t="s">
        <v>9399</v>
      </c>
      <c r="B3418" t="s">
        <v>9400</v>
      </c>
      <c r="C3418" t="s">
        <v>9401</v>
      </c>
      <c r="D3418" t="str">
        <f t="shared" si="53"/>
        <v>https://en.wikipedia.org/wiki/John_Samuel_(rugby_union)</v>
      </c>
    </row>
    <row r="3419" spans="1:4" x14ac:dyDescent="0.25">
      <c r="A3419" t="s">
        <v>9402</v>
      </c>
      <c r="B3419" t="s">
        <v>9403</v>
      </c>
      <c r="C3419" t="s">
        <v>9404</v>
      </c>
      <c r="D3419" t="str">
        <f t="shared" si="53"/>
        <v>https://en.wikipedia.org/wiki/John_Scott_(rugby_union,_born_1954)</v>
      </c>
    </row>
    <row r="3420" spans="1:4" x14ac:dyDescent="0.25">
      <c r="A3420" t="s">
        <v>9405</v>
      </c>
      <c r="B3420" t="s">
        <v>9406</v>
      </c>
      <c r="C3420" t="s">
        <v>9407</v>
      </c>
      <c r="D3420" t="str">
        <f t="shared" si="53"/>
        <v>https://en.wikipedia.org/wiki/John_Scoular</v>
      </c>
    </row>
    <row r="3421" spans="1:4" x14ac:dyDescent="0.25">
      <c r="A3421" t="s">
        <v>9408</v>
      </c>
      <c r="B3421" t="s">
        <v>9409</v>
      </c>
      <c r="C3421" t="s">
        <v>9410</v>
      </c>
      <c r="D3421" t="str">
        <f t="shared" si="53"/>
        <v>https://en.wikipedia.org/wiki/John_Senio</v>
      </c>
    </row>
    <row r="3422" spans="1:4" x14ac:dyDescent="0.25">
      <c r="A3422" t="s">
        <v>9411</v>
      </c>
      <c r="B3422" t="s">
        <v>9412</v>
      </c>
      <c r="C3422" t="s">
        <v>9413</v>
      </c>
      <c r="D3422" t="str">
        <f t="shared" si="53"/>
        <v>https://en.wikipedia.org/wiki/John_Simson_(rugby_union)</v>
      </c>
    </row>
    <row r="3423" spans="1:4" x14ac:dyDescent="0.25">
      <c r="A3423" t="s">
        <v>9414</v>
      </c>
      <c r="B3423" t="s">
        <v>9415</v>
      </c>
      <c r="C3423" t="s">
        <v>9416</v>
      </c>
      <c r="D3423" t="str">
        <f t="shared" si="53"/>
        <v>https://en.wikipedia.org/wiki/John_Solomon_(rugby_union)</v>
      </c>
    </row>
    <row r="3424" spans="1:4" x14ac:dyDescent="0.25">
      <c r="A3424" t="s">
        <v>9417</v>
      </c>
      <c r="B3424" t="s">
        <v>9418</v>
      </c>
      <c r="C3424" t="s">
        <v>9419</v>
      </c>
      <c r="D3424" t="str">
        <f t="shared" si="53"/>
        <v>https://en.wikipedia.org/wiki/Billy_Stead</v>
      </c>
    </row>
    <row r="3425" spans="1:4" x14ac:dyDescent="0.25">
      <c r="A3425" t="s">
        <v>9420</v>
      </c>
      <c r="B3425" t="s">
        <v>9421</v>
      </c>
      <c r="C3425" t="s">
        <v>4</v>
      </c>
      <c r="D3425" t="str">
        <f t="shared" si="53"/>
        <v>https://en.wikipedia.org/wiki/NA</v>
      </c>
    </row>
    <row r="3426" spans="1:4" x14ac:dyDescent="0.25">
      <c r="A3426" t="s">
        <v>9422</v>
      </c>
      <c r="B3426" t="s">
        <v>9423</v>
      </c>
      <c r="C3426" t="s">
        <v>9424</v>
      </c>
      <c r="D3426" t="str">
        <f t="shared" si="53"/>
        <v>https://en.wikipedia.org/wiki/John_Willie_Sutcliffe</v>
      </c>
    </row>
    <row r="3427" spans="1:4" x14ac:dyDescent="0.25">
      <c r="A3427" t="s">
        <v>9425</v>
      </c>
      <c r="B3427" t="s">
        <v>9426</v>
      </c>
      <c r="C3427" t="s">
        <v>9427</v>
      </c>
      <c r="D3427" t="str">
        <f t="shared" si="53"/>
        <v>https://en.wikipedia.org/wiki/John_Tait_(rugby_union)</v>
      </c>
    </row>
    <row r="3428" spans="1:4" x14ac:dyDescent="0.25">
      <c r="A3428" t="s">
        <v>9428</v>
      </c>
      <c r="B3428" t="s">
        <v>9429</v>
      </c>
      <c r="C3428" t="s">
        <v>9430</v>
      </c>
      <c r="D3428" t="str">
        <f t="shared" si="53"/>
        <v>https://en.wikipedia.org/wiki/John_Taylor_(rugby_union,_born_1945)</v>
      </c>
    </row>
    <row r="3429" spans="1:4" x14ac:dyDescent="0.25">
      <c r="A3429" t="s">
        <v>9431</v>
      </c>
      <c r="B3429" t="s">
        <v>9432</v>
      </c>
      <c r="C3429" t="s">
        <v>9433</v>
      </c>
      <c r="D3429" t="str">
        <f t="shared" si="53"/>
        <v>https://en.wikipedia.org/wiki/John_Thornett</v>
      </c>
    </row>
    <row r="3430" spans="1:4" x14ac:dyDescent="0.25">
      <c r="A3430" t="s">
        <v>9434</v>
      </c>
      <c r="B3430" t="s">
        <v>9435</v>
      </c>
      <c r="C3430" t="s">
        <v>4</v>
      </c>
      <c r="D3430" t="str">
        <f t="shared" si="53"/>
        <v>https://en.wikipedia.org/wiki/NA</v>
      </c>
    </row>
    <row r="3431" spans="1:4" x14ac:dyDescent="0.25">
      <c r="A3431" t="s">
        <v>9436</v>
      </c>
      <c r="B3431" t="s">
        <v>9437</v>
      </c>
      <c r="C3431" t="s">
        <v>9438</v>
      </c>
      <c r="D3431" t="str">
        <f t="shared" si="53"/>
        <v>https://en.wikipedia.org/wiki/John_Wells_(rugby_union)</v>
      </c>
    </row>
    <row r="3432" spans="1:4" x14ac:dyDescent="0.25">
      <c r="A3432" t="s">
        <v>9439</v>
      </c>
      <c r="B3432" t="s">
        <v>9440</v>
      </c>
      <c r="C3432" t="s">
        <v>9441</v>
      </c>
      <c r="D3432" t="str">
        <f t="shared" si="53"/>
        <v>https://en.wikipedia.org/wiki/Johne_Murphy</v>
      </c>
    </row>
    <row r="3433" spans="1:4" x14ac:dyDescent="0.25">
      <c r="A3433" t="s">
        <v>9442</v>
      </c>
      <c r="B3433" t="s">
        <v>9443</v>
      </c>
      <c r="C3433" t="s">
        <v>9444</v>
      </c>
      <c r="D3433" t="str">
        <f t="shared" si="53"/>
        <v>https://en.wikipedia.org/wiki/Johnnie_Wallace</v>
      </c>
    </row>
    <row r="3434" spans="1:4" x14ac:dyDescent="0.25">
      <c r="A3434" t="s">
        <v>9445</v>
      </c>
      <c r="B3434" t="s">
        <v>9446</v>
      </c>
      <c r="C3434" t="s">
        <v>9447</v>
      </c>
      <c r="D3434" t="str">
        <f t="shared" si="53"/>
        <v>https://en.wikipedia.org/wiki/Johnny_Buchler</v>
      </c>
    </row>
    <row r="3435" spans="1:4" x14ac:dyDescent="0.25">
      <c r="A3435" t="s">
        <v>9448</v>
      </c>
      <c r="B3435" t="s">
        <v>9449</v>
      </c>
      <c r="C3435" t="s">
        <v>9450</v>
      </c>
      <c r="D3435" t="str">
        <f t="shared" si="53"/>
        <v>https://en.wikipedia.org/wiki/Johnny_Leo%27o</v>
      </c>
    </row>
    <row r="3436" spans="1:4" x14ac:dyDescent="0.25">
      <c r="A3436" t="s">
        <v>9451</v>
      </c>
      <c r="B3436" t="s">
        <v>9452</v>
      </c>
      <c r="C3436" t="s">
        <v>9453</v>
      </c>
      <c r="D3436" t="str">
        <f t="shared" si="53"/>
        <v>https://en.wikipedia.org/wiki/Johnny_Ngauamo</v>
      </c>
    </row>
    <row r="3437" spans="1:4" x14ac:dyDescent="0.25">
      <c r="A3437" t="s">
        <v>9454</v>
      </c>
      <c r="B3437" t="s">
        <v>9455</v>
      </c>
      <c r="C3437" t="s">
        <v>9456</v>
      </c>
      <c r="D3437" t="str">
        <f t="shared" si="53"/>
        <v>https://en.wikipedia.org/wiki/Johnny_Redelinghuys</v>
      </c>
    </row>
    <row r="3438" spans="1:4" x14ac:dyDescent="0.25">
      <c r="A3438" t="s">
        <v>9457</v>
      </c>
      <c r="B3438" t="s">
        <v>9458</v>
      </c>
      <c r="C3438" t="s">
        <v>9459</v>
      </c>
      <c r="D3438" t="str">
        <f t="shared" si="53"/>
        <v>https://en.wikipedia.org/wiki/Johnny_Williams_(rugby_union,_born_1882)</v>
      </c>
    </row>
    <row r="3439" spans="1:4" x14ac:dyDescent="0.25">
      <c r="A3439" t="s">
        <v>9460</v>
      </c>
      <c r="B3439" t="s">
        <v>9461</v>
      </c>
      <c r="C3439" t="s">
        <v>4</v>
      </c>
      <c r="D3439" t="str">
        <f t="shared" si="53"/>
        <v>https://en.wikipedia.org/wiki/NA</v>
      </c>
    </row>
    <row r="3440" spans="1:4" x14ac:dyDescent="0.25">
      <c r="A3440" t="s">
        <v>9462</v>
      </c>
      <c r="B3440" t="s">
        <v>9463</v>
      </c>
      <c r="C3440" t="s">
        <v>9464</v>
      </c>
      <c r="D3440" t="str">
        <f t="shared" si="53"/>
        <v>https://en.wikipedia.org/wiki/Jon_Callard</v>
      </c>
    </row>
    <row r="3441" spans="1:4" x14ac:dyDescent="0.25">
      <c r="A3441" t="s">
        <v>9465</v>
      </c>
      <c r="B3441" t="s">
        <v>9466</v>
      </c>
      <c r="C3441" t="s">
        <v>9467</v>
      </c>
      <c r="D3441" t="str">
        <f t="shared" si="53"/>
        <v>https://en.wikipedia.org/wiki/Jon_Hall_(rugby_union)</v>
      </c>
    </row>
    <row r="3442" spans="1:4" x14ac:dyDescent="0.25">
      <c r="A3442" t="s">
        <v>9468</v>
      </c>
      <c r="B3442" t="s">
        <v>9469</v>
      </c>
      <c r="C3442" t="s">
        <v>4</v>
      </c>
      <c r="D3442" t="str">
        <f t="shared" si="53"/>
        <v>https://en.wikipedia.org/wiki/NA</v>
      </c>
    </row>
    <row r="3443" spans="1:4" x14ac:dyDescent="0.25">
      <c r="A3443" t="s">
        <v>9470</v>
      </c>
      <c r="B3443" t="s">
        <v>9471</v>
      </c>
      <c r="C3443" t="s">
        <v>9472</v>
      </c>
      <c r="D3443" t="str">
        <f t="shared" si="53"/>
        <v>https://en.wikipedia.org/wiki/Jon_Petrie</v>
      </c>
    </row>
    <row r="3444" spans="1:4" x14ac:dyDescent="0.25">
      <c r="A3444" t="s">
        <v>9473</v>
      </c>
      <c r="B3444" t="s">
        <v>9474</v>
      </c>
      <c r="C3444" t="s">
        <v>9475</v>
      </c>
      <c r="D3444" t="str">
        <f t="shared" si="53"/>
        <v>https://en.wikipedia.org/wiki/Jon_Thiel</v>
      </c>
    </row>
    <row r="3445" spans="1:4" x14ac:dyDescent="0.25">
      <c r="A3445" t="s">
        <v>9476</v>
      </c>
      <c r="B3445" t="s">
        <v>9477</v>
      </c>
      <c r="C3445" t="s">
        <v>9478</v>
      </c>
      <c r="D3445" t="str">
        <f t="shared" si="53"/>
        <v>https://en.wikipedia.org/wiki/Jon_Welsh</v>
      </c>
    </row>
    <row r="3446" spans="1:4" x14ac:dyDescent="0.25">
      <c r="A3446" t="s">
        <v>9479</v>
      </c>
      <c r="B3446" t="s">
        <v>9480</v>
      </c>
      <c r="C3446" t="s">
        <v>9481</v>
      </c>
      <c r="D3446" t="str">
        <f t="shared" si="53"/>
        <v>https://en.wikipedia.org/wiki/Jonny_Bell_(rugby_union)</v>
      </c>
    </row>
    <row r="3447" spans="1:4" x14ac:dyDescent="0.25">
      <c r="A3447" t="s">
        <v>9482</v>
      </c>
      <c r="B3447" t="s">
        <v>9483</v>
      </c>
      <c r="C3447" t="s">
        <v>4</v>
      </c>
      <c r="D3447" t="str">
        <f t="shared" si="53"/>
        <v>https://en.wikipedia.org/wiki/NA</v>
      </c>
    </row>
    <row r="3448" spans="1:4" x14ac:dyDescent="0.25">
      <c r="A3448" t="s">
        <v>9484</v>
      </c>
      <c r="B3448" t="s">
        <v>9485</v>
      </c>
      <c r="C3448" t="s">
        <v>4</v>
      </c>
      <c r="D3448" t="str">
        <f t="shared" si="53"/>
        <v>https://en.wikipedia.org/wiki/NA</v>
      </c>
    </row>
    <row r="3449" spans="1:4" x14ac:dyDescent="0.25">
      <c r="A3449" t="s">
        <v>9486</v>
      </c>
      <c r="B3449" t="s">
        <v>9487</v>
      </c>
      <c r="C3449" t="s">
        <v>4</v>
      </c>
      <c r="D3449" t="str">
        <f t="shared" si="53"/>
        <v>https://en.wikipedia.org/wiki/NA</v>
      </c>
    </row>
    <row r="3450" spans="1:4" x14ac:dyDescent="0.25">
      <c r="A3450" t="s">
        <v>9488</v>
      </c>
      <c r="B3450" t="s">
        <v>9489</v>
      </c>
      <c r="C3450" t="s">
        <v>4</v>
      </c>
      <c r="D3450" t="str">
        <f t="shared" si="53"/>
        <v>https://en.wikipedia.org/wiki/NA</v>
      </c>
    </row>
    <row r="3451" spans="1:4" x14ac:dyDescent="0.25">
      <c r="A3451" t="s">
        <v>9490</v>
      </c>
      <c r="B3451" t="s">
        <v>9491</v>
      </c>
      <c r="C3451" t="s">
        <v>9492</v>
      </c>
      <c r="D3451" t="str">
        <f t="shared" si="53"/>
        <v>https://en.wikipedia.org/wiki/Jonathan_Meredith_(rugby_union)</v>
      </c>
    </row>
    <row r="3452" spans="1:4" x14ac:dyDescent="0.25">
      <c r="A3452" t="s">
        <v>9493</v>
      </c>
      <c r="B3452" t="s">
        <v>9494</v>
      </c>
      <c r="C3452" t="s">
        <v>9495</v>
      </c>
      <c r="D3452" t="str">
        <f t="shared" si="53"/>
        <v>https://en.wikipedia.org/wiki/Jonathan_P%C3%A9lissi%C3%A9</v>
      </c>
    </row>
    <row r="3453" spans="1:4" x14ac:dyDescent="0.25">
      <c r="A3453" t="s">
        <v>9496</v>
      </c>
      <c r="B3453" t="s">
        <v>9497</v>
      </c>
      <c r="C3453" t="s">
        <v>9498</v>
      </c>
      <c r="D3453" t="str">
        <f t="shared" si="53"/>
        <v>https://en.wikipedia.org/wiki/Jonathan_Stuart</v>
      </c>
    </row>
    <row r="3454" spans="1:4" x14ac:dyDescent="0.25">
      <c r="A3454" t="s">
        <v>9499</v>
      </c>
      <c r="B3454" t="s">
        <v>9500</v>
      </c>
      <c r="C3454" t="s">
        <v>9501</v>
      </c>
      <c r="D3454" t="str">
        <f t="shared" si="53"/>
        <v>https://en.wikipedia.org/wiki/Jonathan_Webb</v>
      </c>
    </row>
    <row r="3455" spans="1:4" x14ac:dyDescent="0.25">
      <c r="A3455" t="s">
        <v>9502</v>
      </c>
      <c r="B3455" t="s">
        <v>9503</v>
      </c>
      <c r="C3455" t="s">
        <v>9504</v>
      </c>
      <c r="D3455" t="str">
        <f t="shared" si="53"/>
        <v>https://en.wikipedia.org/wiki/Jonathan_Wisniewski</v>
      </c>
    </row>
    <row r="3456" spans="1:4" x14ac:dyDescent="0.25">
      <c r="A3456" t="s">
        <v>9505</v>
      </c>
      <c r="B3456" t="s">
        <v>9506</v>
      </c>
      <c r="C3456" t="s">
        <v>9507</v>
      </c>
      <c r="D3456" t="str">
        <f t="shared" si="53"/>
        <v>https://en.wikipedia.org/wiki/Jone_Qovu</v>
      </c>
    </row>
    <row r="3457" spans="1:4" x14ac:dyDescent="0.25">
      <c r="A3457" t="s">
        <v>9508</v>
      </c>
      <c r="B3457" t="s">
        <v>9509</v>
      </c>
      <c r="C3457" t="s">
        <v>9510</v>
      </c>
      <c r="D3457" t="str">
        <f t="shared" si="53"/>
        <v>https://en.wikipedia.org/wiki/Jone_Railomo</v>
      </c>
    </row>
    <row r="3458" spans="1:4" x14ac:dyDescent="0.25">
      <c r="A3458" t="s">
        <v>9511</v>
      </c>
      <c r="B3458" t="s">
        <v>9512</v>
      </c>
      <c r="C3458" t="s">
        <v>9513</v>
      </c>
      <c r="D3458" t="str">
        <f t="shared" si="53"/>
        <v>https://en.wikipedia.org/wiki/Jone_Tawake</v>
      </c>
    </row>
    <row r="3459" spans="1:4" x14ac:dyDescent="0.25">
      <c r="A3459" t="s">
        <v>9514</v>
      </c>
      <c r="B3459" t="s">
        <v>9515</v>
      </c>
      <c r="C3459" t="s">
        <v>4</v>
      </c>
      <c r="D3459" t="str">
        <f t="shared" ref="D3459:D3522" si="54" xml:space="preserve"> "https://en.wikipedia.org/wiki/" &amp;C3459</f>
        <v>https://en.wikipedia.org/wiki/NA</v>
      </c>
    </row>
    <row r="3460" spans="1:4" x14ac:dyDescent="0.25">
      <c r="A3460" t="s">
        <v>9516</v>
      </c>
      <c r="B3460" t="s">
        <v>9517</v>
      </c>
      <c r="C3460" t="s">
        <v>9518</v>
      </c>
      <c r="D3460" t="str">
        <f t="shared" si="54"/>
        <v>https://en.wikipedia.org/wiki/Jongi_Nokwe</v>
      </c>
    </row>
    <row r="3461" spans="1:4" x14ac:dyDescent="0.25">
      <c r="A3461" t="s">
        <v>9519</v>
      </c>
      <c r="B3461" t="s">
        <v>9520</v>
      </c>
      <c r="C3461" t="s">
        <v>9521</v>
      </c>
      <c r="D3461" t="str">
        <f t="shared" si="54"/>
        <v>https://en.wikipedia.org/wiki/Jonny_Fa%27amatuainu</v>
      </c>
    </row>
    <row r="3462" spans="1:4" x14ac:dyDescent="0.25">
      <c r="A3462" t="s">
        <v>9522</v>
      </c>
      <c r="B3462" t="s">
        <v>9523</v>
      </c>
      <c r="C3462" t="s">
        <v>9524</v>
      </c>
      <c r="D3462" t="str">
        <f t="shared" si="54"/>
        <v>https://en.wikipedia.org/wiki/Johnny_O%27Connor</v>
      </c>
    </row>
    <row r="3463" spans="1:4" x14ac:dyDescent="0.25">
      <c r="A3463" t="s">
        <v>9525</v>
      </c>
      <c r="B3463" t="s">
        <v>9526</v>
      </c>
      <c r="C3463" t="s">
        <v>9527</v>
      </c>
      <c r="D3463" t="str">
        <f t="shared" si="54"/>
        <v>https://en.wikipedia.org/wiki/Jono_Gibbes</v>
      </c>
    </row>
    <row r="3464" spans="1:4" x14ac:dyDescent="0.25">
      <c r="A3464" t="s">
        <v>9528</v>
      </c>
      <c r="B3464" t="s">
        <v>9529</v>
      </c>
      <c r="C3464" t="s">
        <v>9530</v>
      </c>
      <c r="D3464" t="str">
        <f t="shared" si="54"/>
        <v>https://en.wikipedia.org/wiki/Jordan_Crane_(rugby_union)</v>
      </c>
    </row>
    <row r="3465" spans="1:4" x14ac:dyDescent="0.25">
      <c r="A3465" t="s">
        <v>9531</v>
      </c>
      <c r="B3465" t="s">
        <v>9532</v>
      </c>
      <c r="C3465" t="s">
        <v>4</v>
      </c>
      <c r="D3465" t="str">
        <f t="shared" si="54"/>
        <v>https://en.wikipedia.org/wiki/NA</v>
      </c>
    </row>
    <row r="3466" spans="1:4" x14ac:dyDescent="0.25">
      <c r="A3466" t="s">
        <v>9533</v>
      </c>
      <c r="B3466" t="s">
        <v>9534</v>
      </c>
      <c r="C3466" t="s">
        <v>4</v>
      </c>
      <c r="D3466" t="str">
        <f t="shared" si="54"/>
        <v>https://en.wikipedia.org/wiki/NA</v>
      </c>
    </row>
    <row r="3467" spans="1:4" x14ac:dyDescent="0.25">
      <c r="A3467" t="s">
        <v>9535</v>
      </c>
      <c r="B3467" t="s">
        <v>9536</v>
      </c>
      <c r="C3467" t="s">
        <v>9537</v>
      </c>
      <c r="D3467" t="str">
        <f t="shared" si="54"/>
        <v>https://en.wikipedia.org/wiki/Jorge_Allen</v>
      </c>
    </row>
    <row r="3468" spans="1:4" x14ac:dyDescent="0.25">
      <c r="A3468" t="s">
        <v>9538</v>
      </c>
      <c r="B3468" t="s">
        <v>9539</v>
      </c>
      <c r="C3468" t="s">
        <v>4</v>
      </c>
      <c r="D3468" t="str">
        <f t="shared" si="54"/>
        <v>https://en.wikipedia.org/wiki/NA</v>
      </c>
    </row>
    <row r="3469" spans="1:4" x14ac:dyDescent="0.25">
      <c r="A3469" t="s">
        <v>9540</v>
      </c>
      <c r="B3469" t="s">
        <v>9541</v>
      </c>
      <c r="C3469" t="s">
        <v>9542</v>
      </c>
      <c r="D3469" t="str">
        <f t="shared" si="54"/>
        <v>https://en.wikipedia.org/wiki/Julian_Gardner_(rugby_union)</v>
      </c>
    </row>
    <row r="3470" spans="1:4" x14ac:dyDescent="0.25">
      <c r="A3470" t="s">
        <v>9543</v>
      </c>
      <c r="B3470" t="s">
        <v>9544</v>
      </c>
      <c r="C3470" t="s">
        <v>9545</v>
      </c>
      <c r="D3470" t="str">
        <f t="shared" si="54"/>
        <v>https://en.wikipedia.org/wiki/Jorrie_Muller</v>
      </c>
    </row>
    <row r="3471" spans="1:4" x14ac:dyDescent="0.25">
      <c r="A3471" t="s">
        <v>9546</v>
      </c>
      <c r="B3471" t="s">
        <v>9547</v>
      </c>
      <c r="C3471" t="s">
        <v>4</v>
      </c>
      <c r="D3471" t="str">
        <f t="shared" si="54"/>
        <v>https://en.wikipedia.org/wiki/NA</v>
      </c>
    </row>
    <row r="3472" spans="1:4" x14ac:dyDescent="0.25">
      <c r="A3472" t="s">
        <v>9548</v>
      </c>
      <c r="B3472" t="s">
        <v>9549</v>
      </c>
      <c r="C3472" t="s">
        <v>4</v>
      </c>
      <c r="D3472" t="str">
        <f t="shared" si="54"/>
        <v>https://en.wikipedia.org/wiki/NA</v>
      </c>
    </row>
    <row r="3473" spans="1:4" x14ac:dyDescent="0.25">
      <c r="A3473" t="s">
        <v>9550</v>
      </c>
      <c r="B3473" t="s">
        <v>9551</v>
      </c>
      <c r="C3473" t="s">
        <v>4</v>
      </c>
      <c r="D3473" t="str">
        <f t="shared" si="54"/>
        <v>https://en.wikipedia.org/wiki/NA</v>
      </c>
    </row>
    <row r="3474" spans="1:4" x14ac:dyDescent="0.25">
      <c r="A3474" t="s">
        <v>9552</v>
      </c>
      <c r="B3474" t="s">
        <v>9553</v>
      </c>
      <c r="C3474" t="s">
        <v>9554</v>
      </c>
      <c r="D3474" t="str">
        <f t="shared" si="54"/>
        <v>https://en.wikipedia.org/wiki/Joseph_Crespo</v>
      </c>
    </row>
    <row r="3475" spans="1:4" x14ac:dyDescent="0.25">
      <c r="A3475" t="s">
        <v>9555</v>
      </c>
      <c r="B3475" t="s">
        <v>9556</v>
      </c>
      <c r="C3475" t="s">
        <v>4</v>
      </c>
      <c r="D3475" t="str">
        <f t="shared" si="54"/>
        <v>https://en.wikipedia.org/wiki/NA</v>
      </c>
    </row>
    <row r="3476" spans="1:4" x14ac:dyDescent="0.25">
      <c r="A3476" t="s">
        <v>9557</v>
      </c>
      <c r="B3476" t="s">
        <v>9558</v>
      </c>
      <c r="C3476" t="s">
        <v>4</v>
      </c>
      <c r="D3476" t="str">
        <f t="shared" si="54"/>
        <v>https://en.wikipedia.org/wiki/NA</v>
      </c>
    </row>
    <row r="3477" spans="1:4" x14ac:dyDescent="0.25">
      <c r="A3477" t="s">
        <v>9559</v>
      </c>
      <c r="B3477" t="s">
        <v>9560</v>
      </c>
      <c r="C3477" t="s">
        <v>4</v>
      </c>
      <c r="D3477" t="str">
        <f t="shared" si="54"/>
        <v>https://en.wikipedia.org/wiki/NA</v>
      </c>
    </row>
    <row r="3478" spans="1:4" x14ac:dyDescent="0.25">
      <c r="A3478" t="s">
        <v>9561</v>
      </c>
      <c r="B3478" t="s">
        <v>9562</v>
      </c>
      <c r="C3478" t="s">
        <v>4</v>
      </c>
      <c r="D3478" t="str">
        <f t="shared" si="54"/>
        <v>https://en.wikipedia.org/wiki/NA</v>
      </c>
    </row>
    <row r="3479" spans="1:4" x14ac:dyDescent="0.25">
      <c r="A3479" t="s">
        <v>9563</v>
      </c>
      <c r="B3479" t="s">
        <v>9564</v>
      </c>
      <c r="C3479" t="s">
        <v>4</v>
      </c>
      <c r="D3479" t="str">
        <f t="shared" si="54"/>
        <v>https://en.wikipedia.org/wiki/NA</v>
      </c>
    </row>
    <row r="3480" spans="1:4" x14ac:dyDescent="0.25">
      <c r="A3480" t="s">
        <v>9565</v>
      </c>
      <c r="B3480" t="s">
        <v>9566</v>
      </c>
      <c r="C3480" t="s">
        <v>4</v>
      </c>
      <c r="D3480" t="str">
        <f t="shared" si="54"/>
        <v>https://en.wikipedia.org/wiki/NA</v>
      </c>
    </row>
    <row r="3481" spans="1:4" x14ac:dyDescent="0.25">
      <c r="A3481" t="s">
        <v>9567</v>
      </c>
      <c r="B3481" t="s">
        <v>9568</v>
      </c>
      <c r="C3481" t="s">
        <v>4</v>
      </c>
      <c r="D3481" t="str">
        <f t="shared" si="54"/>
        <v>https://en.wikipedia.org/wiki/NA</v>
      </c>
    </row>
    <row r="3482" spans="1:4" x14ac:dyDescent="0.25">
      <c r="A3482" t="s">
        <v>9569</v>
      </c>
      <c r="B3482" t="s">
        <v>9570</v>
      </c>
      <c r="C3482" t="s">
        <v>9571</v>
      </c>
      <c r="D3482" t="str">
        <f t="shared" si="54"/>
        <v>https://en.wikipedia.org/wiki/Joe_Tuineau</v>
      </c>
    </row>
    <row r="3483" spans="1:4" x14ac:dyDescent="0.25">
      <c r="A3483" t="s">
        <v>9572</v>
      </c>
      <c r="B3483" t="s">
        <v>9573</v>
      </c>
      <c r="C3483" t="s">
        <v>9574</v>
      </c>
      <c r="D3483" t="str">
        <f t="shared" si="54"/>
        <v>https://en.wikipedia.org/wiki/Joseph_Wilson_Vaka</v>
      </c>
    </row>
    <row r="3484" spans="1:4" x14ac:dyDescent="0.25">
      <c r="A3484" t="s">
        <v>9575</v>
      </c>
      <c r="B3484" t="s">
        <v>9576</v>
      </c>
      <c r="C3484" t="s">
        <v>4</v>
      </c>
      <c r="D3484" t="str">
        <f t="shared" si="54"/>
        <v>https://en.wikipedia.org/wiki/NA</v>
      </c>
    </row>
    <row r="3485" spans="1:4" x14ac:dyDescent="0.25">
      <c r="A3485" t="s">
        <v>9577</v>
      </c>
      <c r="B3485" t="s">
        <v>9578</v>
      </c>
      <c r="C3485" t="s">
        <v>9579</v>
      </c>
      <c r="D3485" t="str">
        <f t="shared" si="54"/>
        <v>https://en.wikipedia.org/wiki/Josh_Holmes_(rugby_union)</v>
      </c>
    </row>
    <row r="3486" spans="1:4" x14ac:dyDescent="0.25">
      <c r="A3486" t="s">
        <v>9580</v>
      </c>
      <c r="B3486" t="s">
        <v>9581</v>
      </c>
      <c r="C3486" t="s">
        <v>9582</v>
      </c>
      <c r="D3486" t="str">
        <f t="shared" si="54"/>
        <v>https://en.wikipedia.org/wiki/Josh_Jackson_(rugby_union)</v>
      </c>
    </row>
    <row r="3487" spans="1:4" x14ac:dyDescent="0.25">
      <c r="A3487" t="s">
        <v>9583</v>
      </c>
      <c r="B3487" t="s">
        <v>9584</v>
      </c>
      <c r="C3487" t="s">
        <v>9585</v>
      </c>
      <c r="D3487" t="str">
        <f t="shared" si="54"/>
        <v>https://en.wikipedia.org/wiki/Josh_Kronfeld</v>
      </c>
    </row>
    <row r="3488" spans="1:4" x14ac:dyDescent="0.25">
      <c r="A3488" t="s">
        <v>9586</v>
      </c>
      <c r="B3488" t="s">
        <v>9587</v>
      </c>
      <c r="C3488" t="s">
        <v>9588</v>
      </c>
      <c r="D3488" t="str">
        <f t="shared" si="54"/>
        <v>https://en.wikipedia.org/wiki/Josh_Matavesi</v>
      </c>
    </row>
    <row r="3489" spans="1:4" x14ac:dyDescent="0.25">
      <c r="A3489" t="s">
        <v>9589</v>
      </c>
      <c r="B3489" t="s">
        <v>9590</v>
      </c>
      <c r="C3489" t="s">
        <v>4</v>
      </c>
      <c r="D3489" t="str">
        <f t="shared" si="54"/>
        <v>https://en.wikipedia.org/wiki/NA</v>
      </c>
    </row>
    <row r="3490" spans="1:4" x14ac:dyDescent="0.25">
      <c r="A3490" t="s">
        <v>9591</v>
      </c>
      <c r="B3490" t="s">
        <v>9592</v>
      </c>
      <c r="C3490" t="s">
        <v>9593</v>
      </c>
      <c r="D3490" t="str">
        <f t="shared" si="54"/>
        <v>https://en.wikipedia.org/wiki/Jos%C3%A9_Cilley</v>
      </c>
    </row>
    <row r="3491" spans="1:4" x14ac:dyDescent="0.25">
      <c r="A3491" t="s">
        <v>9594</v>
      </c>
      <c r="B3491" t="s">
        <v>9595</v>
      </c>
      <c r="C3491" t="s">
        <v>9596</v>
      </c>
      <c r="D3491" t="str">
        <f t="shared" si="54"/>
        <v>https://en.wikipedia.org/wiki/Jos%C3%A9_D%C3%ADaz_(rugby_union)</v>
      </c>
    </row>
    <row r="3492" spans="1:4" x14ac:dyDescent="0.25">
      <c r="A3492" t="s">
        <v>9597</v>
      </c>
      <c r="B3492" t="s">
        <v>9598</v>
      </c>
      <c r="C3492" t="s">
        <v>9599</v>
      </c>
      <c r="D3492" t="str">
        <f t="shared" si="54"/>
        <v>https://en.wikipedia.org/wiki/Jos%C3%A9_Mar%C3%ADa_N%C3%BA%C3%B1ez_Piossek</v>
      </c>
    </row>
    <row r="3493" spans="1:4" x14ac:dyDescent="0.25">
      <c r="A3493" t="s">
        <v>9600</v>
      </c>
      <c r="B3493" t="s">
        <v>9601</v>
      </c>
      <c r="C3493" t="s">
        <v>9602</v>
      </c>
      <c r="D3493" t="str">
        <f t="shared" si="54"/>
        <v>https://en.wikipedia.org/wiki/Jos%C3%A9_Orengo</v>
      </c>
    </row>
    <row r="3494" spans="1:4" x14ac:dyDescent="0.25">
      <c r="A3494" t="s">
        <v>9603</v>
      </c>
      <c r="B3494" t="s">
        <v>9604</v>
      </c>
      <c r="C3494" t="s">
        <v>9605</v>
      </c>
      <c r="D3494" t="str">
        <f t="shared" si="54"/>
        <v>https://en.wikipedia.org/wiki/Jos%C3%A9_Pinto_(rugby_union)</v>
      </c>
    </row>
    <row r="3495" spans="1:4" x14ac:dyDescent="0.25">
      <c r="A3495" t="s">
        <v>9606</v>
      </c>
      <c r="B3495" t="s">
        <v>9607</v>
      </c>
      <c r="C3495" t="s">
        <v>9608</v>
      </c>
      <c r="D3495" t="str">
        <f t="shared" si="54"/>
        <v>https://en.wikipedia.org/wiki/Jos%C3%A9_Rakoto</v>
      </c>
    </row>
    <row r="3496" spans="1:4" x14ac:dyDescent="0.25">
      <c r="A3496" t="s">
        <v>9609</v>
      </c>
      <c r="B3496" t="s">
        <v>9610</v>
      </c>
      <c r="C3496" t="s">
        <v>9611</v>
      </c>
      <c r="D3496" t="str">
        <f t="shared" si="54"/>
        <v>https://en.wikipedia.org/wiki/Jo%C3%A3o_Luiz_da_Ros</v>
      </c>
    </row>
    <row r="3497" spans="1:4" x14ac:dyDescent="0.25">
      <c r="A3497" t="s">
        <v>9612</v>
      </c>
      <c r="B3497" t="s">
        <v>9613</v>
      </c>
      <c r="C3497" t="s">
        <v>9614</v>
      </c>
      <c r="D3497" t="str">
        <f t="shared" si="54"/>
        <v>https://en.wikipedia.org/wiki/Jo%C3%A3o_Uva</v>
      </c>
    </row>
    <row r="3498" spans="1:4" x14ac:dyDescent="0.25">
      <c r="A3498" t="s">
        <v>9615</v>
      </c>
      <c r="B3498" t="s">
        <v>9616</v>
      </c>
      <c r="C3498" t="s">
        <v>4</v>
      </c>
      <c r="D3498" t="str">
        <f t="shared" si="54"/>
        <v>https://en.wikipedia.org/wiki/NA</v>
      </c>
    </row>
    <row r="3499" spans="1:4" x14ac:dyDescent="0.25">
      <c r="A3499" t="s">
        <v>9617</v>
      </c>
      <c r="B3499" t="s">
        <v>9618</v>
      </c>
      <c r="C3499" t="s">
        <v>4</v>
      </c>
      <c r="D3499" t="str">
        <f t="shared" si="54"/>
        <v>https://en.wikipedia.org/wiki/NA</v>
      </c>
    </row>
    <row r="3500" spans="1:4" x14ac:dyDescent="0.25">
      <c r="A3500" t="s">
        <v>9619</v>
      </c>
      <c r="B3500" t="s">
        <v>9620</v>
      </c>
      <c r="C3500" t="s">
        <v>9621</v>
      </c>
      <c r="D3500" t="str">
        <f t="shared" si="54"/>
        <v>https://en.wikipedia.org/wiki/Jo%C3%ABl_P%C3%A9cune</v>
      </c>
    </row>
    <row r="3501" spans="1:4" x14ac:dyDescent="0.25">
      <c r="A3501" t="s">
        <v>9622</v>
      </c>
      <c r="B3501" t="s">
        <v>9623</v>
      </c>
      <c r="C3501" t="s">
        <v>4</v>
      </c>
      <c r="D3501" t="str">
        <f t="shared" si="54"/>
        <v>https://en.wikipedia.org/wiki/NA</v>
      </c>
    </row>
    <row r="3502" spans="1:4" x14ac:dyDescent="0.25">
      <c r="A3502" t="s">
        <v>9624</v>
      </c>
      <c r="B3502" t="s">
        <v>9625</v>
      </c>
      <c r="C3502" t="s">
        <v>4</v>
      </c>
      <c r="D3502" t="str">
        <f t="shared" si="54"/>
        <v>https://en.wikipedia.org/wiki/NA</v>
      </c>
    </row>
    <row r="3503" spans="1:4" x14ac:dyDescent="0.25">
      <c r="A3503" t="s">
        <v>9626</v>
      </c>
      <c r="B3503" t="s">
        <v>9627</v>
      </c>
      <c r="C3503" t="s">
        <v>9628</v>
      </c>
      <c r="D3503" t="str">
        <f t="shared" si="54"/>
        <v>https://en.wikipedia.org/wiki/Juan_Campomar</v>
      </c>
    </row>
    <row r="3504" spans="1:4" x14ac:dyDescent="0.25">
      <c r="A3504" t="s">
        <v>9629</v>
      </c>
      <c r="B3504" t="s">
        <v>9630</v>
      </c>
      <c r="C3504" t="s">
        <v>9631</v>
      </c>
      <c r="D3504" t="str">
        <f t="shared" si="54"/>
        <v>https://en.wikipedia.org/wiki/Juan_Carlos_Bado</v>
      </c>
    </row>
    <row r="3505" spans="1:4" x14ac:dyDescent="0.25">
      <c r="A3505" t="s">
        <v>9632</v>
      </c>
      <c r="B3505" t="s">
        <v>9633</v>
      </c>
      <c r="C3505" t="s">
        <v>9634</v>
      </c>
      <c r="D3505" t="str">
        <f t="shared" si="54"/>
        <v>https://en.wikipedia.org/wiki/Juan_Figallo</v>
      </c>
    </row>
    <row r="3506" spans="1:4" x14ac:dyDescent="0.25">
      <c r="A3506" t="s">
        <v>9635</v>
      </c>
      <c r="B3506" t="s">
        <v>9636</v>
      </c>
      <c r="C3506" t="s">
        <v>4</v>
      </c>
      <c r="D3506" t="str">
        <f t="shared" si="54"/>
        <v>https://en.wikipedia.org/wiki/NA</v>
      </c>
    </row>
    <row r="3507" spans="1:4" x14ac:dyDescent="0.25">
      <c r="A3507" t="s">
        <v>9637</v>
      </c>
      <c r="B3507" t="s">
        <v>9638</v>
      </c>
      <c r="C3507" t="s">
        <v>9639</v>
      </c>
      <c r="D3507" t="str">
        <f t="shared" si="54"/>
        <v>https://en.wikipedia.org/wiki/Juan_Imhoff</v>
      </c>
    </row>
    <row r="3508" spans="1:4" x14ac:dyDescent="0.25">
      <c r="A3508" t="s">
        <v>9640</v>
      </c>
      <c r="B3508" t="s">
        <v>9641</v>
      </c>
      <c r="C3508" t="s">
        <v>4</v>
      </c>
      <c r="D3508" t="str">
        <f t="shared" si="54"/>
        <v>https://en.wikipedia.org/wiki/NA</v>
      </c>
    </row>
    <row r="3509" spans="1:4" x14ac:dyDescent="0.25">
      <c r="A3509" t="s">
        <v>9642</v>
      </c>
      <c r="B3509" t="s">
        <v>9643</v>
      </c>
      <c r="C3509" t="s">
        <v>4</v>
      </c>
      <c r="D3509" t="str">
        <f t="shared" si="54"/>
        <v>https://en.wikipedia.org/wiki/NA</v>
      </c>
    </row>
    <row r="3510" spans="1:4" x14ac:dyDescent="0.25">
      <c r="A3510" t="s">
        <v>9644</v>
      </c>
      <c r="B3510" t="s">
        <v>9645</v>
      </c>
      <c r="C3510" t="s">
        <v>9646</v>
      </c>
      <c r="D3510" t="str">
        <f t="shared" si="54"/>
        <v>https://en.wikipedia.org/wiki/Juan_Murr%C3%A9</v>
      </c>
    </row>
    <row r="3511" spans="1:4" x14ac:dyDescent="0.25">
      <c r="A3511" t="s">
        <v>9647</v>
      </c>
      <c r="B3511" t="s">
        <v>9648</v>
      </c>
      <c r="C3511" t="s">
        <v>9649</v>
      </c>
      <c r="D3511" t="str">
        <f t="shared" si="54"/>
        <v>https://en.wikipedia.org/wiki/Juan_Pablo_Orlandi</v>
      </c>
    </row>
    <row r="3512" spans="1:4" x14ac:dyDescent="0.25">
      <c r="A3512" t="s">
        <v>9650</v>
      </c>
      <c r="B3512" t="s">
        <v>9651</v>
      </c>
      <c r="C3512" t="s">
        <v>9652</v>
      </c>
      <c r="D3512" t="str">
        <f t="shared" si="54"/>
        <v>https://en.wikipedia.org/wiki/Juan_de_Jongh</v>
      </c>
    </row>
    <row r="3513" spans="1:4" x14ac:dyDescent="0.25">
      <c r="A3513" t="s">
        <v>9653</v>
      </c>
      <c r="B3513" t="s">
        <v>9654</v>
      </c>
      <c r="C3513" t="s">
        <v>9655</v>
      </c>
      <c r="D3513" t="str">
        <f t="shared" si="54"/>
        <v>https://en.wikipedia.org/wiki/Juan_Fern%C3%A1ndez_Miranda</v>
      </c>
    </row>
    <row r="3514" spans="1:4" x14ac:dyDescent="0.25">
      <c r="A3514" t="s">
        <v>9656</v>
      </c>
      <c r="B3514" t="s">
        <v>9657</v>
      </c>
      <c r="C3514" t="s">
        <v>4</v>
      </c>
      <c r="D3514" t="str">
        <f t="shared" si="54"/>
        <v>https://en.wikipedia.org/wiki/NA</v>
      </c>
    </row>
    <row r="3515" spans="1:4" x14ac:dyDescent="0.25">
      <c r="A3515" t="s">
        <v>9658</v>
      </c>
      <c r="B3515" t="s">
        <v>9659</v>
      </c>
      <c r="C3515" t="s">
        <v>4</v>
      </c>
      <c r="D3515" t="str">
        <f t="shared" si="54"/>
        <v>https://en.wikipedia.org/wiki/NA</v>
      </c>
    </row>
    <row r="3516" spans="1:4" x14ac:dyDescent="0.25">
      <c r="A3516" t="s">
        <v>9660</v>
      </c>
      <c r="B3516" t="s">
        <v>9661</v>
      </c>
      <c r="C3516" t="s">
        <v>4</v>
      </c>
      <c r="D3516" t="str">
        <f t="shared" si="54"/>
        <v>https://en.wikipedia.org/wiki/NA</v>
      </c>
    </row>
    <row r="3517" spans="1:4" x14ac:dyDescent="0.25">
      <c r="A3517" t="s">
        <v>9662</v>
      </c>
      <c r="B3517" t="s">
        <v>9663</v>
      </c>
      <c r="C3517" t="s">
        <v>9664</v>
      </c>
      <c r="D3517" t="str">
        <f t="shared" si="54"/>
        <v>https://en.wikipedia.org/wiki/Jules_Plisson</v>
      </c>
    </row>
    <row r="3518" spans="1:4" x14ac:dyDescent="0.25">
      <c r="A3518" t="s">
        <v>9665</v>
      </c>
      <c r="B3518" t="s">
        <v>9666</v>
      </c>
      <c r="C3518" t="s">
        <v>4</v>
      </c>
      <c r="D3518" t="str">
        <f t="shared" si="54"/>
        <v>https://en.wikipedia.org/wiki/NA</v>
      </c>
    </row>
    <row r="3519" spans="1:4" x14ac:dyDescent="0.25">
      <c r="A3519" t="s">
        <v>9667</v>
      </c>
      <c r="B3519" t="s">
        <v>9668</v>
      </c>
      <c r="C3519" t="s">
        <v>9669</v>
      </c>
      <c r="D3519" t="str">
        <f t="shared" si="54"/>
        <v>https://en.wikipedia.org/wiki/Julian_Huxley_(rugby_union)</v>
      </c>
    </row>
    <row r="3520" spans="1:4" x14ac:dyDescent="0.25">
      <c r="A3520" t="s">
        <v>9670</v>
      </c>
      <c r="B3520" t="s">
        <v>9671</v>
      </c>
      <c r="C3520" t="s">
        <v>9672</v>
      </c>
      <c r="D3520" t="str">
        <f t="shared" si="54"/>
        <v>https://en.wikipedia.org/wiki/Julian_Savea</v>
      </c>
    </row>
    <row r="3521" spans="1:4" x14ac:dyDescent="0.25">
      <c r="A3521" t="s">
        <v>9673</v>
      </c>
      <c r="B3521" t="s">
        <v>9674</v>
      </c>
      <c r="C3521" t="s">
        <v>4</v>
      </c>
      <c r="D3521" t="str">
        <f t="shared" si="54"/>
        <v>https://en.wikipedia.org/wiki/NA</v>
      </c>
    </row>
    <row r="3522" spans="1:4" x14ac:dyDescent="0.25">
      <c r="A3522" t="s">
        <v>9675</v>
      </c>
      <c r="B3522" t="s">
        <v>9676</v>
      </c>
      <c r="C3522" t="s">
        <v>9677</v>
      </c>
      <c r="D3522" t="str">
        <f t="shared" si="54"/>
        <v>https://en.wikipedia.org/wiki/Julian_White</v>
      </c>
    </row>
    <row r="3523" spans="1:4" x14ac:dyDescent="0.25">
      <c r="A3523" t="s">
        <v>9678</v>
      </c>
      <c r="B3523" t="s">
        <v>9679</v>
      </c>
      <c r="C3523" t="s">
        <v>4</v>
      </c>
      <c r="D3523" t="str">
        <f t="shared" ref="D3523:D3586" si="55" xml:space="preserve"> "https://en.wikipedia.org/wiki/" &amp;C3523</f>
        <v>https://en.wikipedia.org/wiki/NA</v>
      </c>
    </row>
    <row r="3524" spans="1:4" x14ac:dyDescent="0.25">
      <c r="A3524" t="s">
        <v>9680</v>
      </c>
      <c r="B3524" t="s">
        <v>9681</v>
      </c>
      <c r="C3524" t="s">
        <v>9682</v>
      </c>
      <c r="D3524" t="str">
        <f t="shared" si="55"/>
        <v>https://en.wikipedia.org/wiki/Julien_Berger</v>
      </c>
    </row>
    <row r="3525" spans="1:4" x14ac:dyDescent="0.25">
      <c r="A3525" t="s">
        <v>9683</v>
      </c>
      <c r="B3525" t="s">
        <v>9684</v>
      </c>
      <c r="C3525" t="s">
        <v>9685</v>
      </c>
      <c r="D3525" t="str">
        <f t="shared" si="55"/>
        <v>https://en.wikipedia.org/wiki/Julien_Brugnaut</v>
      </c>
    </row>
    <row r="3526" spans="1:4" x14ac:dyDescent="0.25">
      <c r="A3526" t="s">
        <v>9686</v>
      </c>
      <c r="B3526" t="s">
        <v>9687</v>
      </c>
      <c r="C3526" t="s">
        <v>4</v>
      </c>
      <c r="D3526" t="str">
        <f t="shared" si="55"/>
        <v>https://en.wikipedia.org/wiki/NA</v>
      </c>
    </row>
    <row r="3527" spans="1:4" x14ac:dyDescent="0.25">
      <c r="A3527" t="s">
        <v>9688</v>
      </c>
      <c r="B3527" t="s">
        <v>9689</v>
      </c>
      <c r="C3527" t="s">
        <v>4</v>
      </c>
      <c r="D3527" t="str">
        <f t="shared" si="55"/>
        <v>https://en.wikipedia.org/wiki/NA</v>
      </c>
    </row>
    <row r="3528" spans="1:4" x14ac:dyDescent="0.25">
      <c r="A3528" t="s">
        <v>9690</v>
      </c>
      <c r="B3528" t="s">
        <v>9691</v>
      </c>
      <c r="C3528" t="s">
        <v>4</v>
      </c>
      <c r="D3528" t="str">
        <f t="shared" si="55"/>
        <v>https://en.wikipedia.org/wiki/NA</v>
      </c>
    </row>
    <row r="3529" spans="1:4" x14ac:dyDescent="0.25">
      <c r="A3529" t="s">
        <v>9692</v>
      </c>
      <c r="B3529" t="s">
        <v>9693</v>
      </c>
      <c r="C3529" t="s">
        <v>9694</v>
      </c>
      <c r="D3529" t="str">
        <f t="shared" si="55"/>
        <v>https://en.wikipedia.org/wiki/Julien_Candelon</v>
      </c>
    </row>
    <row r="3530" spans="1:4" x14ac:dyDescent="0.25">
      <c r="A3530" t="s">
        <v>9695</v>
      </c>
      <c r="B3530" t="s">
        <v>9696</v>
      </c>
      <c r="C3530" t="s">
        <v>4</v>
      </c>
      <c r="D3530" t="str">
        <f t="shared" si="55"/>
        <v>https://en.wikipedia.org/wiki/NA</v>
      </c>
    </row>
    <row r="3531" spans="1:4" x14ac:dyDescent="0.25">
      <c r="A3531" t="s">
        <v>9697</v>
      </c>
      <c r="B3531" t="s">
        <v>9698</v>
      </c>
      <c r="C3531" t="s">
        <v>4</v>
      </c>
      <c r="D3531" t="str">
        <f t="shared" si="55"/>
        <v>https://en.wikipedia.org/wiki/NA</v>
      </c>
    </row>
    <row r="3532" spans="1:4" x14ac:dyDescent="0.25">
      <c r="A3532" t="s">
        <v>9699</v>
      </c>
      <c r="B3532" t="s">
        <v>9700</v>
      </c>
      <c r="C3532" t="s">
        <v>9701</v>
      </c>
      <c r="D3532" t="str">
        <f t="shared" si="55"/>
        <v>https://en.wikipedia.org/wiki/Julien_Dufau</v>
      </c>
    </row>
    <row r="3533" spans="1:4" x14ac:dyDescent="0.25">
      <c r="A3533" t="s">
        <v>9702</v>
      </c>
      <c r="B3533" t="s">
        <v>9703</v>
      </c>
      <c r="C3533" t="s">
        <v>9704</v>
      </c>
      <c r="D3533" t="str">
        <f t="shared" si="55"/>
        <v>https://en.wikipedia.org/wiki/Julien_Dumora</v>
      </c>
    </row>
    <row r="3534" spans="1:4" x14ac:dyDescent="0.25">
      <c r="A3534" t="s">
        <v>9705</v>
      </c>
      <c r="B3534" t="s">
        <v>9706</v>
      </c>
      <c r="C3534" t="s">
        <v>4</v>
      </c>
      <c r="D3534" t="str">
        <f t="shared" si="55"/>
        <v>https://en.wikipedia.org/wiki/NA</v>
      </c>
    </row>
    <row r="3535" spans="1:4" x14ac:dyDescent="0.25">
      <c r="A3535" t="s">
        <v>9707</v>
      </c>
      <c r="B3535" t="s">
        <v>9708</v>
      </c>
      <c r="C3535" t="s">
        <v>4</v>
      </c>
      <c r="D3535" t="str">
        <f t="shared" si="55"/>
        <v>https://en.wikipedia.org/wiki/NA</v>
      </c>
    </row>
    <row r="3536" spans="1:4" x14ac:dyDescent="0.25">
      <c r="A3536" t="s">
        <v>9709</v>
      </c>
      <c r="B3536" t="s">
        <v>9710</v>
      </c>
      <c r="C3536" t="s">
        <v>4</v>
      </c>
      <c r="D3536" t="str">
        <f t="shared" si="55"/>
        <v>https://en.wikipedia.org/wiki/NA</v>
      </c>
    </row>
    <row r="3537" spans="1:4" x14ac:dyDescent="0.25">
      <c r="A3537" t="s">
        <v>9711</v>
      </c>
      <c r="B3537" t="s">
        <v>9712</v>
      </c>
      <c r="C3537" t="s">
        <v>9713</v>
      </c>
      <c r="D3537" t="str">
        <f t="shared" si="55"/>
        <v>https://en.wikipedia.org/wiki/Julien_Frier</v>
      </c>
    </row>
    <row r="3538" spans="1:4" x14ac:dyDescent="0.25">
      <c r="A3538" t="s">
        <v>9714</v>
      </c>
      <c r="B3538" t="s">
        <v>9715</v>
      </c>
      <c r="C3538" t="s">
        <v>4</v>
      </c>
      <c r="D3538" t="str">
        <f t="shared" si="55"/>
        <v>https://en.wikipedia.org/wiki/NA</v>
      </c>
    </row>
    <row r="3539" spans="1:4" x14ac:dyDescent="0.25">
      <c r="A3539" t="s">
        <v>9716</v>
      </c>
      <c r="B3539" t="s">
        <v>9717</v>
      </c>
      <c r="C3539" t="s">
        <v>4</v>
      </c>
      <c r="D3539" t="str">
        <f t="shared" si="55"/>
        <v>https://en.wikipedia.org/wiki/NA</v>
      </c>
    </row>
    <row r="3540" spans="1:4" x14ac:dyDescent="0.25">
      <c r="A3540" t="s">
        <v>9718</v>
      </c>
      <c r="B3540" t="s">
        <v>9719</v>
      </c>
      <c r="C3540" t="s">
        <v>4</v>
      </c>
      <c r="D3540" t="str">
        <f t="shared" si="55"/>
        <v>https://en.wikipedia.org/wiki/NA</v>
      </c>
    </row>
    <row r="3541" spans="1:4" x14ac:dyDescent="0.25">
      <c r="A3541" t="s">
        <v>9720</v>
      </c>
      <c r="B3541" t="s">
        <v>9721</v>
      </c>
      <c r="C3541" t="s">
        <v>4</v>
      </c>
      <c r="D3541" t="str">
        <f t="shared" si="55"/>
        <v>https://en.wikipedia.org/wiki/NA</v>
      </c>
    </row>
    <row r="3542" spans="1:4" x14ac:dyDescent="0.25">
      <c r="A3542" t="s">
        <v>9722</v>
      </c>
      <c r="B3542" t="s">
        <v>9723</v>
      </c>
      <c r="C3542" t="s">
        <v>4</v>
      </c>
      <c r="D3542" t="str">
        <f t="shared" si="55"/>
        <v>https://en.wikipedia.org/wiki/NA</v>
      </c>
    </row>
    <row r="3543" spans="1:4" x14ac:dyDescent="0.25">
      <c r="A3543" t="s">
        <v>9724</v>
      </c>
      <c r="B3543" t="s">
        <v>9725</v>
      </c>
      <c r="C3543" t="s">
        <v>9726</v>
      </c>
      <c r="D3543" t="str">
        <f t="shared" si="55"/>
        <v>https://en.wikipedia.org/wiki/Julien_Laharrague</v>
      </c>
    </row>
    <row r="3544" spans="1:4" x14ac:dyDescent="0.25">
      <c r="A3544" t="s">
        <v>9727</v>
      </c>
      <c r="B3544" t="s">
        <v>9728</v>
      </c>
      <c r="C3544" t="s">
        <v>9729</v>
      </c>
      <c r="D3544" t="str">
        <f t="shared" si="55"/>
        <v>https://en.wikipedia.org/wiki/Julien_Le_Devedec</v>
      </c>
    </row>
    <row r="3545" spans="1:4" x14ac:dyDescent="0.25">
      <c r="A3545" t="s">
        <v>9730</v>
      </c>
      <c r="B3545" t="s">
        <v>9731</v>
      </c>
      <c r="C3545" t="s">
        <v>4</v>
      </c>
      <c r="D3545" t="str">
        <f t="shared" si="55"/>
        <v>https://en.wikipedia.org/wiki/NA</v>
      </c>
    </row>
    <row r="3546" spans="1:4" x14ac:dyDescent="0.25">
      <c r="A3546" t="s">
        <v>9732</v>
      </c>
      <c r="B3546" t="s">
        <v>9733</v>
      </c>
      <c r="C3546" t="s">
        <v>9734</v>
      </c>
      <c r="D3546" t="str">
        <f t="shared" si="55"/>
        <v>https://en.wikipedia.org/wiki/Julien_Malzieu</v>
      </c>
    </row>
    <row r="3547" spans="1:4" x14ac:dyDescent="0.25">
      <c r="A3547" t="s">
        <v>9735</v>
      </c>
      <c r="B3547" t="s">
        <v>9736</v>
      </c>
      <c r="C3547" t="s">
        <v>4</v>
      </c>
      <c r="D3547" t="str">
        <f t="shared" si="55"/>
        <v>https://en.wikipedia.org/wiki/NA</v>
      </c>
    </row>
    <row r="3548" spans="1:4" x14ac:dyDescent="0.25">
      <c r="A3548" t="s">
        <v>9737</v>
      </c>
      <c r="B3548" t="s">
        <v>9738</v>
      </c>
      <c r="C3548" t="s">
        <v>4</v>
      </c>
      <c r="D3548" t="str">
        <f t="shared" si="55"/>
        <v>https://en.wikipedia.org/wiki/NA</v>
      </c>
    </row>
    <row r="3549" spans="1:4" x14ac:dyDescent="0.25">
      <c r="A3549" t="s">
        <v>9739</v>
      </c>
      <c r="B3549" t="s">
        <v>9740</v>
      </c>
      <c r="C3549" t="s">
        <v>9741</v>
      </c>
      <c r="D3549" t="str">
        <f t="shared" si="55"/>
        <v>https://en.wikipedia.org/wiki/Julien_Peyrelongue</v>
      </c>
    </row>
    <row r="3550" spans="1:4" x14ac:dyDescent="0.25">
      <c r="A3550" t="s">
        <v>9742</v>
      </c>
      <c r="B3550" t="s">
        <v>9743</v>
      </c>
      <c r="C3550" t="s">
        <v>9744</v>
      </c>
      <c r="D3550" t="str">
        <f t="shared" si="55"/>
        <v>https://en.wikipedia.org/wiki/Julien_Puricelli</v>
      </c>
    </row>
    <row r="3551" spans="1:4" x14ac:dyDescent="0.25">
      <c r="A3551" t="s">
        <v>9745</v>
      </c>
      <c r="B3551" t="s">
        <v>9746</v>
      </c>
      <c r="C3551" t="s">
        <v>4</v>
      </c>
      <c r="D3551" t="str">
        <f t="shared" si="55"/>
        <v>https://en.wikipedia.org/wiki/NA</v>
      </c>
    </row>
    <row r="3552" spans="1:4" x14ac:dyDescent="0.25">
      <c r="A3552" t="s">
        <v>9747</v>
      </c>
      <c r="B3552" t="s">
        <v>9748</v>
      </c>
      <c r="C3552" t="s">
        <v>9749</v>
      </c>
      <c r="D3552" t="str">
        <f t="shared" si="55"/>
        <v>https://en.wikipedia.org/wiki/Julien_Rey</v>
      </c>
    </row>
    <row r="3553" spans="1:4" x14ac:dyDescent="0.25">
      <c r="A3553" t="s">
        <v>9750</v>
      </c>
      <c r="B3553" t="s">
        <v>9751</v>
      </c>
      <c r="C3553" t="s">
        <v>4</v>
      </c>
      <c r="D3553" t="str">
        <f t="shared" si="55"/>
        <v>https://en.wikipedia.org/wiki/NA</v>
      </c>
    </row>
    <row r="3554" spans="1:4" x14ac:dyDescent="0.25">
      <c r="A3554" t="s">
        <v>9752</v>
      </c>
      <c r="B3554" t="s">
        <v>9753</v>
      </c>
      <c r="C3554" t="s">
        <v>9754</v>
      </c>
      <c r="D3554" t="str">
        <f t="shared" si="55"/>
        <v>https://en.wikipedia.org/wiki/Julien_Saubade</v>
      </c>
    </row>
    <row r="3555" spans="1:4" x14ac:dyDescent="0.25">
      <c r="A3555" t="s">
        <v>9755</v>
      </c>
      <c r="B3555" t="s">
        <v>9756</v>
      </c>
      <c r="C3555" t="s">
        <v>4</v>
      </c>
      <c r="D3555" t="str">
        <f t="shared" si="55"/>
        <v>https://en.wikipedia.org/wiki/NA</v>
      </c>
    </row>
    <row r="3556" spans="1:4" x14ac:dyDescent="0.25">
      <c r="A3556" t="s">
        <v>9757</v>
      </c>
      <c r="B3556" t="s">
        <v>9758</v>
      </c>
      <c r="C3556" t="s">
        <v>4</v>
      </c>
      <c r="D3556" t="str">
        <f t="shared" si="55"/>
        <v>https://en.wikipedia.org/wiki/NA</v>
      </c>
    </row>
    <row r="3557" spans="1:4" x14ac:dyDescent="0.25">
      <c r="A3557" t="s">
        <v>9759</v>
      </c>
      <c r="B3557" t="s">
        <v>9760</v>
      </c>
      <c r="C3557" t="s">
        <v>4</v>
      </c>
      <c r="D3557" t="str">
        <f t="shared" si="55"/>
        <v>https://en.wikipedia.org/wiki/NA</v>
      </c>
    </row>
    <row r="3558" spans="1:4" x14ac:dyDescent="0.25">
      <c r="A3558" t="s">
        <v>9761</v>
      </c>
      <c r="B3558" t="s">
        <v>9762</v>
      </c>
      <c r="C3558" t="s">
        <v>4</v>
      </c>
      <c r="D3558" t="str">
        <f t="shared" si="55"/>
        <v>https://en.wikipedia.org/wiki/NA</v>
      </c>
    </row>
    <row r="3559" spans="1:4" x14ac:dyDescent="0.25">
      <c r="A3559" t="s">
        <v>9763</v>
      </c>
      <c r="B3559" t="s">
        <v>9764</v>
      </c>
      <c r="C3559" t="s">
        <v>4</v>
      </c>
      <c r="D3559" t="str">
        <f t="shared" si="55"/>
        <v>https://en.wikipedia.org/wiki/NA</v>
      </c>
    </row>
    <row r="3560" spans="1:4" x14ac:dyDescent="0.25">
      <c r="A3560" t="s">
        <v>9765</v>
      </c>
      <c r="B3560" t="s">
        <v>9766</v>
      </c>
      <c r="C3560" t="s">
        <v>9767</v>
      </c>
      <c r="D3560" t="str">
        <f t="shared" si="55"/>
        <v>https://en.wikipedia.org/wiki/Julien_Tomas</v>
      </c>
    </row>
    <row r="3561" spans="1:4" x14ac:dyDescent="0.25">
      <c r="A3561" t="s">
        <v>9768</v>
      </c>
      <c r="B3561" t="s">
        <v>9769</v>
      </c>
      <c r="C3561" t="s">
        <v>4</v>
      </c>
      <c r="D3561" t="str">
        <f t="shared" si="55"/>
        <v>https://en.wikipedia.org/wiki/NA</v>
      </c>
    </row>
    <row r="3562" spans="1:4" x14ac:dyDescent="0.25">
      <c r="A3562" t="s">
        <v>9770</v>
      </c>
      <c r="B3562" t="s">
        <v>9771</v>
      </c>
      <c r="C3562" t="s">
        <v>4</v>
      </c>
      <c r="D3562" t="str">
        <f t="shared" si="55"/>
        <v>https://en.wikipedia.org/wiki/NA</v>
      </c>
    </row>
    <row r="3563" spans="1:4" x14ac:dyDescent="0.25">
      <c r="A3563" t="s">
        <v>9772</v>
      </c>
      <c r="B3563" t="s">
        <v>9773</v>
      </c>
      <c r="C3563" t="s">
        <v>9774</v>
      </c>
      <c r="D3563" t="str">
        <f t="shared" si="55"/>
        <v>https://en.wikipedia.org/wiki/Julio_Far%C3%ADas_Cabello</v>
      </c>
    </row>
    <row r="3564" spans="1:4" x14ac:dyDescent="0.25">
      <c r="A3564" t="s">
        <v>9775</v>
      </c>
      <c r="B3564" t="s">
        <v>9776</v>
      </c>
      <c r="C3564" t="s">
        <v>4</v>
      </c>
      <c r="D3564" t="str">
        <f t="shared" si="55"/>
        <v>https://en.wikipedia.org/wiki/NA</v>
      </c>
    </row>
    <row r="3565" spans="1:4" x14ac:dyDescent="0.25">
      <c r="A3565" t="s">
        <v>9777</v>
      </c>
      <c r="B3565" t="s">
        <v>9778</v>
      </c>
      <c r="C3565" t="s">
        <v>9779</v>
      </c>
      <c r="D3565" t="str">
        <f t="shared" si="55"/>
        <v>https://en.wikipedia.org/wiki/Junior_Poluleuligaga</v>
      </c>
    </row>
    <row r="3566" spans="1:4" x14ac:dyDescent="0.25">
      <c r="A3566" t="s">
        <v>9780</v>
      </c>
      <c r="B3566" t="s">
        <v>9781</v>
      </c>
      <c r="C3566" t="s">
        <v>9782</v>
      </c>
      <c r="D3566" t="str">
        <f t="shared" si="55"/>
        <v>https://en.wikipedia.org/wiki/Junior_Pelesasa</v>
      </c>
    </row>
    <row r="3567" spans="1:4" x14ac:dyDescent="0.25">
      <c r="A3567" t="s">
        <v>9783</v>
      </c>
      <c r="B3567" t="s">
        <v>9784</v>
      </c>
      <c r="C3567" t="s">
        <v>9785</v>
      </c>
      <c r="D3567" t="str">
        <f t="shared" si="55"/>
        <v>https://en.wikipedia.org/wiki/Junior_Sa%27u</v>
      </c>
    </row>
    <row r="3568" spans="1:4" x14ac:dyDescent="0.25">
      <c r="A3568" t="s">
        <v>9786</v>
      </c>
      <c r="B3568" t="s">
        <v>9787</v>
      </c>
      <c r="C3568" t="s">
        <v>9788</v>
      </c>
      <c r="D3568" t="str">
        <f t="shared" si="55"/>
        <v>https://en.wikipedia.org/wiki/Jurie_van_Tonder</v>
      </c>
    </row>
    <row r="3569" spans="1:4" x14ac:dyDescent="0.25">
      <c r="A3569" t="s">
        <v>9789</v>
      </c>
      <c r="B3569" t="s">
        <v>9790</v>
      </c>
      <c r="C3569" t="s">
        <v>9791</v>
      </c>
      <c r="D3569" t="str">
        <f t="shared" si="55"/>
        <v>https://en.wikipedia.org/wiki/Justin_Bishop_(rugby_union)</v>
      </c>
    </row>
    <row r="3570" spans="1:4" x14ac:dyDescent="0.25">
      <c r="A3570" t="s">
        <v>9792</v>
      </c>
      <c r="B3570" t="s">
        <v>9793</v>
      </c>
      <c r="C3570" t="s">
        <v>9794</v>
      </c>
      <c r="D3570" t="str">
        <f t="shared" si="55"/>
        <v>https://en.wikipedia.org/wiki/Justin_Collins_(rugby_union)</v>
      </c>
    </row>
    <row r="3571" spans="1:4" x14ac:dyDescent="0.25">
      <c r="A3571" t="s">
        <v>9795</v>
      </c>
      <c r="B3571" t="s">
        <v>9796</v>
      </c>
      <c r="C3571" t="s">
        <v>9797</v>
      </c>
      <c r="D3571" t="str">
        <f t="shared" si="55"/>
        <v>https://en.wikipedia.org/wiki/Justin_Fitzpatrick</v>
      </c>
    </row>
    <row r="3572" spans="1:4" x14ac:dyDescent="0.25">
      <c r="A3572" t="s">
        <v>9798</v>
      </c>
      <c r="B3572" t="s">
        <v>9799</v>
      </c>
      <c r="C3572" t="s">
        <v>9800</v>
      </c>
      <c r="D3572" t="str">
        <f t="shared" si="55"/>
        <v>https://en.wikipedia.org/wiki/Justin_Mensah-Coker</v>
      </c>
    </row>
    <row r="3573" spans="1:4" x14ac:dyDescent="0.25">
      <c r="A3573" t="s">
        <v>9801</v>
      </c>
      <c r="B3573" t="s">
        <v>9802</v>
      </c>
      <c r="C3573" t="s">
        <v>9803</v>
      </c>
      <c r="D3573" t="str">
        <f t="shared" si="55"/>
        <v>https://en.wikipedia.org/wiki/Justin_Purll</v>
      </c>
    </row>
    <row r="3574" spans="1:4" x14ac:dyDescent="0.25">
      <c r="A3574" t="s">
        <v>9804</v>
      </c>
      <c r="B3574" t="s">
        <v>9805</v>
      </c>
      <c r="C3574" t="s">
        <v>9806</v>
      </c>
      <c r="D3574" t="str">
        <f t="shared" si="55"/>
        <v>https://en.wikipedia.org/wiki/Justin_Purdie</v>
      </c>
    </row>
    <row r="3575" spans="1:4" x14ac:dyDescent="0.25">
      <c r="A3575" t="s">
        <v>9807</v>
      </c>
      <c r="B3575" t="s">
        <v>9808</v>
      </c>
      <c r="C3575" t="s">
        <v>9809</v>
      </c>
      <c r="D3575" t="str">
        <f t="shared" si="55"/>
        <v>https://en.wikipedia.org/wiki/Justin_Swart</v>
      </c>
    </row>
    <row r="3576" spans="1:4" x14ac:dyDescent="0.25">
      <c r="A3576" t="s">
        <v>9810</v>
      </c>
      <c r="B3576" t="s">
        <v>9811</v>
      </c>
      <c r="C3576" t="s">
        <v>9812</v>
      </c>
      <c r="D3576" t="str">
        <f t="shared" si="55"/>
        <v>https://en.wikipedia.org/wiki/Justin_Va%27a</v>
      </c>
    </row>
    <row r="3577" spans="1:4" x14ac:dyDescent="0.25">
      <c r="A3577" t="s">
        <v>9813</v>
      </c>
      <c r="B3577" t="s">
        <v>9814</v>
      </c>
      <c r="C3577" t="s">
        <v>9815</v>
      </c>
      <c r="D3577" t="str">
        <f t="shared" si="55"/>
        <v>https://en.wikipedia.org/wiki/Jye_Mullane</v>
      </c>
    </row>
    <row r="3578" spans="1:4" x14ac:dyDescent="0.25">
      <c r="A3578" t="s">
        <v>9816</v>
      </c>
      <c r="B3578" t="s">
        <v>9817</v>
      </c>
      <c r="C3578" t="s">
        <v>4</v>
      </c>
      <c r="D3578" t="str">
        <f t="shared" si="55"/>
        <v>https://en.wikipedia.org/wiki/NA</v>
      </c>
    </row>
    <row r="3579" spans="1:4" x14ac:dyDescent="0.25">
      <c r="A3579" t="s">
        <v>9818</v>
      </c>
      <c r="B3579" t="s">
        <v>9819</v>
      </c>
      <c r="C3579" t="s">
        <v>4</v>
      </c>
      <c r="D3579" t="str">
        <f t="shared" si="55"/>
        <v>https://en.wikipedia.org/wiki/NA</v>
      </c>
    </row>
    <row r="3580" spans="1:4" x14ac:dyDescent="0.25">
      <c r="A3580" t="s">
        <v>9820</v>
      </c>
      <c r="B3580" t="s">
        <v>9821</v>
      </c>
      <c r="C3580" t="s">
        <v>4</v>
      </c>
      <c r="D3580" t="str">
        <f t="shared" si="55"/>
        <v>https://en.wikipedia.org/wiki/NA</v>
      </c>
    </row>
    <row r="3581" spans="1:4" x14ac:dyDescent="0.25">
      <c r="A3581" t="s">
        <v>9822</v>
      </c>
      <c r="B3581" t="s">
        <v>9823</v>
      </c>
      <c r="C3581" t="s">
        <v>4</v>
      </c>
      <c r="D3581" t="str">
        <f t="shared" si="55"/>
        <v>https://en.wikipedia.org/wiki/NA</v>
      </c>
    </row>
    <row r="3582" spans="1:4" x14ac:dyDescent="0.25">
      <c r="A3582" t="s">
        <v>9824</v>
      </c>
      <c r="B3582" t="s">
        <v>9825</v>
      </c>
      <c r="C3582" t="s">
        <v>4</v>
      </c>
      <c r="D3582" t="str">
        <f t="shared" si="55"/>
        <v>https://en.wikipedia.org/wiki/NA</v>
      </c>
    </row>
    <row r="3583" spans="1:4" x14ac:dyDescent="0.25">
      <c r="A3583" t="s">
        <v>9826</v>
      </c>
      <c r="B3583" t="s">
        <v>9827</v>
      </c>
      <c r="C3583" t="s">
        <v>4</v>
      </c>
      <c r="D3583" t="str">
        <f t="shared" si="55"/>
        <v>https://en.wikipedia.org/wiki/NA</v>
      </c>
    </row>
    <row r="3584" spans="1:4" x14ac:dyDescent="0.25">
      <c r="A3584" t="s">
        <v>9828</v>
      </c>
      <c r="B3584" t="s">
        <v>9829</v>
      </c>
      <c r="C3584" t="s">
        <v>4</v>
      </c>
      <c r="D3584" t="str">
        <f t="shared" si="55"/>
        <v>https://en.wikipedia.org/wiki/NA</v>
      </c>
    </row>
    <row r="3585" spans="1:4" x14ac:dyDescent="0.25">
      <c r="A3585" t="s">
        <v>9830</v>
      </c>
      <c r="B3585" t="s">
        <v>9831</v>
      </c>
      <c r="C3585" t="s">
        <v>9832</v>
      </c>
      <c r="D3585" t="str">
        <f t="shared" si="55"/>
        <v>https://en.wikipedia.org/wiki/J%C3%A9r%C3%A9my_Sinzelle</v>
      </c>
    </row>
    <row r="3586" spans="1:4" x14ac:dyDescent="0.25">
      <c r="A3586" t="s">
        <v>9833</v>
      </c>
      <c r="B3586" t="s">
        <v>9834</v>
      </c>
      <c r="C3586" t="s">
        <v>4</v>
      </c>
      <c r="D3586" t="str">
        <f t="shared" si="55"/>
        <v>https://en.wikipedia.org/wiki/NA</v>
      </c>
    </row>
    <row r="3587" spans="1:4" x14ac:dyDescent="0.25">
      <c r="A3587" t="s">
        <v>9835</v>
      </c>
      <c r="B3587" t="s">
        <v>9836</v>
      </c>
      <c r="C3587" t="s">
        <v>4</v>
      </c>
      <c r="D3587" t="str">
        <f t="shared" ref="D3587:D3650" si="56" xml:space="preserve"> "https://en.wikipedia.org/wiki/" &amp;C3587</f>
        <v>https://en.wikipedia.org/wiki/NA</v>
      </c>
    </row>
    <row r="3588" spans="1:4" x14ac:dyDescent="0.25">
      <c r="A3588" t="s">
        <v>9837</v>
      </c>
      <c r="B3588" t="s">
        <v>9838</v>
      </c>
      <c r="C3588" t="s">
        <v>9839</v>
      </c>
      <c r="D3588" t="str">
        <f t="shared" si="56"/>
        <v>https://en.wikipedia.org/wiki/J%C3%A9r%C3%B4me_Bianchi</v>
      </c>
    </row>
    <row r="3589" spans="1:4" x14ac:dyDescent="0.25">
      <c r="A3589" t="s">
        <v>9840</v>
      </c>
      <c r="B3589" t="s">
        <v>9841</v>
      </c>
      <c r="C3589" t="s">
        <v>4</v>
      </c>
      <c r="D3589" t="str">
        <f t="shared" si="56"/>
        <v>https://en.wikipedia.org/wiki/NA</v>
      </c>
    </row>
    <row r="3590" spans="1:4" x14ac:dyDescent="0.25">
      <c r="A3590" t="s">
        <v>9842</v>
      </c>
      <c r="B3590" t="s">
        <v>9843</v>
      </c>
      <c r="C3590" t="s">
        <v>4</v>
      </c>
      <c r="D3590" t="str">
        <f t="shared" si="56"/>
        <v>https://en.wikipedia.org/wiki/NA</v>
      </c>
    </row>
    <row r="3591" spans="1:4" x14ac:dyDescent="0.25">
      <c r="A3591" t="s">
        <v>9844</v>
      </c>
      <c r="B3591" t="s">
        <v>9845</v>
      </c>
      <c r="C3591" t="s">
        <v>9846</v>
      </c>
      <c r="D3591" t="str">
        <f t="shared" si="56"/>
        <v>https://en.wikipedia.org/wiki/J%C3%A9r%C3%B4me_Cazalbou</v>
      </c>
    </row>
    <row r="3592" spans="1:4" x14ac:dyDescent="0.25">
      <c r="A3592" t="s">
        <v>9847</v>
      </c>
      <c r="B3592" t="s">
        <v>9848</v>
      </c>
      <c r="C3592" t="s">
        <v>4</v>
      </c>
      <c r="D3592" t="str">
        <f t="shared" si="56"/>
        <v>https://en.wikipedia.org/wiki/NA</v>
      </c>
    </row>
    <row r="3593" spans="1:4" x14ac:dyDescent="0.25">
      <c r="A3593" t="s">
        <v>9849</v>
      </c>
      <c r="B3593" t="s">
        <v>9850</v>
      </c>
      <c r="C3593" t="s">
        <v>9851</v>
      </c>
      <c r="D3593" t="str">
        <f t="shared" si="56"/>
        <v>https://en.wikipedia.org/wiki/J%C3%A9r%C3%B4me_Daret</v>
      </c>
    </row>
    <row r="3594" spans="1:4" x14ac:dyDescent="0.25">
      <c r="A3594" t="s">
        <v>9852</v>
      </c>
      <c r="B3594" t="s">
        <v>9853</v>
      </c>
      <c r="C3594" t="s">
        <v>4</v>
      </c>
      <c r="D3594" t="str">
        <f t="shared" si="56"/>
        <v>https://en.wikipedia.org/wiki/NA</v>
      </c>
    </row>
    <row r="3595" spans="1:4" x14ac:dyDescent="0.25">
      <c r="A3595" t="s">
        <v>9854</v>
      </c>
      <c r="B3595" t="s">
        <v>9855</v>
      </c>
      <c r="C3595" t="s">
        <v>4</v>
      </c>
      <c r="D3595" t="str">
        <f t="shared" si="56"/>
        <v>https://en.wikipedia.org/wiki/NA</v>
      </c>
    </row>
    <row r="3596" spans="1:4" x14ac:dyDescent="0.25">
      <c r="A3596" t="s">
        <v>9856</v>
      </c>
      <c r="B3596" t="s">
        <v>9857</v>
      </c>
      <c r="C3596" t="s">
        <v>4</v>
      </c>
      <c r="D3596" t="str">
        <f t="shared" si="56"/>
        <v>https://en.wikipedia.org/wiki/NA</v>
      </c>
    </row>
    <row r="3597" spans="1:4" x14ac:dyDescent="0.25">
      <c r="A3597" t="s">
        <v>9858</v>
      </c>
      <c r="B3597" t="s">
        <v>9859</v>
      </c>
      <c r="C3597" t="s">
        <v>9860</v>
      </c>
      <c r="D3597" t="str">
        <f t="shared" si="56"/>
        <v>https://en.wikipedia.org/wiki/J%C3%A9r%C3%B4me_Fillol</v>
      </c>
    </row>
    <row r="3598" spans="1:4" x14ac:dyDescent="0.25">
      <c r="A3598" t="s">
        <v>9861</v>
      </c>
      <c r="B3598" t="s">
        <v>9862</v>
      </c>
      <c r="C3598" t="s">
        <v>9863</v>
      </c>
      <c r="D3598" t="str">
        <f t="shared" si="56"/>
        <v>https://en.wikipedia.org/wiki/J%C3%A9r%C3%B4me_Gallion</v>
      </c>
    </row>
    <row r="3599" spans="1:4" x14ac:dyDescent="0.25">
      <c r="A3599" t="s">
        <v>9864</v>
      </c>
      <c r="B3599" t="s">
        <v>9865</v>
      </c>
      <c r="C3599" t="s">
        <v>9866</v>
      </c>
      <c r="D3599" t="str">
        <f t="shared" si="56"/>
        <v>https://en.wikipedia.org/wiki/J%C3%A9r%C3%B4me_Gendre</v>
      </c>
    </row>
    <row r="3600" spans="1:4" x14ac:dyDescent="0.25">
      <c r="A3600" t="s">
        <v>9867</v>
      </c>
      <c r="B3600" t="s">
        <v>9868</v>
      </c>
      <c r="C3600" t="s">
        <v>9869</v>
      </c>
      <c r="D3600" t="str">
        <f t="shared" si="56"/>
        <v>https://en.wikipedia.org/wiki/J%C3%A9r%C3%B4me_Guisset</v>
      </c>
    </row>
    <row r="3601" spans="1:4" x14ac:dyDescent="0.25">
      <c r="A3601" t="s">
        <v>9870</v>
      </c>
      <c r="B3601" t="s">
        <v>9871</v>
      </c>
      <c r="C3601" t="s">
        <v>4</v>
      </c>
      <c r="D3601" t="str">
        <f t="shared" si="56"/>
        <v>https://en.wikipedia.org/wiki/NA</v>
      </c>
    </row>
    <row r="3602" spans="1:4" x14ac:dyDescent="0.25">
      <c r="A3602" t="s">
        <v>9872</v>
      </c>
      <c r="B3602" t="s">
        <v>9873</v>
      </c>
      <c r="C3602" t="s">
        <v>4</v>
      </c>
      <c r="D3602" t="str">
        <f t="shared" si="56"/>
        <v>https://en.wikipedia.org/wiki/NA</v>
      </c>
    </row>
    <row r="3603" spans="1:4" x14ac:dyDescent="0.25">
      <c r="A3603" t="s">
        <v>9874</v>
      </c>
      <c r="B3603" t="s">
        <v>9875</v>
      </c>
      <c r="C3603" t="s">
        <v>4</v>
      </c>
      <c r="D3603" t="str">
        <f t="shared" si="56"/>
        <v>https://en.wikipedia.org/wiki/NA</v>
      </c>
    </row>
    <row r="3604" spans="1:4" x14ac:dyDescent="0.25">
      <c r="A3604" t="s">
        <v>9876</v>
      </c>
      <c r="B3604" t="s">
        <v>9877</v>
      </c>
      <c r="C3604" t="s">
        <v>4</v>
      </c>
      <c r="D3604" t="str">
        <f t="shared" si="56"/>
        <v>https://en.wikipedia.org/wiki/NA</v>
      </c>
    </row>
    <row r="3605" spans="1:4" x14ac:dyDescent="0.25">
      <c r="A3605" t="s">
        <v>9878</v>
      </c>
      <c r="B3605" t="s">
        <v>9879</v>
      </c>
      <c r="C3605" t="s">
        <v>4</v>
      </c>
      <c r="D3605" t="str">
        <f t="shared" si="56"/>
        <v>https://en.wikipedia.org/wiki/NA</v>
      </c>
    </row>
    <row r="3606" spans="1:4" x14ac:dyDescent="0.25">
      <c r="A3606" t="s">
        <v>9880</v>
      </c>
      <c r="B3606" t="s">
        <v>9881</v>
      </c>
      <c r="C3606" t="s">
        <v>9882</v>
      </c>
      <c r="D3606" t="str">
        <f t="shared" si="56"/>
        <v>https://en.wikipedia.org/wiki/J%C3%A9r%C3%B4me_Porical</v>
      </c>
    </row>
    <row r="3607" spans="1:4" x14ac:dyDescent="0.25">
      <c r="A3607" t="s">
        <v>9883</v>
      </c>
      <c r="B3607" t="s">
        <v>9884</v>
      </c>
      <c r="C3607" t="s">
        <v>9885</v>
      </c>
      <c r="D3607" t="str">
        <f t="shared" si="56"/>
        <v>https://en.wikipedia.org/wiki/J%C3%A9r%C3%B4me_Schuster</v>
      </c>
    </row>
    <row r="3608" spans="1:4" x14ac:dyDescent="0.25">
      <c r="A3608" t="s">
        <v>9886</v>
      </c>
      <c r="B3608" t="s">
        <v>9887</v>
      </c>
      <c r="C3608" t="s">
        <v>4</v>
      </c>
      <c r="D3608" t="str">
        <f t="shared" si="56"/>
        <v>https://en.wikipedia.org/wiki/NA</v>
      </c>
    </row>
    <row r="3609" spans="1:4" x14ac:dyDescent="0.25">
      <c r="A3609" t="s">
        <v>9888</v>
      </c>
      <c r="B3609" t="s">
        <v>9889</v>
      </c>
      <c r="C3609" t="s">
        <v>4</v>
      </c>
      <c r="D3609" t="str">
        <f t="shared" si="56"/>
        <v>https://en.wikipedia.org/wiki/NA</v>
      </c>
    </row>
    <row r="3610" spans="1:4" x14ac:dyDescent="0.25">
      <c r="A3610" t="s">
        <v>9890</v>
      </c>
      <c r="B3610" t="s">
        <v>9891</v>
      </c>
      <c r="C3610" t="s">
        <v>4</v>
      </c>
      <c r="D3610" t="str">
        <f t="shared" si="56"/>
        <v>https://en.wikipedia.org/wiki/NA</v>
      </c>
    </row>
    <row r="3611" spans="1:4" x14ac:dyDescent="0.25">
      <c r="A3611" t="s">
        <v>9892</v>
      </c>
      <c r="B3611" t="s">
        <v>9893</v>
      </c>
      <c r="C3611" t="s">
        <v>9894</v>
      </c>
      <c r="D3611" t="str">
        <f t="shared" si="56"/>
        <v>https://en.wikipedia.org/wiki/Kahn_Fotuali%27i</v>
      </c>
    </row>
    <row r="3612" spans="1:4" x14ac:dyDescent="0.25">
      <c r="A3612" t="s">
        <v>9895</v>
      </c>
      <c r="B3612" t="s">
        <v>9896</v>
      </c>
      <c r="C3612" t="s">
        <v>9897</v>
      </c>
      <c r="D3612" t="str">
        <f t="shared" si="56"/>
        <v>https://en.wikipedia.org/wiki/Kaine_Robertson</v>
      </c>
    </row>
    <row r="3613" spans="1:4" x14ac:dyDescent="0.25">
      <c r="A3613" t="s">
        <v>9898</v>
      </c>
      <c r="B3613" t="s">
        <v>9899</v>
      </c>
      <c r="C3613" t="s">
        <v>9900</v>
      </c>
      <c r="D3613" t="str">
        <f t="shared" si="56"/>
        <v>https://en.wikipedia.org/wiki/Kameli_Ratuvou</v>
      </c>
    </row>
    <row r="3614" spans="1:4" x14ac:dyDescent="0.25">
      <c r="A3614" t="s">
        <v>9901</v>
      </c>
      <c r="B3614" t="s">
        <v>9902</v>
      </c>
      <c r="C3614" t="s">
        <v>9903</v>
      </c>
      <c r="D3614" t="str">
        <f t="shared" si="56"/>
        <v>https://en.wikipedia.org/wiki/Kane_Thompson</v>
      </c>
    </row>
    <row r="3615" spans="1:4" x14ac:dyDescent="0.25">
      <c r="A3615" t="s">
        <v>9904</v>
      </c>
      <c r="B3615" t="s">
        <v>9905</v>
      </c>
      <c r="C3615" t="s">
        <v>9906</v>
      </c>
      <c r="D3615" t="str">
        <f t="shared" si="56"/>
        <v>https://en.wikipedia.org/wiki/Karena_Wihongi</v>
      </c>
    </row>
    <row r="3616" spans="1:4" x14ac:dyDescent="0.25">
      <c r="A3616" t="s">
        <v>9907</v>
      </c>
      <c r="B3616" t="s">
        <v>9908</v>
      </c>
      <c r="C3616" t="s">
        <v>4</v>
      </c>
      <c r="D3616" t="str">
        <f t="shared" si="56"/>
        <v>https://en.wikipedia.org/wiki/NA</v>
      </c>
    </row>
    <row r="3617" spans="1:4" x14ac:dyDescent="0.25">
      <c r="A3617" t="s">
        <v>9909</v>
      </c>
      <c r="B3617" t="s">
        <v>9910</v>
      </c>
      <c r="C3617" t="s">
        <v>4</v>
      </c>
      <c r="D3617" t="str">
        <f t="shared" si="56"/>
        <v>https://en.wikipedia.org/wiki/NA</v>
      </c>
    </row>
    <row r="3618" spans="1:4" x14ac:dyDescent="0.25">
      <c r="A3618" t="s">
        <v>9911</v>
      </c>
      <c r="B3618" t="s">
        <v>9912</v>
      </c>
      <c r="C3618" t="s">
        <v>9913</v>
      </c>
      <c r="D3618" t="str">
        <f t="shared" si="56"/>
        <v>https://en.wikipedia.org/wiki/Karl_Janik</v>
      </c>
    </row>
    <row r="3619" spans="1:4" x14ac:dyDescent="0.25">
      <c r="A3619" t="s">
        <v>9914</v>
      </c>
      <c r="B3619" t="s">
        <v>9915</v>
      </c>
      <c r="C3619" t="s">
        <v>9916</v>
      </c>
      <c r="D3619" t="str">
        <f t="shared" si="56"/>
        <v>https://en.wikipedia.org/wiki/Karl_Mullen</v>
      </c>
    </row>
    <row r="3620" spans="1:4" x14ac:dyDescent="0.25">
      <c r="A3620" t="s">
        <v>9917</v>
      </c>
      <c r="B3620" t="s">
        <v>9918</v>
      </c>
      <c r="C3620" t="s">
        <v>4</v>
      </c>
      <c r="D3620" t="str">
        <f t="shared" si="56"/>
        <v>https://en.wikipedia.org/wiki/NA</v>
      </c>
    </row>
    <row r="3621" spans="1:4" x14ac:dyDescent="0.25">
      <c r="A3621" t="s">
        <v>9919</v>
      </c>
      <c r="B3621" t="s">
        <v>9920</v>
      </c>
      <c r="C3621" t="s">
        <v>9921</v>
      </c>
      <c r="D3621" t="str">
        <f t="shared" si="56"/>
        <v>https://en.wikipedia.org/wiki/Karl_Svoboda</v>
      </c>
    </row>
    <row r="3622" spans="1:4" x14ac:dyDescent="0.25">
      <c r="A3622" t="s">
        <v>9922</v>
      </c>
      <c r="B3622" t="s">
        <v>9923</v>
      </c>
      <c r="C3622" t="s">
        <v>9924</v>
      </c>
      <c r="D3622" t="str">
        <f t="shared" si="56"/>
        <v>https://en.wikipedia.org/wiki/Karmichael_Hunt</v>
      </c>
    </row>
    <row r="3623" spans="1:4" x14ac:dyDescent="0.25">
      <c r="A3623" t="s">
        <v>9925</v>
      </c>
      <c r="B3623" t="s">
        <v>9926</v>
      </c>
      <c r="C3623" t="s">
        <v>9927</v>
      </c>
      <c r="D3623" t="str">
        <f t="shared" si="56"/>
        <v>https://en.wikipedia.org/wiki/Karolis_Navickas</v>
      </c>
    </row>
    <row r="3624" spans="1:4" x14ac:dyDescent="0.25">
      <c r="A3624" t="s">
        <v>9928</v>
      </c>
      <c r="B3624" t="s">
        <v>9929</v>
      </c>
      <c r="C3624" t="s">
        <v>9930</v>
      </c>
      <c r="D3624" t="str">
        <f t="shared" si="56"/>
        <v>https://en.wikipedia.org/wiki/Kas_Lealamanua</v>
      </c>
    </row>
    <row r="3625" spans="1:4" x14ac:dyDescent="0.25">
      <c r="A3625" t="s">
        <v>9931</v>
      </c>
      <c r="B3625" t="s">
        <v>9932</v>
      </c>
      <c r="C3625" t="s">
        <v>9933</v>
      </c>
      <c r="D3625" t="str">
        <f t="shared" si="56"/>
        <v>https://en.wikipedia.org/wiki/Kaya_Malotana</v>
      </c>
    </row>
    <row r="3626" spans="1:4" x14ac:dyDescent="0.25">
      <c r="A3626" t="s">
        <v>9934</v>
      </c>
      <c r="B3626" t="s">
        <v>9935</v>
      </c>
      <c r="C3626" t="s">
        <v>9936</v>
      </c>
      <c r="D3626" t="str">
        <f t="shared" si="56"/>
        <v>https://en.wikipedia.org/wiki/Keegan_Daniel</v>
      </c>
    </row>
    <row r="3627" spans="1:4" x14ac:dyDescent="0.25">
      <c r="A3627" t="s">
        <v>9937</v>
      </c>
      <c r="B3627" t="s">
        <v>9938</v>
      </c>
      <c r="C3627" t="s">
        <v>9939</v>
      </c>
      <c r="D3627" t="str">
        <f t="shared" si="56"/>
        <v>https://en.wikipedia.org/wiki/Kees_Lensing</v>
      </c>
    </row>
    <row r="3628" spans="1:4" x14ac:dyDescent="0.25">
      <c r="A3628" t="s">
        <v>9940</v>
      </c>
      <c r="B3628" t="s">
        <v>9941</v>
      </c>
      <c r="C3628" t="s">
        <v>9942</v>
      </c>
      <c r="D3628" t="str">
        <f t="shared" si="56"/>
        <v>https://en.wikipedia.org/wiki/Kees_Meeuws</v>
      </c>
    </row>
    <row r="3629" spans="1:4" x14ac:dyDescent="0.25">
      <c r="A3629" t="s">
        <v>9943</v>
      </c>
      <c r="B3629" t="s">
        <v>9944</v>
      </c>
      <c r="C3629" t="s">
        <v>9945</v>
      </c>
      <c r="D3629" t="str">
        <f t="shared" si="56"/>
        <v>https://en.wikipedia.org/wiki/Keith_Crossan</v>
      </c>
    </row>
    <row r="3630" spans="1:4" x14ac:dyDescent="0.25">
      <c r="A3630" t="s">
        <v>9946</v>
      </c>
      <c r="B3630" t="s">
        <v>9947</v>
      </c>
      <c r="C3630" t="s">
        <v>9948</v>
      </c>
      <c r="D3630" t="str">
        <f t="shared" si="56"/>
        <v>https://en.wikipedia.org/wiki/Keith_Davis_(rugby_union)</v>
      </c>
    </row>
    <row r="3631" spans="1:4" x14ac:dyDescent="0.25">
      <c r="A3631" t="s">
        <v>9949</v>
      </c>
      <c r="B3631" t="s">
        <v>9950</v>
      </c>
      <c r="C3631" t="s">
        <v>9951</v>
      </c>
      <c r="D3631" t="str">
        <f t="shared" si="56"/>
        <v>https://en.wikipedia.org/wiki/Keith_Jarrett_(rugby)</v>
      </c>
    </row>
    <row r="3632" spans="1:4" x14ac:dyDescent="0.25">
      <c r="A3632" t="s">
        <v>9952</v>
      </c>
      <c r="B3632" t="s">
        <v>9953</v>
      </c>
      <c r="C3632" t="s">
        <v>9954</v>
      </c>
      <c r="D3632" t="str">
        <f t="shared" si="56"/>
        <v>https://en.wikipedia.org/wiki/Keith_Oxlee</v>
      </c>
    </row>
    <row r="3633" spans="1:4" x14ac:dyDescent="0.25">
      <c r="A3633" t="s">
        <v>9955</v>
      </c>
      <c r="B3633" t="s">
        <v>9956</v>
      </c>
      <c r="C3633" t="s">
        <v>9957</v>
      </c>
      <c r="D3633" t="str">
        <f t="shared" si="56"/>
        <v>https://en.wikipedia.org/wiki/Keith_Robertson_(rugby_union,_born_1954)</v>
      </c>
    </row>
    <row r="3634" spans="1:4" x14ac:dyDescent="0.25">
      <c r="A3634" t="s">
        <v>9958</v>
      </c>
      <c r="B3634" t="s">
        <v>9959</v>
      </c>
      <c r="C3634" t="s">
        <v>9960</v>
      </c>
      <c r="D3634" t="str">
        <f t="shared" si="56"/>
        <v>https://en.wikipedia.org/wiki/Kele_Leawere</v>
      </c>
    </row>
    <row r="3635" spans="1:4" x14ac:dyDescent="0.25">
      <c r="A3635" t="s">
        <v>9961</v>
      </c>
      <c r="B3635" t="s">
        <v>9962</v>
      </c>
      <c r="C3635" t="s">
        <v>9963</v>
      </c>
      <c r="D3635" t="str">
        <f t="shared" si="56"/>
        <v>https://en.wikipedia.org/wiki/Kelly_Brown</v>
      </c>
    </row>
    <row r="3636" spans="1:4" x14ac:dyDescent="0.25">
      <c r="A3636" t="s">
        <v>9964</v>
      </c>
      <c r="B3636" t="s">
        <v>9965</v>
      </c>
      <c r="C3636" t="s">
        <v>9966</v>
      </c>
      <c r="D3636" t="str">
        <f t="shared" si="56"/>
        <v>https://en.wikipedia.org/wiki/Kel_Coslett</v>
      </c>
    </row>
    <row r="3637" spans="1:4" x14ac:dyDescent="0.25">
      <c r="A3637" t="s">
        <v>9967</v>
      </c>
      <c r="B3637" t="s">
        <v>9968</v>
      </c>
      <c r="C3637" t="s">
        <v>9969</v>
      </c>
      <c r="D3637" t="str">
        <f t="shared" si="56"/>
        <v>https://en.wikipedia.org/wiki/Kelvin_Deaker</v>
      </c>
    </row>
    <row r="3638" spans="1:4" x14ac:dyDescent="0.25">
      <c r="A3638" t="s">
        <v>9970</v>
      </c>
      <c r="B3638" t="s">
        <v>9971</v>
      </c>
      <c r="C3638" t="s">
        <v>9972</v>
      </c>
      <c r="D3638" t="str">
        <f t="shared" si="56"/>
        <v>https://en.wikipedia.org/wiki/Ken_Carrington</v>
      </c>
    </row>
    <row r="3639" spans="1:4" x14ac:dyDescent="0.25">
      <c r="A3639" t="s">
        <v>9973</v>
      </c>
      <c r="B3639" t="s">
        <v>9974</v>
      </c>
      <c r="C3639" t="s">
        <v>9975</v>
      </c>
      <c r="D3639" t="str">
        <f t="shared" si="56"/>
        <v>https://en.wikipedia.org/wiki/Ken_Catchpole</v>
      </c>
    </row>
    <row r="3640" spans="1:4" x14ac:dyDescent="0.25">
      <c r="A3640" t="s">
        <v>9976</v>
      </c>
      <c r="B3640" t="s">
        <v>9977</v>
      </c>
      <c r="C3640" t="s">
        <v>9978</v>
      </c>
      <c r="D3640" t="str">
        <f t="shared" si="56"/>
        <v>https://en.wikipedia.org/wiki/Ken_Fyfe</v>
      </c>
    </row>
    <row r="3641" spans="1:4" x14ac:dyDescent="0.25">
      <c r="A3641" t="s">
        <v>9979</v>
      </c>
      <c r="B3641" t="s">
        <v>824</v>
      </c>
      <c r="C3641" t="s">
        <v>9980</v>
      </c>
      <c r="D3641" t="str">
        <f t="shared" si="56"/>
        <v>https://en.wikipedia.org/wiki/Ken_Jones_(rugby_union,_born_1941)</v>
      </c>
    </row>
    <row r="3642" spans="1:4" x14ac:dyDescent="0.25">
      <c r="A3642" t="s">
        <v>9981</v>
      </c>
      <c r="B3642" t="s">
        <v>9982</v>
      </c>
      <c r="C3642" t="s">
        <v>9983</v>
      </c>
      <c r="D3642" t="str">
        <f t="shared" si="56"/>
        <v>https://en.wikipedia.org/wiki/Ken_Owens</v>
      </c>
    </row>
    <row r="3643" spans="1:4" x14ac:dyDescent="0.25">
      <c r="A3643" t="s">
        <v>9984</v>
      </c>
      <c r="B3643" t="s">
        <v>9985</v>
      </c>
      <c r="C3643" t="s">
        <v>9986</v>
      </c>
      <c r="D3643" t="str">
        <f t="shared" si="56"/>
        <v>https://en.wikipedia.org/wiki/Ken_Stewart_(rugby_union)</v>
      </c>
    </row>
    <row r="3644" spans="1:4" x14ac:dyDescent="0.25">
      <c r="A3644" t="s">
        <v>9987</v>
      </c>
      <c r="B3644" t="s">
        <v>9988</v>
      </c>
      <c r="C3644" t="s">
        <v>9989</v>
      </c>
      <c r="D3644" t="str">
        <f t="shared" si="56"/>
        <v>https://en.wikipedia.org/wiki/Kenan_Mutapcic</v>
      </c>
    </row>
    <row r="3645" spans="1:4" x14ac:dyDescent="0.25">
      <c r="A3645" t="s">
        <v>9990</v>
      </c>
      <c r="B3645" t="s">
        <v>9991</v>
      </c>
      <c r="C3645" t="s">
        <v>9992</v>
      </c>
      <c r="D3645" t="str">
        <f t="shared" si="56"/>
        <v>https://en.wikipedia.org/wiki/K._G._MacLeod</v>
      </c>
    </row>
    <row r="3646" spans="1:4" x14ac:dyDescent="0.25">
      <c r="A3646" t="s">
        <v>9993</v>
      </c>
      <c r="B3646" t="s">
        <v>9994</v>
      </c>
      <c r="C3646" t="s">
        <v>4</v>
      </c>
      <c r="D3646" t="str">
        <f t="shared" si="56"/>
        <v>https://en.wikipedia.org/wiki/NA</v>
      </c>
    </row>
    <row r="3647" spans="1:4" x14ac:dyDescent="0.25">
      <c r="A3647" t="s">
        <v>9995</v>
      </c>
      <c r="B3647" t="s">
        <v>9996</v>
      </c>
      <c r="C3647" t="s">
        <v>9997</v>
      </c>
      <c r="D3647" t="str">
        <f t="shared" si="56"/>
        <v>https://en.wikipedia.org/wiki/Ken_Scotland</v>
      </c>
    </row>
    <row r="3648" spans="1:4" x14ac:dyDescent="0.25">
      <c r="A3648" t="s">
        <v>9998</v>
      </c>
      <c r="B3648" t="s">
        <v>9999</v>
      </c>
      <c r="C3648" t="s">
        <v>10000</v>
      </c>
      <c r="D3648" t="str">
        <f t="shared" si="56"/>
        <v>https://en.wikipedia.org/wiki/Kenny_Logan</v>
      </c>
    </row>
    <row r="3649" spans="1:4" x14ac:dyDescent="0.25">
      <c r="A3649" t="s">
        <v>10001</v>
      </c>
      <c r="B3649" t="s">
        <v>10002</v>
      </c>
      <c r="C3649" t="s">
        <v>10003</v>
      </c>
      <c r="D3649" t="str">
        <f t="shared" si="56"/>
        <v>https://en.wikipedia.org/wiki/Kenny_Milne_(rugby_union)</v>
      </c>
    </row>
    <row r="3650" spans="1:4" x14ac:dyDescent="0.25">
      <c r="A3650" t="s">
        <v>10004</v>
      </c>
      <c r="B3650" t="s">
        <v>10005</v>
      </c>
      <c r="C3650" t="s">
        <v>10006</v>
      </c>
      <c r="D3650" t="str">
        <f t="shared" si="56"/>
        <v>https://en.wikipedia.org/wiki/Kensuke_Hatakeyama</v>
      </c>
    </row>
    <row r="3651" spans="1:4" x14ac:dyDescent="0.25">
      <c r="A3651" t="s">
        <v>10007</v>
      </c>
      <c r="B3651" t="s">
        <v>10008</v>
      </c>
      <c r="C3651" t="s">
        <v>10009</v>
      </c>
      <c r="D3651" t="str">
        <f t="shared" ref="D3651:D3714" si="57" xml:space="preserve"> "https://en.wikipedia.org/wiki/" &amp;C3651</f>
        <v>https://en.wikipedia.org/wiki/Kensuke_Iwabuchi</v>
      </c>
    </row>
    <row r="3652" spans="1:4" x14ac:dyDescent="0.25">
      <c r="A3652" t="s">
        <v>10010</v>
      </c>
      <c r="B3652" t="s">
        <v>10011</v>
      </c>
      <c r="C3652" t="s">
        <v>10012</v>
      </c>
      <c r="D3652" t="str">
        <f t="shared" si="57"/>
        <v>https://en.wikipedia.org/wiki/Kent_Lambert_(rugby)</v>
      </c>
    </row>
    <row r="3653" spans="1:4" x14ac:dyDescent="0.25">
      <c r="A3653" t="s">
        <v>10013</v>
      </c>
      <c r="B3653" t="s">
        <v>10014</v>
      </c>
      <c r="C3653" t="s">
        <v>4</v>
      </c>
      <c r="D3653" t="str">
        <f t="shared" si="57"/>
        <v>https://en.wikipedia.org/wiki/NA</v>
      </c>
    </row>
    <row r="3654" spans="1:4" x14ac:dyDescent="0.25">
      <c r="A3654" t="s">
        <v>10015</v>
      </c>
      <c r="B3654" t="s">
        <v>10016</v>
      </c>
      <c r="C3654" t="s">
        <v>10017</v>
      </c>
      <c r="D3654" t="str">
        <f t="shared" si="57"/>
        <v>https://en.wikipedia.org/wiki/Kevin_Briscoe</v>
      </c>
    </row>
    <row r="3655" spans="1:4" x14ac:dyDescent="0.25">
      <c r="A3655" t="s">
        <v>10018</v>
      </c>
      <c r="B3655" t="s">
        <v>10019</v>
      </c>
      <c r="C3655" t="s">
        <v>10020</v>
      </c>
      <c r="D3655" t="str">
        <f t="shared" si="57"/>
        <v>https://en.wikipedia.org/wiki/Kevin_Buys</v>
      </c>
    </row>
    <row r="3656" spans="1:4" x14ac:dyDescent="0.25">
      <c r="A3656" t="s">
        <v>10021</v>
      </c>
      <c r="B3656" t="s">
        <v>10022</v>
      </c>
      <c r="C3656" t="s">
        <v>10023</v>
      </c>
      <c r="D3656" t="str">
        <f t="shared" si="57"/>
        <v>https://en.wikipedia.org/wiki/Kevin_Dalzell</v>
      </c>
    </row>
    <row r="3657" spans="1:4" x14ac:dyDescent="0.25">
      <c r="A3657" t="s">
        <v>10024</v>
      </c>
      <c r="B3657" t="s">
        <v>10025</v>
      </c>
      <c r="C3657" t="s">
        <v>4</v>
      </c>
      <c r="D3657" t="str">
        <f t="shared" si="57"/>
        <v>https://en.wikipedia.org/wiki/NA</v>
      </c>
    </row>
    <row r="3658" spans="1:4" x14ac:dyDescent="0.25">
      <c r="A3658" t="s">
        <v>10026</v>
      </c>
      <c r="B3658" t="s">
        <v>10027</v>
      </c>
      <c r="C3658" t="s">
        <v>10028</v>
      </c>
      <c r="D3658" t="str">
        <f t="shared" si="57"/>
        <v>https://en.wikipedia.org/wiki/Kevin_Maggs</v>
      </c>
    </row>
    <row r="3659" spans="1:4" x14ac:dyDescent="0.25">
      <c r="A3659" t="s">
        <v>10029</v>
      </c>
      <c r="B3659" t="s">
        <v>10030</v>
      </c>
      <c r="C3659" t="s">
        <v>10031</v>
      </c>
      <c r="D3659" t="str">
        <f t="shared" si="57"/>
        <v>https://en.wikipedia.org/wiki/Kevin_Morgan_(rugby_union)</v>
      </c>
    </row>
    <row r="3660" spans="1:4" x14ac:dyDescent="0.25">
      <c r="A3660" t="s">
        <v>10032</v>
      </c>
      <c r="B3660" t="s">
        <v>10033</v>
      </c>
      <c r="C3660" t="s">
        <v>10034</v>
      </c>
      <c r="D3660" t="str">
        <f t="shared" si="57"/>
        <v>https://en.wikipedia.org/wiki/Kevin_O%27Neill_(rugby_union)</v>
      </c>
    </row>
    <row r="3661" spans="1:4" x14ac:dyDescent="0.25">
      <c r="A3661" t="s">
        <v>10035</v>
      </c>
      <c r="B3661" t="s">
        <v>10036</v>
      </c>
      <c r="C3661" t="s">
        <v>10037</v>
      </c>
      <c r="D3661" t="str">
        <f t="shared" si="57"/>
        <v>https://en.wikipedia.org/wiki/Kevin_Phillips_(rugby_union)</v>
      </c>
    </row>
    <row r="3662" spans="1:4" x14ac:dyDescent="0.25">
      <c r="A3662" t="s">
        <v>10038</v>
      </c>
      <c r="B3662" t="s">
        <v>10039</v>
      </c>
      <c r="C3662" t="s">
        <v>10040</v>
      </c>
      <c r="D3662" t="str">
        <f t="shared" si="57"/>
        <v>https://en.wikipedia.org/wiki/Kevin_Senio</v>
      </c>
    </row>
    <row r="3663" spans="1:4" x14ac:dyDescent="0.25">
      <c r="A3663" t="s">
        <v>10041</v>
      </c>
      <c r="B3663" t="s">
        <v>10042</v>
      </c>
      <c r="C3663" t="s">
        <v>10043</v>
      </c>
      <c r="D3663" t="str">
        <f t="shared" si="57"/>
        <v>https://en.wikipedia.org/wiki/Kevin_Simms</v>
      </c>
    </row>
    <row r="3664" spans="1:4" x14ac:dyDescent="0.25">
      <c r="A3664" t="s">
        <v>10044</v>
      </c>
      <c r="B3664" t="s">
        <v>10045</v>
      </c>
      <c r="C3664" t="s">
        <v>10046</v>
      </c>
      <c r="D3664" t="str">
        <f t="shared" si="57"/>
        <v>https://en.wikipedia.org/wiki/Kevin_Swiryn</v>
      </c>
    </row>
    <row r="3665" spans="1:4" x14ac:dyDescent="0.25">
      <c r="A3665" t="s">
        <v>10047</v>
      </c>
      <c r="B3665" t="s">
        <v>10048</v>
      </c>
      <c r="C3665" t="s">
        <v>10049</v>
      </c>
      <c r="D3665" t="str">
        <f t="shared" si="57"/>
        <v>https://en.wikipedia.org/wiki/Kevin_Tkachuk</v>
      </c>
    </row>
    <row r="3666" spans="1:4" x14ac:dyDescent="0.25">
      <c r="A3666" t="s">
        <v>10050</v>
      </c>
      <c r="B3666" t="s">
        <v>10051</v>
      </c>
      <c r="C3666" t="s">
        <v>10052</v>
      </c>
      <c r="D3666" t="str">
        <f t="shared" si="57"/>
        <v>https://en.wikipedia.org/wiki/Kevin_Yates</v>
      </c>
    </row>
    <row r="3667" spans="1:4" x14ac:dyDescent="0.25">
      <c r="A3667" t="s">
        <v>10053</v>
      </c>
      <c r="B3667" t="s">
        <v>10054</v>
      </c>
      <c r="C3667" t="s">
        <v>4</v>
      </c>
      <c r="D3667" t="str">
        <f t="shared" si="57"/>
        <v>https://en.wikipedia.org/wiki/NA</v>
      </c>
    </row>
    <row r="3668" spans="1:4" x14ac:dyDescent="0.25">
      <c r="A3668" t="s">
        <v>10055</v>
      </c>
      <c r="B3668" t="s">
        <v>10056</v>
      </c>
      <c r="C3668" t="s">
        <v>4</v>
      </c>
      <c r="D3668" t="str">
        <f t="shared" si="57"/>
        <v>https://en.wikipedia.org/wiki/NA</v>
      </c>
    </row>
    <row r="3669" spans="1:4" x14ac:dyDescent="0.25">
      <c r="A3669" t="s">
        <v>10057</v>
      </c>
      <c r="B3669" t="s">
        <v>10058</v>
      </c>
      <c r="C3669" t="s">
        <v>10059</v>
      </c>
      <c r="D3669" t="str">
        <f t="shared" si="57"/>
        <v>https://en.wikipedia.org/wiki/Kieran_Crowley</v>
      </c>
    </row>
    <row r="3670" spans="1:4" x14ac:dyDescent="0.25">
      <c r="A3670" t="s">
        <v>10060</v>
      </c>
      <c r="B3670" t="s">
        <v>10061</v>
      </c>
      <c r="C3670" t="s">
        <v>10062</v>
      </c>
      <c r="D3670" t="str">
        <f t="shared" si="57"/>
        <v>https://en.wikipedia.org/wiki/Kieron_Dawson</v>
      </c>
    </row>
    <row r="3671" spans="1:4" x14ac:dyDescent="0.25">
      <c r="A3671" t="s">
        <v>10063</v>
      </c>
      <c r="B3671" t="s">
        <v>10064</v>
      </c>
      <c r="C3671" t="s">
        <v>10065</v>
      </c>
      <c r="D3671" t="str">
        <f t="shared" si="57"/>
        <v>https://en.wikipedia.org/wiki/Sione_Lauaki</v>
      </c>
    </row>
    <row r="3672" spans="1:4" x14ac:dyDescent="0.25">
      <c r="A3672" t="s">
        <v>10066</v>
      </c>
      <c r="B3672" t="s">
        <v>10067</v>
      </c>
      <c r="C3672" t="s">
        <v>10068</v>
      </c>
      <c r="D3672" t="str">
        <f t="shared" si="57"/>
        <v>https://en.wikipedia.org/wiki/Kiri_Mariner</v>
      </c>
    </row>
    <row r="3673" spans="1:4" x14ac:dyDescent="0.25">
      <c r="A3673" t="s">
        <v>10069</v>
      </c>
      <c r="B3673" t="s">
        <v>10070</v>
      </c>
      <c r="C3673" t="s">
        <v>10071</v>
      </c>
      <c r="D3673" t="str">
        <f t="shared" si="57"/>
        <v>https://en.wikipedia.org/wiki/Kirill_Kulemin</v>
      </c>
    </row>
    <row r="3674" spans="1:4" x14ac:dyDescent="0.25">
      <c r="A3674" t="s">
        <v>10072</v>
      </c>
      <c r="B3674" t="s">
        <v>10073</v>
      </c>
      <c r="C3674" t="s">
        <v>10074</v>
      </c>
      <c r="D3674" t="str">
        <f t="shared" si="57"/>
        <v>https://en.wikipedia.org/wiki/Kirk_Dixon</v>
      </c>
    </row>
    <row r="3675" spans="1:4" x14ac:dyDescent="0.25">
      <c r="A3675" t="s">
        <v>10075</v>
      </c>
      <c r="B3675" t="s">
        <v>10076</v>
      </c>
      <c r="C3675" t="s">
        <v>10077</v>
      </c>
      <c r="D3675" t="str">
        <f t="shared" si="57"/>
        <v>https://en.wikipedia.org/wiki/Kisi_Pulu</v>
      </c>
    </row>
    <row r="3676" spans="1:4" x14ac:dyDescent="0.25">
      <c r="A3676" t="s">
        <v>10078</v>
      </c>
      <c r="B3676" t="s">
        <v>10079</v>
      </c>
      <c r="C3676" t="s">
        <v>10080</v>
      </c>
      <c r="D3676" t="str">
        <f t="shared" si="57"/>
        <v>https://en.wikipedia.org/wiki/Kitiona_Viliamu</v>
      </c>
    </row>
    <row r="3677" spans="1:4" x14ac:dyDescent="0.25">
      <c r="A3677" t="s">
        <v>10081</v>
      </c>
      <c r="B3677" t="s">
        <v>10082</v>
      </c>
      <c r="C3677" t="s">
        <v>10083</v>
      </c>
      <c r="D3677" t="str">
        <f t="shared" si="57"/>
        <v>https://en.wikipedia.org/wiki/Kitione_Salawa</v>
      </c>
    </row>
    <row r="3678" spans="1:4" x14ac:dyDescent="0.25">
      <c r="A3678" t="s">
        <v>10084</v>
      </c>
      <c r="B3678" t="s">
        <v>10085</v>
      </c>
      <c r="C3678" t="s">
        <v>4</v>
      </c>
      <c r="D3678" t="str">
        <f t="shared" si="57"/>
        <v>https://en.wikipedia.org/wiki/NA</v>
      </c>
    </row>
    <row r="3679" spans="1:4" x14ac:dyDescent="0.25">
      <c r="A3679" t="s">
        <v>10086</v>
      </c>
      <c r="B3679" t="s">
        <v>10087</v>
      </c>
      <c r="C3679" t="s">
        <v>10088</v>
      </c>
      <c r="D3679" t="str">
        <f t="shared" si="57"/>
        <v>https://en.wikipedia.org/wiki/Kobus_Wiese</v>
      </c>
    </row>
    <row r="3680" spans="1:4" x14ac:dyDescent="0.25">
      <c r="A3680" t="s">
        <v>10089</v>
      </c>
      <c r="B3680" t="s">
        <v>10090</v>
      </c>
      <c r="C3680" t="s">
        <v>10091</v>
      </c>
      <c r="D3680" t="str">
        <f t="shared" si="57"/>
        <v>https://en.wikipedia.org/wiki/Koli_Rakoroi</v>
      </c>
    </row>
    <row r="3681" spans="1:4" x14ac:dyDescent="0.25">
      <c r="A3681" t="s">
        <v>10092</v>
      </c>
      <c r="B3681" t="s">
        <v>10093</v>
      </c>
      <c r="C3681" t="s">
        <v>10094</v>
      </c>
      <c r="D3681" t="str">
        <f t="shared" si="57"/>
        <v>https://en.wikipedia.org/wiki/Koli_Sewabu</v>
      </c>
    </row>
    <row r="3682" spans="1:4" x14ac:dyDescent="0.25">
      <c r="A3682" t="s">
        <v>10095</v>
      </c>
      <c r="B3682" t="s">
        <v>10096</v>
      </c>
      <c r="C3682" t="s">
        <v>10097</v>
      </c>
      <c r="D3682" t="str">
        <f t="shared" si="57"/>
        <v>https://en.wikipedia.org/wiki/Konstantin_Rachkov</v>
      </c>
    </row>
    <row r="3683" spans="1:4" x14ac:dyDescent="0.25">
      <c r="A3683" t="s">
        <v>10098</v>
      </c>
      <c r="B3683" t="s">
        <v>10099</v>
      </c>
      <c r="C3683" t="s">
        <v>10100</v>
      </c>
      <c r="D3683" t="str">
        <f t="shared" si="57"/>
        <v>https://en.wikipedia.org/wiki/Kort_Schubert</v>
      </c>
    </row>
    <row r="3684" spans="1:4" x14ac:dyDescent="0.25">
      <c r="A3684" t="s">
        <v>10101</v>
      </c>
      <c r="B3684" t="s">
        <v>10102</v>
      </c>
      <c r="C3684" t="s">
        <v>10103</v>
      </c>
      <c r="D3684" t="str">
        <f t="shared" si="57"/>
        <v>https://en.wikipedia.org/wiki/Kosuke_Endo</v>
      </c>
    </row>
    <row r="3685" spans="1:4" x14ac:dyDescent="0.25">
      <c r="A3685" t="s">
        <v>10104</v>
      </c>
      <c r="B3685" t="s">
        <v>10105</v>
      </c>
      <c r="C3685" t="s">
        <v>10106</v>
      </c>
      <c r="D3685" t="str">
        <f t="shared" si="57"/>
        <v>https://en.wikipedia.org/wiki/Kosei_Ono</v>
      </c>
    </row>
    <row r="3686" spans="1:4" x14ac:dyDescent="0.25">
      <c r="A3686" t="s">
        <v>10107</v>
      </c>
      <c r="B3686" t="s">
        <v>10108</v>
      </c>
      <c r="C3686" t="s">
        <v>10109</v>
      </c>
      <c r="D3686" t="str">
        <f t="shared" si="57"/>
        <v>https://en.wikipedia.org/wiki/Kris_Chesney</v>
      </c>
    </row>
    <row r="3687" spans="1:4" x14ac:dyDescent="0.25">
      <c r="A3687" t="s">
        <v>10110</v>
      </c>
      <c r="B3687" t="s">
        <v>10111</v>
      </c>
      <c r="C3687" t="s">
        <v>10112</v>
      </c>
      <c r="D3687" t="str">
        <f t="shared" si="57"/>
        <v>https://en.wikipedia.org/wiki/Kris_Burton</v>
      </c>
    </row>
    <row r="3688" spans="1:4" x14ac:dyDescent="0.25">
      <c r="A3688" t="s">
        <v>10113</v>
      </c>
      <c r="B3688" t="s">
        <v>10114</v>
      </c>
      <c r="C3688" t="s">
        <v>10115</v>
      </c>
      <c r="D3688" t="str">
        <f t="shared" si="57"/>
        <v>https://en.wikipedia.org/wiki/Krisnan_Inu</v>
      </c>
    </row>
    <row r="3689" spans="1:4" x14ac:dyDescent="0.25">
      <c r="A3689" t="s">
        <v>10116</v>
      </c>
      <c r="B3689" t="s">
        <v>10117</v>
      </c>
      <c r="C3689" t="s">
        <v>10118</v>
      </c>
      <c r="D3689" t="str">
        <f t="shared" si="57"/>
        <v>https://en.wikipedia.org/wiki/Krynauw_Otto</v>
      </c>
    </row>
    <row r="3690" spans="1:4" x14ac:dyDescent="0.25">
      <c r="A3690" t="s">
        <v>10119</v>
      </c>
      <c r="B3690" t="s">
        <v>10120</v>
      </c>
      <c r="C3690" t="s">
        <v>10121</v>
      </c>
      <c r="D3690" t="str">
        <f t="shared" si="57"/>
        <v>https://en.wikipedia.org/wiki/Kurt_Morath</v>
      </c>
    </row>
    <row r="3691" spans="1:4" x14ac:dyDescent="0.25">
      <c r="A3691" t="s">
        <v>10122</v>
      </c>
      <c r="B3691" t="s">
        <v>10123</v>
      </c>
      <c r="C3691" t="s">
        <v>10124</v>
      </c>
      <c r="D3691" t="str">
        <f t="shared" si="57"/>
        <v>https://en.wikipedia.org/wiki/Kyle_Eastmond</v>
      </c>
    </row>
    <row r="3692" spans="1:4" x14ac:dyDescent="0.25">
      <c r="A3692" t="s">
        <v>10125</v>
      </c>
      <c r="B3692" t="s">
        <v>10126</v>
      </c>
      <c r="C3692" t="s">
        <v>10127</v>
      </c>
      <c r="D3692" t="str">
        <f t="shared" si="57"/>
        <v>https://en.wikipedia.org/wiki/Kyran_Bracken</v>
      </c>
    </row>
    <row r="3693" spans="1:4" x14ac:dyDescent="0.25">
      <c r="A3693" t="s">
        <v>10128</v>
      </c>
      <c r="B3693" t="s">
        <v>10129</v>
      </c>
      <c r="C3693" t="s">
        <v>10130</v>
      </c>
      <c r="D3693" t="str">
        <f t="shared" si="57"/>
        <v>https://en.wikipedia.org/wiki/K%C3%A9lian_Galletier</v>
      </c>
    </row>
    <row r="3694" spans="1:4" x14ac:dyDescent="0.25">
      <c r="A3694" t="s">
        <v>10131</v>
      </c>
      <c r="B3694" t="s">
        <v>10132</v>
      </c>
      <c r="C3694" t="s">
        <v>4</v>
      </c>
      <c r="D3694" t="str">
        <f t="shared" si="57"/>
        <v>https://en.wikipedia.org/wiki/NA</v>
      </c>
    </row>
    <row r="3695" spans="1:4" x14ac:dyDescent="0.25">
      <c r="A3695" t="s">
        <v>10133</v>
      </c>
      <c r="B3695" t="s">
        <v>10134</v>
      </c>
      <c r="C3695" t="s">
        <v>4</v>
      </c>
      <c r="D3695" t="str">
        <f t="shared" si="57"/>
        <v>https://en.wikipedia.org/wiki/NA</v>
      </c>
    </row>
    <row r="3696" spans="1:4" x14ac:dyDescent="0.25">
      <c r="A3696" t="s">
        <v>10135</v>
      </c>
      <c r="B3696" t="s">
        <v>10136</v>
      </c>
      <c r="C3696" t="s">
        <v>10137</v>
      </c>
      <c r="D3696" t="str">
        <f t="shared" si="57"/>
        <v>https://en.wikipedia.org/wiki/Lachlan_MacKay</v>
      </c>
    </row>
    <row r="3697" spans="1:4" x14ac:dyDescent="0.25">
      <c r="A3697" t="s">
        <v>10138</v>
      </c>
      <c r="B3697" t="s">
        <v>10139</v>
      </c>
      <c r="C3697" t="s">
        <v>4</v>
      </c>
      <c r="D3697" t="str">
        <f t="shared" si="57"/>
        <v>https://en.wikipedia.org/wiki/NA</v>
      </c>
    </row>
    <row r="3698" spans="1:4" x14ac:dyDescent="0.25">
      <c r="A3698" t="s">
        <v>10140</v>
      </c>
      <c r="B3698" t="s">
        <v>10141</v>
      </c>
      <c r="C3698" t="s">
        <v>10142</v>
      </c>
      <c r="D3698" t="str">
        <f t="shared" si="57"/>
        <v>https://en.wikipedia.org/wiki/Lagi_Setu</v>
      </c>
    </row>
    <row r="3699" spans="1:4" x14ac:dyDescent="0.25">
      <c r="A3699" t="s">
        <v>10143</v>
      </c>
      <c r="B3699" t="s">
        <v>10144</v>
      </c>
      <c r="C3699" t="s">
        <v>10145</v>
      </c>
      <c r="D3699" t="str">
        <f t="shared" si="57"/>
        <v>https://en.wikipedia.org/wiki/Lama_Tone</v>
      </c>
    </row>
    <row r="3700" spans="1:4" x14ac:dyDescent="0.25">
      <c r="A3700" t="s">
        <v>10146</v>
      </c>
      <c r="B3700" t="s">
        <v>10147</v>
      </c>
      <c r="C3700" t="s">
        <v>10148</v>
      </c>
      <c r="D3700" t="str">
        <f t="shared" si="57"/>
        <v>https://en.wikipedia.org/wiki/Frederick_Luyt</v>
      </c>
    </row>
    <row r="3701" spans="1:4" x14ac:dyDescent="0.25">
      <c r="A3701" t="s">
        <v>10149</v>
      </c>
      <c r="B3701" t="s">
        <v>10150</v>
      </c>
      <c r="C3701" t="s">
        <v>10151</v>
      </c>
      <c r="D3701" t="str">
        <f t="shared" si="57"/>
        <v>https://en.wikipedia.org/wiki/Lasha_Malaghuradze</v>
      </c>
    </row>
    <row r="3702" spans="1:4" x14ac:dyDescent="0.25">
      <c r="A3702" t="s">
        <v>10152</v>
      </c>
      <c r="B3702" t="s">
        <v>10153</v>
      </c>
      <c r="C3702" t="s">
        <v>10154</v>
      </c>
      <c r="D3702" t="str">
        <f t="shared" si="57"/>
        <v>https://en.wikipedia.org/wiki/Laurence_Ovens</v>
      </c>
    </row>
    <row r="3703" spans="1:4" x14ac:dyDescent="0.25">
      <c r="A3703" t="s">
        <v>10155</v>
      </c>
      <c r="B3703" t="s">
        <v>10156</v>
      </c>
      <c r="C3703" t="s">
        <v>4</v>
      </c>
      <c r="D3703" t="str">
        <f t="shared" si="57"/>
        <v>https://en.wikipedia.org/wiki/NA</v>
      </c>
    </row>
    <row r="3704" spans="1:4" x14ac:dyDescent="0.25">
      <c r="A3704" t="s">
        <v>10157</v>
      </c>
      <c r="B3704" t="s">
        <v>10158</v>
      </c>
      <c r="C3704" t="s">
        <v>4</v>
      </c>
      <c r="D3704" t="str">
        <f t="shared" si="57"/>
        <v>https://en.wikipedia.org/wiki/NA</v>
      </c>
    </row>
    <row r="3705" spans="1:4" x14ac:dyDescent="0.25">
      <c r="A3705" t="s">
        <v>10159</v>
      </c>
      <c r="B3705" t="s">
        <v>10160</v>
      </c>
      <c r="C3705" t="s">
        <v>4</v>
      </c>
      <c r="D3705" t="str">
        <f t="shared" si="57"/>
        <v>https://en.wikipedia.org/wiki/NA</v>
      </c>
    </row>
    <row r="3706" spans="1:4" x14ac:dyDescent="0.25">
      <c r="A3706" t="s">
        <v>10161</v>
      </c>
      <c r="B3706" t="s">
        <v>10162</v>
      </c>
      <c r="C3706" t="s">
        <v>4</v>
      </c>
      <c r="D3706" t="str">
        <f t="shared" si="57"/>
        <v>https://en.wikipedia.org/wiki/NA</v>
      </c>
    </row>
    <row r="3707" spans="1:4" x14ac:dyDescent="0.25">
      <c r="A3707" t="s">
        <v>10163</v>
      </c>
      <c r="B3707" t="s">
        <v>10164</v>
      </c>
      <c r="C3707" t="s">
        <v>4</v>
      </c>
      <c r="D3707" t="str">
        <f t="shared" si="57"/>
        <v>https://en.wikipedia.org/wiki/NA</v>
      </c>
    </row>
    <row r="3708" spans="1:4" x14ac:dyDescent="0.25">
      <c r="A3708" t="s">
        <v>10165</v>
      </c>
      <c r="B3708" t="s">
        <v>10166</v>
      </c>
      <c r="C3708" t="s">
        <v>4</v>
      </c>
      <c r="D3708" t="str">
        <f t="shared" si="57"/>
        <v>https://en.wikipedia.org/wiki/NA</v>
      </c>
    </row>
    <row r="3709" spans="1:4" x14ac:dyDescent="0.25">
      <c r="A3709" t="s">
        <v>10167</v>
      </c>
      <c r="B3709" t="s">
        <v>10168</v>
      </c>
      <c r="C3709" t="s">
        <v>4</v>
      </c>
      <c r="D3709" t="str">
        <f t="shared" si="57"/>
        <v>https://en.wikipedia.org/wiki/NA</v>
      </c>
    </row>
    <row r="3710" spans="1:4" x14ac:dyDescent="0.25">
      <c r="A3710" t="s">
        <v>10169</v>
      </c>
      <c r="B3710" t="s">
        <v>10170</v>
      </c>
      <c r="C3710" t="s">
        <v>4</v>
      </c>
      <c r="D3710" t="str">
        <f t="shared" si="57"/>
        <v>https://en.wikipedia.org/wiki/NA</v>
      </c>
    </row>
    <row r="3711" spans="1:4" x14ac:dyDescent="0.25">
      <c r="A3711" t="s">
        <v>10171</v>
      </c>
      <c r="B3711" t="s">
        <v>10172</v>
      </c>
      <c r="C3711" t="s">
        <v>4</v>
      </c>
      <c r="D3711" t="str">
        <f t="shared" si="57"/>
        <v>https://en.wikipedia.org/wiki/NA</v>
      </c>
    </row>
    <row r="3712" spans="1:4" x14ac:dyDescent="0.25">
      <c r="A3712" t="s">
        <v>10173</v>
      </c>
      <c r="B3712" t="s">
        <v>10174</v>
      </c>
      <c r="C3712" t="s">
        <v>10175</v>
      </c>
      <c r="D3712" t="str">
        <f t="shared" si="57"/>
        <v>https://en.wikipedia.org/wiki/Laurent_Cabannes</v>
      </c>
    </row>
    <row r="3713" spans="1:4" x14ac:dyDescent="0.25">
      <c r="A3713" t="s">
        <v>10176</v>
      </c>
      <c r="B3713" t="s">
        <v>10177</v>
      </c>
      <c r="C3713" t="s">
        <v>4</v>
      </c>
      <c r="D3713" t="str">
        <f t="shared" si="57"/>
        <v>https://en.wikipedia.org/wiki/NA</v>
      </c>
    </row>
    <row r="3714" spans="1:4" x14ac:dyDescent="0.25">
      <c r="A3714" t="s">
        <v>10178</v>
      </c>
      <c r="B3714" t="s">
        <v>10179</v>
      </c>
      <c r="C3714" t="s">
        <v>4</v>
      </c>
      <c r="D3714" t="str">
        <f t="shared" si="57"/>
        <v>https://en.wikipedia.org/wiki/NA</v>
      </c>
    </row>
    <row r="3715" spans="1:4" x14ac:dyDescent="0.25">
      <c r="A3715" t="s">
        <v>10180</v>
      </c>
      <c r="B3715" t="s">
        <v>10181</v>
      </c>
      <c r="C3715" t="s">
        <v>4</v>
      </c>
      <c r="D3715" t="str">
        <f t="shared" ref="D3715:D3778" si="58" xml:space="preserve"> "https://en.wikipedia.org/wiki/" &amp;C3715</f>
        <v>https://en.wikipedia.org/wiki/NA</v>
      </c>
    </row>
    <row r="3716" spans="1:4" x14ac:dyDescent="0.25">
      <c r="A3716" t="s">
        <v>10182</v>
      </c>
      <c r="B3716" t="s">
        <v>10183</v>
      </c>
      <c r="C3716" t="s">
        <v>4</v>
      </c>
      <c r="D3716" t="str">
        <f t="shared" si="58"/>
        <v>https://en.wikipedia.org/wiki/NA</v>
      </c>
    </row>
    <row r="3717" spans="1:4" x14ac:dyDescent="0.25">
      <c r="A3717" t="s">
        <v>10184</v>
      </c>
      <c r="B3717" t="s">
        <v>10185</v>
      </c>
      <c r="C3717" t="s">
        <v>4</v>
      </c>
      <c r="D3717" t="str">
        <f t="shared" si="58"/>
        <v>https://en.wikipedia.org/wiki/NA</v>
      </c>
    </row>
    <row r="3718" spans="1:4" x14ac:dyDescent="0.25">
      <c r="A3718" t="s">
        <v>10186</v>
      </c>
      <c r="B3718" t="s">
        <v>10187</v>
      </c>
      <c r="C3718" t="s">
        <v>4</v>
      </c>
      <c r="D3718" t="str">
        <f t="shared" si="58"/>
        <v>https://en.wikipedia.org/wiki/NA</v>
      </c>
    </row>
    <row r="3719" spans="1:4" x14ac:dyDescent="0.25">
      <c r="A3719" t="s">
        <v>10188</v>
      </c>
      <c r="B3719" t="s">
        <v>10189</v>
      </c>
      <c r="C3719" t="s">
        <v>4</v>
      </c>
      <c r="D3719" t="str">
        <f t="shared" si="58"/>
        <v>https://en.wikipedia.org/wiki/NA</v>
      </c>
    </row>
    <row r="3720" spans="1:4" x14ac:dyDescent="0.25">
      <c r="A3720" t="s">
        <v>10190</v>
      </c>
      <c r="B3720" t="s">
        <v>10191</v>
      </c>
      <c r="C3720" t="s">
        <v>4</v>
      </c>
      <c r="D3720" t="str">
        <f t="shared" si="58"/>
        <v>https://en.wikipedia.org/wiki/NA</v>
      </c>
    </row>
    <row r="3721" spans="1:4" x14ac:dyDescent="0.25">
      <c r="A3721" t="s">
        <v>10192</v>
      </c>
      <c r="B3721" t="s">
        <v>10193</v>
      </c>
      <c r="C3721" t="s">
        <v>4</v>
      </c>
      <c r="D3721" t="str">
        <f t="shared" si="58"/>
        <v>https://en.wikipedia.org/wiki/NA</v>
      </c>
    </row>
    <row r="3722" spans="1:4" x14ac:dyDescent="0.25">
      <c r="A3722" t="s">
        <v>10194</v>
      </c>
      <c r="B3722" t="s">
        <v>10195</v>
      </c>
      <c r="C3722" t="s">
        <v>4</v>
      </c>
      <c r="D3722" t="str">
        <f t="shared" si="58"/>
        <v>https://en.wikipedia.org/wiki/NA</v>
      </c>
    </row>
    <row r="3723" spans="1:4" x14ac:dyDescent="0.25">
      <c r="A3723" t="s">
        <v>10196</v>
      </c>
      <c r="B3723" t="s">
        <v>10197</v>
      </c>
      <c r="C3723" t="s">
        <v>4</v>
      </c>
      <c r="D3723" t="str">
        <f t="shared" si="58"/>
        <v>https://en.wikipedia.org/wiki/NA</v>
      </c>
    </row>
    <row r="3724" spans="1:4" x14ac:dyDescent="0.25">
      <c r="A3724" t="s">
        <v>10198</v>
      </c>
      <c r="B3724" t="s">
        <v>10199</v>
      </c>
      <c r="C3724" t="s">
        <v>10200</v>
      </c>
      <c r="D3724" t="str">
        <f t="shared" si="58"/>
        <v>https://en.wikipedia.org/wiki/Laurent_Labit</v>
      </c>
    </row>
    <row r="3725" spans="1:4" x14ac:dyDescent="0.25">
      <c r="A3725" t="s">
        <v>10201</v>
      </c>
      <c r="B3725" t="s">
        <v>10202</v>
      </c>
      <c r="C3725" t="s">
        <v>10203</v>
      </c>
      <c r="D3725" t="str">
        <f t="shared" si="58"/>
        <v>https://en.wikipedia.org/wiki/Laurent_Leflamand</v>
      </c>
    </row>
    <row r="3726" spans="1:4" x14ac:dyDescent="0.25">
      <c r="A3726" t="s">
        <v>10204</v>
      </c>
      <c r="B3726" t="s">
        <v>10205</v>
      </c>
      <c r="C3726" t="s">
        <v>10206</v>
      </c>
      <c r="D3726" t="str">
        <f t="shared" si="58"/>
        <v>https://en.wikipedia.org/wiki/Laurent_Magnaval</v>
      </c>
    </row>
    <row r="3727" spans="1:4" x14ac:dyDescent="0.25">
      <c r="A3727" t="s">
        <v>10207</v>
      </c>
      <c r="B3727" t="s">
        <v>10208</v>
      </c>
      <c r="C3727" t="s">
        <v>4</v>
      </c>
      <c r="D3727" t="str">
        <f t="shared" si="58"/>
        <v>https://en.wikipedia.org/wiki/NA</v>
      </c>
    </row>
    <row r="3728" spans="1:4" x14ac:dyDescent="0.25">
      <c r="A3728" t="s">
        <v>10209</v>
      </c>
      <c r="B3728" t="s">
        <v>10210</v>
      </c>
      <c r="C3728" t="s">
        <v>4</v>
      </c>
      <c r="D3728" t="str">
        <f t="shared" si="58"/>
        <v>https://en.wikipedia.org/wiki/NA</v>
      </c>
    </row>
    <row r="3729" spans="1:4" x14ac:dyDescent="0.25">
      <c r="A3729" t="s">
        <v>10211</v>
      </c>
      <c r="B3729" t="s">
        <v>10212</v>
      </c>
      <c r="C3729" t="s">
        <v>10213</v>
      </c>
      <c r="D3729" t="str">
        <f t="shared" si="58"/>
        <v>https://en.wikipedia.org/wiki/Laurent_Mazas</v>
      </c>
    </row>
    <row r="3730" spans="1:4" x14ac:dyDescent="0.25">
      <c r="A3730" t="s">
        <v>10214</v>
      </c>
      <c r="B3730" t="s">
        <v>10215</v>
      </c>
      <c r="C3730" t="s">
        <v>4</v>
      </c>
      <c r="D3730" t="str">
        <f t="shared" si="58"/>
        <v>https://en.wikipedia.org/wiki/NA</v>
      </c>
    </row>
    <row r="3731" spans="1:4" x14ac:dyDescent="0.25">
      <c r="A3731" t="s">
        <v>10216</v>
      </c>
      <c r="B3731" t="s">
        <v>10217</v>
      </c>
      <c r="C3731" t="s">
        <v>10218</v>
      </c>
      <c r="D3731" t="str">
        <f t="shared" si="58"/>
        <v>https://en.wikipedia.org/wiki/Laurent_Pardo_(rugby_union)</v>
      </c>
    </row>
    <row r="3732" spans="1:4" x14ac:dyDescent="0.25">
      <c r="A3732" t="s">
        <v>10219</v>
      </c>
      <c r="B3732" t="s">
        <v>10220</v>
      </c>
      <c r="C3732" t="s">
        <v>10221</v>
      </c>
      <c r="D3732" t="str">
        <f t="shared" si="58"/>
        <v>https://en.wikipedia.org/wiki/Laurent_Rodriguez</v>
      </c>
    </row>
    <row r="3733" spans="1:4" x14ac:dyDescent="0.25">
      <c r="A3733" t="s">
        <v>10222</v>
      </c>
      <c r="B3733" t="s">
        <v>10223</v>
      </c>
      <c r="C3733" t="s">
        <v>10224</v>
      </c>
      <c r="D3733" t="str">
        <f t="shared" si="58"/>
        <v>https://en.wikipedia.org/wiki/Laurent_Seigne</v>
      </c>
    </row>
    <row r="3734" spans="1:4" x14ac:dyDescent="0.25">
      <c r="A3734" t="s">
        <v>10225</v>
      </c>
      <c r="B3734" t="s">
        <v>10226</v>
      </c>
      <c r="C3734" t="s">
        <v>10227</v>
      </c>
      <c r="D3734" t="str">
        <f t="shared" si="58"/>
        <v>https://en.wikipedia.org/wiki/Laurent_Semp%C3%A9r%C3%A9</v>
      </c>
    </row>
    <row r="3735" spans="1:4" x14ac:dyDescent="0.25">
      <c r="A3735" t="s">
        <v>10228</v>
      </c>
      <c r="B3735" t="s">
        <v>10229</v>
      </c>
      <c r="C3735" t="s">
        <v>10230</v>
      </c>
      <c r="D3735" t="str">
        <f t="shared" si="58"/>
        <v>https://en.wikipedia.org/wiki/Laurent_Simutoga</v>
      </c>
    </row>
    <row r="3736" spans="1:4" x14ac:dyDescent="0.25">
      <c r="A3736" t="s">
        <v>10231</v>
      </c>
      <c r="B3736" t="s">
        <v>10232</v>
      </c>
      <c r="C3736" t="s">
        <v>4</v>
      </c>
      <c r="D3736" t="str">
        <f t="shared" si="58"/>
        <v>https://en.wikipedia.org/wiki/NA</v>
      </c>
    </row>
    <row r="3737" spans="1:4" x14ac:dyDescent="0.25">
      <c r="A3737" t="s">
        <v>10233</v>
      </c>
      <c r="B3737" t="s">
        <v>10234</v>
      </c>
      <c r="C3737" t="s">
        <v>4</v>
      </c>
      <c r="D3737" t="str">
        <f t="shared" si="58"/>
        <v>https://en.wikipedia.org/wiki/NA</v>
      </c>
    </row>
    <row r="3738" spans="1:4" x14ac:dyDescent="0.25">
      <c r="A3738" t="s">
        <v>10235</v>
      </c>
      <c r="B3738" t="s">
        <v>10236</v>
      </c>
      <c r="C3738" t="s">
        <v>4</v>
      </c>
      <c r="D3738" t="str">
        <f t="shared" si="58"/>
        <v>https://en.wikipedia.org/wiki/NA</v>
      </c>
    </row>
    <row r="3739" spans="1:4" x14ac:dyDescent="0.25">
      <c r="A3739" t="s">
        <v>10237</v>
      </c>
      <c r="B3739" t="s">
        <v>10238</v>
      </c>
      <c r="C3739" t="s">
        <v>10239</v>
      </c>
      <c r="D3739" t="str">
        <f t="shared" si="58"/>
        <v>https://en.wikipedia.org/wiki/Laurent_Travini</v>
      </c>
    </row>
    <row r="3740" spans="1:4" x14ac:dyDescent="0.25">
      <c r="A3740" t="s">
        <v>10240</v>
      </c>
      <c r="B3740" t="s">
        <v>10241</v>
      </c>
      <c r="C3740" t="s">
        <v>10242</v>
      </c>
      <c r="D3740" t="str">
        <f t="shared" si="58"/>
        <v>https://en.wikipedia.org/wiki/Laurie_Duff</v>
      </c>
    </row>
    <row r="3741" spans="1:4" x14ac:dyDescent="0.25">
      <c r="A3741" t="s">
        <v>10243</v>
      </c>
      <c r="B3741" t="s">
        <v>10244</v>
      </c>
      <c r="C3741" t="s">
        <v>10245</v>
      </c>
      <c r="D3741" t="str">
        <f t="shared" si="58"/>
        <v>https://en.wikipedia.org/wiki/Laurie_Mains</v>
      </c>
    </row>
    <row r="3742" spans="1:4" x14ac:dyDescent="0.25">
      <c r="A3742" t="s">
        <v>10246</v>
      </c>
      <c r="B3742" t="s">
        <v>10247</v>
      </c>
      <c r="C3742" t="s">
        <v>10248</v>
      </c>
      <c r="D3742" t="str">
        <f t="shared" si="58"/>
        <v>https://en.wikipedia.org/wiki/Lawrence_Bulger</v>
      </c>
    </row>
    <row r="3743" spans="1:4" x14ac:dyDescent="0.25">
      <c r="A3743" t="s">
        <v>10249</v>
      </c>
      <c r="B3743" t="s">
        <v>10250</v>
      </c>
      <c r="C3743" t="s">
        <v>10251</v>
      </c>
      <c r="D3743" t="str">
        <f t="shared" si="58"/>
        <v>https://en.wikipedia.org/wiki/Lawrence_Sephaka</v>
      </c>
    </row>
    <row r="3744" spans="1:4" x14ac:dyDescent="0.25">
      <c r="A3744" t="s">
        <v>10252</v>
      </c>
      <c r="B3744" t="s">
        <v>10253</v>
      </c>
      <c r="C3744" t="s">
        <v>10254</v>
      </c>
      <c r="D3744" t="str">
        <f t="shared" si="58"/>
        <v>https://en.wikipedia.org/wiki/Lawrie_Knight</v>
      </c>
    </row>
    <row r="3745" spans="1:4" x14ac:dyDescent="0.25">
      <c r="A3745" t="s">
        <v>10255</v>
      </c>
      <c r="B3745" t="s">
        <v>10256</v>
      </c>
      <c r="C3745" t="s">
        <v>10257</v>
      </c>
      <c r="D3745" t="str">
        <f t="shared" si="58"/>
        <v>https://en.wikipedia.org/wiki/Lee_Jarvis</v>
      </c>
    </row>
    <row r="3746" spans="1:4" x14ac:dyDescent="0.25">
      <c r="A3746" t="s">
        <v>10258</v>
      </c>
      <c r="B3746" t="s">
        <v>10259</v>
      </c>
      <c r="C3746" t="s">
        <v>10260</v>
      </c>
      <c r="D3746" t="str">
        <f t="shared" si="58"/>
        <v>https://en.wikipedia.org/wiki/Lee_Smith_(rugby)</v>
      </c>
    </row>
    <row r="3747" spans="1:4" x14ac:dyDescent="0.25">
      <c r="A3747" t="s">
        <v>10261</v>
      </c>
      <c r="B3747" t="s">
        <v>10262</v>
      </c>
      <c r="C3747" t="s">
        <v>10263</v>
      </c>
      <c r="D3747" t="str">
        <f t="shared" si="58"/>
        <v>https://en.wikipedia.org/wiki/Lee_Stensness</v>
      </c>
    </row>
    <row r="3748" spans="1:4" x14ac:dyDescent="0.25">
      <c r="A3748" t="s">
        <v>10264</v>
      </c>
      <c r="B3748" t="s">
        <v>10265</v>
      </c>
      <c r="C3748" t="s">
        <v>10266</v>
      </c>
      <c r="D3748" t="str">
        <f t="shared" si="58"/>
        <v>https://en.wikipedia.org/wiki/Lee_Thomas_(rugby_union)</v>
      </c>
    </row>
    <row r="3749" spans="1:4" x14ac:dyDescent="0.25">
      <c r="A3749" t="s">
        <v>10267</v>
      </c>
      <c r="B3749" t="s">
        <v>10268</v>
      </c>
      <c r="C3749" t="s">
        <v>10269</v>
      </c>
      <c r="D3749" t="str">
        <f t="shared" si="58"/>
        <v>https://en.wikipedia.org/wiki/Legi_Matiu</v>
      </c>
    </row>
    <row r="3750" spans="1:4" x14ac:dyDescent="0.25">
      <c r="A3750" t="s">
        <v>10270</v>
      </c>
      <c r="B3750" t="s">
        <v>10271</v>
      </c>
      <c r="C3750" t="s">
        <v>10272</v>
      </c>
      <c r="D3750" t="str">
        <f t="shared" si="58"/>
        <v>https://en.wikipedia.org/wiki/Lei_Tomiki</v>
      </c>
    </row>
    <row r="3751" spans="1:4" x14ac:dyDescent="0.25">
      <c r="A3751" t="s">
        <v>10273</v>
      </c>
      <c r="B3751" t="s">
        <v>10274</v>
      </c>
      <c r="C3751" t="s">
        <v>10275</v>
      </c>
      <c r="D3751" t="str">
        <f t="shared" si="58"/>
        <v>https://en.wikipedia.org/wiki/Leo_Cullen_(rugby_union)</v>
      </c>
    </row>
    <row r="3752" spans="1:4" x14ac:dyDescent="0.25">
      <c r="A3752" t="s">
        <v>10276</v>
      </c>
      <c r="B3752" t="s">
        <v>10277</v>
      </c>
      <c r="C3752" t="s">
        <v>10278</v>
      </c>
      <c r="D3752" t="str">
        <f t="shared" si="58"/>
        <v>https://en.wikipedia.org/wiki/Leo_Lafaiali%27i</v>
      </c>
    </row>
    <row r="3753" spans="1:4" x14ac:dyDescent="0.25">
      <c r="A3753" t="s">
        <v>10279</v>
      </c>
      <c r="B3753" t="s">
        <v>10280</v>
      </c>
      <c r="C3753" t="s">
        <v>10281</v>
      </c>
      <c r="D3753" t="str">
        <f t="shared" si="58"/>
        <v>https://en.wikipedia.org/wiki/Leon_Karemaker</v>
      </c>
    </row>
    <row r="3754" spans="1:4" x14ac:dyDescent="0.25">
      <c r="A3754" t="s">
        <v>10282</v>
      </c>
      <c r="B3754" t="s">
        <v>10283</v>
      </c>
      <c r="C3754" t="s">
        <v>10284</v>
      </c>
      <c r="D3754" t="str">
        <f t="shared" si="58"/>
        <v>https://en.wikipedia.org/wiki/Leon_Lloyd</v>
      </c>
    </row>
    <row r="3755" spans="1:4" x14ac:dyDescent="0.25">
      <c r="A3755" t="s">
        <v>10285</v>
      </c>
      <c r="B3755" t="s">
        <v>10286</v>
      </c>
      <c r="C3755" t="s">
        <v>4</v>
      </c>
      <c r="D3755" t="str">
        <f t="shared" si="58"/>
        <v>https://en.wikipedia.org/wiki/NA</v>
      </c>
    </row>
    <row r="3756" spans="1:4" x14ac:dyDescent="0.25">
      <c r="A3756" t="s">
        <v>10287</v>
      </c>
      <c r="B3756" t="s">
        <v>10288</v>
      </c>
      <c r="C3756" t="s">
        <v>10289</v>
      </c>
      <c r="D3756" t="str">
        <f t="shared" si="58"/>
        <v>https://en.wikipedia.org/wiki/Leonardo_Ghiraldini</v>
      </c>
    </row>
    <row r="3757" spans="1:4" x14ac:dyDescent="0.25">
      <c r="A3757" t="s">
        <v>10290</v>
      </c>
      <c r="B3757" t="s">
        <v>10291</v>
      </c>
      <c r="C3757" t="s">
        <v>4</v>
      </c>
      <c r="D3757" t="str">
        <f t="shared" si="58"/>
        <v>https://en.wikipedia.org/wiki/NA</v>
      </c>
    </row>
    <row r="3758" spans="1:4" x14ac:dyDescent="0.25">
      <c r="A3758" t="s">
        <v>10292</v>
      </c>
      <c r="B3758" t="s">
        <v>10293</v>
      </c>
      <c r="C3758" t="s">
        <v>10294</v>
      </c>
      <c r="D3758" t="str">
        <f t="shared" si="58"/>
        <v>https://en.wikipedia.org/wiki/Leonardo_Senatore_(rugby_union)</v>
      </c>
    </row>
    <row r="3759" spans="1:4" x14ac:dyDescent="0.25">
      <c r="A3759" t="s">
        <v>10295</v>
      </c>
      <c r="B3759" t="s">
        <v>10296</v>
      </c>
      <c r="C3759" t="s">
        <v>10297</v>
      </c>
      <c r="D3759" t="str">
        <f t="shared" si="58"/>
        <v>https://en.wikipedia.org/wiki/Leone_Nakarawa</v>
      </c>
    </row>
    <row r="3760" spans="1:4" x14ac:dyDescent="0.25">
      <c r="A3760" t="s">
        <v>10298</v>
      </c>
      <c r="B3760" t="s">
        <v>10299</v>
      </c>
      <c r="C3760" t="s">
        <v>4</v>
      </c>
      <c r="D3760" t="str">
        <f t="shared" si="58"/>
        <v>https://en.wikipedia.org/wiki/NA</v>
      </c>
    </row>
    <row r="3761" spans="1:4" x14ac:dyDescent="0.25">
      <c r="A3761" t="s">
        <v>10300</v>
      </c>
      <c r="B3761" t="s">
        <v>10301</v>
      </c>
      <c r="C3761" t="s">
        <v>10302</v>
      </c>
      <c r="D3761" t="str">
        <f t="shared" si="58"/>
        <v>https://en.wikipedia.org/wiki/Leroy_Houston</v>
      </c>
    </row>
    <row r="3762" spans="1:4" x14ac:dyDescent="0.25">
      <c r="A3762" t="s">
        <v>10303</v>
      </c>
      <c r="B3762" t="s">
        <v>10304</v>
      </c>
      <c r="C3762" t="s">
        <v>10305</v>
      </c>
      <c r="D3762" t="str">
        <f t="shared" si="58"/>
        <v>https://en.wikipedia.org/wiki/Les_Cupples</v>
      </c>
    </row>
    <row r="3763" spans="1:4" x14ac:dyDescent="0.25">
      <c r="A3763" t="s">
        <v>10306</v>
      </c>
      <c r="B3763" t="s">
        <v>10307</v>
      </c>
      <c r="C3763" t="s">
        <v>10308</v>
      </c>
      <c r="D3763" t="str">
        <f t="shared" si="58"/>
        <v>https://en.wikipedia.org/wiki/Leslie_Williams_(rugby)</v>
      </c>
    </row>
    <row r="3764" spans="1:4" x14ac:dyDescent="0.25">
      <c r="A3764" t="s">
        <v>10309</v>
      </c>
      <c r="B3764" t="s">
        <v>10310</v>
      </c>
      <c r="C3764" t="s">
        <v>10311</v>
      </c>
      <c r="D3764" t="str">
        <f t="shared" si="58"/>
        <v>https://en.wikipedia.org/wiki/Lesley_Vainikolo</v>
      </c>
    </row>
    <row r="3765" spans="1:4" x14ac:dyDescent="0.25">
      <c r="A3765" t="s">
        <v>10312</v>
      </c>
      <c r="B3765" t="s">
        <v>10313</v>
      </c>
      <c r="C3765" t="s">
        <v>10314</v>
      </c>
      <c r="D3765" t="str">
        <f t="shared" si="58"/>
        <v>https://en.wikipedia.org/wiki/Leslie_Balfour-Melville</v>
      </c>
    </row>
    <row r="3766" spans="1:4" x14ac:dyDescent="0.25">
      <c r="A3766" t="s">
        <v>10315</v>
      </c>
      <c r="B3766" t="s">
        <v>10316</v>
      </c>
      <c r="C3766" t="s">
        <v>10317</v>
      </c>
      <c r="D3766" t="str">
        <f t="shared" si="58"/>
        <v>https://en.wikipedia.org/wiki/Levan_Ghvaberidze</v>
      </c>
    </row>
    <row r="3767" spans="1:4" x14ac:dyDescent="0.25">
      <c r="A3767" t="s">
        <v>10318</v>
      </c>
      <c r="B3767" t="s">
        <v>10319</v>
      </c>
      <c r="C3767" t="s">
        <v>10320</v>
      </c>
      <c r="D3767" t="str">
        <f t="shared" si="58"/>
        <v>https://en.wikipedia.org/wiki/Lewis_Jones_(rugby,_born_1931)</v>
      </c>
    </row>
    <row r="3768" spans="1:4" x14ac:dyDescent="0.25">
      <c r="A3768" t="s">
        <v>10321</v>
      </c>
      <c r="B3768" t="s">
        <v>10322</v>
      </c>
      <c r="C3768" t="s">
        <v>10323</v>
      </c>
      <c r="D3768" t="str">
        <f t="shared" si="58"/>
        <v>https://en.wikipedia.org/wiki/Lewis_MacLeod_(rugby_union)</v>
      </c>
    </row>
    <row r="3769" spans="1:4" x14ac:dyDescent="0.25">
      <c r="A3769" t="s">
        <v>10324</v>
      </c>
      <c r="B3769" t="s">
        <v>10325</v>
      </c>
      <c r="C3769" t="s">
        <v>10326</v>
      </c>
      <c r="D3769" t="str">
        <f t="shared" si="58"/>
        <v>https://en.wikipedia.org/wiki/Liam_Messam</v>
      </c>
    </row>
    <row r="3770" spans="1:4" x14ac:dyDescent="0.25">
      <c r="A3770" t="s">
        <v>10327</v>
      </c>
      <c r="B3770" t="s">
        <v>10328</v>
      </c>
      <c r="C3770" t="s">
        <v>10329</v>
      </c>
      <c r="D3770" t="str">
        <f t="shared" si="58"/>
        <v>https://en.wikipedia.org/wiki/Lifeimi_Mafi</v>
      </c>
    </row>
    <row r="3771" spans="1:4" x14ac:dyDescent="0.25">
      <c r="A3771" t="s">
        <v>10330</v>
      </c>
      <c r="B3771" t="s">
        <v>10331</v>
      </c>
      <c r="C3771" t="s">
        <v>10332</v>
      </c>
      <c r="D3771" t="str">
        <f t="shared" si="58"/>
        <v>https://en.wikipedia.org/wiki/Lilian_Camberabero</v>
      </c>
    </row>
    <row r="3772" spans="1:4" x14ac:dyDescent="0.25">
      <c r="A3772" t="s">
        <v>10333</v>
      </c>
      <c r="B3772" t="s">
        <v>10334</v>
      </c>
      <c r="C3772" t="s">
        <v>4</v>
      </c>
      <c r="D3772" t="str">
        <f t="shared" si="58"/>
        <v>https://en.wikipedia.org/wiki/NA</v>
      </c>
    </row>
    <row r="3773" spans="1:4" x14ac:dyDescent="0.25">
      <c r="A3773" t="s">
        <v>10335</v>
      </c>
      <c r="B3773" t="s">
        <v>10336</v>
      </c>
      <c r="C3773" t="s">
        <v>4</v>
      </c>
      <c r="D3773" t="str">
        <f t="shared" si="58"/>
        <v>https://en.wikipedia.org/wiki/NA</v>
      </c>
    </row>
    <row r="3774" spans="1:4" x14ac:dyDescent="0.25">
      <c r="A3774" t="s">
        <v>10337</v>
      </c>
      <c r="B3774" t="s">
        <v>10338</v>
      </c>
      <c r="C3774" t="s">
        <v>10339</v>
      </c>
      <c r="D3774" t="str">
        <f t="shared" si="58"/>
        <v>https://en.wikipedia.org/wiki/Lionel_Campergue</v>
      </c>
    </row>
    <row r="3775" spans="1:4" x14ac:dyDescent="0.25">
      <c r="A3775" t="s">
        <v>10340</v>
      </c>
      <c r="B3775" t="s">
        <v>10341</v>
      </c>
      <c r="C3775" t="s">
        <v>4</v>
      </c>
      <c r="D3775" t="str">
        <f t="shared" si="58"/>
        <v>https://en.wikipedia.org/wiki/NA</v>
      </c>
    </row>
    <row r="3776" spans="1:4" x14ac:dyDescent="0.25">
      <c r="A3776" t="s">
        <v>10342</v>
      </c>
      <c r="B3776" t="s">
        <v>10343</v>
      </c>
      <c r="C3776" t="s">
        <v>4</v>
      </c>
      <c r="D3776" t="str">
        <f t="shared" si="58"/>
        <v>https://en.wikipedia.org/wiki/NA</v>
      </c>
    </row>
    <row r="3777" spans="1:4" x14ac:dyDescent="0.25">
      <c r="A3777" t="s">
        <v>10344</v>
      </c>
      <c r="B3777" t="s">
        <v>10345</v>
      </c>
      <c r="C3777" t="s">
        <v>4</v>
      </c>
      <c r="D3777" t="str">
        <f t="shared" si="58"/>
        <v>https://en.wikipedia.org/wiki/NA</v>
      </c>
    </row>
    <row r="3778" spans="1:4" x14ac:dyDescent="0.25">
      <c r="A3778" t="s">
        <v>10346</v>
      </c>
      <c r="B3778" t="s">
        <v>10347</v>
      </c>
      <c r="C3778" t="s">
        <v>10348</v>
      </c>
      <c r="D3778" t="str">
        <f t="shared" si="58"/>
        <v>https://en.wikipedia.org/wiki/Lionel_Faure</v>
      </c>
    </row>
    <row r="3779" spans="1:4" x14ac:dyDescent="0.25">
      <c r="A3779" t="s">
        <v>10349</v>
      </c>
      <c r="B3779" t="s">
        <v>10350</v>
      </c>
      <c r="C3779" t="s">
        <v>10351</v>
      </c>
      <c r="D3779" t="str">
        <f t="shared" ref="D3779:D3842" si="59" xml:space="preserve"> "https://en.wikipedia.org/wiki/" &amp;C3779</f>
        <v>https://en.wikipedia.org/wiki/Lionel_Gautherie</v>
      </c>
    </row>
    <row r="3780" spans="1:4" x14ac:dyDescent="0.25">
      <c r="A3780" t="s">
        <v>10352</v>
      </c>
      <c r="B3780" t="s">
        <v>10353</v>
      </c>
      <c r="C3780" t="s">
        <v>10354</v>
      </c>
      <c r="D3780" t="str">
        <f t="shared" si="59"/>
        <v>https://en.wikipedia.org/wiki/Lionel_Mallier</v>
      </c>
    </row>
    <row r="3781" spans="1:4" x14ac:dyDescent="0.25">
      <c r="A3781" t="s">
        <v>10355</v>
      </c>
      <c r="B3781" t="s">
        <v>10356</v>
      </c>
      <c r="C3781" t="s">
        <v>10357</v>
      </c>
      <c r="D3781" t="str">
        <f t="shared" si="59"/>
        <v>https://en.wikipedia.org/wiki/Lionel_Mazars</v>
      </c>
    </row>
    <row r="3782" spans="1:4" x14ac:dyDescent="0.25">
      <c r="A3782" t="s">
        <v>10358</v>
      </c>
      <c r="B3782" t="s">
        <v>10359</v>
      </c>
      <c r="C3782" t="s">
        <v>4</v>
      </c>
      <c r="D3782" t="str">
        <f t="shared" si="59"/>
        <v>https://en.wikipedia.org/wiki/NA</v>
      </c>
    </row>
    <row r="3783" spans="1:4" x14ac:dyDescent="0.25">
      <c r="A3783" t="s">
        <v>10360</v>
      </c>
      <c r="B3783" t="s">
        <v>10361</v>
      </c>
      <c r="C3783" t="s">
        <v>10362</v>
      </c>
      <c r="D3783" t="str">
        <f t="shared" si="59"/>
        <v>https://en.wikipedia.org/wiki/Lisiate_Fa%CA%BBaoso</v>
      </c>
    </row>
    <row r="3784" spans="1:4" x14ac:dyDescent="0.25">
      <c r="A3784" t="s">
        <v>10363</v>
      </c>
      <c r="B3784" t="s">
        <v>10364</v>
      </c>
      <c r="C3784" t="s">
        <v>10365</v>
      </c>
      <c r="D3784" t="str">
        <f t="shared" si="59"/>
        <v>https://en.wikipedia.org/wiki/Llewellyn_Lloyd</v>
      </c>
    </row>
    <row r="3785" spans="1:4" x14ac:dyDescent="0.25">
      <c r="A3785" t="s">
        <v>10366</v>
      </c>
      <c r="B3785" t="s">
        <v>10367</v>
      </c>
      <c r="C3785" t="s">
        <v>10368</v>
      </c>
      <c r="D3785" t="str">
        <f t="shared" si="59"/>
        <v>https://en.wikipedia.org/wiki/Lloyd_Williams_(rugby_union,_born_1989)</v>
      </c>
    </row>
    <row r="3786" spans="1:4" x14ac:dyDescent="0.25">
      <c r="A3786" t="s">
        <v>10369</v>
      </c>
      <c r="B3786" t="s">
        <v>10370</v>
      </c>
      <c r="C3786" t="s">
        <v>4</v>
      </c>
      <c r="D3786" t="str">
        <f t="shared" si="59"/>
        <v>https://en.wikipedia.org/wiki/NA</v>
      </c>
    </row>
    <row r="3787" spans="1:4" x14ac:dyDescent="0.25">
      <c r="A3787" t="s">
        <v>10371</v>
      </c>
      <c r="B3787" t="s">
        <v>10372</v>
      </c>
      <c r="C3787" t="s">
        <v>4</v>
      </c>
      <c r="D3787" t="str">
        <f t="shared" si="59"/>
        <v>https://en.wikipedia.org/wiki/NA</v>
      </c>
    </row>
    <row r="3788" spans="1:4" x14ac:dyDescent="0.25">
      <c r="A3788" t="s">
        <v>10373</v>
      </c>
      <c r="B3788" t="s">
        <v>10374</v>
      </c>
      <c r="C3788" t="s">
        <v>10375</v>
      </c>
      <c r="D3788" t="str">
        <f t="shared" si="59"/>
        <v>https://en.wikipedia.org/wiki/Loki_Crichton</v>
      </c>
    </row>
    <row r="3789" spans="1:4" x14ac:dyDescent="0.25">
      <c r="A3789" t="s">
        <v>10376</v>
      </c>
      <c r="B3789" t="s">
        <v>10377</v>
      </c>
      <c r="C3789" t="s">
        <v>10378</v>
      </c>
      <c r="D3789" t="str">
        <f t="shared" si="59"/>
        <v>https://en.wikipedia.org/wiki/Lolo_Lui</v>
      </c>
    </row>
    <row r="3790" spans="1:4" x14ac:dyDescent="0.25">
      <c r="A3790" t="s">
        <v>10379</v>
      </c>
      <c r="B3790" t="s">
        <v>10380</v>
      </c>
      <c r="C3790" t="s">
        <v>4</v>
      </c>
      <c r="D3790" t="str">
        <f t="shared" si="59"/>
        <v>https://en.wikipedia.org/wiki/NA</v>
      </c>
    </row>
    <row r="3791" spans="1:4" x14ac:dyDescent="0.25">
      <c r="A3791" t="s">
        <v>10381</v>
      </c>
      <c r="B3791" t="s">
        <v>10382</v>
      </c>
      <c r="C3791" t="s">
        <v>10383</v>
      </c>
      <c r="D3791" t="str">
        <f t="shared" si="59"/>
        <v>https://en.wikipedia.org/wiki/Lome_Fa%27atau</v>
      </c>
    </row>
    <row r="3792" spans="1:4" x14ac:dyDescent="0.25">
      <c r="A3792" t="s">
        <v>10384</v>
      </c>
      <c r="B3792" t="s">
        <v>10385</v>
      </c>
      <c r="C3792" t="s">
        <v>10386</v>
      </c>
      <c r="D3792" t="str">
        <f t="shared" si="59"/>
        <v>https://en.wikipedia.org/wiki/Lorenzo_Cittadini</v>
      </c>
    </row>
    <row r="3793" spans="1:4" x14ac:dyDescent="0.25">
      <c r="A3793" t="s">
        <v>10387</v>
      </c>
      <c r="B3793" t="s">
        <v>10388</v>
      </c>
      <c r="C3793" t="s">
        <v>10389</v>
      </c>
      <c r="D3793" t="str">
        <f t="shared" si="59"/>
        <v>https://en.wikipedia.org/wiki/Lorne_Ward</v>
      </c>
    </row>
    <row r="3794" spans="1:4" x14ac:dyDescent="0.25">
      <c r="A3794" t="s">
        <v>10390</v>
      </c>
      <c r="B3794" t="s">
        <v>10391</v>
      </c>
      <c r="C3794" t="s">
        <v>4</v>
      </c>
      <c r="D3794" t="str">
        <f t="shared" si="59"/>
        <v>https://en.wikipedia.org/wiki/NA</v>
      </c>
    </row>
    <row r="3795" spans="1:4" x14ac:dyDescent="0.25">
      <c r="A3795" t="s">
        <v>10392</v>
      </c>
      <c r="B3795" t="s">
        <v>10393</v>
      </c>
      <c r="C3795" t="s">
        <v>4</v>
      </c>
      <c r="D3795" t="str">
        <f t="shared" si="59"/>
        <v>https://en.wikipedia.org/wiki/NA</v>
      </c>
    </row>
    <row r="3796" spans="1:4" x14ac:dyDescent="0.25">
      <c r="A3796" t="s">
        <v>10394</v>
      </c>
      <c r="B3796" t="s">
        <v>10395</v>
      </c>
      <c r="C3796" t="s">
        <v>4</v>
      </c>
      <c r="D3796" t="str">
        <f t="shared" si="59"/>
        <v>https://en.wikipedia.org/wiki/NA</v>
      </c>
    </row>
    <row r="3797" spans="1:4" x14ac:dyDescent="0.25">
      <c r="A3797" t="s">
        <v>10396</v>
      </c>
      <c r="B3797" t="s">
        <v>10397</v>
      </c>
      <c r="C3797" t="s">
        <v>4</v>
      </c>
      <c r="D3797" t="str">
        <f t="shared" si="59"/>
        <v>https://en.wikipedia.org/wiki/NA</v>
      </c>
    </row>
    <row r="3798" spans="1:4" x14ac:dyDescent="0.25">
      <c r="A3798" t="s">
        <v>10398</v>
      </c>
      <c r="B3798" t="s">
        <v>10399</v>
      </c>
      <c r="C3798" t="s">
        <v>4</v>
      </c>
      <c r="D3798" t="str">
        <f t="shared" si="59"/>
        <v>https://en.wikipedia.org/wiki/NA</v>
      </c>
    </row>
    <row r="3799" spans="1:4" x14ac:dyDescent="0.25">
      <c r="A3799" t="s">
        <v>10400</v>
      </c>
      <c r="B3799" t="s">
        <v>10401</v>
      </c>
      <c r="C3799" t="s">
        <v>10402</v>
      </c>
      <c r="D3799" t="str">
        <f t="shared" si="59"/>
        <v>https://en.wikipedia.org/wiki/Louis_Armary</v>
      </c>
    </row>
    <row r="3800" spans="1:4" x14ac:dyDescent="0.25">
      <c r="A3800" t="s">
        <v>10403</v>
      </c>
      <c r="B3800" t="s">
        <v>10404</v>
      </c>
      <c r="C3800" t="s">
        <v>10405</v>
      </c>
      <c r="D3800" t="str">
        <f t="shared" si="59"/>
        <v>https://en.wikipedia.org/wiki/Louis_Attrill</v>
      </c>
    </row>
    <row r="3801" spans="1:4" x14ac:dyDescent="0.25">
      <c r="A3801" t="s">
        <v>10406</v>
      </c>
      <c r="B3801" t="s">
        <v>10407</v>
      </c>
      <c r="C3801" t="s">
        <v>4</v>
      </c>
      <c r="D3801" t="str">
        <f t="shared" si="59"/>
        <v>https://en.wikipedia.org/wiki/NA</v>
      </c>
    </row>
    <row r="3802" spans="1:4" x14ac:dyDescent="0.25">
      <c r="A3802" t="s">
        <v>10408</v>
      </c>
      <c r="B3802" t="s">
        <v>10409</v>
      </c>
      <c r="C3802" t="s">
        <v>4</v>
      </c>
      <c r="D3802" t="str">
        <f t="shared" si="59"/>
        <v>https://en.wikipedia.org/wiki/NA</v>
      </c>
    </row>
    <row r="3803" spans="1:4" x14ac:dyDescent="0.25">
      <c r="A3803" t="s">
        <v>10410</v>
      </c>
      <c r="B3803" t="s">
        <v>10411</v>
      </c>
      <c r="C3803" t="s">
        <v>4</v>
      </c>
      <c r="D3803" t="str">
        <f t="shared" si="59"/>
        <v>https://en.wikipedia.org/wiki/NA</v>
      </c>
    </row>
    <row r="3804" spans="1:4" x14ac:dyDescent="0.25">
      <c r="A3804" t="s">
        <v>10412</v>
      </c>
      <c r="B3804" t="s">
        <v>10413</v>
      </c>
      <c r="C3804" t="s">
        <v>4</v>
      </c>
      <c r="D3804" t="str">
        <f t="shared" si="59"/>
        <v>https://en.wikipedia.org/wiki/NA</v>
      </c>
    </row>
    <row r="3805" spans="1:4" x14ac:dyDescent="0.25">
      <c r="A3805" t="s">
        <v>10414</v>
      </c>
      <c r="B3805" t="s">
        <v>10415</v>
      </c>
      <c r="C3805" t="s">
        <v>4</v>
      </c>
      <c r="D3805" t="str">
        <f t="shared" si="59"/>
        <v>https://en.wikipedia.org/wiki/NA</v>
      </c>
    </row>
    <row r="3806" spans="1:4" x14ac:dyDescent="0.25">
      <c r="A3806" t="s">
        <v>10416</v>
      </c>
      <c r="B3806" t="s">
        <v>10417</v>
      </c>
      <c r="C3806" t="s">
        <v>10418</v>
      </c>
      <c r="D3806" t="str">
        <f t="shared" si="59"/>
        <v>https://en.wikipedia.org/wiki/Louis_Deacon</v>
      </c>
    </row>
    <row r="3807" spans="1:4" x14ac:dyDescent="0.25">
      <c r="A3807" t="s">
        <v>10419</v>
      </c>
      <c r="B3807" t="s">
        <v>10420</v>
      </c>
      <c r="C3807" t="s">
        <v>4</v>
      </c>
      <c r="D3807" t="str">
        <f t="shared" si="59"/>
        <v>https://en.wikipedia.org/wiki/NA</v>
      </c>
    </row>
    <row r="3808" spans="1:4" x14ac:dyDescent="0.25">
      <c r="A3808" t="s">
        <v>10421</v>
      </c>
      <c r="B3808" t="s">
        <v>10422</v>
      </c>
      <c r="C3808" t="s">
        <v>4</v>
      </c>
      <c r="D3808" t="str">
        <f t="shared" si="59"/>
        <v>https://en.wikipedia.org/wiki/NA</v>
      </c>
    </row>
    <row r="3809" spans="1:4" x14ac:dyDescent="0.25">
      <c r="A3809" t="s">
        <v>10423</v>
      </c>
      <c r="B3809" t="s">
        <v>10424</v>
      </c>
      <c r="C3809" t="s">
        <v>4</v>
      </c>
      <c r="D3809" t="str">
        <f t="shared" si="59"/>
        <v>https://en.wikipedia.org/wiki/NA</v>
      </c>
    </row>
    <row r="3810" spans="1:4" x14ac:dyDescent="0.25">
      <c r="A3810" t="s">
        <v>10425</v>
      </c>
      <c r="B3810" t="s">
        <v>10426</v>
      </c>
      <c r="C3810" t="s">
        <v>4</v>
      </c>
      <c r="D3810" t="str">
        <f t="shared" si="59"/>
        <v>https://en.wikipedia.org/wiki/NA</v>
      </c>
    </row>
    <row r="3811" spans="1:4" x14ac:dyDescent="0.25">
      <c r="A3811" t="s">
        <v>10427</v>
      </c>
      <c r="B3811" t="s">
        <v>10428</v>
      </c>
      <c r="C3811" t="s">
        <v>10429</v>
      </c>
      <c r="D3811" t="str">
        <f t="shared" si="59"/>
        <v>https://en.wikipedia.org/wiki/Louis_Greig</v>
      </c>
    </row>
    <row r="3812" spans="1:4" x14ac:dyDescent="0.25">
      <c r="A3812" t="s">
        <v>10430</v>
      </c>
      <c r="B3812" t="s">
        <v>10431</v>
      </c>
      <c r="C3812" t="s">
        <v>4</v>
      </c>
      <c r="D3812" t="str">
        <f t="shared" si="59"/>
        <v>https://en.wikipedia.org/wiki/NA</v>
      </c>
    </row>
    <row r="3813" spans="1:4" x14ac:dyDescent="0.25">
      <c r="A3813" t="s">
        <v>10432</v>
      </c>
      <c r="B3813" t="s">
        <v>10433</v>
      </c>
      <c r="C3813" t="s">
        <v>4</v>
      </c>
      <c r="D3813" t="str">
        <f t="shared" si="59"/>
        <v>https://en.wikipedia.org/wiki/NA</v>
      </c>
    </row>
    <row r="3814" spans="1:4" x14ac:dyDescent="0.25">
      <c r="A3814" t="s">
        <v>10434</v>
      </c>
      <c r="B3814" t="s">
        <v>10435</v>
      </c>
      <c r="C3814" t="s">
        <v>10436</v>
      </c>
      <c r="D3814" t="str">
        <f t="shared" si="59"/>
        <v>https://en.wikipedia.org/wiki/Louis_Koen_(rugby_union)</v>
      </c>
    </row>
    <row r="3815" spans="1:4" x14ac:dyDescent="0.25">
      <c r="A3815" t="s">
        <v>10437</v>
      </c>
      <c r="B3815" t="s">
        <v>10438</v>
      </c>
      <c r="C3815" t="s">
        <v>4</v>
      </c>
      <c r="D3815" t="str">
        <f t="shared" si="59"/>
        <v>https://en.wikipedia.org/wiki/NA</v>
      </c>
    </row>
    <row r="3816" spans="1:4" x14ac:dyDescent="0.25">
      <c r="A3816" t="s">
        <v>10439</v>
      </c>
      <c r="B3816" t="s">
        <v>10440</v>
      </c>
      <c r="C3816" t="s">
        <v>10441</v>
      </c>
      <c r="D3816" t="str">
        <f t="shared" si="59"/>
        <v>https://en.wikipedia.org/wiki/Louis_Luyt</v>
      </c>
    </row>
    <row r="3817" spans="1:4" x14ac:dyDescent="0.25">
      <c r="A3817" t="s">
        <v>10442</v>
      </c>
      <c r="B3817" t="s">
        <v>10443</v>
      </c>
      <c r="C3817" t="s">
        <v>10444</v>
      </c>
      <c r="D3817" t="str">
        <f t="shared" si="59"/>
        <v>https://en.wikipedia.org/wiki/Louis_Magee</v>
      </c>
    </row>
    <row r="3818" spans="1:4" x14ac:dyDescent="0.25">
      <c r="A3818" t="s">
        <v>10445</v>
      </c>
      <c r="B3818" t="s">
        <v>10446</v>
      </c>
      <c r="C3818" t="s">
        <v>4</v>
      </c>
      <c r="D3818" t="str">
        <f t="shared" si="59"/>
        <v>https://en.wikipedia.org/wiki/NA</v>
      </c>
    </row>
    <row r="3819" spans="1:4" x14ac:dyDescent="0.25">
      <c r="A3819" t="s">
        <v>10447</v>
      </c>
      <c r="B3819" t="s">
        <v>10448</v>
      </c>
      <c r="C3819" t="s">
        <v>10449</v>
      </c>
      <c r="D3819" t="str">
        <f t="shared" si="59"/>
        <v>https://en.wikipedia.org/wiki/Lou_Phillips</v>
      </c>
    </row>
    <row r="3820" spans="1:4" x14ac:dyDescent="0.25">
      <c r="A3820" t="s">
        <v>10450</v>
      </c>
      <c r="B3820" t="s">
        <v>10451</v>
      </c>
      <c r="C3820" t="s">
        <v>4</v>
      </c>
      <c r="D3820" t="str">
        <f t="shared" si="59"/>
        <v>https://en.wikipedia.org/wiki/NA</v>
      </c>
    </row>
    <row r="3821" spans="1:4" x14ac:dyDescent="0.25">
      <c r="A3821" t="s">
        <v>10452</v>
      </c>
      <c r="B3821" t="s">
        <v>10453</v>
      </c>
      <c r="C3821" t="s">
        <v>4</v>
      </c>
      <c r="D3821" t="str">
        <f t="shared" si="59"/>
        <v>https://en.wikipedia.org/wiki/NA</v>
      </c>
    </row>
    <row r="3822" spans="1:4" x14ac:dyDescent="0.25">
      <c r="A3822" t="s">
        <v>10454</v>
      </c>
      <c r="B3822" t="s">
        <v>10455</v>
      </c>
      <c r="C3822" t="s">
        <v>10456</v>
      </c>
      <c r="D3822" t="str">
        <f t="shared" si="59"/>
        <v>https://en.wikipedia.org/wiki/Louis_Strydom</v>
      </c>
    </row>
    <row r="3823" spans="1:4" x14ac:dyDescent="0.25">
      <c r="A3823" t="s">
        <v>10457</v>
      </c>
      <c r="B3823" t="s">
        <v>10458</v>
      </c>
      <c r="C3823" t="s">
        <v>4</v>
      </c>
      <c r="D3823" t="str">
        <f t="shared" si="59"/>
        <v>https://en.wikipedia.org/wiki/NA</v>
      </c>
    </row>
    <row r="3824" spans="1:4" x14ac:dyDescent="0.25">
      <c r="A3824" t="s">
        <v>10459</v>
      </c>
      <c r="B3824" t="s">
        <v>10460</v>
      </c>
      <c r="C3824" t="s">
        <v>4</v>
      </c>
      <c r="D3824" t="str">
        <f t="shared" si="59"/>
        <v>https://en.wikipedia.org/wiki/NA</v>
      </c>
    </row>
    <row r="3825" spans="1:4" x14ac:dyDescent="0.25">
      <c r="A3825" t="s">
        <v>10461</v>
      </c>
      <c r="B3825" t="s">
        <v>10462</v>
      </c>
      <c r="C3825" t="s">
        <v>4</v>
      </c>
      <c r="D3825" t="str">
        <f t="shared" si="59"/>
        <v>https://en.wikipedia.org/wiki/NA</v>
      </c>
    </row>
    <row r="3826" spans="1:4" x14ac:dyDescent="0.25">
      <c r="A3826" t="s">
        <v>10463</v>
      </c>
      <c r="B3826" t="s">
        <v>10464</v>
      </c>
      <c r="C3826" t="s">
        <v>10465</v>
      </c>
      <c r="D3826" t="str">
        <f t="shared" si="59"/>
        <v>https://en.wikipedia.org/wiki/Lo%C3%AFc_Jacquet</v>
      </c>
    </row>
    <row r="3827" spans="1:4" x14ac:dyDescent="0.25">
      <c r="A3827" t="s">
        <v>10466</v>
      </c>
      <c r="B3827" t="s">
        <v>10467</v>
      </c>
      <c r="C3827" t="s">
        <v>4</v>
      </c>
      <c r="D3827" t="str">
        <f t="shared" si="59"/>
        <v>https://en.wikipedia.org/wiki/NA</v>
      </c>
    </row>
    <row r="3828" spans="1:4" x14ac:dyDescent="0.25">
      <c r="A3828" t="s">
        <v>10468</v>
      </c>
      <c r="B3828" t="s">
        <v>10469</v>
      </c>
      <c r="C3828" t="s">
        <v>4</v>
      </c>
      <c r="D3828" t="str">
        <f t="shared" si="59"/>
        <v>https://en.wikipedia.org/wiki/NA</v>
      </c>
    </row>
    <row r="3829" spans="1:4" x14ac:dyDescent="0.25">
      <c r="A3829" t="s">
        <v>10470</v>
      </c>
      <c r="B3829" t="s">
        <v>10471</v>
      </c>
      <c r="C3829" t="s">
        <v>10472</v>
      </c>
      <c r="D3829" t="str">
        <f t="shared" si="59"/>
        <v>https://en.wikipedia.org/wiki/Lu-Wayne_Botes</v>
      </c>
    </row>
    <row r="3830" spans="1:4" x14ac:dyDescent="0.25">
      <c r="A3830" t="s">
        <v>10473</v>
      </c>
      <c r="B3830" t="s">
        <v>10474</v>
      </c>
      <c r="C3830" t="s">
        <v>10475</v>
      </c>
      <c r="D3830" t="str">
        <f t="shared" si="59"/>
        <v>https://en.wikipedia.org/wiki/Tukulua_Lokotui</v>
      </c>
    </row>
    <row r="3831" spans="1:4" x14ac:dyDescent="0.25">
      <c r="A3831" t="s">
        <v>10476</v>
      </c>
      <c r="B3831" t="s">
        <v>10477</v>
      </c>
      <c r="C3831" t="s">
        <v>10478</v>
      </c>
      <c r="D3831" t="str">
        <f t="shared" si="59"/>
        <v>https://en.wikipedia.org/wiki/Luatangi_Vatuvei</v>
      </c>
    </row>
    <row r="3832" spans="1:4" x14ac:dyDescent="0.25">
      <c r="A3832" t="s">
        <v>10479</v>
      </c>
      <c r="B3832" t="s">
        <v>10480</v>
      </c>
      <c r="C3832" t="s">
        <v>4</v>
      </c>
      <c r="D3832" t="str">
        <f t="shared" si="59"/>
        <v>https://en.wikipedia.org/wiki/NA</v>
      </c>
    </row>
    <row r="3833" spans="1:4" x14ac:dyDescent="0.25">
      <c r="A3833" t="s">
        <v>10481</v>
      </c>
      <c r="B3833" t="s">
        <v>10482</v>
      </c>
      <c r="C3833" t="s">
        <v>10483</v>
      </c>
      <c r="D3833" t="str">
        <f t="shared" si="59"/>
        <v>https://en.wikipedia.org/wiki/Luca_Martin</v>
      </c>
    </row>
    <row r="3834" spans="1:4" x14ac:dyDescent="0.25">
      <c r="A3834" t="s">
        <v>10484</v>
      </c>
      <c r="B3834" t="s">
        <v>10485</v>
      </c>
      <c r="C3834" t="s">
        <v>10486</v>
      </c>
      <c r="D3834" t="str">
        <f t="shared" si="59"/>
        <v>https://en.wikipedia.org/wiki/Lucas_Gonz%C3%A1lez_Amorosino</v>
      </c>
    </row>
    <row r="3835" spans="1:4" x14ac:dyDescent="0.25">
      <c r="A3835" t="s">
        <v>10487</v>
      </c>
      <c r="B3835" t="s">
        <v>10488</v>
      </c>
      <c r="C3835" t="s">
        <v>10489</v>
      </c>
      <c r="D3835" t="str">
        <f t="shared" si="59"/>
        <v>https://en.wikipedia.org/wiki/Lucas_Onyango</v>
      </c>
    </row>
    <row r="3836" spans="1:4" x14ac:dyDescent="0.25">
      <c r="A3836" t="s">
        <v>10490</v>
      </c>
      <c r="B3836" t="s">
        <v>10491</v>
      </c>
      <c r="C3836" t="s">
        <v>10492</v>
      </c>
      <c r="D3836" t="str">
        <f t="shared" si="59"/>
        <v>https://en.wikipedia.org/wiki/Lucas_Ostiglia</v>
      </c>
    </row>
    <row r="3837" spans="1:4" x14ac:dyDescent="0.25">
      <c r="A3837" t="s">
        <v>10493</v>
      </c>
      <c r="B3837" t="s">
        <v>10494</v>
      </c>
      <c r="C3837" t="s">
        <v>10495</v>
      </c>
      <c r="D3837" t="str">
        <f t="shared" si="59"/>
        <v>https://en.wikipedia.org/wiki/Lucian_S%C3%AErbu</v>
      </c>
    </row>
    <row r="3838" spans="1:4" x14ac:dyDescent="0.25">
      <c r="A3838" t="s">
        <v>10496</v>
      </c>
      <c r="B3838" t="s">
        <v>10497</v>
      </c>
      <c r="C3838" t="s">
        <v>10498</v>
      </c>
      <c r="D3838" t="str">
        <f t="shared" si="59"/>
        <v>https://en.wikipedia.org/wiki/Luciano_Orquera</v>
      </c>
    </row>
    <row r="3839" spans="1:4" x14ac:dyDescent="0.25">
      <c r="A3839" t="s">
        <v>10499</v>
      </c>
      <c r="B3839" t="s">
        <v>10500</v>
      </c>
      <c r="C3839" t="s">
        <v>4</v>
      </c>
      <c r="D3839" t="str">
        <f t="shared" si="59"/>
        <v>https://en.wikipedia.org/wiki/NA</v>
      </c>
    </row>
    <row r="3840" spans="1:4" x14ac:dyDescent="0.25">
      <c r="A3840" t="s">
        <v>10501</v>
      </c>
      <c r="B3840" t="s">
        <v>10502</v>
      </c>
      <c r="C3840" t="s">
        <v>4</v>
      </c>
      <c r="D3840" t="str">
        <f t="shared" si="59"/>
        <v>https://en.wikipedia.org/wiki/NA</v>
      </c>
    </row>
    <row r="3841" spans="1:4" x14ac:dyDescent="0.25">
      <c r="A3841" t="s">
        <v>10503</v>
      </c>
      <c r="B3841" t="s">
        <v>10504</v>
      </c>
      <c r="C3841" t="s">
        <v>4</v>
      </c>
      <c r="D3841" t="str">
        <f t="shared" si="59"/>
        <v>https://en.wikipedia.org/wiki/NA</v>
      </c>
    </row>
    <row r="3842" spans="1:4" x14ac:dyDescent="0.25">
      <c r="A3842" t="s">
        <v>10505</v>
      </c>
      <c r="B3842" t="s">
        <v>10506</v>
      </c>
      <c r="C3842" t="s">
        <v>10507</v>
      </c>
      <c r="D3842" t="str">
        <f t="shared" si="59"/>
        <v>https://en.wikipedia.org/wiki/Lucien_Mias</v>
      </c>
    </row>
    <row r="3843" spans="1:4" x14ac:dyDescent="0.25">
      <c r="A3843" t="s">
        <v>10508</v>
      </c>
      <c r="B3843" t="s">
        <v>10509</v>
      </c>
      <c r="C3843" t="s">
        <v>10510</v>
      </c>
      <c r="D3843" t="str">
        <f t="shared" ref="D3843:D3906" si="60" xml:space="preserve"> "https://en.wikipedia.org/wiki/" &amp;C3843</f>
        <v>https://en.wikipedia.org/wiki/Lucien_Pari%C3%A8s</v>
      </c>
    </row>
    <row r="3844" spans="1:4" x14ac:dyDescent="0.25">
      <c r="A3844" t="s">
        <v>10511</v>
      </c>
      <c r="B3844" t="s">
        <v>10512</v>
      </c>
      <c r="C3844" t="s">
        <v>4</v>
      </c>
      <c r="D3844" t="str">
        <f t="shared" si="60"/>
        <v>https://en.wikipedia.org/wiki/NA</v>
      </c>
    </row>
    <row r="3845" spans="1:4" x14ac:dyDescent="0.25">
      <c r="A3845" t="s">
        <v>10513</v>
      </c>
      <c r="B3845" t="s">
        <v>10514</v>
      </c>
      <c r="C3845" t="s">
        <v>4</v>
      </c>
      <c r="D3845" t="str">
        <f t="shared" si="60"/>
        <v>https://en.wikipedia.org/wiki/NA</v>
      </c>
    </row>
    <row r="3846" spans="1:4" x14ac:dyDescent="0.25">
      <c r="A3846" t="s">
        <v>10515</v>
      </c>
      <c r="B3846" t="s">
        <v>10516</v>
      </c>
      <c r="C3846" t="s">
        <v>10517</v>
      </c>
      <c r="D3846" t="str">
        <f t="shared" si="60"/>
        <v>https://en.wikipedia.org/wiki/Lucius_Gwynn</v>
      </c>
    </row>
    <row r="3847" spans="1:4" x14ac:dyDescent="0.25">
      <c r="A3847" t="s">
        <v>10518</v>
      </c>
      <c r="B3847" t="s">
        <v>10519</v>
      </c>
      <c r="C3847" t="s">
        <v>4</v>
      </c>
      <c r="D3847" t="str">
        <f t="shared" si="60"/>
        <v>https://en.wikipedia.org/wiki/NA</v>
      </c>
    </row>
    <row r="3848" spans="1:4" x14ac:dyDescent="0.25">
      <c r="A3848" t="s">
        <v>10520</v>
      </c>
      <c r="B3848" t="s">
        <v>10521</v>
      </c>
      <c r="C3848" t="s">
        <v>4</v>
      </c>
      <c r="D3848" t="str">
        <f t="shared" si="60"/>
        <v>https://en.wikipedia.org/wiki/NA</v>
      </c>
    </row>
    <row r="3849" spans="1:4" x14ac:dyDescent="0.25">
      <c r="A3849" t="s">
        <v>10522</v>
      </c>
      <c r="B3849" t="s">
        <v>10523</v>
      </c>
      <c r="C3849" t="s">
        <v>4</v>
      </c>
      <c r="D3849" t="str">
        <f t="shared" si="60"/>
        <v>https://en.wikipedia.org/wiki/NA</v>
      </c>
    </row>
    <row r="3850" spans="1:4" x14ac:dyDescent="0.25">
      <c r="A3850" t="s">
        <v>10524</v>
      </c>
      <c r="B3850" t="s">
        <v>10525</v>
      </c>
      <c r="C3850" t="s">
        <v>10526</v>
      </c>
      <c r="D3850" t="str">
        <f t="shared" si="60"/>
        <v>https://en.wikipedia.org/wiki/Ludovic_Loustau</v>
      </c>
    </row>
    <row r="3851" spans="1:4" x14ac:dyDescent="0.25">
      <c r="A3851" t="s">
        <v>10527</v>
      </c>
      <c r="B3851" t="s">
        <v>10528</v>
      </c>
      <c r="C3851" t="s">
        <v>10529</v>
      </c>
      <c r="D3851" t="str">
        <f t="shared" si="60"/>
        <v>https://en.wikipedia.org/wiki/Ludovic_Mercier</v>
      </c>
    </row>
    <row r="3852" spans="1:4" x14ac:dyDescent="0.25">
      <c r="A3852" t="s">
        <v>10530</v>
      </c>
      <c r="B3852" t="s">
        <v>10531</v>
      </c>
      <c r="C3852" t="s">
        <v>4</v>
      </c>
      <c r="D3852" t="str">
        <f t="shared" si="60"/>
        <v>https://en.wikipedia.org/wiki/NA</v>
      </c>
    </row>
    <row r="3853" spans="1:4" x14ac:dyDescent="0.25">
      <c r="A3853" t="s">
        <v>10532</v>
      </c>
      <c r="B3853" t="s">
        <v>10533</v>
      </c>
      <c r="C3853" t="s">
        <v>10534</v>
      </c>
      <c r="D3853" t="str">
        <f t="shared" si="60"/>
        <v>https://en.wikipedia.org/wiki/Ludovic_Radosavljevic</v>
      </c>
    </row>
    <row r="3854" spans="1:4" x14ac:dyDescent="0.25">
      <c r="A3854" t="s">
        <v>10535</v>
      </c>
      <c r="B3854" t="s">
        <v>10536</v>
      </c>
      <c r="C3854" t="s">
        <v>4</v>
      </c>
      <c r="D3854" t="str">
        <f t="shared" si="60"/>
        <v>https://en.wikipedia.org/wiki/NA</v>
      </c>
    </row>
    <row r="3855" spans="1:4" x14ac:dyDescent="0.25">
      <c r="A3855" t="s">
        <v>10537</v>
      </c>
      <c r="B3855" t="s">
        <v>10538</v>
      </c>
      <c r="C3855" t="s">
        <v>10539</v>
      </c>
      <c r="D3855" t="str">
        <f t="shared" si="60"/>
        <v>https://en.wikipedia.org/wiki/Ludovic_Valbon</v>
      </c>
    </row>
    <row r="3856" spans="1:4" x14ac:dyDescent="0.25">
      <c r="A3856" t="s">
        <v>10540</v>
      </c>
      <c r="B3856" t="s">
        <v>10541</v>
      </c>
      <c r="C3856" t="s">
        <v>4</v>
      </c>
      <c r="D3856" t="str">
        <f t="shared" si="60"/>
        <v>https://en.wikipedia.org/wiki/NA</v>
      </c>
    </row>
    <row r="3857" spans="1:4" x14ac:dyDescent="0.25">
      <c r="A3857" t="s">
        <v>10542</v>
      </c>
      <c r="B3857" t="s">
        <v>10543</v>
      </c>
      <c r="C3857" t="s">
        <v>10544</v>
      </c>
      <c r="D3857" t="str">
        <f t="shared" si="60"/>
        <v>https://en.wikipedia.org/wiki/Ludovico_Nitoglia</v>
      </c>
    </row>
    <row r="3858" spans="1:4" x14ac:dyDescent="0.25">
      <c r="A3858" t="s">
        <v>10545</v>
      </c>
      <c r="B3858" t="s">
        <v>10546</v>
      </c>
      <c r="C3858" t="s">
        <v>4</v>
      </c>
      <c r="D3858" t="str">
        <f t="shared" si="60"/>
        <v>https://en.wikipedia.org/wiki/NA</v>
      </c>
    </row>
    <row r="3859" spans="1:4" x14ac:dyDescent="0.25">
      <c r="A3859" t="s">
        <v>10547</v>
      </c>
      <c r="B3859" t="s">
        <v>10548</v>
      </c>
      <c r="C3859" t="s">
        <v>4</v>
      </c>
      <c r="D3859" t="str">
        <f t="shared" si="60"/>
        <v>https://en.wikipedia.org/wiki/NA</v>
      </c>
    </row>
    <row r="3860" spans="1:4" x14ac:dyDescent="0.25">
      <c r="A3860" t="s">
        <v>10549</v>
      </c>
      <c r="B3860" t="s">
        <v>10550</v>
      </c>
      <c r="C3860" t="s">
        <v>4</v>
      </c>
      <c r="D3860" t="str">
        <f t="shared" si="60"/>
        <v>https://en.wikipedia.org/wiki/NA</v>
      </c>
    </row>
    <row r="3861" spans="1:4" x14ac:dyDescent="0.25">
      <c r="A3861" t="s">
        <v>10551</v>
      </c>
      <c r="B3861" t="s">
        <v>10552</v>
      </c>
      <c r="C3861" t="s">
        <v>4</v>
      </c>
      <c r="D3861" t="str">
        <f t="shared" si="60"/>
        <v>https://en.wikipedia.org/wiki/NA</v>
      </c>
    </row>
    <row r="3862" spans="1:4" x14ac:dyDescent="0.25">
      <c r="A3862" t="s">
        <v>10553</v>
      </c>
      <c r="B3862" t="s">
        <v>10554</v>
      </c>
      <c r="C3862" t="s">
        <v>10555</v>
      </c>
      <c r="D3862" t="str">
        <f t="shared" si="60"/>
        <v>https://en.wikipedia.org/wiki/Luigi_Troiani</v>
      </c>
    </row>
    <row r="3863" spans="1:4" x14ac:dyDescent="0.25">
      <c r="A3863" t="s">
        <v>10556</v>
      </c>
      <c r="B3863" t="s">
        <v>10557</v>
      </c>
      <c r="C3863" t="s">
        <v>10558</v>
      </c>
      <c r="D3863" t="str">
        <f t="shared" si="60"/>
        <v>https://en.wikipedia.org/wiki/Luis_Molina_(rugby_union)</v>
      </c>
    </row>
    <row r="3864" spans="1:4" x14ac:dyDescent="0.25">
      <c r="A3864" t="s">
        <v>10559</v>
      </c>
      <c r="B3864" t="s">
        <v>10560</v>
      </c>
      <c r="C3864" t="s">
        <v>10561</v>
      </c>
      <c r="D3864" t="str">
        <f t="shared" si="60"/>
        <v>https://en.wikipedia.org/wiki/Luk%C3%A1%C5%A1_Rapant</v>
      </c>
    </row>
    <row r="3865" spans="1:4" x14ac:dyDescent="0.25">
      <c r="A3865" t="s">
        <v>10562</v>
      </c>
      <c r="B3865" t="s">
        <v>10563</v>
      </c>
      <c r="C3865" t="s">
        <v>10564</v>
      </c>
      <c r="D3865" t="str">
        <f t="shared" si="60"/>
        <v>https://en.wikipedia.org/wiki/Lukas_van_Biljon</v>
      </c>
    </row>
    <row r="3866" spans="1:4" x14ac:dyDescent="0.25">
      <c r="A3866" t="s">
        <v>10565</v>
      </c>
      <c r="B3866" t="s">
        <v>10566</v>
      </c>
      <c r="C3866" t="s">
        <v>10567</v>
      </c>
      <c r="D3866" t="str">
        <f t="shared" si="60"/>
        <v>https://en.wikipedia.org/wiki/Luke_Abraham</v>
      </c>
    </row>
    <row r="3867" spans="1:4" x14ac:dyDescent="0.25">
      <c r="A3867" t="s">
        <v>10568</v>
      </c>
      <c r="B3867" t="s">
        <v>10569</v>
      </c>
      <c r="C3867" t="s">
        <v>10570</v>
      </c>
      <c r="D3867" t="str">
        <f t="shared" si="60"/>
        <v>https://en.wikipedia.org/wiki/Luke_Gross</v>
      </c>
    </row>
    <row r="3868" spans="1:4" x14ac:dyDescent="0.25">
      <c r="A3868" t="s">
        <v>10571</v>
      </c>
      <c r="B3868" t="s">
        <v>10572</v>
      </c>
      <c r="C3868" t="s">
        <v>4</v>
      </c>
      <c r="D3868" t="str">
        <f t="shared" si="60"/>
        <v>https://en.wikipedia.org/wiki/NA</v>
      </c>
    </row>
    <row r="3869" spans="1:4" x14ac:dyDescent="0.25">
      <c r="A3869" t="s">
        <v>10573</v>
      </c>
      <c r="B3869" t="s">
        <v>10574</v>
      </c>
      <c r="C3869" t="s">
        <v>10575</v>
      </c>
      <c r="D3869" t="str">
        <f t="shared" si="60"/>
        <v>https://en.wikipedia.org/wiki/Luke_Morahan</v>
      </c>
    </row>
    <row r="3870" spans="1:4" x14ac:dyDescent="0.25">
      <c r="A3870" t="s">
        <v>10576</v>
      </c>
      <c r="B3870" t="s">
        <v>10577</v>
      </c>
      <c r="C3870" t="s">
        <v>10578</v>
      </c>
      <c r="D3870" t="str">
        <f t="shared" si="60"/>
        <v>https://en.wikipedia.org/wiki/Luke_Narraway</v>
      </c>
    </row>
    <row r="3871" spans="1:4" x14ac:dyDescent="0.25">
      <c r="A3871" t="s">
        <v>10579</v>
      </c>
      <c r="B3871" t="s">
        <v>10580</v>
      </c>
      <c r="C3871" t="s">
        <v>10581</v>
      </c>
      <c r="D3871" t="str">
        <f t="shared" si="60"/>
        <v>https://en.wikipedia.org/wiki/Luke_Rooney</v>
      </c>
    </row>
    <row r="3872" spans="1:4" x14ac:dyDescent="0.25">
      <c r="A3872" t="s">
        <v>10582</v>
      </c>
      <c r="B3872" t="s">
        <v>10583</v>
      </c>
      <c r="C3872" t="s">
        <v>10584</v>
      </c>
      <c r="D3872" t="str">
        <f t="shared" si="60"/>
        <v>https://en.wikipedia.org/wiki/Luke_Tait</v>
      </c>
    </row>
    <row r="3873" spans="1:4" x14ac:dyDescent="0.25">
      <c r="A3873" t="s">
        <v>10585</v>
      </c>
      <c r="B3873" t="s">
        <v>10586</v>
      </c>
      <c r="C3873" t="s">
        <v>10587</v>
      </c>
      <c r="D3873" t="str">
        <f t="shared" si="60"/>
        <v>https://en.wikipedia.org/wiki/Luke_Watson</v>
      </c>
    </row>
    <row r="3874" spans="1:4" x14ac:dyDescent="0.25">
      <c r="A3874" t="s">
        <v>10588</v>
      </c>
      <c r="B3874" t="s">
        <v>10589</v>
      </c>
      <c r="C3874" t="s">
        <v>10590</v>
      </c>
      <c r="D3874" t="str">
        <f t="shared" si="60"/>
        <v>https://en.wikipedia.org/wiki/Lu%C3%ADs_Pissarra</v>
      </c>
    </row>
    <row r="3875" spans="1:4" x14ac:dyDescent="0.25">
      <c r="A3875" t="s">
        <v>10591</v>
      </c>
      <c r="B3875" t="s">
        <v>10592</v>
      </c>
      <c r="C3875" t="s">
        <v>10593</v>
      </c>
      <c r="D3875" t="str">
        <f t="shared" si="60"/>
        <v>https://en.wikipedia.org/wiki/Lyn_Jaffray</v>
      </c>
    </row>
    <row r="3876" spans="1:4" x14ac:dyDescent="0.25">
      <c r="A3876" t="s">
        <v>10594</v>
      </c>
      <c r="B3876" t="s">
        <v>10595</v>
      </c>
      <c r="C3876" t="s">
        <v>10596</v>
      </c>
      <c r="D3876" t="str">
        <f t="shared" si="60"/>
        <v>https://en.wikipedia.org/wiki/Lyndon_Mustoe</v>
      </c>
    </row>
    <row r="3877" spans="1:4" x14ac:dyDescent="0.25">
      <c r="A3877" t="s">
        <v>10597</v>
      </c>
      <c r="B3877" t="s">
        <v>10598</v>
      </c>
      <c r="C3877" t="s">
        <v>10599</v>
      </c>
      <c r="D3877" t="str">
        <f t="shared" si="60"/>
        <v>https://en.wikipedia.org/wiki/Herschelle_Gibbs</v>
      </c>
    </row>
    <row r="3878" spans="1:4" x14ac:dyDescent="0.25">
      <c r="A3878" t="s">
        <v>10600</v>
      </c>
      <c r="B3878" t="s">
        <v>10601</v>
      </c>
      <c r="C3878" t="s">
        <v>4</v>
      </c>
      <c r="D3878" t="str">
        <f t="shared" si="60"/>
        <v>https://en.wikipedia.org/wiki/NA</v>
      </c>
    </row>
    <row r="3879" spans="1:4" x14ac:dyDescent="0.25">
      <c r="A3879" t="s">
        <v>10602</v>
      </c>
      <c r="B3879" t="s">
        <v>10603</v>
      </c>
      <c r="C3879" t="s">
        <v>4</v>
      </c>
      <c r="D3879" t="str">
        <f t="shared" si="60"/>
        <v>https://en.wikipedia.org/wiki/NA</v>
      </c>
    </row>
    <row r="3880" spans="1:4" x14ac:dyDescent="0.25">
      <c r="A3880" t="s">
        <v>10604</v>
      </c>
      <c r="B3880" t="s">
        <v>10605</v>
      </c>
      <c r="C3880" t="s">
        <v>4</v>
      </c>
      <c r="D3880" t="str">
        <f t="shared" si="60"/>
        <v>https://en.wikipedia.org/wiki/NA</v>
      </c>
    </row>
    <row r="3881" spans="1:4" x14ac:dyDescent="0.25">
      <c r="A3881" t="s">
        <v>10606</v>
      </c>
      <c r="B3881" t="s">
        <v>10607</v>
      </c>
      <c r="C3881" t="s">
        <v>4</v>
      </c>
      <c r="D3881" t="str">
        <f t="shared" si="60"/>
        <v>https://en.wikipedia.org/wiki/NA</v>
      </c>
    </row>
    <row r="3882" spans="1:4" x14ac:dyDescent="0.25">
      <c r="A3882" t="s">
        <v>10608</v>
      </c>
      <c r="B3882" t="s">
        <v>10609</v>
      </c>
      <c r="C3882" t="s">
        <v>10610</v>
      </c>
      <c r="D3882" t="str">
        <f t="shared" si="60"/>
        <v>https://en.wikipedia.org/wiki/L%C3%A9on_Loppy</v>
      </c>
    </row>
    <row r="3883" spans="1:4" x14ac:dyDescent="0.25">
      <c r="A3883" t="s">
        <v>10611</v>
      </c>
      <c r="B3883" t="s">
        <v>10612</v>
      </c>
      <c r="C3883" t="s">
        <v>10613</v>
      </c>
      <c r="D3883" t="str">
        <f t="shared" si="60"/>
        <v>https://en.wikipedia.org/wiki/L%C3%A9opold_Fabre</v>
      </c>
    </row>
    <row r="3884" spans="1:4" x14ac:dyDescent="0.25">
      <c r="A3884" t="s">
        <v>10614</v>
      </c>
      <c r="B3884" t="s">
        <v>10615</v>
      </c>
      <c r="C3884" t="s">
        <v>4</v>
      </c>
      <c r="D3884" t="str">
        <f t="shared" si="60"/>
        <v>https://en.wikipedia.org/wiki/NA</v>
      </c>
    </row>
    <row r="3885" spans="1:4" x14ac:dyDescent="0.25">
      <c r="A3885" t="s">
        <v>10616</v>
      </c>
      <c r="B3885" t="s">
        <v>10617</v>
      </c>
      <c r="C3885" t="s">
        <v>4</v>
      </c>
      <c r="D3885" t="str">
        <f t="shared" si="60"/>
        <v>https://en.wikipedia.org/wiki/NA</v>
      </c>
    </row>
    <row r="3886" spans="1:4" x14ac:dyDescent="0.25">
      <c r="A3886" t="s">
        <v>10618</v>
      </c>
      <c r="B3886" t="s">
        <v>10619</v>
      </c>
      <c r="C3886" t="s">
        <v>10620</v>
      </c>
      <c r="D3886" t="str">
        <f t="shared" si="60"/>
        <v>https://en.wikipedia.org/wiki/Mack_Herewini</v>
      </c>
    </row>
    <row r="3887" spans="1:4" x14ac:dyDescent="0.25">
      <c r="A3887" t="s">
        <v>10621</v>
      </c>
      <c r="B3887" t="s">
        <v>10622</v>
      </c>
      <c r="C3887" t="s">
        <v>10623</v>
      </c>
      <c r="D3887" t="str">
        <f t="shared" si="60"/>
        <v>https://en.wikipedia.org/wiki/Mafileo_Kefu</v>
      </c>
    </row>
    <row r="3888" spans="1:4" x14ac:dyDescent="0.25">
      <c r="A3888" t="s">
        <v>10624</v>
      </c>
      <c r="B3888" t="s">
        <v>10625</v>
      </c>
      <c r="C3888" t="s">
        <v>4</v>
      </c>
      <c r="D3888" t="str">
        <f t="shared" si="60"/>
        <v>https://en.wikipedia.org/wiki/NA</v>
      </c>
    </row>
    <row r="3889" spans="1:4" x14ac:dyDescent="0.25">
      <c r="A3889" t="s">
        <v>10626</v>
      </c>
      <c r="B3889" t="s">
        <v>10627</v>
      </c>
      <c r="C3889" t="s">
        <v>10628</v>
      </c>
      <c r="D3889" t="str">
        <f t="shared" si="60"/>
        <v>https://en.wikipedia.org/wiki/Magnus_Lund</v>
      </c>
    </row>
    <row r="3890" spans="1:4" x14ac:dyDescent="0.25">
      <c r="A3890" t="s">
        <v>10629</v>
      </c>
      <c r="B3890" t="s">
        <v>10630</v>
      </c>
      <c r="C3890" t="s">
        <v>10631</v>
      </c>
      <c r="D3890" t="str">
        <f t="shared" si="60"/>
        <v>https://en.wikipedia.org/wiki/Raul_Martins</v>
      </c>
    </row>
    <row r="3891" spans="1:4" x14ac:dyDescent="0.25">
      <c r="A3891" t="s">
        <v>10632</v>
      </c>
      <c r="B3891" t="s">
        <v>10633</v>
      </c>
      <c r="C3891" t="s">
        <v>10634</v>
      </c>
      <c r="D3891" t="str">
        <f t="shared" si="60"/>
        <v>https://en.wikipedia.org/wiki/Malakai_Bakaniceva</v>
      </c>
    </row>
    <row r="3892" spans="1:4" x14ac:dyDescent="0.25">
      <c r="A3892" t="s">
        <v>10635</v>
      </c>
      <c r="B3892" t="s">
        <v>10636</v>
      </c>
      <c r="C3892" t="s">
        <v>10637</v>
      </c>
      <c r="D3892" t="str">
        <f t="shared" si="60"/>
        <v>https://en.wikipedia.org/wiki/Malcolm_Dick_(rugby_union)</v>
      </c>
    </row>
    <row r="3893" spans="1:4" x14ac:dyDescent="0.25">
      <c r="A3893" t="s">
        <v>10638</v>
      </c>
      <c r="B3893" t="s">
        <v>10639</v>
      </c>
      <c r="C3893" t="s">
        <v>10640</v>
      </c>
      <c r="D3893" t="str">
        <f t="shared" si="60"/>
        <v>https://en.wikipedia.org/wiki/Malcolm_Jellicoe</v>
      </c>
    </row>
    <row r="3894" spans="1:4" x14ac:dyDescent="0.25">
      <c r="A3894" t="s">
        <v>10641</v>
      </c>
      <c r="B3894" t="s">
        <v>10642</v>
      </c>
      <c r="C3894" t="s">
        <v>10643</v>
      </c>
      <c r="D3894" t="str">
        <f t="shared" si="60"/>
        <v>https://en.wikipedia.org/wiki/Malcolm_Thomas_(rugby_union)</v>
      </c>
    </row>
    <row r="3895" spans="1:4" x14ac:dyDescent="0.25">
      <c r="A3895" t="s">
        <v>10644</v>
      </c>
      <c r="B3895" t="s">
        <v>10645</v>
      </c>
      <c r="C3895" t="s">
        <v>10646</v>
      </c>
      <c r="D3895" t="str">
        <f t="shared" si="60"/>
        <v>https://en.wikipedia.org/wiki/Maleli_Kunavore</v>
      </c>
    </row>
    <row r="3896" spans="1:4" x14ac:dyDescent="0.25">
      <c r="A3896" t="s">
        <v>10647</v>
      </c>
      <c r="B3896" t="s">
        <v>10648</v>
      </c>
      <c r="C3896" t="s">
        <v>10649</v>
      </c>
      <c r="D3896" t="str">
        <f t="shared" si="60"/>
        <v>https://en.wikipedia.org/wiki/Malik_Hamadache</v>
      </c>
    </row>
    <row r="3897" spans="1:4" x14ac:dyDescent="0.25">
      <c r="A3897" t="s">
        <v>10650</v>
      </c>
      <c r="B3897" t="s">
        <v>10651</v>
      </c>
      <c r="C3897" t="s">
        <v>10652</v>
      </c>
      <c r="D3897" t="str">
        <f t="shared" si="60"/>
        <v>https://en.wikipedia.org/wiki/Malkhaz_Urjukashvili</v>
      </c>
    </row>
    <row r="3898" spans="1:4" x14ac:dyDescent="0.25">
      <c r="A3898" t="s">
        <v>10653</v>
      </c>
      <c r="B3898" t="s">
        <v>10654</v>
      </c>
      <c r="C3898" t="s">
        <v>10655</v>
      </c>
      <c r="D3898" t="str">
        <f t="shared" si="60"/>
        <v>https://en.wikipedia.org/wiki/Mamuka_Magrakvelidze</v>
      </c>
    </row>
    <row r="3899" spans="1:4" x14ac:dyDescent="0.25">
      <c r="A3899" t="s">
        <v>10656</v>
      </c>
      <c r="B3899" t="s">
        <v>10657</v>
      </c>
      <c r="C3899" t="s">
        <v>4</v>
      </c>
      <c r="D3899" t="str">
        <f t="shared" si="60"/>
        <v>https://en.wikipedia.org/wiki/NA</v>
      </c>
    </row>
    <row r="3900" spans="1:4" x14ac:dyDescent="0.25">
      <c r="A3900" t="s">
        <v>10658</v>
      </c>
      <c r="B3900" t="s">
        <v>10659</v>
      </c>
      <c r="C3900" t="s">
        <v>10660</v>
      </c>
      <c r="D3900" t="str">
        <f t="shared" si="60"/>
        <v>https://en.wikipedia.org/wiki/Mannetjies_Roux</v>
      </c>
    </row>
    <row r="3901" spans="1:4" x14ac:dyDescent="0.25">
      <c r="A3901" t="s">
        <v>10661</v>
      </c>
      <c r="B3901" t="s">
        <v>10662</v>
      </c>
      <c r="C3901" t="s">
        <v>10663</v>
      </c>
      <c r="D3901" t="str">
        <f t="shared" si="60"/>
        <v>https://en.wikipedia.org/wiki/Manoa_Vosawai</v>
      </c>
    </row>
    <row r="3902" spans="1:4" x14ac:dyDescent="0.25">
      <c r="A3902" t="s">
        <v>10664</v>
      </c>
      <c r="B3902" t="s">
        <v>10665</v>
      </c>
      <c r="C3902" t="s">
        <v>10666</v>
      </c>
      <c r="D3902" t="str">
        <f t="shared" si="60"/>
        <v>https://en.wikipedia.org/wiki/Mano%C3%ABl_Dall%27igna</v>
      </c>
    </row>
    <row r="3903" spans="1:4" x14ac:dyDescent="0.25">
      <c r="A3903" t="s">
        <v>10667</v>
      </c>
      <c r="B3903" t="s">
        <v>10668</v>
      </c>
      <c r="C3903" t="s">
        <v>10669</v>
      </c>
      <c r="D3903" t="str">
        <f t="shared" si="60"/>
        <v>https://en.wikipedia.org/wiki/Manu_Ahotaeiloa</v>
      </c>
    </row>
    <row r="3904" spans="1:4" x14ac:dyDescent="0.25">
      <c r="A3904" t="s">
        <v>10670</v>
      </c>
      <c r="B3904" t="s">
        <v>10671</v>
      </c>
      <c r="C3904" t="s">
        <v>4</v>
      </c>
      <c r="D3904" t="str">
        <f t="shared" si="60"/>
        <v>https://en.wikipedia.org/wiki/NA</v>
      </c>
    </row>
    <row r="3905" spans="1:4" x14ac:dyDescent="0.25">
      <c r="A3905" t="s">
        <v>10672</v>
      </c>
      <c r="B3905" t="s">
        <v>10673</v>
      </c>
      <c r="C3905" t="s">
        <v>10674</v>
      </c>
      <c r="D3905" t="str">
        <f t="shared" si="60"/>
        <v>https://en.wikipedia.org/wiki/Manuel_Aguirre_(rugby_union)</v>
      </c>
    </row>
    <row r="3906" spans="1:4" x14ac:dyDescent="0.25">
      <c r="A3906" t="s">
        <v>10675</v>
      </c>
      <c r="B3906" t="s">
        <v>10676</v>
      </c>
      <c r="C3906" t="s">
        <v>10677</v>
      </c>
      <c r="D3906" t="str">
        <f t="shared" si="60"/>
        <v>https://en.wikipedia.org/wiki/Manuel_Carpentier</v>
      </c>
    </row>
    <row r="3907" spans="1:4" x14ac:dyDescent="0.25">
      <c r="A3907" t="s">
        <v>10678</v>
      </c>
      <c r="B3907" t="s">
        <v>10679</v>
      </c>
      <c r="C3907" t="s">
        <v>10680</v>
      </c>
      <c r="D3907" t="str">
        <f t="shared" ref="D3907:D3970" si="61" xml:space="preserve"> "https://en.wikipedia.org/wiki/" &amp;C3907</f>
        <v>https://en.wikipedia.org/wiki/Manuel_Carizza</v>
      </c>
    </row>
    <row r="3908" spans="1:4" x14ac:dyDescent="0.25">
      <c r="A3908" t="s">
        <v>10681</v>
      </c>
      <c r="B3908" t="s">
        <v>10682</v>
      </c>
      <c r="C3908" t="s">
        <v>10683</v>
      </c>
      <c r="D3908" t="str">
        <f t="shared" si="61"/>
        <v>https://en.wikipedia.org/wiki/Manuel_Contepomi</v>
      </c>
    </row>
    <row r="3909" spans="1:4" x14ac:dyDescent="0.25">
      <c r="A3909" t="s">
        <v>10684</v>
      </c>
      <c r="B3909" t="s">
        <v>10685</v>
      </c>
      <c r="C3909" t="s">
        <v>10686</v>
      </c>
      <c r="D3909" t="str">
        <f t="shared" si="61"/>
        <v>https://en.wikipedia.org/wiki/Manuel_Dallan</v>
      </c>
    </row>
    <row r="3910" spans="1:4" x14ac:dyDescent="0.25">
      <c r="A3910" t="s">
        <v>10687</v>
      </c>
      <c r="B3910" t="s">
        <v>10688</v>
      </c>
      <c r="C3910" t="s">
        <v>10689</v>
      </c>
      <c r="D3910" t="str">
        <f t="shared" si="61"/>
        <v>https://en.wikipedia.org/wiki/Manny_Edmonds</v>
      </c>
    </row>
    <row r="3911" spans="1:4" x14ac:dyDescent="0.25">
      <c r="A3911" t="s">
        <v>10690</v>
      </c>
      <c r="B3911" t="s">
        <v>10691</v>
      </c>
      <c r="C3911" t="s">
        <v>4</v>
      </c>
      <c r="D3911" t="str">
        <f t="shared" si="61"/>
        <v>https://en.wikipedia.org/wiki/NA</v>
      </c>
    </row>
    <row r="3912" spans="1:4" x14ac:dyDescent="0.25">
      <c r="A3912" t="s">
        <v>10692</v>
      </c>
      <c r="B3912" t="s">
        <v>10693</v>
      </c>
      <c r="C3912" t="s">
        <v>10694</v>
      </c>
      <c r="D3912" t="str">
        <f t="shared" si="61"/>
        <v>https://en.wikipedia.org/wiki/Marc-Antoine_Rallier</v>
      </c>
    </row>
    <row r="3913" spans="1:4" x14ac:dyDescent="0.25">
      <c r="A3913" t="s">
        <v>10695</v>
      </c>
      <c r="B3913" t="s">
        <v>10696</v>
      </c>
      <c r="C3913" t="s">
        <v>10697</v>
      </c>
      <c r="D3913" t="str">
        <f t="shared" si="61"/>
        <v>https://en.wikipedia.org/wiki/Marc_Andreu</v>
      </c>
    </row>
    <row r="3914" spans="1:4" x14ac:dyDescent="0.25">
      <c r="A3914" t="s">
        <v>10698</v>
      </c>
      <c r="B3914" t="s">
        <v>10699</v>
      </c>
      <c r="C3914" t="s">
        <v>10700</v>
      </c>
      <c r="D3914" t="str">
        <f t="shared" si="61"/>
        <v>https://en.wikipedia.org/wiki/Marc_Andrieu</v>
      </c>
    </row>
    <row r="3915" spans="1:4" x14ac:dyDescent="0.25">
      <c r="A3915" t="s">
        <v>10701</v>
      </c>
      <c r="B3915" t="s">
        <v>10702</v>
      </c>
      <c r="C3915" t="s">
        <v>4</v>
      </c>
      <c r="D3915" t="str">
        <f t="shared" si="61"/>
        <v>https://en.wikipedia.org/wiki/NA</v>
      </c>
    </row>
    <row r="3916" spans="1:4" x14ac:dyDescent="0.25">
      <c r="A3916" t="s">
        <v>10703</v>
      </c>
      <c r="B3916" t="s">
        <v>10704</v>
      </c>
      <c r="C3916" t="s">
        <v>10705</v>
      </c>
      <c r="D3916" t="str">
        <f t="shared" si="61"/>
        <v>https://en.wikipedia.org/wiki/Marc_Baget</v>
      </c>
    </row>
    <row r="3917" spans="1:4" x14ac:dyDescent="0.25">
      <c r="A3917" t="s">
        <v>10706</v>
      </c>
      <c r="B3917" t="s">
        <v>10707</v>
      </c>
      <c r="C3917" t="s">
        <v>4</v>
      </c>
      <c r="D3917" t="str">
        <f t="shared" si="61"/>
        <v>https://en.wikipedia.org/wiki/NA</v>
      </c>
    </row>
    <row r="3918" spans="1:4" x14ac:dyDescent="0.25">
      <c r="A3918" t="s">
        <v>10708</v>
      </c>
      <c r="B3918" t="s">
        <v>10709</v>
      </c>
      <c r="C3918" t="s">
        <v>4</v>
      </c>
      <c r="D3918" t="str">
        <f t="shared" si="61"/>
        <v>https://en.wikipedia.org/wiki/NA</v>
      </c>
    </row>
    <row r="3919" spans="1:4" x14ac:dyDescent="0.25">
      <c r="A3919" t="s">
        <v>10710</v>
      </c>
      <c r="B3919" t="s">
        <v>10711</v>
      </c>
      <c r="C3919" t="s">
        <v>10712</v>
      </c>
      <c r="D3919" t="str">
        <f t="shared" si="61"/>
        <v>https://en.wikipedia.org/wiki/Marc_C%C3%A9cillon</v>
      </c>
    </row>
    <row r="3920" spans="1:4" x14ac:dyDescent="0.25">
      <c r="A3920" t="s">
        <v>10713</v>
      </c>
      <c r="B3920" t="s">
        <v>10714</v>
      </c>
      <c r="C3920" t="s">
        <v>4</v>
      </c>
      <c r="D3920" t="str">
        <f t="shared" si="61"/>
        <v>https://en.wikipedia.org/wiki/NA</v>
      </c>
    </row>
    <row r="3921" spans="1:4" x14ac:dyDescent="0.25">
      <c r="A3921" t="s">
        <v>10715</v>
      </c>
      <c r="B3921" t="s">
        <v>10716</v>
      </c>
      <c r="C3921" t="s">
        <v>10717</v>
      </c>
      <c r="D3921" t="str">
        <f t="shared" si="61"/>
        <v>https://en.wikipedia.org/wiki/Marc_Ellis_(rugby)</v>
      </c>
    </row>
    <row r="3922" spans="1:4" x14ac:dyDescent="0.25">
      <c r="A3922" t="s">
        <v>10718</v>
      </c>
      <c r="B3922" t="s">
        <v>10719</v>
      </c>
      <c r="C3922" t="s">
        <v>4</v>
      </c>
      <c r="D3922" t="str">
        <f t="shared" si="61"/>
        <v>https://en.wikipedia.org/wiki/NA</v>
      </c>
    </row>
    <row r="3923" spans="1:4" x14ac:dyDescent="0.25">
      <c r="A3923" t="s">
        <v>10720</v>
      </c>
      <c r="B3923" t="s">
        <v>10721</v>
      </c>
      <c r="C3923" t="s">
        <v>10722</v>
      </c>
      <c r="D3923" t="str">
        <f t="shared" si="61"/>
        <v>https://en.wikipedia.org/wiki/Marc_Giacardy</v>
      </c>
    </row>
    <row r="3924" spans="1:4" x14ac:dyDescent="0.25">
      <c r="A3924" t="s">
        <v>10723</v>
      </c>
      <c r="B3924" t="s">
        <v>10724</v>
      </c>
      <c r="C3924" t="s">
        <v>4</v>
      </c>
      <c r="D3924" t="str">
        <f t="shared" si="61"/>
        <v>https://en.wikipedia.org/wiki/NA</v>
      </c>
    </row>
    <row r="3925" spans="1:4" x14ac:dyDescent="0.25">
      <c r="A3925" t="s">
        <v>10725</v>
      </c>
      <c r="B3925" t="s">
        <v>10726</v>
      </c>
      <c r="C3925" t="s">
        <v>4</v>
      </c>
      <c r="D3925" t="str">
        <f t="shared" si="61"/>
        <v>https://en.wikipedia.org/wiki/NA</v>
      </c>
    </row>
    <row r="3926" spans="1:4" x14ac:dyDescent="0.25">
      <c r="A3926" t="s">
        <v>10727</v>
      </c>
      <c r="B3926" t="s">
        <v>10728</v>
      </c>
      <c r="C3926" t="s">
        <v>4</v>
      </c>
      <c r="D3926" t="str">
        <f t="shared" si="61"/>
        <v>https://en.wikipedia.org/wiki/NA</v>
      </c>
    </row>
    <row r="3927" spans="1:4" x14ac:dyDescent="0.25">
      <c r="A3927" t="s">
        <v>10729</v>
      </c>
      <c r="B3927" t="s">
        <v>10730</v>
      </c>
      <c r="C3927" t="s">
        <v>10731</v>
      </c>
      <c r="D3927" t="str">
        <f t="shared" si="61"/>
        <v>https://en.wikipedia.org/wiki/Marc_Pujolle</v>
      </c>
    </row>
    <row r="3928" spans="1:4" x14ac:dyDescent="0.25">
      <c r="A3928" t="s">
        <v>10732</v>
      </c>
      <c r="B3928" t="s">
        <v>10733</v>
      </c>
      <c r="C3928" t="s">
        <v>10734</v>
      </c>
      <c r="D3928" t="str">
        <f t="shared" si="61"/>
        <v>https://en.wikipedia.org/wiki/Marc_Raynaud</v>
      </c>
    </row>
    <row r="3929" spans="1:4" x14ac:dyDescent="0.25">
      <c r="A3929" t="s">
        <v>10735</v>
      </c>
      <c r="B3929" t="s">
        <v>10736</v>
      </c>
      <c r="C3929" t="s">
        <v>10737</v>
      </c>
      <c r="D3929" t="str">
        <f t="shared" si="61"/>
        <v>https://en.wikipedia.org/wiki/Marc_Sallefranque</v>
      </c>
    </row>
    <row r="3930" spans="1:4" x14ac:dyDescent="0.25">
      <c r="A3930" t="s">
        <v>10738</v>
      </c>
      <c r="B3930" t="s">
        <v>10739</v>
      </c>
      <c r="C3930" t="s">
        <v>10740</v>
      </c>
      <c r="D3930" t="str">
        <f t="shared" si="61"/>
        <v>https://en.wikipedia.org/wiki/Marc_de_Rougemont</v>
      </c>
    </row>
    <row r="3931" spans="1:4" x14ac:dyDescent="0.25">
      <c r="A3931" t="s">
        <v>10741</v>
      </c>
      <c r="B3931" t="s">
        <v>10742</v>
      </c>
      <c r="C3931" t="s">
        <v>4</v>
      </c>
      <c r="D3931" t="str">
        <f t="shared" si="61"/>
        <v>https://en.wikipedia.org/wiki/NA</v>
      </c>
    </row>
    <row r="3932" spans="1:4" x14ac:dyDescent="0.25">
      <c r="A3932" t="s">
        <v>10743</v>
      </c>
      <c r="B3932" t="s">
        <v>10744</v>
      </c>
      <c r="C3932" t="s">
        <v>4</v>
      </c>
      <c r="D3932" t="str">
        <f t="shared" si="61"/>
        <v>https://en.wikipedia.org/wiki/NA</v>
      </c>
    </row>
    <row r="3933" spans="1:4" x14ac:dyDescent="0.25">
      <c r="A3933" t="s">
        <v>10745</v>
      </c>
      <c r="B3933" t="s">
        <v>10746</v>
      </c>
      <c r="C3933" t="s">
        <v>4</v>
      </c>
      <c r="D3933" t="str">
        <f t="shared" si="61"/>
        <v>https://en.wikipedia.org/wiki/NA</v>
      </c>
    </row>
    <row r="3934" spans="1:4" x14ac:dyDescent="0.25">
      <c r="A3934" t="s">
        <v>10747</v>
      </c>
      <c r="B3934" t="s">
        <v>10748</v>
      </c>
      <c r="C3934" t="s">
        <v>10749</v>
      </c>
      <c r="D3934" t="str">
        <f t="shared" si="61"/>
        <v>https://en.wikipedia.org/wiki/Marcel_Burgun</v>
      </c>
    </row>
    <row r="3935" spans="1:4" x14ac:dyDescent="0.25">
      <c r="A3935" t="s">
        <v>10750</v>
      </c>
      <c r="B3935" t="s">
        <v>10751</v>
      </c>
      <c r="C3935" t="s">
        <v>4</v>
      </c>
      <c r="D3935" t="str">
        <f t="shared" si="61"/>
        <v>https://en.wikipedia.org/wiki/NA</v>
      </c>
    </row>
    <row r="3936" spans="1:4" x14ac:dyDescent="0.25">
      <c r="A3936" t="s">
        <v>10752</v>
      </c>
      <c r="B3936" t="s">
        <v>10753</v>
      </c>
      <c r="C3936" t="s">
        <v>4</v>
      </c>
      <c r="D3936" t="str">
        <f t="shared" si="61"/>
        <v>https://en.wikipedia.org/wiki/NA</v>
      </c>
    </row>
    <row r="3937" spans="1:4" x14ac:dyDescent="0.25">
      <c r="A3937" t="s">
        <v>10754</v>
      </c>
      <c r="B3937" t="s">
        <v>10755</v>
      </c>
      <c r="C3937" t="s">
        <v>10756</v>
      </c>
      <c r="D3937" t="str">
        <f t="shared" si="61"/>
        <v>https://en.wikipedia.org/wiki/Marcel_Communeau</v>
      </c>
    </row>
    <row r="3938" spans="1:4" x14ac:dyDescent="0.25">
      <c r="A3938" t="s">
        <v>10757</v>
      </c>
      <c r="B3938" t="s">
        <v>10758</v>
      </c>
      <c r="C3938" t="s">
        <v>4</v>
      </c>
      <c r="D3938" t="str">
        <f t="shared" si="61"/>
        <v>https://en.wikipedia.org/wiki/NA</v>
      </c>
    </row>
    <row r="3939" spans="1:4" x14ac:dyDescent="0.25">
      <c r="A3939" t="s">
        <v>10759</v>
      </c>
      <c r="B3939" t="s">
        <v>10760</v>
      </c>
      <c r="C3939" t="s">
        <v>4</v>
      </c>
      <c r="D3939" t="str">
        <f t="shared" si="61"/>
        <v>https://en.wikipedia.org/wiki/NA</v>
      </c>
    </row>
    <row r="3940" spans="1:4" x14ac:dyDescent="0.25">
      <c r="A3940" t="s">
        <v>10761</v>
      </c>
      <c r="B3940" t="s">
        <v>10762</v>
      </c>
      <c r="C3940" t="s">
        <v>4</v>
      </c>
      <c r="D3940" t="str">
        <f t="shared" si="61"/>
        <v>https://en.wikipedia.org/wiki/NA</v>
      </c>
    </row>
    <row r="3941" spans="1:4" x14ac:dyDescent="0.25">
      <c r="A3941" t="s">
        <v>10763</v>
      </c>
      <c r="B3941" t="s">
        <v>10764</v>
      </c>
      <c r="C3941" t="s">
        <v>10765</v>
      </c>
      <c r="D3941" t="str">
        <f t="shared" si="61"/>
        <v>https://en.wikipedia.org/wiki/Marcel_Legrain</v>
      </c>
    </row>
    <row r="3942" spans="1:4" x14ac:dyDescent="0.25">
      <c r="A3942" t="s">
        <v>10766</v>
      </c>
      <c r="B3942" t="s">
        <v>10767</v>
      </c>
      <c r="C3942" t="s">
        <v>4</v>
      </c>
      <c r="D3942" t="str">
        <f t="shared" si="61"/>
        <v>https://en.wikipedia.org/wiki/NA</v>
      </c>
    </row>
    <row r="3943" spans="1:4" x14ac:dyDescent="0.25">
      <c r="A3943" t="s">
        <v>10768</v>
      </c>
      <c r="B3943" t="s">
        <v>10769</v>
      </c>
      <c r="C3943" t="s">
        <v>4</v>
      </c>
      <c r="D3943" t="str">
        <f t="shared" si="61"/>
        <v>https://en.wikipedia.org/wiki/NA</v>
      </c>
    </row>
    <row r="3944" spans="1:4" x14ac:dyDescent="0.25">
      <c r="A3944" t="s">
        <v>10770</v>
      </c>
      <c r="B3944" t="s">
        <v>10771</v>
      </c>
      <c r="C3944" t="s">
        <v>10772</v>
      </c>
      <c r="D3944" t="str">
        <f t="shared" si="61"/>
        <v>https://en.wikipedia.org/wiki/Marcel_Puget</v>
      </c>
    </row>
    <row r="3945" spans="1:4" x14ac:dyDescent="0.25">
      <c r="A3945" t="s">
        <v>10773</v>
      </c>
      <c r="B3945" t="s">
        <v>10774</v>
      </c>
      <c r="C3945" t="s">
        <v>4</v>
      </c>
      <c r="D3945" t="str">
        <f t="shared" si="61"/>
        <v>https://en.wikipedia.org/wiki/NA</v>
      </c>
    </row>
    <row r="3946" spans="1:4" x14ac:dyDescent="0.25">
      <c r="A3946" t="s">
        <v>10775</v>
      </c>
      <c r="B3946" t="s">
        <v>10776</v>
      </c>
      <c r="C3946" t="s">
        <v>10777</v>
      </c>
      <c r="D3946" t="str">
        <f t="shared" si="61"/>
        <v>https://en.wikipedia.org/wiki/Marcel_Socaciu</v>
      </c>
    </row>
    <row r="3947" spans="1:4" x14ac:dyDescent="0.25">
      <c r="A3947" t="s">
        <v>10778</v>
      </c>
      <c r="B3947" t="s">
        <v>10779</v>
      </c>
      <c r="C3947" t="s">
        <v>4</v>
      </c>
      <c r="D3947" t="str">
        <f t="shared" si="61"/>
        <v>https://en.wikipedia.org/wiki/NA</v>
      </c>
    </row>
    <row r="3948" spans="1:4" x14ac:dyDescent="0.25">
      <c r="A3948" t="s">
        <v>10780</v>
      </c>
      <c r="B3948" t="s">
        <v>10781</v>
      </c>
      <c r="C3948" t="s">
        <v>4</v>
      </c>
      <c r="D3948" t="str">
        <f t="shared" si="61"/>
        <v>https://en.wikipedia.org/wiki/NA</v>
      </c>
    </row>
    <row r="3949" spans="1:4" x14ac:dyDescent="0.25">
      <c r="A3949" t="s">
        <v>10782</v>
      </c>
      <c r="B3949" t="s">
        <v>10783</v>
      </c>
      <c r="C3949" t="s">
        <v>10784</v>
      </c>
      <c r="D3949" t="str">
        <f t="shared" si="61"/>
        <v>https://en.wikipedia.org/wiki/Marcell_Coetzee</v>
      </c>
    </row>
    <row r="3950" spans="1:4" x14ac:dyDescent="0.25">
      <c r="A3950" t="s">
        <v>10785</v>
      </c>
      <c r="B3950" t="s">
        <v>10786</v>
      </c>
      <c r="C3950" t="s">
        <v>10787</v>
      </c>
      <c r="D3950" t="str">
        <f t="shared" si="61"/>
        <v>https://en.wikipedia.org/wiki/Marcello_d%27Orey</v>
      </c>
    </row>
    <row r="3951" spans="1:4" x14ac:dyDescent="0.25">
      <c r="A3951" t="s">
        <v>10788</v>
      </c>
      <c r="B3951" t="s">
        <v>10789</v>
      </c>
      <c r="C3951" t="s">
        <v>10790</v>
      </c>
      <c r="D3951" t="str">
        <f t="shared" si="61"/>
        <v>https://en.wikipedia.org/wiki/Marcelo_Bosch</v>
      </c>
    </row>
    <row r="3952" spans="1:4" x14ac:dyDescent="0.25">
      <c r="A3952" t="s">
        <v>10791</v>
      </c>
      <c r="B3952" t="s">
        <v>10792</v>
      </c>
      <c r="C3952" t="s">
        <v>10793</v>
      </c>
      <c r="D3952" t="str">
        <f t="shared" si="61"/>
        <v>https://en.wikipedia.org/wiki/Marcelo_Campo</v>
      </c>
    </row>
    <row r="3953" spans="1:4" x14ac:dyDescent="0.25">
      <c r="A3953" t="s">
        <v>10794</v>
      </c>
      <c r="B3953" t="s">
        <v>10795</v>
      </c>
      <c r="C3953" t="s">
        <v>10796</v>
      </c>
      <c r="D3953" t="str">
        <f t="shared" si="61"/>
        <v>https://en.wikipedia.org/wiki/Marco_Bollesan</v>
      </c>
    </row>
    <row r="3954" spans="1:4" x14ac:dyDescent="0.25">
      <c r="A3954" t="s">
        <v>10797</v>
      </c>
      <c r="B3954" t="s">
        <v>10798</v>
      </c>
      <c r="C3954" t="s">
        <v>10799</v>
      </c>
      <c r="D3954" t="str">
        <f t="shared" si="61"/>
        <v>https://en.wikipedia.org/wiki/Marco_Caputo</v>
      </c>
    </row>
    <row r="3955" spans="1:4" x14ac:dyDescent="0.25">
      <c r="A3955" t="s">
        <v>10800</v>
      </c>
      <c r="B3955" t="s">
        <v>10801</v>
      </c>
      <c r="C3955" t="s">
        <v>4</v>
      </c>
      <c r="D3955" t="str">
        <f t="shared" si="61"/>
        <v>https://en.wikipedia.org/wiki/NA</v>
      </c>
    </row>
    <row r="3956" spans="1:4" x14ac:dyDescent="0.25">
      <c r="A3956" t="s">
        <v>10802</v>
      </c>
      <c r="B3956" t="s">
        <v>10803</v>
      </c>
      <c r="C3956" t="s">
        <v>4</v>
      </c>
      <c r="D3956" t="str">
        <f t="shared" si="61"/>
        <v>https://en.wikipedia.org/wiki/NA</v>
      </c>
    </row>
    <row r="3957" spans="1:4" x14ac:dyDescent="0.25">
      <c r="A3957" t="s">
        <v>10804</v>
      </c>
      <c r="B3957" t="s">
        <v>10805</v>
      </c>
      <c r="C3957" t="s">
        <v>4</v>
      </c>
      <c r="D3957" t="str">
        <f t="shared" si="61"/>
        <v>https://en.wikipedia.org/wiki/NA</v>
      </c>
    </row>
    <row r="3958" spans="1:4" x14ac:dyDescent="0.25">
      <c r="A3958" t="s">
        <v>10806</v>
      </c>
      <c r="B3958" t="s">
        <v>10807</v>
      </c>
      <c r="C3958" t="s">
        <v>10808</v>
      </c>
      <c r="D3958" t="str">
        <f t="shared" si="61"/>
        <v>https://en.wikipedia.org/wiki/Marcus_Di_Rollo</v>
      </c>
    </row>
    <row r="3959" spans="1:4" x14ac:dyDescent="0.25">
      <c r="A3959" t="s">
        <v>10809</v>
      </c>
      <c r="B3959" t="s">
        <v>10810</v>
      </c>
      <c r="C3959" t="s">
        <v>10811</v>
      </c>
      <c r="D3959" t="str">
        <f t="shared" si="61"/>
        <v>https://en.wikipedia.org/wiki/Marcus_Horan</v>
      </c>
    </row>
    <row r="3960" spans="1:4" x14ac:dyDescent="0.25">
      <c r="A3960" t="s">
        <v>10812</v>
      </c>
      <c r="B3960" t="s">
        <v>10813</v>
      </c>
      <c r="C3960" t="s">
        <v>10814</v>
      </c>
      <c r="D3960" t="str">
        <f t="shared" si="61"/>
        <v>https://en.wikipedia.org/wiki/Marcus_Rose</v>
      </c>
    </row>
    <row r="3961" spans="1:4" x14ac:dyDescent="0.25">
      <c r="A3961" t="s">
        <v>10815</v>
      </c>
      <c r="B3961" t="s">
        <v>10816</v>
      </c>
      <c r="C3961" t="s">
        <v>10817</v>
      </c>
      <c r="D3961" t="str">
        <f t="shared" si="61"/>
        <v>https://en.wikipedia.org/wiki/Mariano_Galarza</v>
      </c>
    </row>
    <row r="3962" spans="1:4" x14ac:dyDescent="0.25">
      <c r="A3962" t="s">
        <v>10818</v>
      </c>
      <c r="B3962" t="s">
        <v>10819</v>
      </c>
      <c r="C3962" t="s">
        <v>10820</v>
      </c>
      <c r="D3962" t="str">
        <f t="shared" si="61"/>
        <v>https://en.wikipedia.org/wiki/Mariano_Sambucetti</v>
      </c>
    </row>
    <row r="3963" spans="1:4" x14ac:dyDescent="0.25">
      <c r="A3963" t="s">
        <v>10821</v>
      </c>
      <c r="B3963" t="s">
        <v>10822</v>
      </c>
      <c r="C3963" t="s">
        <v>10823</v>
      </c>
      <c r="D3963" t="str">
        <f t="shared" si="61"/>
        <v>https://en.wikipedia.org/wiki/Marika_Vunibaka</v>
      </c>
    </row>
    <row r="3964" spans="1:4" x14ac:dyDescent="0.25">
      <c r="A3964" t="s">
        <v>10824</v>
      </c>
      <c r="B3964" t="s">
        <v>10825</v>
      </c>
      <c r="C3964" t="s">
        <v>10826</v>
      </c>
      <c r="D3964" t="str">
        <f t="shared" si="61"/>
        <v>https://en.wikipedia.org/wiki/Mario_Gerosa</v>
      </c>
    </row>
    <row r="3965" spans="1:4" x14ac:dyDescent="0.25">
      <c r="A3965" t="s">
        <v>10827</v>
      </c>
      <c r="B3965" t="s">
        <v>10828</v>
      </c>
      <c r="C3965" t="s">
        <v>10829</v>
      </c>
      <c r="D3965" t="str">
        <f t="shared" si="61"/>
        <v>https://en.wikipedia.org/wiki/Mario_Mazzuca</v>
      </c>
    </row>
    <row r="3966" spans="1:4" x14ac:dyDescent="0.25">
      <c r="A3966" t="s">
        <v>10830</v>
      </c>
      <c r="B3966" t="s">
        <v>10831</v>
      </c>
      <c r="C3966" t="s">
        <v>4</v>
      </c>
      <c r="D3966" t="str">
        <f t="shared" si="61"/>
        <v>https://en.wikipedia.org/wiki/NA</v>
      </c>
    </row>
    <row r="3967" spans="1:4" x14ac:dyDescent="0.25">
      <c r="A3967" t="s">
        <v>10832</v>
      </c>
      <c r="B3967" t="s">
        <v>10833</v>
      </c>
      <c r="C3967" t="s">
        <v>4</v>
      </c>
      <c r="D3967" t="str">
        <f t="shared" si="61"/>
        <v>https://en.wikipedia.org/wiki/NA</v>
      </c>
    </row>
    <row r="3968" spans="1:4" x14ac:dyDescent="0.25">
      <c r="A3968" t="s">
        <v>10834</v>
      </c>
      <c r="B3968" t="s">
        <v>10835</v>
      </c>
      <c r="C3968" t="s">
        <v>10836</v>
      </c>
      <c r="D3968" t="str">
        <f t="shared" si="61"/>
        <v>https://en.wikipedia.org/wiki/Marius_Joubert</v>
      </c>
    </row>
    <row r="3969" spans="1:4" x14ac:dyDescent="0.25">
      <c r="A3969" t="s">
        <v>10837</v>
      </c>
      <c r="B3969" t="s">
        <v>10838</v>
      </c>
      <c r="C3969" t="s">
        <v>10839</v>
      </c>
      <c r="D3969" t="str">
        <f t="shared" si="61"/>
        <v>https://en.wikipedia.org/wiki/Marius_Visser</v>
      </c>
    </row>
    <row r="3970" spans="1:4" x14ac:dyDescent="0.25">
      <c r="A3970" t="s">
        <v>10840</v>
      </c>
      <c r="B3970" t="s">
        <v>10841</v>
      </c>
      <c r="C3970" t="s">
        <v>10842</v>
      </c>
      <c r="D3970" t="str">
        <f t="shared" si="61"/>
        <v>https://en.wikipedia.org/wiki/Bull_Allen_(rugby_union)</v>
      </c>
    </row>
    <row r="3971" spans="1:4" x14ac:dyDescent="0.25">
      <c r="A3971" t="s">
        <v>10843</v>
      </c>
      <c r="B3971" t="s">
        <v>10844</v>
      </c>
      <c r="C3971" t="s">
        <v>10845</v>
      </c>
      <c r="D3971" t="str">
        <f t="shared" ref="D3971:D4034" si="62" xml:space="preserve"> "https://en.wikipedia.org/wiki/" &amp;C3971</f>
        <v>https://en.wikipedia.org/wiki/Mark_Andrews_(rugby_union)</v>
      </c>
    </row>
    <row r="3972" spans="1:4" x14ac:dyDescent="0.25">
      <c r="A3972" t="s">
        <v>10846</v>
      </c>
      <c r="B3972" t="s">
        <v>10847</v>
      </c>
      <c r="C3972" t="s">
        <v>10848</v>
      </c>
      <c r="D3972" t="str">
        <f t="shared" si="62"/>
        <v>https://en.wikipedia.org/wiki/Mark_Bailey_(rugby_union)</v>
      </c>
    </row>
    <row r="3973" spans="1:4" x14ac:dyDescent="0.25">
      <c r="A3973" t="s">
        <v>10849</v>
      </c>
      <c r="B3973" t="s">
        <v>10850</v>
      </c>
      <c r="C3973" t="s">
        <v>4</v>
      </c>
      <c r="D3973" t="str">
        <f t="shared" si="62"/>
        <v>https://en.wikipedia.org/wiki/NA</v>
      </c>
    </row>
    <row r="3974" spans="1:4" x14ac:dyDescent="0.25">
      <c r="A3974" t="s">
        <v>10851</v>
      </c>
      <c r="B3974" t="s">
        <v>10852</v>
      </c>
      <c r="C3974" t="s">
        <v>10853</v>
      </c>
      <c r="D3974" t="str">
        <f t="shared" si="62"/>
        <v>https://en.wikipedia.org/wiki/Mark_Carter_(rugby)</v>
      </c>
    </row>
    <row r="3975" spans="1:4" x14ac:dyDescent="0.25">
      <c r="A3975" t="s">
        <v>10854</v>
      </c>
      <c r="B3975" t="s">
        <v>10855</v>
      </c>
      <c r="C3975" t="s">
        <v>10856</v>
      </c>
      <c r="D3975" t="str">
        <f t="shared" si="62"/>
        <v>https://en.wikipedia.org/wiki/Mark_Chisholm</v>
      </c>
    </row>
    <row r="3976" spans="1:4" x14ac:dyDescent="0.25">
      <c r="A3976" t="s">
        <v>10857</v>
      </c>
      <c r="B3976" t="s">
        <v>10858</v>
      </c>
      <c r="C3976" t="s">
        <v>10859</v>
      </c>
      <c r="D3976" t="str">
        <f t="shared" si="62"/>
        <v>https://en.wikipedia.org/wiki/Mark_Connors</v>
      </c>
    </row>
    <row r="3977" spans="1:4" x14ac:dyDescent="0.25">
      <c r="A3977" t="s">
        <v>10860</v>
      </c>
      <c r="B3977" t="s">
        <v>10861</v>
      </c>
      <c r="C3977" t="s">
        <v>10862</v>
      </c>
      <c r="D3977" t="str">
        <f t="shared" si="62"/>
        <v>https://en.wikipedia.org/wiki/Mark_Gasnier</v>
      </c>
    </row>
    <row r="3978" spans="1:4" x14ac:dyDescent="0.25">
      <c r="A3978" t="s">
        <v>10863</v>
      </c>
      <c r="B3978" t="s">
        <v>10864</v>
      </c>
      <c r="C3978" t="s">
        <v>10865</v>
      </c>
      <c r="D3978" t="str">
        <f t="shared" si="62"/>
        <v>https://en.wikipedia.org/wiki/Mark_Gerrard</v>
      </c>
    </row>
    <row r="3979" spans="1:4" x14ac:dyDescent="0.25">
      <c r="A3979" t="s">
        <v>10866</v>
      </c>
      <c r="B3979" t="s">
        <v>10867</v>
      </c>
      <c r="C3979" t="s">
        <v>10868</v>
      </c>
      <c r="D3979" t="str">
        <f t="shared" si="62"/>
        <v>https://en.wikipedia.org/wiki/Mark_Giacheri</v>
      </c>
    </row>
    <row r="3980" spans="1:4" x14ac:dyDescent="0.25">
      <c r="A3980" t="s">
        <v>10869</v>
      </c>
      <c r="B3980" t="s">
        <v>10870</v>
      </c>
      <c r="C3980" t="s">
        <v>10871</v>
      </c>
      <c r="D3980" t="str">
        <f t="shared" si="62"/>
        <v>https://en.wikipedia.org/wiki/Mark_Hammett</v>
      </c>
    </row>
    <row r="3981" spans="1:4" x14ac:dyDescent="0.25">
      <c r="A3981" t="s">
        <v>10872</v>
      </c>
      <c r="B3981" t="s">
        <v>10873</v>
      </c>
      <c r="C3981" t="s">
        <v>10874</v>
      </c>
      <c r="D3981" t="str">
        <f t="shared" si="62"/>
        <v>https://en.wikipedia.org/wiki/Mark_Hartill</v>
      </c>
    </row>
    <row r="3982" spans="1:4" x14ac:dyDescent="0.25">
      <c r="A3982" t="s">
        <v>10875</v>
      </c>
      <c r="B3982" t="s">
        <v>10876</v>
      </c>
      <c r="C3982" t="s">
        <v>10877</v>
      </c>
      <c r="D3982" t="str">
        <f t="shared" si="62"/>
        <v>https://en.wikipedia.org/wiki/Mark_Lawson_(rugby_union)</v>
      </c>
    </row>
    <row r="3983" spans="1:4" x14ac:dyDescent="0.25">
      <c r="A3983" t="s">
        <v>10878</v>
      </c>
      <c r="B3983" t="s">
        <v>10879</v>
      </c>
      <c r="C3983" t="s">
        <v>4</v>
      </c>
      <c r="D3983" t="str">
        <f t="shared" si="62"/>
        <v>https://en.wikipedia.org/wiki/NA</v>
      </c>
    </row>
    <row r="3984" spans="1:4" x14ac:dyDescent="0.25">
      <c r="A3984" t="s">
        <v>10880</v>
      </c>
      <c r="B3984" t="s">
        <v>10881</v>
      </c>
      <c r="C3984" t="s">
        <v>10882</v>
      </c>
      <c r="D3984" t="str">
        <f t="shared" si="62"/>
        <v>https://en.wikipedia.org/wiki/Mark_Loane</v>
      </c>
    </row>
    <row r="3985" spans="1:4" x14ac:dyDescent="0.25">
      <c r="A3985" t="s">
        <v>10883</v>
      </c>
      <c r="B3985" t="s">
        <v>10884</v>
      </c>
      <c r="C3985" t="s">
        <v>10885</v>
      </c>
      <c r="D3985" t="str">
        <f t="shared" si="62"/>
        <v>https://en.wikipedia.org/wiki/Mark_Mayerhofler</v>
      </c>
    </row>
    <row r="3986" spans="1:4" x14ac:dyDescent="0.25">
      <c r="A3986" t="s">
        <v>10886</v>
      </c>
      <c r="B3986" t="s">
        <v>10887</v>
      </c>
      <c r="C3986" t="s">
        <v>10888</v>
      </c>
      <c r="D3986" t="str">
        <f t="shared" si="62"/>
        <v>https://en.wikipedia.org/wiki/Mark_McCall</v>
      </c>
    </row>
    <row r="3987" spans="1:4" x14ac:dyDescent="0.25">
      <c r="A3987" t="s">
        <v>10889</v>
      </c>
      <c r="B3987" t="s">
        <v>10890</v>
      </c>
      <c r="C3987" t="s">
        <v>10891</v>
      </c>
      <c r="D3987" t="str">
        <f t="shared" si="62"/>
        <v>https://en.wikipedia.org/wiki/Mark_McBain</v>
      </c>
    </row>
    <row r="3988" spans="1:4" x14ac:dyDescent="0.25">
      <c r="A3988" t="s">
        <v>10892</v>
      </c>
      <c r="B3988" t="s">
        <v>10893</v>
      </c>
      <c r="C3988" t="s">
        <v>10894</v>
      </c>
      <c r="D3988" t="str">
        <f t="shared" si="62"/>
        <v>https://en.wikipedia.org/wiki/Mark_McHugh_(rugby_union)</v>
      </c>
    </row>
    <row r="3989" spans="1:4" x14ac:dyDescent="0.25">
      <c r="A3989" t="s">
        <v>10895</v>
      </c>
      <c r="B3989" t="s">
        <v>10896</v>
      </c>
      <c r="C3989" t="s">
        <v>10897</v>
      </c>
      <c r="D3989" t="str">
        <f t="shared" si="62"/>
        <v>https://en.wikipedia.org/wiki/Mark_McMillan</v>
      </c>
    </row>
    <row r="3990" spans="1:4" x14ac:dyDescent="0.25">
      <c r="A3990" t="s">
        <v>10898</v>
      </c>
      <c r="B3990" t="s">
        <v>10899</v>
      </c>
      <c r="C3990" t="s">
        <v>10900</v>
      </c>
      <c r="D3990" t="str">
        <f t="shared" si="62"/>
        <v>https://en.wikipedia.org/wiki/Mark_Coxon_Morrison</v>
      </c>
    </row>
    <row r="3991" spans="1:4" x14ac:dyDescent="0.25">
      <c r="A3991" t="s">
        <v>10901</v>
      </c>
      <c r="B3991" t="s">
        <v>10902</v>
      </c>
      <c r="C3991" t="s">
        <v>10903</v>
      </c>
      <c r="D3991" t="str">
        <f t="shared" si="62"/>
        <v>https://en.wikipedia.org/wiki/Mark_Ranby</v>
      </c>
    </row>
    <row r="3992" spans="1:4" x14ac:dyDescent="0.25">
      <c r="A3992" t="s">
        <v>10904</v>
      </c>
      <c r="B3992" t="s">
        <v>10905</v>
      </c>
      <c r="C3992" t="s">
        <v>4</v>
      </c>
      <c r="D3992" t="str">
        <f t="shared" si="62"/>
        <v>https://en.wikipedia.org/wiki/NA</v>
      </c>
    </row>
    <row r="3993" spans="1:4" x14ac:dyDescent="0.25">
      <c r="A3993" t="s">
        <v>10906</v>
      </c>
      <c r="B3993" t="s">
        <v>10907</v>
      </c>
      <c r="C3993" t="s">
        <v>10908</v>
      </c>
      <c r="D3993" t="str">
        <f t="shared" si="62"/>
        <v>https://en.wikipedia.org/wiki/Mark_Ring</v>
      </c>
    </row>
    <row r="3994" spans="1:4" x14ac:dyDescent="0.25">
      <c r="A3994" t="s">
        <v>10909</v>
      </c>
      <c r="B3994" t="s">
        <v>10910</v>
      </c>
      <c r="C3994" t="s">
        <v>10911</v>
      </c>
      <c r="D3994" t="str">
        <f t="shared" si="62"/>
        <v>https://en.wikipedia.org/wiki/Mark_Robinson_(rugby,_born_1975)</v>
      </c>
    </row>
    <row r="3995" spans="1:4" x14ac:dyDescent="0.25">
      <c r="A3995" t="s">
        <v>10912</v>
      </c>
      <c r="B3995" t="s">
        <v>10913</v>
      </c>
      <c r="C3995" t="s">
        <v>10914</v>
      </c>
      <c r="D3995" t="str">
        <f t="shared" si="62"/>
        <v>https://en.wikipedia.org/wiki/Mark_Shaw_(rugby_union)</v>
      </c>
    </row>
    <row r="3996" spans="1:4" x14ac:dyDescent="0.25">
      <c r="A3996" t="s">
        <v>10915</v>
      </c>
      <c r="B3996" t="s">
        <v>10916</v>
      </c>
      <c r="C3996" t="s">
        <v>4</v>
      </c>
      <c r="D3996" t="str">
        <f t="shared" si="62"/>
        <v>https://en.wikipedia.org/wiki/NA</v>
      </c>
    </row>
    <row r="3997" spans="1:4" x14ac:dyDescent="0.25">
      <c r="A3997" t="s">
        <v>10917</v>
      </c>
      <c r="B3997" t="s">
        <v>10918</v>
      </c>
      <c r="C3997" t="s">
        <v>10919</v>
      </c>
      <c r="D3997" t="str">
        <f t="shared" si="62"/>
        <v>https://en.wikipedia.org/wiki/Mark_Sugden</v>
      </c>
    </row>
    <row r="3998" spans="1:4" x14ac:dyDescent="0.25">
      <c r="A3998" t="s">
        <v>10920</v>
      </c>
      <c r="B3998" t="s">
        <v>10921</v>
      </c>
      <c r="C3998" t="s">
        <v>10922</v>
      </c>
      <c r="D3998" t="str">
        <f t="shared" si="62"/>
        <v>https://en.wikipedia.org/wiki/Mark_Taylor_(rugby_union,_born_1973)</v>
      </c>
    </row>
    <row r="3999" spans="1:4" x14ac:dyDescent="0.25">
      <c r="A3999" t="s">
        <v>10923</v>
      </c>
      <c r="B3999" t="s">
        <v>10924</v>
      </c>
      <c r="C3999" t="s">
        <v>10925</v>
      </c>
      <c r="D3999" t="str">
        <f t="shared" si="62"/>
        <v>https://en.wikipedia.org/wiki/Mark_Wyatt_(rugby_union,_born_1961)</v>
      </c>
    </row>
    <row r="4000" spans="1:4" x14ac:dyDescent="0.25">
      <c r="A4000" t="s">
        <v>10926</v>
      </c>
      <c r="B4000" t="s">
        <v>10927</v>
      </c>
      <c r="C4000" t="s">
        <v>10928</v>
      </c>
      <c r="D4000" t="str">
        <f t="shared" si="62"/>
        <v>https://en.wikipedia.org/wiki/Mark_van_Gisbergen</v>
      </c>
    </row>
    <row r="4001" spans="1:4" x14ac:dyDescent="0.25">
      <c r="A4001" t="s">
        <v>10929</v>
      </c>
      <c r="B4001" t="s">
        <v>10930</v>
      </c>
      <c r="C4001" t="s">
        <v>10931</v>
      </c>
      <c r="D4001" t="str">
        <f t="shared" si="62"/>
        <v>https://en.wikipedia.org/wiki/Marko_Stanojevic</v>
      </c>
    </row>
    <row r="4002" spans="1:4" x14ac:dyDescent="0.25">
      <c r="A4002" t="s">
        <v>10932</v>
      </c>
      <c r="B4002" t="s">
        <v>10933</v>
      </c>
      <c r="C4002" t="s">
        <v>4</v>
      </c>
      <c r="D4002" t="str">
        <f t="shared" si="62"/>
        <v>https://en.wikipedia.org/wiki/NA</v>
      </c>
    </row>
    <row r="4003" spans="1:4" x14ac:dyDescent="0.25">
      <c r="A4003" t="s">
        <v>10934</v>
      </c>
      <c r="B4003" t="s">
        <v>10935</v>
      </c>
      <c r="C4003" t="s">
        <v>4</v>
      </c>
      <c r="D4003" t="str">
        <f t="shared" si="62"/>
        <v>https://en.wikipedia.org/wiki/NA</v>
      </c>
    </row>
    <row r="4004" spans="1:4" x14ac:dyDescent="0.25">
      <c r="A4004" t="s">
        <v>10936</v>
      </c>
      <c r="B4004" t="s">
        <v>10937</v>
      </c>
      <c r="C4004" t="s">
        <v>10938</v>
      </c>
      <c r="D4004" t="str">
        <f t="shared" si="62"/>
        <v>https://en.wikipedia.org/wiki/Martin_J%C3%A1gr</v>
      </c>
    </row>
    <row r="4005" spans="1:4" x14ac:dyDescent="0.25">
      <c r="A4005" t="s">
        <v>10939</v>
      </c>
      <c r="B4005" t="s">
        <v>10940</v>
      </c>
      <c r="C4005" t="s">
        <v>10941</v>
      </c>
      <c r="D4005" t="str">
        <f t="shared" si="62"/>
        <v>https://en.wikipedia.org/wiki/Martin_Kafka_(rugby_union)</v>
      </c>
    </row>
    <row r="4006" spans="1:4" x14ac:dyDescent="0.25">
      <c r="A4006" t="s">
        <v>10942</v>
      </c>
      <c r="B4006" t="s">
        <v>10943</v>
      </c>
      <c r="C4006" t="s">
        <v>10944</v>
      </c>
      <c r="D4006" t="str">
        <f t="shared" si="62"/>
        <v>https://en.wikipedia.org/wiki/Martin_Leslie_(rugby_union)</v>
      </c>
    </row>
    <row r="4007" spans="1:4" x14ac:dyDescent="0.25">
      <c r="A4007" t="s">
        <v>10945</v>
      </c>
      <c r="B4007" t="s">
        <v>10946</v>
      </c>
      <c r="C4007" t="s">
        <v>10947</v>
      </c>
      <c r="D4007" t="str">
        <f t="shared" si="62"/>
        <v>https://en.wikipedia.org/wiki/Martin_Offiah</v>
      </c>
    </row>
    <row r="4008" spans="1:4" x14ac:dyDescent="0.25">
      <c r="A4008" t="s">
        <v>10948</v>
      </c>
      <c r="B4008" t="s">
        <v>10949</v>
      </c>
      <c r="C4008" t="s">
        <v>10950</v>
      </c>
      <c r="D4008" t="str">
        <f t="shared" si="62"/>
        <v>https://en.wikipedia.org/wiki/Martin_Pelser</v>
      </c>
    </row>
    <row r="4009" spans="1:4" x14ac:dyDescent="0.25">
      <c r="A4009" t="s">
        <v>10951</v>
      </c>
      <c r="B4009" t="s">
        <v>10952</v>
      </c>
      <c r="C4009" t="s">
        <v>10953</v>
      </c>
      <c r="D4009" t="str">
        <f t="shared" si="62"/>
        <v>https://en.wikipedia.org/wiki/Mart%C3%ADn_Ter%C3%A1n</v>
      </c>
    </row>
    <row r="4010" spans="1:4" x14ac:dyDescent="0.25">
      <c r="A4010" t="s">
        <v>10954</v>
      </c>
      <c r="B4010" t="s">
        <v>10955</v>
      </c>
      <c r="C4010" t="s">
        <v>10956</v>
      </c>
      <c r="D4010" t="str">
        <f t="shared" si="62"/>
        <v>https://en.wikipedia.org/wiki/Martin_Pearson</v>
      </c>
    </row>
    <row r="4011" spans="1:4" x14ac:dyDescent="0.25">
      <c r="A4011" t="s">
        <v>10957</v>
      </c>
      <c r="B4011" t="s">
        <v>10958</v>
      </c>
      <c r="C4011" t="s">
        <v>10959</v>
      </c>
      <c r="D4011" t="str">
        <f t="shared" si="62"/>
        <v>https://en.wikipedia.org/wiki/Martin_Worthington</v>
      </c>
    </row>
    <row r="4012" spans="1:4" x14ac:dyDescent="0.25">
      <c r="A4012" t="s">
        <v>10960</v>
      </c>
      <c r="B4012" t="s">
        <v>10961</v>
      </c>
      <c r="C4012" t="s">
        <v>10962</v>
      </c>
      <c r="D4012" t="str">
        <f t="shared" si="62"/>
        <v>https://en.wikipedia.org/wiki/Marty_Holah</v>
      </c>
    </row>
    <row r="4013" spans="1:4" x14ac:dyDescent="0.25">
      <c r="A4013" t="s">
        <v>10963</v>
      </c>
      <c r="B4013" t="s">
        <v>10964</v>
      </c>
      <c r="C4013" t="s">
        <v>10965</v>
      </c>
      <c r="D4013" t="str">
        <f t="shared" si="62"/>
        <v>https://en.wikipedia.org/wiki/Marty_Roebuck</v>
      </c>
    </row>
    <row r="4014" spans="1:4" x14ac:dyDescent="0.25">
      <c r="A4014" t="s">
        <v>10966</v>
      </c>
      <c r="B4014" t="s">
        <v>10967</v>
      </c>
      <c r="C4014" t="s">
        <v>10968</v>
      </c>
      <c r="D4014" t="str">
        <f t="shared" si="62"/>
        <v>https://en.wikipedia.org/wiki/Martyn_Wood</v>
      </c>
    </row>
    <row r="4015" spans="1:4" x14ac:dyDescent="0.25">
      <c r="A4015" t="s">
        <v>10969</v>
      </c>
      <c r="B4015" t="s">
        <v>10970</v>
      </c>
      <c r="C4015" t="s">
        <v>10971</v>
      </c>
      <c r="D4015" t="str">
        <f t="shared" si="62"/>
        <v>https://en.wikipedia.org/wiki/Mart%C3%ADn_Durand</v>
      </c>
    </row>
    <row r="4016" spans="1:4" x14ac:dyDescent="0.25">
      <c r="A4016" t="s">
        <v>10972</v>
      </c>
      <c r="B4016" t="s">
        <v>10973</v>
      </c>
      <c r="C4016" t="s">
        <v>10974</v>
      </c>
      <c r="D4016" t="str">
        <f t="shared" si="62"/>
        <v>https://en.wikipedia.org/wiki/Mart%C3%ADn_Gait%C3%A1n</v>
      </c>
    </row>
    <row r="4017" spans="1:4" x14ac:dyDescent="0.25">
      <c r="A4017" t="s">
        <v>10975</v>
      </c>
      <c r="B4017" t="s">
        <v>10976</v>
      </c>
      <c r="C4017" t="s">
        <v>10977</v>
      </c>
      <c r="D4017" t="str">
        <f t="shared" si="62"/>
        <v>https://en.wikipedia.org/wiki/Mart%C3%ADn_Rodr%C3%ADguez_(rugby_union)</v>
      </c>
    </row>
    <row r="4018" spans="1:4" x14ac:dyDescent="0.25">
      <c r="A4018" t="s">
        <v>10978</v>
      </c>
      <c r="B4018" t="s">
        <v>10979</v>
      </c>
      <c r="C4018" t="s">
        <v>10980</v>
      </c>
      <c r="D4018" t="str">
        <f t="shared" si="62"/>
        <v>https://en.wikipedia.org/wiki/Mart%C3%ADn_Schusterman</v>
      </c>
    </row>
    <row r="4019" spans="1:4" x14ac:dyDescent="0.25">
      <c r="A4019" t="s">
        <v>10981</v>
      </c>
      <c r="B4019" t="s">
        <v>10982</v>
      </c>
      <c r="C4019" t="s">
        <v>10983</v>
      </c>
      <c r="D4019" t="str">
        <f t="shared" si="62"/>
        <v>https://en.wikipedia.org/wiki/Mart%C3%ADn_Yang%C3%BCela</v>
      </c>
    </row>
    <row r="4020" spans="1:4" x14ac:dyDescent="0.25">
      <c r="A4020" t="s">
        <v>10984</v>
      </c>
      <c r="B4020" t="s">
        <v>10985</v>
      </c>
      <c r="C4020" t="s">
        <v>10986</v>
      </c>
      <c r="D4020" t="str">
        <f t="shared" si="62"/>
        <v>https://en.wikipedia.org/wiki/Marvin_O%27Connor</v>
      </c>
    </row>
    <row r="4021" spans="1:4" x14ac:dyDescent="0.25">
      <c r="A4021" t="s">
        <v>10987</v>
      </c>
      <c r="B4021" t="s">
        <v>10988</v>
      </c>
      <c r="C4021" t="s">
        <v>10989</v>
      </c>
      <c r="D4021" t="str">
        <f t="shared" si="62"/>
        <v>https://en.wikipedia.org/wiki/Massa_Johnston</v>
      </c>
    </row>
    <row r="4022" spans="1:4" x14ac:dyDescent="0.25">
      <c r="A4022" t="s">
        <v>10990</v>
      </c>
      <c r="B4022" t="s">
        <v>10991</v>
      </c>
      <c r="C4022" t="s">
        <v>10992</v>
      </c>
      <c r="D4022" t="str">
        <f t="shared" si="62"/>
        <v>https://en.wikipedia.org/wiki/Massimiliano_Perziano</v>
      </c>
    </row>
    <row r="4023" spans="1:4" x14ac:dyDescent="0.25">
      <c r="A4023" t="s">
        <v>10993</v>
      </c>
      <c r="B4023" t="s">
        <v>10994</v>
      </c>
      <c r="C4023" t="s">
        <v>4</v>
      </c>
      <c r="D4023" t="str">
        <f t="shared" si="62"/>
        <v>https://en.wikipedia.org/wiki/NA</v>
      </c>
    </row>
    <row r="4024" spans="1:4" x14ac:dyDescent="0.25">
      <c r="A4024" t="s">
        <v>10995</v>
      </c>
      <c r="B4024" t="s">
        <v>10996</v>
      </c>
      <c r="C4024" t="s">
        <v>10997</v>
      </c>
      <c r="D4024" t="str">
        <f t="shared" si="62"/>
        <v>https://en.wikipedia.org/wiki/Massimo_Bonomi</v>
      </c>
    </row>
    <row r="4025" spans="1:4" x14ac:dyDescent="0.25">
      <c r="A4025" t="s">
        <v>10998</v>
      </c>
      <c r="B4025" t="s">
        <v>10999</v>
      </c>
      <c r="C4025" t="s">
        <v>11000</v>
      </c>
      <c r="D4025" t="str">
        <f t="shared" si="62"/>
        <v>https://en.wikipedia.org/wiki/Massimo_Cuttitta</v>
      </c>
    </row>
    <row r="4026" spans="1:4" x14ac:dyDescent="0.25">
      <c r="A4026" t="s">
        <v>11001</v>
      </c>
      <c r="B4026" t="s">
        <v>11002</v>
      </c>
      <c r="C4026" t="s">
        <v>11003</v>
      </c>
      <c r="D4026" t="str">
        <f t="shared" si="62"/>
        <v>https://en.wikipedia.org/wiki/Matekitonga_Moeakiola</v>
      </c>
    </row>
    <row r="4027" spans="1:4" x14ac:dyDescent="0.25">
      <c r="A4027" t="s">
        <v>11004</v>
      </c>
      <c r="B4027" t="s">
        <v>11005</v>
      </c>
      <c r="C4027" t="s">
        <v>4</v>
      </c>
      <c r="D4027" t="str">
        <f t="shared" si="62"/>
        <v>https://en.wikipedia.org/wiki/NA</v>
      </c>
    </row>
    <row r="4028" spans="1:4" x14ac:dyDescent="0.25">
      <c r="A4028" t="s">
        <v>11006</v>
      </c>
      <c r="B4028" t="s">
        <v>11007</v>
      </c>
      <c r="C4028" t="s">
        <v>4</v>
      </c>
      <c r="D4028" t="str">
        <f t="shared" si="62"/>
        <v>https://en.wikipedia.org/wiki/NA</v>
      </c>
    </row>
    <row r="4029" spans="1:4" x14ac:dyDescent="0.25">
      <c r="A4029" t="s">
        <v>11008</v>
      </c>
      <c r="B4029" t="s">
        <v>11009</v>
      </c>
      <c r="C4029" t="s">
        <v>11010</v>
      </c>
      <c r="D4029" t="str">
        <f t="shared" si="62"/>
        <v>https://en.wikipedia.org/wiki/Mathieu_Barrau</v>
      </c>
    </row>
    <row r="4030" spans="1:4" x14ac:dyDescent="0.25">
      <c r="A4030" t="s">
        <v>11011</v>
      </c>
      <c r="B4030" t="s">
        <v>11012</v>
      </c>
      <c r="C4030" t="s">
        <v>11013</v>
      </c>
      <c r="D4030" t="str">
        <f t="shared" si="62"/>
        <v>https://en.wikipedia.org/wiki/Mathieu_B%C3%A9lie</v>
      </c>
    </row>
    <row r="4031" spans="1:4" x14ac:dyDescent="0.25">
      <c r="A4031" t="s">
        <v>11014</v>
      </c>
      <c r="B4031" t="s">
        <v>11015</v>
      </c>
      <c r="C4031" t="s">
        <v>11016</v>
      </c>
      <c r="D4031" t="str">
        <f t="shared" si="62"/>
        <v>https://en.wikipedia.org/wiki/Mathieu_Blin</v>
      </c>
    </row>
    <row r="4032" spans="1:4" x14ac:dyDescent="0.25">
      <c r="A4032" t="s">
        <v>11017</v>
      </c>
      <c r="B4032" t="s">
        <v>11018</v>
      </c>
      <c r="C4032" t="s">
        <v>4</v>
      </c>
      <c r="D4032" t="str">
        <f t="shared" si="62"/>
        <v>https://en.wikipedia.org/wiki/NA</v>
      </c>
    </row>
    <row r="4033" spans="1:4" x14ac:dyDescent="0.25">
      <c r="A4033" t="s">
        <v>11019</v>
      </c>
      <c r="B4033" t="s">
        <v>11020</v>
      </c>
      <c r="C4033" t="s">
        <v>4</v>
      </c>
      <c r="D4033" t="str">
        <f t="shared" si="62"/>
        <v>https://en.wikipedia.org/wiki/NA</v>
      </c>
    </row>
    <row r="4034" spans="1:4" x14ac:dyDescent="0.25">
      <c r="A4034" t="s">
        <v>11021</v>
      </c>
      <c r="B4034" t="s">
        <v>11022</v>
      </c>
      <c r="C4034" t="s">
        <v>4</v>
      </c>
      <c r="D4034" t="str">
        <f t="shared" si="62"/>
        <v>https://en.wikipedia.org/wiki/NA</v>
      </c>
    </row>
    <row r="4035" spans="1:4" x14ac:dyDescent="0.25">
      <c r="A4035" t="s">
        <v>11023</v>
      </c>
      <c r="B4035" t="s">
        <v>11024</v>
      </c>
      <c r="C4035" t="s">
        <v>4</v>
      </c>
      <c r="D4035" t="str">
        <f t="shared" ref="D4035:D4098" si="63" xml:space="preserve"> "https://en.wikipedia.org/wiki/" &amp;C4035</f>
        <v>https://en.wikipedia.org/wiki/NA</v>
      </c>
    </row>
    <row r="4036" spans="1:4" x14ac:dyDescent="0.25">
      <c r="A4036" t="s">
        <v>11025</v>
      </c>
      <c r="B4036" t="s">
        <v>11026</v>
      </c>
      <c r="C4036" t="s">
        <v>11027</v>
      </c>
      <c r="D4036" t="str">
        <f t="shared" si="63"/>
        <v>https://en.wikipedia.org/wiki/Mathieu_Dourthe</v>
      </c>
    </row>
    <row r="4037" spans="1:4" x14ac:dyDescent="0.25">
      <c r="A4037" t="s">
        <v>11028</v>
      </c>
      <c r="B4037" t="s">
        <v>11029</v>
      </c>
      <c r="C4037" t="s">
        <v>4</v>
      </c>
      <c r="D4037" t="str">
        <f t="shared" si="63"/>
        <v>https://en.wikipedia.org/wiki/NA</v>
      </c>
    </row>
    <row r="4038" spans="1:4" x14ac:dyDescent="0.25">
      <c r="A4038" t="s">
        <v>11030</v>
      </c>
      <c r="B4038" t="s">
        <v>11031</v>
      </c>
      <c r="C4038" t="s">
        <v>4</v>
      </c>
      <c r="D4038" t="str">
        <f t="shared" si="63"/>
        <v>https://en.wikipedia.org/wiki/NA</v>
      </c>
    </row>
    <row r="4039" spans="1:4" x14ac:dyDescent="0.25">
      <c r="A4039" t="s">
        <v>11032</v>
      </c>
      <c r="B4039" t="s">
        <v>11033</v>
      </c>
      <c r="C4039" t="s">
        <v>4</v>
      </c>
      <c r="D4039" t="str">
        <f t="shared" si="63"/>
        <v>https://en.wikipedia.org/wiki/NA</v>
      </c>
    </row>
    <row r="4040" spans="1:4" x14ac:dyDescent="0.25">
      <c r="A4040" t="s">
        <v>11034</v>
      </c>
      <c r="B4040" t="s">
        <v>11035</v>
      </c>
      <c r="C4040" t="s">
        <v>4</v>
      </c>
      <c r="D4040" t="str">
        <f t="shared" si="63"/>
        <v>https://en.wikipedia.org/wiki/NA</v>
      </c>
    </row>
    <row r="4041" spans="1:4" x14ac:dyDescent="0.25">
      <c r="A4041" t="s">
        <v>11036</v>
      </c>
      <c r="B4041" t="s">
        <v>11037</v>
      </c>
      <c r="C4041" t="s">
        <v>4</v>
      </c>
      <c r="D4041" t="str">
        <f t="shared" si="63"/>
        <v>https://en.wikipedia.org/wiki/NA</v>
      </c>
    </row>
    <row r="4042" spans="1:4" x14ac:dyDescent="0.25">
      <c r="A4042" t="s">
        <v>11038</v>
      </c>
      <c r="B4042" t="s">
        <v>11039</v>
      </c>
      <c r="C4042" t="s">
        <v>4</v>
      </c>
      <c r="D4042" t="str">
        <f t="shared" si="63"/>
        <v>https://en.wikipedia.org/wiki/NA</v>
      </c>
    </row>
    <row r="4043" spans="1:4" x14ac:dyDescent="0.25">
      <c r="A4043" t="s">
        <v>11040</v>
      </c>
      <c r="B4043" t="s">
        <v>11041</v>
      </c>
      <c r="C4043" t="s">
        <v>4</v>
      </c>
      <c r="D4043" t="str">
        <f t="shared" si="63"/>
        <v>https://en.wikipedia.org/wiki/NA</v>
      </c>
    </row>
    <row r="4044" spans="1:4" x14ac:dyDescent="0.25">
      <c r="A4044" t="s">
        <v>11042</v>
      </c>
      <c r="B4044" t="s">
        <v>11043</v>
      </c>
      <c r="C4044" t="s">
        <v>4</v>
      </c>
      <c r="D4044" t="str">
        <f t="shared" si="63"/>
        <v>https://en.wikipedia.org/wiki/NA</v>
      </c>
    </row>
    <row r="4045" spans="1:4" x14ac:dyDescent="0.25">
      <c r="A4045" t="s">
        <v>11044</v>
      </c>
      <c r="B4045" t="s">
        <v>11045</v>
      </c>
      <c r="C4045" t="s">
        <v>4</v>
      </c>
      <c r="D4045" t="str">
        <f t="shared" si="63"/>
        <v>https://en.wikipedia.org/wiki/NA</v>
      </c>
    </row>
    <row r="4046" spans="1:4" x14ac:dyDescent="0.25">
      <c r="A4046" t="s">
        <v>11046</v>
      </c>
      <c r="B4046" t="s">
        <v>11047</v>
      </c>
      <c r="C4046" t="s">
        <v>4</v>
      </c>
      <c r="D4046" t="str">
        <f t="shared" si="63"/>
        <v>https://en.wikipedia.org/wiki/NA</v>
      </c>
    </row>
    <row r="4047" spans="1:4" x14ac:dyDescent="0.25">
      <c r="A4047" t="s">
        <v>11048</v>
      </c>
      <c r="B4047" t="s">
        <v>11049</v>
      </c>
      <c r="C4047" t="s">
        <v>4</v>
      </c>
      <c r="D4047" t="str">
        <f t="shared" si="63"/>
        <v>https://en.wikipedia.org/wiki/NA</v>
      </c>
    </row>
    <row r="4048" spans="1:4" x14ac:dyDescent="0.25">
      <c r="A4048" t="s">
        <v>11050</v>
      </c>
      <c r="B4048" t="s">
        <v>11051</v>
      </c>
      <c r="C4048" t="s">
        <v>4</v>
      </c>
      <c r="D4048" t="str">
        <f t="shared" si="63"/>
        <v>https://en.wikipedia.org/wiki/NA</v>
      </c>
    </row>
    <row r="4049" spans="1:4" x14ac:dyDescent="0.25">
      <c r="A4049" t="s">
        <v>11052</v>
      </c>
      <c r="B4049" t="s">
        <v>11053</v>
      </c>
      <c r="C4049" t="s">
        <v>4</v>
      </c>
      <c r="D4049" t="str">
        <f t="shared" si="63"/>
        <v>https://en.wikipedia.org/wiki/NA</v>
      </c>
    </row>
    <row r="4050" spans="1:4" x14ac:dyDescent="0.25">
      <c r="A4050" t="s">
        <v>11054</v>
      </c>
      <c r="B4050" t="s">
        <v>11055</v>
      </c>
      <c r="C4050" t="s">
        <v>4</v>
      </c>
      <c r="D4050" t="str">
        <f t="shared" si="63"/>
        <v>https://en.wikipedia.org/wiki/NA</v>
      </c>
    </row>
    <row r="4051" spans="1:4" x14ac:dyDescent="0.25">
      <c r="A4051" t="s">
        <v>11056</v>
      </c>
      <c r="B4051" t="s">
        <v>11057</v>
      </c>
      <c r="C4051" t="s">
        <v>4</v>
      </c>
      <c r="D4051" t="str">
        <f t="shared" si="63"/>
        <v>https://en.wikipedia.org/wiki/NA</v>
      </c>
    </row>
    <row r="4052" spans="1:4" x14ac:dyDescent="0.25">
      <c r="A4052" t="s">
        <v>11058</v>
      </c>
      <c r="B4052" t="s">
        <v>11059</v>
      </c>
      <c r="C4052" t="s">
        <v>4</v>
      </c>
      <c r="D4052" t="str">
        <f t="shared" si="63"/>
        <v>https://en.wikipedia.org/wiki/NA</v>
      </c>
    </row>
    <row r="4053" spans="1:4" x14ac:dyDescent="0.25">
      <c r="A4053" t="s">
        <v>11060</v>
      </c>
      <c r="B4053" t="s">
        <v>11061</v>
      </c>
      <c r="C4053" t="s">
        <v>4</v>
      </c>
      <c r="D4053" t="str">
        <f t="shared" si="63"/>
        <v>https://en.wikipedia.org/wiki/NA</v>
      </c>
    </row>
    <row r="4054" spans="1:4" x14ac:dyDescent="0.25">
      <c r="A4054" t="s">
        <v>11062</v>
      </c>
      <c r="B4054" t="s">
        <v>11063</v>
      </c>
      <c r="C4054" t="s">
        <v>4</v>
      </c>
      <c r="D4054" t="str">
        <f t="shared" si="63"/>
        <v>https://en.wikipedia.org/wiki/NA</v>
      </c>
    </row>
    <row r="4055" spans="1:4" x14ac:dyDescent="0.25">
      <c r="A4055" t="s">
        <v>11064</v>
      </c>
      <c r="B4055" t="s">
        <v>11065</v>
      </c>
      <c r="C4055" t="s">
        <v>4</v>
      </c>
      <c r="D4055" t="str">
        <f t="shared" si="63"/>
        <v>https://en.wikipedia.org/wiki/NA</v>
      </c>
    </row>
    <row r="4056" spans="1:4" x14ac:dyDescent="0.25">
      <c r="A4056" t="s">
        <v>11066</v>
      </c>
      <c r="B4056" t="s">
        <v>11067</v>
      </c>
      <c r="C4056" t="s">
        <v>11068</v>
      </c>
      <c r="D4056" t="str">
        <f t="shared" si="63"/>
        <v>https://en.wikipedia.org/wiki/Mat%C3%ADas_Albina</v>
      </c>
    </row>
    <row r="4057" spans="1:4" x14ac:dyDescent="0.25">
      <c r="A4057" t="s">
        <v>11069</v>
      </c>
      <c r="B4057" t="s">
        <v>11070</v>
      </c>
      <c r="C4057" t="s">
        <v>4</v>
      </c>
      <c r="D4057" t="str">
        <f t="shared" si="63"/>
        <v>https://en.wikipedia.org/wiki/NA</v>
      </c>
    </row>
    <row r="4058" spans="1:4" x14ac:dyDescent="0.25">
      <c r="A4058" t="s">
        <v>11071</v>
      </c>
      <c r="B4058" t="s">
        <v>11072</v>
      </c>
      <c r="C4058" t="s">
        <v>11073</v>
      </c>
      <c r="D4058" t="str">
        <f t="shared" si="63"/>
        <v>https://en.wikipedia.org/wiki/Mat%C3%ADas_Cortese</v>
      </c>
    </row>
    <row r="4059" spans="1:4" x14ac:dyDescent="0.25">
      <c r="A4059" t="s">
        <v>11074</v>
      </c>
      <c r="B4059" t="s">
        <v>11075</v>
      </c>
      <c r="C4059" t="s">
        <v>11076</v>
      </c>
      <c r="D4059" t="str">
        <f t="shared" si="63"/>
        <v>https://en.wikipedia.org/wiki/Matias_Viazzo</v>
      </c>
    </row>
    <row r="4060" spans="1:4" x14ac:dyDescent="0.25">
      <c r="A4060" t="s">
        <v>11077</v>
      </c>
      <c r="B4060" t="s">
        <v>11078</v>
      </c>
      <c r="C4060" t="s">
        <v>11079</v>
      </c>
      <c r="D4060" t="str">
        <f t="shared" si="63"/>
        <v>https://en.wikipedia.org/wiki/Matt_Cairns</v>
      </c>
    </row>
    <row r="4061" spans="1:4" x14ac:dyDescent="0.25">
      <c r="A4061" t="s">
        <v>11080</v>
      </c>
      <c r="B4061" t="s">
        <v>11081</v>
      </c>
      <c r="C4061" t="s">
        <v>11082</v>
      </c>
      <c r="D4061" t="str">
        <f t="shared" si="63"/>
        <v>https://en.wikipedia.org/wiki/Matt_Cornwell</v>
      </c>
    </row>
    <row r="4062" spans="1:4" x14ac:dyDescent="0.25">
      <c r="A4062" t="s">
        <v>11083</v>
      </c>
      <c r="B4062" t="s">
        <v>11084</v>
      </c>
      <c r="C4062" t="s">
        <v>11085</v>
      </c>
      <c r="D4062" t="str">
        <f t="shared" si="63"/>
        <v>https://en.wikipedia.org/wiki/Matt_Dawson</v>
      </c>
    </row>
    <row r="4063" spans="1:4" x14ac:dyDescent="0.25">
      <c r="A4063" t="s">
        <v>11086</v>
      </c>
      <c r="B4063" t="s">
        <v>11087</v>
      </c>
      <c r="C4063" t="s">
        <v>11088</v>
      </c>
      <c r="D4063" t="str">
        <f t="shared" si="63"/>
        <v>https://en.wikipedia.org/wiki/Matt_Dunning</v>
      </c>
    </row>
    <row r="4064" spans="1:4" x14ac:dyDescent="0.25">
      <c r="A4064" t="s">
        <v>11089</v>
      </c>
      <c r="B4064" t="s">
        <v>11090</v>
      </c>
      <c r="C4064" t="s">
        <v>11091</v>
      </c>
      <c r="D4064" t="str">
        <f t="shared" si="63"/>
        <v>https://en.wikipedia.org/wiki/Matt_Henjak</v>
      </c>
    </row>
    <row r="4065" spans="1:4" x14ac:dyDescent="0.25">
      <c r="A4065" t="s">
        <v>11092</v>
      </c>
      <c r="B4065" t="s">
        <v>11093</v>
      </c>
      <c r="C4065" t="s">
        <v>11094</v>
      </c>
      <c r="D4065" t="str">
        <f t="shared" si="63"/>
        <v>https://en.wikipedia.org/wiki/Matt_Hodgson</v>
      </c>
    </row>
    <row r="4066" spans="1:4" x14ac:dyDescent="0.25">
      <c r="A4066" t="s">
        <v>11095</v>
      </c>
      <c r="B4066" t="s">
        <v>11096</v>
      </c>
      <c r="C4066" t="s">
        <v>11097</v>
      </c>
      <c r="D4066" t="str">
        <f t="shared" si="63"/>
        <v>https://en.wikipedia.org/wiki/Matt_Hopper</v>
      </c>
    </row>
    <row r="4067" spans="1:4" x14ac:dyDescent="0.25">
      <c r="A4067" t="s">
        <v>11098</v>
      </c>
      <c r="B4067" t="s">
        <v>11099</v>
      </c>
      <c r="C4067" t="s">
        <v>11100</v>
      </c>
      <c r="D4067" t="str">
        <f t="shared" si="63"/>
        <v>https://en.wikipedia.org/wiki/Matt_McCullough</v>
      </c>
    </row>
    <row r="4068" spans="1:4" x14ac:dyDescent="0.25">
      <c r="A4068" t="s">
        <v>11101</v>
      </c>
      <c r="B4068" t="s">
        <v>11102</v>
      </c>
      <c r="C4068" t="s">
        <v>11103</v>
      </c>
      <c r="D4068" t="str">
        <f t="shared" si="63"/>
        <v>https://en.wikipedia.org/wiki/Matt_Mostyn</v>
      </c>
    </row>
    <row r="4069" spans="1:4" x14ac:dyDescent="0.25">
      <c r="A4069" t="s">
        <v>11104</v>
      </c>
      <c r="B4069" t="s">
        <v>11105</v>
      </c>
      <c r="C4069" t="s">
        <v>11106</v>
      </c>
      <c r="D4069" t="str">
        <f t="shared" si="63"/>
        <v>https://en.wikipedia.org/wiki/Matt_Mullan</v>
      </c>
    </row>
    <row r="4070" spans="1:4" x14ac:dyDescent="0.25">
      <c r="A4070" t="s">
        <v>11107</v>
      </c>
      <c r="B4070" t="s">
        <v>11108</v>
      </c>
      <c r="C4070" t="s">
        <v>11109</v>
      </c>
      <c r="D4070" t="str">
        <f t="shared" si="63"/>
        <v>https://en.wikipedia.org/wiki/Matt_Perry_(rugby_union)</v>
      </c>
    </row>
    <row r="4071" spans="1:4" x14ac:dyDescent="0.25">
      <c r="A4071" t="s">
        <v>11110</v>
      </c>
      <c r="B4071" t="s">
        <v>11111</v>
      </c>
      <c r="C4071" t="s">
        <v>11112</v>
      </c>
      <c r="D4071" t="str">
        <f t="shared" si="63"/>
        <v>https://en.wikipedia.org/wiki/Matt_Pini</v>
      </c>
    </row>
    <row r="4072" spans="1:4" x14ac:dyDescent="0.25">
      <c r="A4072" t="s">
        <v>11113</v>
      </c>
      <c r="B4072" t="s">
        <v>11114</v>
      </c>
      <c r="C4072" t="s">
        <v>11115</v>
      </c>
      <c r="D4072" t="str">
        <f t="shared" si="63"/>
        <v>https://en.wikipedia.org/wiki/Matt_Smith_(rugby_union,_born_1985)</v>
      </c>
    </row>
    <row r="4073" spans="1:4" x14ac:dyDescent="0.25">
      <c r="A4073" t="s">
        <v>11116</v>
      </c>
      <c r="B4073" t="s">
        <v>11117</v>
      </c>
      <c r="C4073" t="s">
        <v>11118</v>
      </c>
      <c r="D4073" t="str">
        <f t="shared" si="63"/>
        <v>https://en.wikipedia.org/wiki/Matt_To%27omua</v>
      </c>
    </row>
    <row r="4074" spans="1:4" x14ac:dyDescent="0.25">
      <c r="A4074" t="s">
        <v>11119</v>
      </c>
      <c r="B4074" t="s">
        <v>11120</v>
      </c>
      <c r="C4074" t="s">
        <v>11121</v>
      </c>
      <c r="D4074" t="str">
        <f t="shared" si="63"/>
        <v>https://en.wikipedia.org/wiki/Matt_Weingart</v>
      </c>
    </row>
    <row r="4075" spans="1:4" x14ac:dyDescent="0.25">
      <c r="A4075" t="s">
        <v>11122</v>
      </c>
      <c r="B4075" t="s">
        <v>11123</v>
      </c>
      <c r="C4075" t="s">
        <v>11124</v>
      </c>
      <c r="D4075" t="str">
        <f t="shared" si="63"/>
        <v>https://en.wikipedia.org/wiki/Matteo_Barbini</v>
      </c>
    </row>
    <row r="4076" spans="1:4" x14ac:dyDescent="0.25">
      <c r="A4076" t="s">
        <v>11125</v>
      </c>
      <c r="B4076" t="s">
        <v>11126</v>
      </c>
      <c r="C4076" t="s">
        <v>11127</v>
      </c>
      <c r="D4076" t="str">
        <f t="shared" si="63"/>
        <v>https://en.wikipedia.org/wiki/Matteo_Pratichetti</v>
      </c>
    </row>
    <row r="4077" spans="1:4" x14ac:dyDescent="0.25">
      <c r="A4077" t="s">
        <v>11128</v>
      </c>
      <c r="B4077" t="s">
        <v>11129</v>
      </c>
      <c r="C4077" t="s">
        <v>11130</v>
      </c>
      <c r="D4077" t="str">
        <f t="shared" si="63"/>
        <v>https://en.wikipedia.org/wiki/Matt_Burke_(rugby,_born_1964)</v>
      </c>
    </row>
    <row r="4078" spans="1:4" x14ac:dyDescent="0.25">
      <c r="A4078" t="s">
        <v>11131</v>
      </c>
      <c r="B4078" t="s">
        <v>11132</v>
      </c>
      <c r="C4078" t="s">
        <v>11133</v>
      </c>
      <c r="D4078" t="str">
        <f t="shared" si="63"/>
        <v>https://en.wikipedia.org/wiki/Matthew_Carraro</v>
      </c>
    </row>
    <row r="4079" spans="1:4" x14ac:dyDescent="0.25">
      <c r="A4079" t="s">
        <v>11134</v>
      </c>
      <c r="B4079" t="s">
        <v>11135</v>
      </c>
      <c r="C4079" t="s">
        <v>11136</v>
      </c>
      <c r="D4079" t="str">
        <f t="shared" si="63"/>
        <v>https://en.wikipedia.org/wiki/Matthew_Clarkin</v>
      </c>
    </row>
    <row r="4080" spans="1:4" x14ac:dyDescent="0.25">
      <c r="A4080" t="s">
        <v>11137</v>
      </c>
      <c r="B4080" t="s">
        <v>11138</v>
      </c>
      <c r="C4080" t="s">
        <v>11139</v>
      </c>
      <c r="D4080" t="str">
        <f t="shared" si="63"/>
        <v>https://en.wikipedia.org/wiki/Matt_Cockbain</v>
      </c>
    </row>
    <row r="4081" spans="1:4" x14ac:dyDescent="0.25">
      <c r="A4081" t="s">
        <v>11140</v>
      </c>
      <c r="B4081" t="s">
        <v>11141</v>
      </c>
      <c r="C4081" t="s">
        <v>4</v>
      </c>
      <c r="D4081" t="str">
        <f t="shared" si="63"/>
        <v>https://en.wikipedia.org/wiki/NA</v>
      </c>
    </row>
    <row r="4082" spans="1:4" x14ac:dyDescent="0.25">
      <c r="A4082" t="s">
        <v>11142</v>
      </c>
      <c r="B4082" t="s">
        <v>11143</v>
      </c>
      <c r="C4082" t="s">
        <v>11144</v>
      </c>
      <c r="D4082" t="str">
        <f t="shared" si="63"/>
        <v>https://en.wikipedia.org/wiki/Matt_Jones_(rugby_union)</v>
      </c>
    </row>
    <row r="4083" spans="1:4" x14ac:dyDescent="0.25">
      <c r="A4083" t="s">
        <v>11145</v>
      </c>
      <c r="B4083" t="s">
        <v>11146</v>
      </c>
      <c r="C4083" t="s">
        <v>11147</v>
      </c>
      <c r="D4083" t="str">
        <f t="shared" si="63"/>
        <v>https://en.wikipedia.org/wiki/Matthew_Phillips_(rugby_union)</v>
      </c>
    </row>
    <row r="4084" spans="1:4" x14ac:dyDescent="0.25">
      <c r="A4084" t="s">
        <v>11148</v>
      </c>
      <c r="B4084" t="s">
        <v>11149</v>
      </c>
      <c r="C4084" t="s">
        <v>11150</v>
      </c>
      <c r="D4084" t="str">
        <f t="shared" si="63"/>
        <v>https://en.wikipedia.org/wiki/Matt_Stevens_(rugby_union)</v>
      </c>
    </row>
    <row r="4085" spans="1:4" x14ac:dyDescent="0.25">
      <c r="A4085" t="s">
        <v>11151</v>
      </c>
      <c r="B4085" t="s">
        <v>11152</v>
      </c>
      <c r="C4085" t="s">
        <v>11153</v>
      </c>
      <c r="D4085" t="str">
        <f t="shared" si="63"/>
        <v>https://en.wikipedia.org/wiki/Matthew_Watkins</v>
      </c>
    </row>
    <row r="4086" spans="1:4" x14ac:dyDescent="0.25">
      <c r="A4086" t="s">
        <v>11154</v>
      </c>
      <c r="B4086" t="s">
        <v>11155</v>
      </c>
      <c r="C4086" t="s">
        <v>4</v>
      </c>
      <c r="D4086" t="str">
        <f t="shared" si="63"/>
        <v>https://en.wikipedia.org/wiki/NA</v>
      </c>
    </row>
    <row r="4087" spans="1:4" x14ac:dyDescent="0.25">
      <c r="A4087" t="s">
        <v>11156</v>
      </c>
      <c r="B4087" t="s">
        <v>11157</v>
      </c>
      <c r="C4087" t="s">
        <v>4</v>
      </c>
      <c r="D4087" t="str">
        <f t="shared" si="63"/>
        <v>https://en.wikipedia.org/wiki/NA</v>
      </c>
    </row>
    <row r="4088" spans="1:4" x14ac:dyDescent="0.25">
      <c r="A4088" t="s">
        <v>11158</v>
      </c>
      <c r="B4088" t="s">
        <v>11159</v>
      </c>
      <c r="C4088" t="s">
        <v>4</v>
      </c>
      <c r="D4088" t="str">
        <f t="shared" si="63"/>
        <v>https://en.wikipedia.org/wiki/NA</v>
      </c>
    </row>
    <row r="4089" spans="1:4" x14ac:dyDescent="0.25">
      <c r="A4089" t="s">
        <v>11160</v>
      </c>
      <c r="B4089" t="s">
        <v>11161</v>
      </c>
      <c r="C4089" t="s">
        <v>11162</v>
      </c>
      <c r="D4089" t="str">
        <f t="shared" si="63"/>
        <v>https://en.wikipedia.org/wiki/Mat%C3%ADas_Ag%C3%BCero</v>
      </c>
    </row>
    <row r="4090" spans="1:4" x14ac:dyDescent="0.25">
      <c r="A4090" t="s">
        <v>11163</v>
      </c>
      <c r="B4090" t="s">
        <v>11164</v>
      </c>
      <c r="C4090" t="s">
        <v>4</v>
      </c>
      <c r="D4090" t="str">
        <f t="shared" si="63"/>
        <v>https://en.wikipedia.org/wiki/NA</v>
      </c>
    </row>
    <row r="4091" spans="1:4" x14ac:dyDescent="0.25">
      <c r="A4091" t="s">
        <v>11165</v>
      </c>
      <c r="B4091" t="s">
        <v>11166</v>
      </c>
      <c r="C4091" t="s">
        <v>4</v>
      </c>
      <c r="D4091" t="str">
        <f t="shared" si="63"/>
        <v>https://en.wikipedia.org/wiki/NA</v>
      </c>
    </row>
    <row r="4092" spans="1:4" x14ac:dyDescent="0.25">
      <c r="A4092" t="s">
        <v>11167</v>
      </c>
      <c r="B4092" t="s">
        <v>11168</v>
      </c>
      <c r="C4092" t="s">
        <v>11169</v>
      </c>
      <c r="D4092" t="str">
        <f t="shared" si="63"/>
        <v>https://en.wikipedia.org/wiki/Maurice_Boyau</v>
      </c>
    </row>
    <row r="4093" spans="1:4" x14ac:dyDescent="0.25">
      <c r="A4093" t="s">
        <v>11170</v>
      </c>
      <c r="B4093" t="s">
        <v>11171</v>
      </c>
      <c r="C4093" t="s">
        <v>4</v>
      </c>
      <c r="D4093" t="str">
        <f t="shared" si="63"/>
        <v>https://en.wikipedia.org/wiki/NA</v>
      </c>
    </row>
    <row r="4094" spans="1:4" x14ac:dyDescent="0.25">
      <c r="A4094" t="s">
        <v>11172</v>
      </c>
      <c r="B4094" t="s">
        <v>11173</v>
      </c>
      <c r="C4094" t="s">
        <v>11174</v>
      </c>
      <c r="D4094" t="str">
        <f t="shared" si="63"/>
        <v>https://en.wikipedia.org/wiki/Maurice_Brownlie</v>
      </c>
    </row>
    <row r="4095" spans="1:4" x14ac:dyDescent="0.25">
      <c r="A4095" t="s">
        <v>11175</v>
      </c>
      <c r="B4095" t="s">
        <v>11176</v>
      </c>
      <c r="C4095" t="s">
        <v>4</v>
      </c>
      <c r="D4095" t="str">
        <f t="shared" si="63"/>
        <v>https://en.wikipedia.org/wiki/NA</v>
      </c>
    </row>
    <row r="4096" spans="1:4" x14ac:dyDescent="0.25">
      <c r="A4096" t="s">
        <v>11177</v>
      </c>
      <c r="B4096" t="s">
        <v>11178</v>
      </c>
      <c r="C4096" t="s">
        <v>4</v>
      </c>
      <c r="D4096" t="str">
        <f t="shared" si="63"/>
        <v>https://en.wikipedia.org/wiki/NA</v>
      </c>
    </row>
    <row r="4097" spans="1:4" x14ac:dyDescent="0.25">
      <c r="A4097" t="s">
        <v>11179</v>
      </c>
      <c r="B4097" t="s">
        <v>11180</v>
      </c>
      <c r="C4097" t="s">
        <v>4</v>
      </c>
      <c r="D4097" t="str">
        <f t="shared" si="63"/>
        <v>https://en.wikipedia.org/wiki/NA</v>
      </c>
    </row>
    <row r="4098" spans="1:4" x14ac:dyDescent="0.25">
      <c r="A4098" t="s">
        <v>11181</v>
      </c>
      <c r="B4098" t="s">
        <v>11182</v>
      </c>
      <c r="C4098" t="s">
        <v>4</v>
      </c>
      <c r="D4098" t="str">
        <f t="shared" si="63"/>
        <v>https://en.wikipedia.org/wiki/NA</v>
      </c>
    </row>
    <row r="4099" spans="1:4" x14ac:dyDescent="0.25">
      <c r="A4099" t="s">
        <v>11183</v>
      </c>
      <c r="B4099" t="s">
        <v>11184</v>
      </c>
      <c r="C4099" t="s">
        <v>11185</v>
      </c>
      <c r="D4099" t="str">
        <f t="shared" ref="D4099:D4162" si="64" xml:space="preserve"> "https://en.wikipedia.org/wiki/" &amp;C4099</f>
        <v>https://en.wikipedia.org/wiki/Maurice_Prat</v>
      </c>
    </row>
    <row r="4100" spans="1:4" x14ac:dyDescent="0.25">
      <c r="A4100" t="s">
        <v>11186</v>
      </c>
      <c r="B4100" t="s">
        <v>11187</v>
      </c>
      <c r="C4100" t="s">
        <v>11188</v>
      </c>
      <c r="D4100" t="str">
        <f t="shared" si="64"/>
        <v>https://en.wikipedia.org/wiki/Maurice_Richards</v>
      </c>
    </row>
    <row r="4101" spans="1:4" x14ac:dyDescent="0.25">
      <c r="A4101" t="s">
        <v>11189</v>
      </c>
      <c r="B4101" t="s">
        <v>11190</v>
      </c>
      <c r="C4101" t="s">
        <v>4</v>
      </c>
      <c r="D4101" t="str">
        <f t="shared" si="64"/>
        <v>https://en.wikipedia.org/wiki/NA</v>
      </c>
    </row>
    <row r="4102" spans="1:4" x14ac:dyDescent="0.25">
      <c r="A4102" t="s">
        <v>11191</v>
      </c>
      <c r="B4102" t="s">
        <v>11192</v>
      </c>
      <c r="C4102" t="s">
        <v>4</v>
      </c>
      <c r="D4102" t="str">
        <f t="shared" si="64"/>
        <v>https://en.wikipedia.org/wiki/NA</v>
      </c>
    </row>
    <row r="4103" spans="1:4" x14ac:dyDescent="0.25">
      <c r="A4103" t="s">
        <v>11193</v>
      </c>
      <c r="B4103" t="s">
        <v>11194</v>
      </c>
      <c r="C4103" t="s">
        <v>4</v>
      </c>
      <c r="D4103" t="str">
        <f t="shared" si="64"/>
        <v>https://en.wikipedia.org/wiki/NA</v>
      </c>
    </row>
    <row r="4104" spans="1:4" x14ac:dyDescent="0.25">
      <c r="A4104" t="s">
        <v>11195</v>
      </c>
      <c r="B4104" t="s">
        <v>11196</v>
      </c>
      <c r="C4104" t="s">
        <v>4</v>
      </c>
      <c r="D4104" t="str">
        <f t="shared" si="64"/>
        <v>https://en.wikipedia.org/wiki/NA</v>
      </c>
    </row>
    <row r="4105" spans="1:4" x14ac:dyDescent="0.25">
      <c r="A4105" t="s">
        <v>11197</v>
      </c>
      <c r="B4105" t="s">
        <v>11198</v>
      </c>
      <c r="C4105" t="s">
        <v>11199</v>
      </c>
      <c r="D4105" t="str">
        <f t="shared" si="64"/>
        <v>https://en.wikipedia.org/wiki/Mauricio_Reggiardo</v>
      </c>
    </row>
    <row r="4106" spans="1:4" x14ac:dyDescent="0.25">
      <c r="A4106" t="s">
        <v>11200</v>
      </c>
      <c r="B4106" t="s">
        <v>11201</v>
      </c>
      <c r="C4106" t="s">
        <v>11202</v>
      </c>
      <c r="D4106" t="str">
        <f t="shared" si="64"/>
        <v>https://en.wikipedia.org/wiki/Maurie_Fa%27asavalu</v>
      </c>
    </row>
    <row r="4107" spans="1:4" x14ac:dyDescent="0.25">
      <c r="A4107" t="s">
        <v>11203</v>
      </c>
      <c r="B4107" t="s">
        <v>11204</v>
      </c>
      <c r="C4107" t="s">
        <v>11205</v>
      </c>
      <c r="D4107" t="str">
        <f t="shared" si="64"/>
        <v>https://en.wikipedia.org/wiki/Maurizio_Zaffiri</v>
      </c>
    </row>
    <row r="4108" spans="1:4" x14ac:dyDescent="0.25">
      <c r="A4108" t="s">
        <v>11206</v>
      </c>
      <c r="B4108" t="s">
        <v>11207</v>
      </c>
      <c r="C4108" t="s">
        <v>11208</v>
      </c>
      <c r="D4108" t="str">
        <f t="shared" si="64"/>
        <v>https://en.wikipedia.org/wiki/Max_Barrau</v>
      </c>
    </row>
    <row r="4109" spans="1:4" x14ac:dyDescent="0.25">
      <c r="A4109" t="s">
        <v>11209</v>
      </c>
      <c r="B4109" t="s">
        <v>11210</v>
      </c>
      <c r="C4109" t="s">
        <v>11211</v>
      </c>
      <c r="D4109" t="str">
        <f t="shared" si="64"/>
        <v>https://en.wikipedia.org/wiki/Max_Brito</v>
      </c>
    </row>
    <row r="4110" spans="1:4" x14ac:dyDescent="0.25">
      <c r="A4110" t="s">
        <v>11212</v>
      </c>
      <c r="B4110" t="s">
        <v>11213</v>
      </c>
      <c r="C4110" t="s">
        <v>11214</v>
      </c>
      <c r="D4110" t="str">
        <f t="shared" si="64"/>
        <v>https://en.wikipedia.org/wiki/Max_Evans_(rugby_union)</v>
      </c>
    </row>
    <row r="4111" spans="1:4" x14ac:dyDescent="0.25">
      <c r="A4111" t="s">
        <v>11215</v>
      </c>
      <c r="B4111" t="s">
        <v>11216</v>
      </c>
      <c r="C4111" t="s">
        <v>11217</v>
      </c>
      <c r="D4111" t="str">
        <f t="shared" si="64"/>
        <v>https://en.wikipedia.org/wiki/Max_Rousi%C3%A9</v>
      </c>
    </row>
    <row r="4112" spans="1:4" x14ac:dyDescent="0.25">
      <c r="A4112" t="s">
        <v>11218</v>
      </c>
      <c r="B4112" t="s">
        <v>11219</v>
      </c>
      <c r="C4112" t="s">
        <v>4</v>
      </c>
      <c r="D4112" t="str">
        <f t="shared" si="64"/>
        <v>https://en.wikipedia.org/wiki/NA</v>
      </c>
    </row>
    <row r="4113" spans="1:4" x14ac:dyDescent="0.25">
      <c r="A4113" t="s">
        <v>11220</v>
      </c>
      <c r="B4113" t="s">
        <v>11221</v>
      </c>
      <c r="C4113" t="s">
        <v>4</v>
      </c>
      <c r="D4113" t="str">
        <f t="shared" si="64"/>
        <v>https://en.wikipedia.org/wiki/NA</v>
      </c>
    </row>
    <row r="4114" spans="1:4" x14ac:dyDescent="0.25">
      <c r="A4114" t="s">
        <v>11222</v>
      </c>
      <c r="B4114" t="s">
        <v>11223</v>
      </c>
      <c r="C4114" t="s">
        <v>4</v>
      </c>
      <c r="D4114" t="str">
        <f t="shared" si="64"/>
        <v>https://en.wikipedia.org/wiki/NA</v>
      </c>
    </row>
    <row r="4115" spans="1:4" x14ac:dyDescent="0.25">
      <c r="A4115" t="s">
        <v>11224</v>
      </c>
      <c r="B4115" t="s">
        <v>11225</v>
      </c>
      <c r="C4115" t="s">
        <v>4</v>
      </c>
      <c r="D4115" t="str">
        <f t="shared" si="64"/>
        <v>https://en.wikipedia.org/wiki/NA</v>
      </c>
    </row>
    <row r="4116" spans="1:4" x14ac:dyDescent="0.25">
      <c r="A4116" t="s">
        <v>11226</v>
      </c>
      <c r="B4116" t="s">
        <v>11227</v>
      </c>
      <c r="C4116" t="s">
        <v>4</v>
      </c>
      <c r="D4116" t="str">
        <f t="shared" si="64"/>
        <v>https://en.wikipedia.org/wiki/NA</v>
      </c>
    </row>
    <row r="4117" spans="1:4" x14ac:dyDescent="0.25">
      <c r="A4117" t="s">
        <v>11228</v>
      </c>
      <c r="B4117" t="s">
        <v>11229</v>
      </c>
      <c r="C4117" t="s">
        <v>4</v>
      </c>
      <c r="D4117" t="str">
        <f t="shared" si="64"/>
        <v>https://en.wikipedia.org/wiki/NA</v>
      </c>
    </row>
    <row r="4118" spans="1:4" x14ac:dyDescent="0.25">
      <c r="A4118" t="s">
        <v>11230</v>
      </c>
      <c r="B4118" t="s">
        <v>11231</v>
      </c>
      <c r="C4118" t="s">
        <v>11232</v>
      </c>
      <c r="D4118" t="str">
        <f t="shared" si="64"/>
        <v>https://en.wikipedia.org/wiki/Maxime_Machenaud</v>
      </c>
    </row>
    <row r="4119" spans="1:4" x14ac:dyDescent="0.25">
      <c r="A4119" t="s">
        <v>11233</v>
      </c>
      <c r="B4119" t="s">
        <v>11234</v>
      </c>
      <c r="C4119" t="s">
        <v>11235</v>
      </c>
      <c r="D4119" t="str">
        <f t="shared" si="64"/>
        <v>https://en.wikipedia.org/wiki/Maxime_Petitjean</v>
      </c>
    </row>
    <row r="4120" spans="1:4" x14ac:dyDescent="0.25">
      <c r="A4120" t="s">
        <v>11236</v>
      </c>
      <c r="B4120" t="s">
        <v>11237</v>
      </c>
      <c r="C4120" t="s">
        <v>4</v>
      </c>
      <c r="D4120" t="str">
        <f t="shared" si="64"/>
        <v>https://en.wikipedia.org/wiki/NA</v>
      </c>
    </row>
    <row r="4121" spans="1:4" x14ac:dyDescent="0.25">
      <c r="A4121" t="s">
        <v>11238</v>
      </c>
      <c r="B4121" t="s">
        <v>11239</v>
      </c>
      <c r="C4121" t="s">
        <v>4</v>
      </c>
      <c r="D4121" t="str">
        <f t="shared" si="64"/>
        <v>https://en.wikipedia.org/wiki/NA</v>
      </c>
    </row>
    <row r="4122" spans="1:4" x14ac:dyDescent="0.25">
      <c r="A4122" t="s">
        <v>11240</v>
      </c>
      <c r="B4122" t="s">
        <v>11241</v>
      </c>
      <c r="C4122" t="s">
        <v>11242</v>
      </c>
      <c r="D4122" t="str">
        <f t="shared" si="64"/>
        <v>https://en.wikipedia.org/wiki/Maximiliano_Bustos_(rugby_union)</v>
      </c>
    </row>
    <row r="4123" spans="1:4" x14ac:dyDescent="0.25">
      <c r="A4123" t="s">
        <v>11243</v>
      </c>
      <c r="B4123" t="s">
        <v>11244</v>
      </c>
      <c r="C4123" t="s">
        <v>4</v>
      </c>
      <c r="D4123" t="str">
        <f t="shared" si="64"/>
        <v>https://en.wikipedia.org/wiki/NA</v>
      </c>
    </row>
    <row r="4124" spans="1:4" x14ac:dyDescent="0.25">
      <c r="A4124" t="s">
        <v>11245</v>
      </c>
      <c r="B4124" t="s">
        <v>11246</v>
      </c>
      <c r="C4124" t="s">
        <v>11247</v>
      </c>
      <c r="D4124" t="str">
        <f t="shared" si="64"/>
        <v>https://en.wikipedia.org/wiki/Mefin_Davies</v>
      </c>
    </row>
    <row r="4125" spans="1:4" x14ac:dyDescent="0.25">
      <c r="A4125" t="s">
        <v>11248</v>
      </c>
      <c r="B4125" t="s">
        <v>11249</v>
      </c>
      <c r="C4125" t="s">
        <v>4</v>
      </c>
      <c r="D4125" t="str">
        <f t="shared" si="64"/>
        <v>https://en.wikipedia.org/wiki/NA</v>
      </c>
    </row>
    <row r="4126" spans="1:4" x14ac:dyDescent="0.25">
      <c r="A4126" t="s">
        <v>11250</v>
      </c>
      <c r="B4126" t="s">
        <v>11251</v>
      </c>
      <c r="C4126" t="s">
        <v>4</v>
      </c>
      <c r="D4126" t="str">
        <f t="shared" si="64"/>
        <v>https://en.wikipedia.org/wiki/NA</v>
      </c>
    </row>
    <row r="4127" spans="1:4" x14ac:dyDescent="0.25">
      <c r="A4127" t="s">
        <v>11252</v>
      </c>
      <c r="B4127" t="s">
        <v>11253</v>
      </c>
      <c r="C4127" t="s">
        <v>11254</v>
      </c>
      <c r="D4127" t="str">
        <f t="shared" si="64"/>
        <v>https://en.wikipedia.org/wiki/Mel_Baker</v>
      </c>
    </row>
    <row r="4128" spans="1:4" x14ac:dyDescent="0.25">
      <c r="A4128" t="s">
        <v>11255</v>
      </c>
      <c r="B4128" t="s">
        <v>11256</v>
      </c>
      <c r="C4128" t="s">
        <v>4</v>
      </c>
      <c r="D4128" t="str">
        <f t="shared" si="64"/>
        <v>https://en.wikipedia.org/wiki/NA</v>
      </c>
    </row>
    <row r="4129" spans="1:4" x14ac:dyDescent="0.25">
      <c r="A4129" t="s">
        <v>11257</v>
      </c>
      <c r="B4129" t="s">
        <v>11258</v>
      </c>
      <c r="C4129" t="s">
        <v>4</v>
      </c>
      <c r="D4129" t="str">
        <f t="shared" si="64"/>
        <v>https://en.wikipedia.org/wiki/NA</v>
      </c>
    </row>
    <row r="4130" spans="1:4" x14ac:dyDescent="0.25">
      <c r="A4130" t="s">
        <v>11259</v>
      </c>
      <c r="B4130" t="s">
        <v>11260</v>
      </c>
      <c r="C4130" t="s">
        <v>11261</v>
      </c>
      <c r="D4130" t="str">
        <f t="shared" si="64"/>
        <v>https://en.wikipedia.org/wiki/Michael_Bradley_(rugby_union,_born_1897)</v>
      </c>
    </row>
    <row r="4131" spans="1:4" x14ac:dyDescent="0.25">
      <c r="A4131" t="s">
        <v>11262</v>
      </c>
      <c r="B4131" t="s">
        <v>11260</v>
      </c>
      <c r="C4131" t="s">
        <v>11263</v>
      </c>
      <c r="D4131" t="str">
        <f t="shared" si="64"/>
        <v>https://en.wikipedia.org/wiki/Michael_Bradley_(rugby_union,_born_1962)</v>
      </c>
    </row>
    <row r="4132" spans="1:4" x14ac:dyDescent="0.25">
      <c r="A4132" t="s">
        <v>11264</v>
      </c>
      <c r="B4132" t="s">
        <v>11265</v>
      </c>
      <c r="C4132" t="s">
        <v>11266</v>
      </c>
      <c r="D4132" t="str">
        <f t="shared" si="64"/>
        <v>https://en.wikipedia.org/wiki/Michael_Brial</v>
      </c>
    </row>
    <row r="4133" spans="1:4" x14ac:dyDescent="0.25">
      <c r="A4133" t="s">
        <v>11267</v>
      </c>
      <c r="B4133" t="s">
        <v>11268</v>
      </c>
      <c r="C4133" t="s">
        <v>11269</v>
      </c>
      <c r="D4133" t="str">
        <f t="shared" si="64"/>
        <v>https://en.wikipedia.org/wiki/Mike_Burak</v>
      </c>
    </row>
    <row r="4134" spans="1:4" x14ac:dyDescent="0.25">
      <c r="A4134" t="s">
        <v>11270</v>
      </c>
      <c r="B4134" t="s">
        <v>11271</v>
      </c>
      <c r="C4134" t="s">
        <v>4</v>
      </c>
      <c r="D4134" t="str">
        <f t="shared" si="64"/>
        <v>https://en.wikipedia.org/wiki/NA</v>
      </c>
    </row>
    <row r="4135" spans="1:4" x14ac:dyDescent="0.25">
      <c r="A4135" t="s">
        <v>11272</v>
      </c>
      <c r="B4135" t="s">
        <v>11273</v>
      </c>
      <c r="C4135" t="s">
        <v>11274</v>
      </c>
      <c r="D4135" t="str">
        <f t="shared" si="64"/>
        <v>https://en.wikipedia.org/wiki/Michael_Cheika</v>
      </c>
    </row>
    <row r="4136" spans="1:4" x14ac:dyDescent="0.25">
      <c r="A4136" t="s">
        <v>11275</v>
      </c>
      <c r="B4136" t="s">
        <v>11276</v>
      </c>
      <c r="C4136" t="s">
        <v>11277</v>
      </c>
      <c r="D4136" t="str">
        <f t="shared" si="64"/>
        <v>https://en.wikipedia.org/wiki/Michael_Claassens</v>
      </c>
    </row>
    <row r="4137" spans="1:4" x14ac:dyDescent="0.25">
      <c r="A4137" t="s">
        <v>11278</v>
      </c>
      <c r="B4137" t="s">
        <v>11279</v>
      </c>
      <c r="C4137" t="s">
        <v>4</v>
      </c>
      <c r="D4137" t="str">
        <f t="shared" si="64"/>
        <v>https://en.wikipedia.org/wiki/NA</v>
      </c>
    </row>
    <row r="4138" spans="1:4" x14ac:dyDescent="0.25">
      <c r="A4138" t="s">
        <v>11280</v>
      </c>
      <c r="B4138" t="s">
        <v>11281</v>
      </c>
      <c r="C4138" t="s">
        <v>11282</v>
      </c>
      <c r="D4138" t="str">
        <f t="shared" si="64"/>
        <v>https://en.wikipedia.org/wiki/Michael_Collins_(rugby_union,_born_1974)</v>
      </c>
    </row>
    <row r="4139" spans="1:4" x14ac:dyDescent="0.25">
      <c r="A4139" t="s">
        <v>11283</v>
      </c>
      <c r="B4139" t="s">
        <v>11284</v>
      </c>
      <c r="C4139" t="s">
        <v>11285</v>
      </c>
      <c r="D4139" t="str">
        <f t="shared" si="64"/>
        <v>https://en.wikipedia.org/wiki/Michael_Cook_(rugby)</v>
      </c>
    </row>
    <row r="4140" spans="1:4" x14ac:dyDescent="0.25">
      <c r="A4140" t="s">
        <v>11286</v>
      </c>
      <c r="B4140" t="s">
        <v>11287</v>
      </c>
      <c r="C4140" t="s">
        <v>11288</v>
      </c>
      <c r="D4140" t="str">
        <f t="shared" si="64"/>
        <v>https://en.wikipedia.org/wiki/Michael_Foley_(rugby_union)</v>
      </c>
    </row>
    <row r="4141" spans="1:4" x14ac:dyDescent="0.25">
      <c r="A4141" t="s">
        <v>11289</v>
      </c>
      <c r="B4141" t="s">
        <v>11290</v>
      </c>
      <c r="C4141" t="s">
        <v>11291</v>
      </c>
      <c r="D4141" t="str">
        <f t="shared" si="64"/>
        <v>https://en.wikipedia.org/wiki/Michael_Gibson_(rugby_union)</v>
      </c>
    </row>
    <row r="4142" spans="1:4" x14ac:dyDescent="0.25">
      <c r="A4142" t="s">
        <v>11292</v>
      </c>
      <c r="B4142" t="s">
        <v>11293</v>
      </c>
      <c r="C4142" t="s">
        <v>11294</v>
      </c>
      <c r="D4142" t="str">
        <f t="shared" si="64"/>
        <v>https://en.wikipedia.org/wiki/Michael_Holford</v>
      </c>
    </row>
    <row r="4143" spans="1:4" x14ac:dyDescent="0.25">
      <c r="A4143" t="s">
        <v>11295</v>
      </c>
      <c r="B4143" t="s">
        <v>11296</v>
      </c>
      <c r="C4143" t="s">
        <v>11297</v>
      </c>
      <c r="D4143" t="str">
        <f t="shared" si="64"/>
        <v>https://en.wikipedia.org/wiki/Michael_Horak</v>
      </c>
    </row>
    <row r="4144" spans="1:4" x14ac:dyDescent="0.25">
      <c r="A4144" t="s">
        <v>11298</v>
      </c>
      <c r="B4144" t="s">
        <v>11299</v>
      </c>
      <c r="C4144" t="s">
        <v>11300</v>
      </c>
      <c r="D4144" t="str">
        <f t="shared" si="64"/>
        <v>https://en.wikipedia.org/wiki/Mike_Kiernan</v>
      </c>
    </row>
    <row r="4145" spans="1:4" x14ac:dyDescent="0.25">
      <c r="A4145" t="s">
        <v>11301</v>
      </c>
      <c r="B4145" t="s">
        <v>11302</v>
      </c>
      <c r="C4145" t="s">
        <v>11303</v>
      </c>
      <c r="D4145" t="str">
        <f t="shared" si="64"/>
        <v>https://en.wikipedia.org/wiki/Michael_MacKenzie_(rugby_union)</v>
      </c>
    </row>
    <row r="4146" spans="1:4" x14ac:dyDescent="0.25">
      <c r="A4146" t="s">
        <v>11304</v>
      </c>
      <c r="B4146" t="s">
        <v>11305</v>
      </c>
      <c r="C4146" t="s">
        <v>11306</v>
      </c>
      <c r="D4146" t="str">
        <f t="shared" si="64"/>
        <v>https://en.wikipedia.org/wiki/Mick_O%27Callaghan_(rugby_union,_born_1946)</v>
      </c>
    </row>
    <row r="4147" spans="1:4" x14ac:dyDescent="0.25">
      <c r="A4147" t="s">
        <v>11307</v>
      </c>
      <c r="B4147" t="s">
        <v>11308</v>
      </c>
      <c r="C4147" t="s">
        <v>11309</v>
      </c>
      <c r="D4147" t="str">
        <f t="shared" si="64"/>
        <v>https://en.wikipedia.org/wiki/Michael_O%27Connor_(rugby)</v>
      </c>
    </row>
    <row r="4148" spans="1:4" x14ac:dyDescent="0.25">
      <c r="A4148" t="s">
        <v>11310</v>
      </c>
      <c r="B4148" t="s">
        <v>11311</v>
      </c>
      <c r="C4148" t="s">
        <v>11312</v>
      </c>
      <c r="D4148" t="str">
        <f t="shared" si="64"/>
        <v>https://en.wikipedia.org/wiki/Mick_Quinn_(rugby_union)</v>
      </c>
    </row>
    <row r="4149" spans="1:4" x14ac:dyDescent="0.25">
      <c r="A4149" t="s">
        <v>11313</v>
      </c>
      <c r="B4149" t="s">
        <v>11314</v>
      </c>
      <c r="C4149" t="s">
        <v>4</v>
      </c>
      <c r="D4149" t="str">
        <f t="shared" si="64"/>
        <v>https://en.wikipedia.org/wiki/NA</v>
      </c>
    </row>
    <row r="4150" spans="1:4" x14ac:dyDescent="0.25">
      <c r="A4150" t="s">
        <v>11315</v>
      </c>
      <c r="B4150" t="s">
        <v>11316</v>
      </c>
      <c r="C4150" t="s">
        <v>11317</v>
      </c>
      <c r="D4150" t="str">
        <f t="shared" si="64"/>
        <v>https://en.wikipedia.org/wiki/Michael_Stephenson_(rugby_union)</v>
      </c>
    </row>
    <row r="4151" spans="1:4" x14ac:dyDescent="0.25">
      <c r="A4151" t="s">
        <v>11318</v>
      </c>
      <c r="B4151" t="s">
        <v>11319</v>
      </c>
      <c r="C4151" t="s">
        <v>4</v>
      </c>
      <c r="D4151" t="str">
        <f t="shared" si="64"/>
        <v>https://en.wikipedia.org/wiki/NA</v>
      </c>
    </row>
    <row r="4152" spans="1:4" x14ac:dyDescent="0.25">
      <c r="A4152" t="s">
        <v>11320</v>
      </c>
      <c r="B4152" t="s">
        <v>11321</v>
      </c>
      <c r="C4152" t="s">
        <v>4</v>
      </c>
      <c r="D4152" t="str">
        <f t="shared" si="64"/>
        <v>https://en.wikipedia.org/wiki/NA</v>
      </c>
    </row>
    <row r="4153" spans="1:4" x14ac:dyDescent="0.25">
      <c r="A4153" t="s">
        <v>11322</v>
      </c>
      <c r="B4153" t="s">
        <v>11323</v>
      </c>
      <c r="C4153" t="s">
        <v>4</v>
      </c>
      <c r="D4153" t="str">
        <f t="shared" si="64"/>
        <v>https://en.wikipedia.org/wiki/NA</v>
      </c>
    </row>
    <row r="4154" spans="1:4" x14ac:dyDescent="0.25">
      <c r="A4154" t="s">
        <v>11324</v>
      </c>
      <c r="B4154" t="s">
        <v>11325</v>
      </c>
      <c r="C4154" t="s">
        <v>11326</v>
      </c>
      <c r="D4154" t="str">
        <f t="shared" si="64"/>
        <v>https://en.wikipedia.org/wiki/Michel_Billi%C3%A8re</v>
      </c>
    </row>
    <row r="4155" spans="1:4" x14ac:dyDescent="0.25">
      <c r="A4155" t="s">
        <v>11327</v>
      </c>
      <c r="B4155" t="s">
        <v>11328</v>
      </c>
      <c r="C4155" t="s">
        <v>4</v>
      </c>
      <c r="D4155" t="str">
        <f t="shared" si="64"/>
        <v>https://en.wikipedia.org/wiki/NA</v>
      </c>
    </row>
    <row r="4156" spans="1:4" x14ac:dyDescent="0.25">
      <c r="A4156" t="s">
        <v>11329</v>
      </c>
      <c r="B4156" t="s">
        <v>11330</v>
      </c>
      <c r="C4156" t="s">
        <v>11331</v>
      </c>
      <c r="D4156" t="str">
        <f t="shared" si="64"/>
        <v>https://en.wikipedia.org/wiki/Michel_Boucheron</v>
      </c>
    </row>
    <row r="4157" spans="1:4" x14ac:dyDescent="0.25">
      <c r="A4157" t="s">
        <v>11332</v>
      </c>
      <c r="B4157" t="s">
        <v>11333</v>
      </c>
      <c r="C4157" t="s">
        <v>11334</v>
      </c>
      <c r="D4157" t="str">
        <f t="shared" si="64"/>
        <v>https://en.wikipedia.org/wiki/Michel_Celaya</v>
      </c>
    </row>
    <row r="4158" spans="1:4" x14ac:dyDescent="0.25">
      <c r="A4158" t="s">
        <v>11335</v>
      </c>
      <c r="B4158" t="s">
        <v>11336</v>
      </c>
      <c r="C4158" t="s">
        <v>4</v>
      </c>
      <c r="D4158" t="str">
        <f t="shared" si="64"/>
        <v>https://en.wikipedia.org/wiki/NA</v>
      </c>
    </row>
    <row r="4159" spans="1:4" x14ac:dyDescent="0.25">
      <c r="A4159" t="s">
        <v>11337</v>
      </c>
      <c r="B4159" t="s">
        <v>11338</v>
      </c>
      <c r="C4159" t="s">
        <v>4</v>
      </c>
      <c r="D4159" t="str">
        <f t="shared" si="64"/>
        <v>https://en.wikipedia.org/wiki/NA</v>
      </c>
    </row>
    <row r="4160" spans="1:4" x14ac:dyDescent="0.25">
      <c r="A4160" t="s">
        <v>11339</v>
      </c>
      <c r="B4160" t="s">
        <v>11340</v>
      </c>
      <c r="C4160" t="s">
        <v>11341</v>
      </c>
      <c r="D4160" t="str">
        <f t="shared" si="64"/>
        <v>https://en.wikipedia.org/wiki/Michel_Courtiols</v>
      </c>
    </row>
    <row r="4161" spans="1:4" x14ac:dyDescent="0.25">
      <c r="A4161" t="s">
        <v>11342</v>
      </c>
      <c r="B4161" t="s">
        <v>11343</v>
      </c>
      <c r="C4161" t="s">
        <v>4</v>
      </c>
      <c r="D4161" t="str">
        <f t="shared" si="64"/>
        <v>https://en.wikipedia.org/wiki/NA</v>
      </c>
    </row>
    <row r="4162" spans="1:4" x14ac:dyDescent="0.25">
      <c r="A4162" t="s">
        <v>11344</v>
      </c>
      <c r="B4162" t="s">
        <v>11345</v>
      </c>
      <c r="C4162" t="s">
        <v>4</v>
      </c>
      <c r="D4162" t="str">
        <f t="shared" si="64"/>
        <v>https://en.wikipedia.org/wiki/NA</v>
      </c>
    </row>
    <row r="4163" spans="1:4" x14ac:dyDescent="0.25">
      <c r="A4163" t="s">
        <v>11346</v>
      </c>
      <c r="B4163" t="s">
        <v>11347</v>
      </c>
      <c r="C4163" t="s">
        <v>4</v>
      </c>
      <c r="D4163" t="str">
        <f t="shared" ref="D4163:D4226" si="65" xml:space="preserve"> "https://en.wikipedia.org/wiki/" &amp;C4163</f>
        <v>https://en.wikipedia.org/wiki/NA</v>
      </c>
    </row>
    <row r="4164" spans="1:4" x14ac:dyDescent="0.25">
      <c r="A4164" t="s">
        <v>11348</v>
      </c>
      <c r="B4164" t="s">
        <v>11349</v>
      </c>
      <c r="C4164" t="s">
        <v>11350</v>
      </c>
      <c r="D4164" t="str">
        <f t="shared" si="65"/>
        <v>https://en.wikipedia.org/wiki/Michel_Droitecourt</v>
      </c>
    </row>
    <row r="4165" spans="1:4" x14ac:dyDescent="0.25">
      <c r="A4165" t="s">
        <v>11351</v>
      </c>
      <c r="B4165" t="s">
        <v>11352</v>
      </c>
      <c r="C4165" t="s">
        <v>4</v>
      </c>
      <c r="D4165" t="str">
        <f t="shared" si="65"/>
        <v>https://en.wikipedia.org/wiki/NA</v>
      </c>
    </row>
    <row r="4166" spans="1:4" x14ac:dyDescent="0.25">
      <c r="A4166" t="s">
        <v>11353</v>
      </c>
      <c r="B4166" t="s">
        <v>11354</v>
      </c>
      <c r="C4166" t="s">
        <v>4</v>
      </c>
      <c r="D4166" t="str">
        <f t="shared" si="65"/>
        <v>https://en.wikipedia.org/wiki/NA</v>
      </c>
    </row>
    <row r="4167" spans="1:4" x14ac:dyDescent="0.25">
      <c r="A4167" t="s">
        <v>11355</v>
      </c>
      <c r="B4167" t="s">
        <v>11356</v>
      </c>
      <c r="C4167" t="s">
        <v>4</v>
      </c>
      <c r="D4167" t="str">
        <f t="shared" si="65"/>
        <v>https://en.wikipedia.org/wiki/NA</v>
      </c>
    </row>
    <row r="4168" spans="1:4" x14ac:dyDescent="0.25">
      <c r="A4168" t="s">
        <v>11357</v>
      </c>
      <c r="B4168" t="s">
        <v>11358</v>
      </c>
      <c r="C4168" t="s">
        <v>11359</v>
      </c>
      <c r="D4168" t="str">
        <f t="shared" si="65"/>
        <v>https://en.wikipedia.org/wiki/Shane_O%27Connor_(rugby_union)</v>
      </c>
    </row>
    <row r="4169" spans="1:4" x14ac:dyDescent="0.25">
      <c r="A4169" t="s">
        <v>11360</v>
      </c>
      <c r="B4169" t="s">
        <v>11361</v>
      </c>
      <c r="C4169" t="s">
        <v>4</v>
      </c>
      <c r="D4169" t="str">
        <f t="shared" si="65"/>
        <v>https://en.wikipedia.org/wiki/NA</v>
      </c>
    </row>
    <row r="4170" spans="1:4" x14ac:dyDescent="0.25">
      <c r="A4170" t="s">
        <v>11362</v>
      </c>
      <c r="B4170" t="s">
        <v>11363</v>
      </c>
      <c r="C4170" t="s">
        <v>4</v>
      </c>
      <c r="D4170" t="str">
        <f t="shared" si="65"/>
        <v>https://en.wikipedia.org/wiki/NA</v>
      </c>
    </row>
    <row r="4171" spans="1:4" x14ac:dyDescent="0.25">
      <c r="A4171" t="s">
        <v>11364</v>
      </c>
      <c r="B4171" t="s">
        <v>11365</v>
      </c>
      <c r="C4171" t="s">
        <v>11366</v>
      </c>
      <c r="D4171" t="str">
        <f t="shared" si="65"/>
        <v>https://en.wikipedia.org/wiki/Michel_Hondagn%C3%A9</v>
      </c>
    </row>
    <row r="4172" spans="1:4" x14ac:dyDescent="0.25">
      <c r="A4172" t="s">
        <v>11367</v>
      </c>
      <c r="B4172" t="s">
        <v>11368</v>
      </c>
      <c r="C4172" t="s">
        <v>4</v>
      </c>
      <c r="D4172" t="str">
        <f t="shared" si="65"/>
        <v>https://en.wikipedia.org/wiki/NA</v>
      </c>
    </row>
    <row r="4173" spans="1:4" x14ac:dyDescent="0.25">
      <c r="A4173" t="s">
        <v>11369</v>
      </c>
      <c r="B4173" t="s">
        <v>11370</v>
      </c>
      <c r="C4173" t="s">
        <v>4</v>
      </c>
      <c r="D4173" t="str">
        <f t="shared" si="65"/>
        <v>https://en.wikipedia.org/wiki/NA</v>
      </c>
    </row>
    <row r="4174" spans="1:4" x14ac:dyDescent="0.25">
      <c r="A4174" t="s">
        <v>11371</v>
      </c>
      <c r="B4174" t="s">
        <v>11372</v>
      </c>
      <c r="C4174" t="s">
        <v>4</v>
      </c>
      <c r="D4174" t="str">
        <f t="shared" si="65"/>
        <v>https://en.wikipedia.org/wiki/NA</v>
      </c>
    </row>
    <row r="4175" spans="1:4" x14ac:dyDescent="0.25">
      <c r="A4175" t="s">
        <v>11373</v>
      </c>
      <c r="B4175" t="s">
        <v>11374</v>
      </c>
      <c r="C4175" t="s">
        <v>4</v>
      </c>
      <c r="D4175" t="str">
        <f t="shared" si="65"/>
        <v>https://en.wikipedia.org/wiki/NA</v>
      </c>
    </row>
    <row r="4176" spans="1:4" x14ac:dyDescent="0.25">
      <c r="A4176" t="s">
        <v>11375</v>
      </c>
      <c r="B4176" t="s">
        <v>11376</v>
      </c>
      <c r="C4176" t="s">
        <v>4</v>
      </c>
      <c r="D4176" t="str">
        <f t="shared" si="65"/>
        <v>https://en.wikipedia.org/wiki/NA</v>
      </c>
    </row>
    <row r="4177" spans="1:4" x14ac:dyDescent="0.25">
      <c r="A4177" t="s">
        <v>11377</v>
      </c>
      <c r="B4177" t="s">
        <v>11378</v>
      </c>
      <c r="C4177" t="s">
        <v>4</v>
      </c>
      <c r="D4177" t="str">
        <f t="shared" si="65"/>
        <v>https://en.wikipedia.org/wiki/NA</v>
      </c>
    </row>
    <row r="4178" spans="1:4" x14ac:dyDescent="0.25">
      <c r="A4178" t="s">
        <v>11379</v>
      </c>
      <c r="B4178" t="s">
        <v>11380</v>
      </c>
      <c r="C4178" t="s">
        <v>11381</v>
      </c>
      <c r="D4178" t="str">
        <f t="shared" si="65"/>
        <v>https://en.wikipedia.org/wiki/Michel_Marfaing</v>
      </c>
    </row>
    <row r="4179" spans="1:4" x14ac:dyDescent="0.25">
      <c r="A4179" t="s">
        <v>11382</v>
      </c>
      <c r="B4179" t="s">
        <v>11383</v>
      </c>
      <c r="C4179" t="s">
        <v>4</v>
      </c>
      <c r="D4179" t="str">
        <f t="shared" si="65"/>
        <v>https://en.wikipedia.org/wiki/NA</v>
      </c>
    </row>
    <row r="4180" spans="1:4" x14ac:dyDescent="0.25">
      <c r="A4180" t="s">
        <v>11384</v>
      </c>
      <c r="B4180" t="s">
        <v>11385</v>
      </c>
      <c r="C4180" t="s">
        <v>11386</v>
      </c>
      <c r="D4180" t="str">
        <f t="shared" si="65"/>
        <v>https://en.wikipedia.org/wiki/Michel_Palmi%C3%A9</v>
      </c>
    </row>
    <row r="4181" spans="1:4" x14ac:dyDescent="0.25">
      <c r="A4181" t="s">
        <v>11387</v>
      </c>
      <c r="B4181" t="s">
        <v>11388</v>
      </c>
      <c r="C4181" t="s">
        <v>4</v>
      </c>
      <c r="D4181" t="str">
        <f t="shared" si="65"/>
        <v>https://en.wikipedia.org/wiki/NA</v>
      </c>
    </row>
    <row r="4182" spans="1:4" x14ac:dyDescent="0.25">
      <c r="A4182" t="s">
        <v>11389</v>
      </c>
      <c r="B4182" t="s">
        <v>11390</v>
      </c>
      <c r="C4182" t="s">
        <v>4</v>
      </c>
      <c r="D4182" t="str">
        <f t="shared" si="65"/>
        <v>https://en.wikipedia.org/wiki/NA</v>
      </c>
    </row>
    <row r="4183" spans="1:4" x14ac:dyDescent="0.25">
      <c r="A4183" t="s">
        <v>11391</v>
      </c>
      <c r="B4183" t="s">
        <v>11392</v>
      </c>
      <c r="C4183" t="s">
        <v>11393</v>
      </c>
      <c r="D4183" t="str">
        <f t="shared" si="65"/>
        <v>https://en.wikipedia.org/wiki/Michel_P%C3%A9ri%C3%A9</v>
      </c>
    </row>
    <row r="4184" spans="1:4" x14ac:dyDescent="0.25">
      <c r="A4184" t="s">
        <v>11394</v>
      </c>
      <c r="B4184" t="s">
        <v>11395</v>
      </c>
      <c r="C4184" t="s">
        <v>4</v>
      </c>
      <c r="D4184" t="str">
        <f t="shared" si="65"/>
        <v>https://en.wikipedia.org/wiki/NA</v>
      </c>
    </row>
    <row r="4185" spans="1:4" x14ac:dyDescent="0.25">
      <c r="A4185" t="s">
        <v>11396</v>
      </c>
      <c r="B4185" t="s">
        <v>11397</v>
      </c>
      <c r="C4185" t="s">
        <v>4</v>
      </c>
      <c r="D4185" t="str">
        <f t="shared" si="65"/>
        <v>https://en.wikipedia.org/wiki/NA</v>
      </c>
    </row>
    <row r="4186" spans="1:4" x14ac:dyDescent="0.25">
      <c r="A4186" t="s">
        <v>11398</v>
      </c>
      <c r="B4186" t="s">
        <v>11399</v>
      </c>
      <c r="C4186" t="s">
        <v>4</v>
      </c>
      <c r="D4186" t="str">
        <f t="shared" si="65"/>
        <v>https://en.wikipedia.org/wiki/NA</v>
      </c>
    </row>
    <row r="4187" spans="1:4" x14ac:dyDescent="0.25">
      <c r="A4187" t="s">
        <v>11400</v>
      </c>
      <c r="B4187" t="s">
        <v>11401</v>
      </c>
      <c r="C4187" t="s">
        <v>4</v>
      </c>
      <c r="D4187" t="str">
        <f t="shared" si="65"/>
        <v>https://en.wikipedia.org/wiki/NA</v>
      </c>
    </row>
    <row r="4188" spans="1:4" x14ac:dyDescent="0.25">
      <c r="A4188" t="s">
        <v>11402</v>
      </c>
      <c r="B4188" t="s">
        <v>11403</v>
      </c>
      <c r="C4188" t="s">
        <v>11404</v>
      </c>
      <c r="D4188" t="str">
        <f t="shared" si="65"/>
        <v>https://en.wikipedia.org/wiki/Michel_Sitjar</v>
      </c>
    </row>
    <row r="4189" spans="1:4" x14ac:dyDescent="0.25">
      <c r="A4189" t="s">
        <v>11405</v>
      </c>
      <c r="B4189" t="s">
        <v>11406</v>
      </c>
      <c r="C4189" t="s">
        <v>4</v>
      </c>
      <c r="D4189" t="str">
        <f t="shared" si="65"/>
        <v>https://en.wikipedia.org/wiki/NA</v>
      </c>
    </row>
    <row r="4190" spans="1:4" x14ac:dyDescent="0.25">
      <c r="A4190" t="s">
        <v>11407</v>
      </c>
      <c r="B4190" t="s">
        <v>11408</v>
      </c>
      <c r="C4190" t="s">
        <v>11409</v>
      </c>
      <c r="D4190" t="str">
        <f t="shared" si="65"/>
        <v>https://en.wikipedia.org/wiki/Michel_Tachdjian</v>
      </c>
    </row>
    <row r="4191" spans="1:4" x14ac:dyDescent="0.25">
      <c r="A4191" t="s">
        <v>11410</v>
      </c>
      <c r="B4191" t="s">
        <v>11411</v>
      </c>
      <c r="C4191" t="s">
        <v>11412</v>
      </c>
      <c r="D4191" t="str">
        <f t="shared" si="65"/>
        <v>https://en.wikipedia.org/wiki/Michel_Taffary</v>
      </c>
    </row>
    <row r="4192" spans="1:4" x14ac:dyDescent="0.25">
      <c r="A4192" t="s">
        <v>11413</v>
      </c>
      <c r="B4192" t="s">
        <v>11414</v>
      </c>
      <c r="C4192" t="s">
        <v>4</v>
      </c>
      <c r="D4192" t="str">
        <f t="shared" si="65"/>
        <v>https://en.wikipedia.org/wiki/NA</v>
      </c>
    </row>
    <row r="4193" spans="1:4" x14ac:dyDescent="0.25">
      <c r="A4193" t="s">
        <v>11415</v>
      </c>
      <c r="B4193" t="s">
        <v>11416</v>
      </c>
      <c r="C4193" t="s">
        <v>4</v>
      </c>
      <c r="D4193" t="str">
        <f t="shared" si="65"/>
        <v>https://en.wikipedia.org/wiki/NA</v>
      </c>
    </row>
    <row r="4194" spans="1:4" x14ac:dyDescent="0.25">
      <c r="A4194" t="s">
        <v>11417</v>
      </c>
      <c r="B4194" t="s">
        <v>11418</v>
      </c>
      <c r="C4194" t="s">
        <v>4</v>
      </c>
      <c r="D4194" t="str">
        <f t="shared" si="65"/>
        <v>https://en.wikipedia.org/wiki/NA</v>
      </c>
    </row>
    <row r="4195" spans="1:4" x14ac:dyDescent="0.25">
      <c r="A4195" t="s">
        <v>11419</v>
      </c>
      <c r="B4195" t="s">
        <v>11420</v>
      </c>
      <c r="C4195" t="s">
        <v>4</v>
      </c>
      <c r="D4195" t="str">
        <f t="shared" si="65"/>
        <v>https://en.wikipedia.org/wiki/NA</v>
      </c>
    </row>
    <row r="4196" spans="1:4" x14ac:dyDescent="0.25">
      <c r="A4196" t="s">
        <v>11421</v>
      </c>
      <c r="B4196" t="s">
        <v>11422</v>
      </c>
      <c r="C4196" t="s">
        <v>11423</v>
      </c>
      <c r="D4196" t="str">
        <f t="shared" si="65"/>
        <v>https://en.wikipedia.org/wiki/Michele_Sepe</v>
      </c>
    </row>
    <row r="4197" spans="1:4" x14ac:dyDescent="0.25">
      <c r="A4197" t="s">
        <v>11424</v>
      </c>
      <c r="B4197" t="s">
        <v>11425</v>
      </c>
      <c r="C4197" t="s">
        <v>11426</v>
      </c>
      <c r="D4197" t="str">
        <f t="shared" si="65"/>
        <v>https://en.wikipedia.org/wiki/Mick_Galwey</v>
      </c>
    </row>
    <row r="4198" spans="1:4" x14ac:dyDescent="0.25">
      <c r="A4198" t="s">
        <v>11427</v>
      </c>
      <c r="B4198" t="s">
        <v>11428</v>
      </c>
      <c r="C4198" t="s">
        <v>4</v>
      </c>
      <c r="D4198" t="str">
        <f t="shared" si="65"/>
        <v>https://en.wikipedia.org/wiki/NA</v>
      </c>
    </row>
    <row r="4199" spans="1:4" x14ac:dyDescent="0.25">
      <c r="A4199" t="s">
        <v>11429</v>
      </c>
      <c r="B4199" t="s">
        <v>11430</v>
      </c>
      <c r="C4199" t="s">
        <v>4</v>
      </c>
      <c r="D4199" t="str">
        <f t="shared" si="65"/>
        <v>https://en.wikipedia.org/wiki/NA</v>
      </c>
    </row>
    <row r="4200" spans="1:4" x14ac:dyDescent="0.25">
      <c r="A4200" t="s">
        <v>11431</v>
      </c>
      <c r="B4200" t="s">
        <v>11432</v>
      </c>
      <c r="C4200" t="s">
        <v>11433</v>
      </c>
      <c r="D4200" t="str">
        <f t="shared" si="65"/>
        <v>https://en.wikipedia.org/wiki/Mick_O%27Driscoll</v>
      </c>
    </row>
    <row r="4201" spans="1:4" x14ac:dyDescent="0.25">
      <c r="A4201" t="s">
        <v>11434</v>
      </c>
      <c r="B4201" t="s">
        <v>11435</v>
      </c>
      <c r="C4201" t="s">
        <v>4</v>
      </c>
      <c r="D4201" t="str">
        <f t="shared" si="65"/>
        <v>https://en.wikipedia.org/wiki/NA</v>
      </c>
    </row>
    <row r="4202" spans="1:4" x14ac:dyDescent="0.25">
      <c r="A4202" t="s">
        <v>11436</v>
      </c>
      <c r="B4202" t="s">
        <v>11437</v>
      </c>
      <c r="C4202" t="s">
        <v>4</v>
      </c>
      <c r="D4202" t="str">
        <f t="shared" si="65"/>
        <v>https://en.wikipedia.org/wiki/NA</v>
      </c>
    </row>
    <row r="4203" spans="1:4" x14ac:dyDescent="0.25">
      <c r="A4203" t="s">
        <v>11438</v>
      </c>
      <c r="B4203" t="s">
        <v>11439</v>
      </c>
      <c r="C4203" t="s">
        <v>4</v>
      </c>
      <c r="D4203" t="str">
        <f t="shared" si="65"/>
        <v>https://en.wikipedia.org/wiki/NA</v>
      </c>
    </row>
    <row r="4204" spans="1:4" x14ac:dyDescent="0.25">
      <c r="A4204" t="s">
        <v>11440</v>
      </c>
      <c r="B4204" t="s">
        <v>11441</v>
      </c>
      <c r="C4204" t="s">
        <v>4</v>
      </c>
      <c r="D4204" t="str">
        <f t="shared" si="65"/>
        <v>https://en.wikipedia.org/wiki/NA</v>
      </c>
    </row>
    <row r="4205" spans="1:4" x14ac:dyDescent="0.25">
      <c r="A4205" t="s">
        <v>11442</v>
      </c>
      <c r="B4205" t="s">
        <v>11443</v>
      </c>
      <c r="C4205" t="s">
        <v>4</v>
      </c>
      <c r="D4205" t="str">
        <f t="shared" si="65"/>
        <v>https://en.wikipedia.org/wiki/NA</v>
      </c>
    </row>
    <row r="4206" spans="1:4" x14ac:dyDescent="0.25">
      <c r="A4206" t="s">
        <v>11444</v>
      </c>
      <c r="B4206" t="s">
        <v>11445</v>
      </c>
      <c r="C4206" t="s">
        <v>11446</v>
      </c>
      <c r="D4206" t="str">
        <f t="shared" si="65"/>
        <v>https://en.wikipedia.org/wiki/Micka%C3%ABl_Forest</v>
      </c>
    </row>
    <row r="4207" spans="1:4" x14ac:dyDescent="0.25">
      <c r="A4207" t="s">
        <v>11447</v>
      </c>
      <c r="B4207" t="s">
        <v>11448</v>
      </c>
      <c r="C4207" t="s">
        <v>11449</v>
      </c>
      <c r="D4207" t="str">
        <f t="shared" si="65"/>
        <v>https://en.wikipedia.org/wiki/Micka%C3%ABl_Ivaldi</v>
      </c>
    </row>
    <row r="4208" spans="1:4" x14ac:dyDescent="0.25">
      <c r="A4208" t="s">
        <v>11450</v>
      </c>
      <c r="B4208" t="s">
        <v>11451</v>
      </c>
      <c r="C4208" t="s">
        <v>4</v>
      </c>
      <c r="D4208" t="str">
        <f t="shared" si="65"/>
        <v>https://en.wikipedia.org/wiki/NA</v>
      </c>
    </row>
    <row r="4209" spans="1:4" x14ac:dyDescent="0.25">
      <c r="A4209" t="s">
        <v>11452</v>
      </c>
      <c r="B4209" t="s">
        <v>11453</v>
      </c>
      <c r="C4209" t="s">
        <v>4</v>
      </c>
      <c r="D4209" t="str">
        <f t="shared" si="65"/>
        <v>https://en.wikipedia.org/wiki/NA</v>
      </c>
    </row>
    <row r="4210" spans="1:4" x14ac:dyDescent="0.25">
      <c r="A4210" t="s">
        <v>11454</v>
      </c>
      <c r="B4210" t="s">
        <v>11455</v>
      </c>
      <c r="C4210" t="s">
        <v>11456</v>
      </c>
      <c r="D4210" t="str">
        <f t="shared" si="65"/>
        <v>https://en.wikipedia.org/wiki/Micka%C3%ABl_Ladhuie</v>
      </c>
    </row>
    <row r="4211" spans="1:4" x14ac:dyDescent="0.25">
      <c r="A4211" t="s">
        <v>11457</v>
      </c>
      <c r="B4211" t="s">
        <v>11458</v>
      </c>
      <c r="C4211" t="s">
        <v>4</v>
      </c>
      <c r="D4211" t="str">
        <f t="shared" si="65"/>
        <v>https://en.wikipedia.org/wiki/NA</v>
      </c>
    </row>
    <row r="4212" spans="1:4" x14ac:dyDescent="0.25">
      <c r="A4212" t="s">
        <v>11459</v>
      </c>
      <c r="B4212" t="s">
        <v>11460</v>
      </c>
      <c r="C4212" t="s">
        <v>4</v>
      </c>
      <c r="D4212" t="str">
        <f t="shared" si="65"/>
        <v>https://en.wikipedia.org/wiki/NA</v>
      </c>
    </row>
    <row r="4213" spans="1:4" x14ac:dyDescent="0.25">
      <c r="A4213" t="s">
        <v>11461</v>
      </c>
      <c r="B4213" t="s">
        <v>11462</v>
      </c>
      <c r="C4213" t="s">
        <v>11463</v>
      </c>
      <c r="D4213" t="str">
        <f t="shared" si="65"/>
        <v>https://en.wikipedia.org/wiki/Michael_Skinner_(rugby_union)</v>
      </c>
    </row>
    <row r="4214" spans="1:4" x14ac:dyDescent="0.25">
      <c r="A4214" t="s">
        <v>11464</v>
      </c>
      <c r="B4214" t="s">
        <v>11465</v>
      </c>
      <c r="C4214" t="s">
        <v>11466</v>
      </c>
      <c r="D4214" t="str">
        <f t="shared" si="65"/>
        <v>https://en.wikipedia.org/wiki/Miguel_Avramovic</v>
      </c>
    </row>
    <row r="4215" spans="1:4" x14ac:dyDescent="0.25">
      <c r="A4215" t="s">
        <v>11467</v>
      </c>
      <c r="B4215" t="s">
        <v>11468</v>
      </c>
      <c r="C4215" t="s">
        <v>11469</v>
      </c>
      <c r="D4215" t="str">
        <f t="shared" si="65"/>
        <v>https://en.wikipedia.org/wiki/Miguel_Portela</v>
      </c>
    </row>
    <row r="4216" spans="1:4" x14ac:dyDescent="0.25">
      <c r="A4216" t="s">
        <v>11470</v>
      </c>
      <c r="B4216" t="s">
        <v>11471</v>
      </c>
      <c r="C4216" t="s">
        <v>11472</v>
      </c>
      <c r="D4216" t="str">
        <f t="shared" si="65"/>
        <v>https://en.wikipedia.org/wiki/Mihai_Vioreanu</v>
      </c>
    </row>
    <row r="4217" spans="1:4" x14ac:dyDescent="0.25">
      <c r="A4217" t="s">
        <v>11473</v>
      </c>
      <c r="B4217" t="s">
        <v>11474</v>
      </c>
      <c r="C4217" t="s">
        <v>11475</v>
      </c>
      <c r="D4217" t="str">
        <f t="shared" si="65"/>
        <v>https://en.wikipedia.org/wiki/Mihai_Laz%C4%83r</v>
      </c>
    </row>
    <row r="4218" spans="1:4" x14ac:dyDescent="0.25">
      <c r="A4218" t="s">
        <v>11476</v>
      </c>
      <c r="B4218" t="s">
        <v>11477</v>
      </c>
      <c r="C4218" t="s">
        <v>4</v>
      </c>
      <c r="D4218" t="str">
        <f t="shared" si="65"/>
        <v>https://en.wikipedia.org/wiki/NA</v>
      </c>
    </row>
    <row r="4219" spans="1:4" x14ac:dyDescent="0.25">
      <c r="A4219" t="s">
        <v>11478</v>
      </c>
      <c r="B4219" t="s">
        <v>11479</v>
      </c>
      <c r="C4219" t="s">
        <v>11480</v>
      </c>
      <c r="D4219" t="str">
        <f t="shared" si="65"/>
        <v>https://en.wikipedia.org/wiki/Mikaele_Tuugahala</v>
      </c>
    </row>
    <row r="4220" spans="1:4" x14ac:dyDescent="0.25">
      <c r="A4220" t="s">
        <v>11481</v>
      </c>
      <c r="B4220" t="s">
        <v>11482</v>
      </c>
      <c r="C4220" t="s">
        <v>11483</v>
      </c>
      <c r="D4220" t="str">
        <f t="shared" si="65"/>
        <v>https://en.wikipedia.org/wiki/Mike_Biggar</v>
      </c>
    </row>
    <row r="4221" spans="1:4" x14ac:dyDescent="0.25">
      <c r="A4221" t="s">
        <v>11484</v>
      </c>
      <c r="B4221" t="s">
        <v>11485</v>
      </c>
      <c r="C4221" t="s">
        <v>11486</v>
      </c>
      <c r="D4221" t="str">
        <f t="shared" si="65"/>
        <v>https://en.wikipedia.org/wiki/Mike_Brewer_(rugby_union)</v>
      </c>
    </row>
    <row r="4222" spans="1:4" x14ac:dyDescent="0.25">
      <c r="A4222" t="s">
        <v>11487</v>
      </c>
      <c r="B4222" t="s">
        <v>11488</v>
      </c>
      <c r="C4222" t="s">
        <v>11489</v>
      </c>
      <c r="D4222" t="str">
        <f t="shared" si="65"/>
        <v>https://en.wikipedia.org/wiki/Mike_Brown_(rugby_union)</v>
      </c>
    </row>
    <row r="4223" spans="1:4" x14ac:dyDescent="0.25">
      <c r="A4223" t="s">
        <v>11490</v>
      </c>
      <c r="B4223" t="s">
        <v>11491</v>
      </c>
      <c r="C4223" t="s">
        <v>11492</v>
      </c>
      <c r="D4223" t="str">
        <f t="shared" si="65"/>
        <v>https://en.wikipedia.org/wiki/Mike_Catt</v>
      </c>
    </row>
    <row r="4224" spans="1:4" x14ac:dyDescent="0.25">
      <c r="A4224" t="s">
        <v>11493</v>
      </c>
      <c r="B4224" t="s">
        <v>11494</v>
      </c>
      <c r="C4224" t="s">
        <v>11495</v>
      </c>
      <c r="D4224" t="str">
        <f t="shared" si="65"/>
        <v>https://en.wikipedia.org/wiki/Mike_Delany</v>
      </c>
    </row>
    <row r="4225" spans="1:4" x14ac:dyDescent="0.25">
      <c r="A4225" t="s">
        <v>11496</v>
      </c>
      <c r="B4225" t="s">
        <v>11497</v>
      </c>
      <c r="C4225" t="s">
        <v>11498</v>
      </c>
      <c r="D4225" t="str">
        <f t="shared" si="65"/>
        <v>https://en.wikipedia.org/wiki/Mike_Griffiths</v>
      </c>
    </row>
    <row r="4226" spans="1:4" x14ac:dyDescent="0.25">
      <c r="A4226" t="s">
        <v>11499</v>
      </c>
      <c r="B4226" t="s">
        <v>11500</v>
      </c>
      <c r="C4226" t="s">
        <v>11501</v>
      </c>
      <c r="D4226" t="str">
        <f t="shared" si="65"/>
        <v>https://en.wikipedia.org/wiki/Mike_Hall_(rugby_union)</v>
      </c>
    </row>
    <row r="4227" spans="1:4" x14ac:dyDescent="0.25">
      <c r="A4227" t="s">
        <v>11502</v>
      </c>
      <c r="B4227" t="s">
        <v>11503</v>
      </c>
      <c r="C4227" t="s">
        <v>11504</v>
      </c>
      <c r="D4227" t="str">
        <f t="shared" ref="D4227:D4290" si="66" xml:space="preserve"> "https://en.wikipedia.org/wiki/" &amp;C4227</f>
        <v>https://en.wikipedia.org/wiki/Mike_Harrison_(rugby_union)</v>
      </c>
    </row>
    <row r="4228" spans="1:4" x14ac:dyDescent="0.25">
      <c r="A4228" t="s">
        <v>11505</v>
      </c>
      <c r="B4228" t="s">
        <v>11506</v>
      </c>
      <c r="C4228" t="s">
        <v>11507</v>
      </c>
      <c r="D4228" t="str">
        <f t="shared" si="66"/>
        <v>https://en.wikipedia.org/wiki/Mike_Hercus</v>
      </c>
    </row>
    <row r="4229" spans="1:4" x14ac:dyDescent="0.25">
      <c r="A4229" t="s">
        <v>11508</v>
      </c>
      <c r="B4229" t="s">
        <v>11509</v>
      </c>
      <c r="C4229" t="s">
        <v>11510</v>
      </c>
      <c r="D4229" t="str">
        <f t="shared" si="66"/>
        <v>https://en.wikipedia.org/wiki/Mike_James_(rugby_union)</v>
      </c>
    </row>
    <row r="4230" spans="1:4" x14ac:dyDescent="0.25">
      <c r="A4230" t="s">
        <v>11511</v>
      </c>
      <c r="B4230" t="s">
        <v>11512</v>
      </c>
      <c r="C4230" t="s">
        <v>11513</v>
      </c>
      <c r="D4230" t="str">
        <f t="shared" si="66"/>
        <v>https://en.wikipedia.org/wiki/Mike_MacDonald_(rugby_union)</v>
      </c>
    </row>
    <row r="4231" spans="1:4" x14ac:dyDescent="0.25">
      <c r="A4231" t="s">
        <v>11514</v>
      </c>
      <c r="B4231" t="s">
        <v>11515</v>
      </c>
      <c r="C4231" t="s">
        <v>11516</v>
      </c>
      <c r="D4231" t="str">
        <f t="shared" si="66"/>
        <v>https://en.wikipedia.org/wiki/Mike_Mangan_(rugby_union)</v>
      </c>
    </row>
    <row r="4232" spans="1:4" x14ac:dyDescent="0.25">
      <c r="A4232" t="s">
        <v>11517</v>
      </c>
      <c r="B4232" t="s">
        <v>11518</v>
      </c>
      <c r="C4232" t="s">
        <v>11519</v>
      </c>
      <c r="D4232" t="str">
        <f t="shared" si="66"/>
        <v>https://en.wikipedia.org/wiki/Michael_Mika</v>
      </c>
    </row>
    <row r="4233" spans="1:4" x14ac:dyDescent="0.25">
      <c r="A4233" t="s">
        <v>11520</v>
      </c>
      <c r="B4233" t="s">
        <v>11521</v>
      </c>
      <c r="C4233" t="s">
        <v>11522</v>
      </c>
      <c r="D4233" t="str">
        <f t="shared" si="66"/>
        <v>https://en.wikipedia.org/wiki/Mike_Mullins_(rugby_union)</v>
      </c>
    </row>
    <row r="4234" spans="1:4" x14ac:dyDescent="0.25">
      <c r="A4234" t="s">
        <v>11523</v>
      </c>
      <c r="B4234" t="s">
        <v>11524</v>
      </c>
      <c r="C4234" t="s">
        <v>4</v>
      </c>
      <c r="D4234" t="str">
        <f t="shared" si="66"/>
        <v>https://en.wikipedia.org/wiki/NA</v>
      </c>
    </row>
    <row r="4235" spans="1:4" x14ac:dyDescent="0.25">
      <c r="A4235" t="s">
        <v>11525</v>
      </c>
      <c r="B4235" t="s">
        <v>11526</v>
      </c>
      <c r="C4235" t="s">
        <v>11527</v>
      </c>
      <c r="D4235" t="str">
        <f t="shared" si="66"/>
        <v>https://en.wikipedia.org/wiki/Mike_Palefau</v>
      </c>
    </row>
    <row r="4236" spans="1:4" x14ac:dyDescent="0.25">
      <c r="A4236" t="s">
        <v>11528</v>
      </c>
      <c r="B4236" t="s">
        <v>11529</v>
      </c>
      <c r="C4236" t="s">
        <v>11530</v>
      </c>
      <c r="D4236" t="str">
        <f t="shared" si="66"/>
        <v>https://en.wikipedia.org/wiki/Mike_Pyke</v>
      </c>
    </row>
    <row r="4237" spans="1:4" x14ac:dyDescent="0.25">
      <c r="A4237" t="s">
        <v>11531</v>
      </c>
      <c r="B4237" t="s">
        <v>11532</v>
      </c>
      <c r="C4237" t="s">
        <v>11533</v>
      </c>
      <c r="D4237" t="str">
        <f t="shared" si="66"/>
        <v>https://en.wikipedia.org/wiki/Mike_Prendergast_(rugby_union)</v>
      </c>
    </row>
    <row r="4238" spans="1:4" x14ac:dyDescent="0.25">
      <c r="A4238" t="s">
        <v>11534</v>
      </c>
      <c r="B4238" t="s">
        <v>11535</v>
      </c>
      <c r="C4238" t="s">
        <v>11536</v>
      </c>
      <c r="D4238" t="str">
        <f t="shared" si="66"/>
        <v>https://en.wikipedia.org/wiki/Mike_Rafter</v>
      </c>
    </row>
    <row r="4239" spans="1:4" x14ac:dyDescent="0.25">
      <c r="A4239" t="s">
        <v>11537</v>
      </c>
      <c r="B4239" t="s">
        <v>11538</v>
      </c>
      <c r="C4239" t="s">
        <v>11539</v>
      </c>
      <c r="D4239" t="str">
        <f t="shared" si="66"/>
        <v>https://en.wikipedia.org/wiki/Mike_Roberts_(rugby_union,_born_1946)</v>
      </c>
    </row>
    <row r="4240" spans="1:4" x14ac:dyDescent="0.25">
      <c r="A4240" t="s">
        <v>11540</v>
      </c>
      <c r="B4240" t="s">
        <v>11541</v>
      </c>
      <c r="C4240" t="s">
        <v>11542</v>
      </c>
      <c r="D4240" t="str">
        <f t="shared" si="66"/>
        <v>https://en.wikipedia.org/wiki/Mike_Ross_(rugby_union)</v>
      </c>
    </row>
    <row r="4241" spans="1:4" x14ac:dyDescent="0.25">
      <c r="A4241" t="s">
        <v>11543</v>
      </c>
      <c r="B4241" t="s">
        <v>11544</v>
      </c>
      <c r="C4241" t="s">
        <v>11545</v>
      </c>
      <c r="D4241" t="str">
        <f t="shared" si="66"/>
        <v>https://en.wikipedia.org/wiki/Mike_Slemen</v>
      </c>
    </row>
    <row r="4242" spans="1:4" x14ac:dyDescent="0.25">
      <c r="A4242" t="s">
        <v>11546</v>
      </c>
      <c r="B4242" t="s">
        <v>11547</v>
      </c>
      <c r="C4242" t="s">
        <v>11548</v>
      </c>
      <c r="D4242" t="str">
        <f t="shared" si="66"/>
        <v>https://en.wikipedia.org/wiki/Mike_Umaga</v>
      </c>
    </row>
    <row r="4243" spans="1:4" x14ac:dyDescent="0.25">
      <c r="A4243" t="s">
        <v>11549</v>
      </c>
      <c r="B4243" t="s">
        <v>11550</v>
      </c>
      <c r="C4243" t="s">
        <v>11551</v>
      </c>
      <c r="D4243" t="str">
        <f t="shared" si="66"/>
        <v>https://en.wikipedia.org/wiki/Mike_Webb_(rugby_union)</v>
      </c>
    </row>
    <row r="4244" spans="1:4" x14ac:dyDescent="0.25">
      <c r="A4244" t="s">
        <v>11552</v>
      </c>
      <c r="B4244" t="s">
        <v>11553</v>
      </c>
      <c r="C4244" t="s">
        <v>11554</v>
      </c>
      <c r="D4244" t="str">
        <f t="shared" si="66"/>
        <v>https://en.wikipedia.org/wiki/Mike_Weston</v>
      </c>
    </row>
    <row r="4245" spans="1:4" x14ac:dyDescent="0.25">
      <c r="A4245" t="s">
        <v>11555</v>
      </c>
      <c r="B4245" t="s">
        <v>11556</v>
      </c>
      <c r="C4245" t="s">
        <v>11557</v>
      </c>
      <c r="D4245" t="str">
        <f t="shared" si="66"/>
        <v>https://en.wikipedia.org/wiki/Mikheil_Nariashvili</v>
      </c>
    </row>
    <row r="4246" spans="1:4" x14ac:dyDescent="0.25">
      <c r="A4246" t="s">
        <v>11558</v>
      </c>
      <c r="B4246" t="s">
        <v>11559</v>
      </c>
      <c r="C4246" t="s">
        <v>11560</v>
      </c>
      <c r="D4246" t="str">
        <f t="shared" si="66"/>
        <v>https://en.wikipedia.org/wiki/Milton_Ngauamo</v>
      </c>
    </row>
    <row r="4247" spans="1:4" x14ac:dyDescent="0.25">
      <c r="A4247" t="s">
        <v>11561</v>
      </c>
      <c r="B4247" t="s">
        <v>11562</v>
      </c>
      <c r="C4247" t="s">
        <v>11563</v>
      </c>
      <c r="D4247" t="str">
        <f t="shared" si="66"/>
        <v>https://en.wikipedia.org/wiki/Csaba_G%C3%A1l</v>
      </c>
    </row>
    <row r="4248" spans="1:4" x14ac:dyDescent="0.25">
      <c r="A4248" t="s">
        <v>11564</v>
      </c>
      <c r="B4248" t="s">
        <v>11565</v>
      </c>
      <c r="C4248" t="s">
        <v>4</v>
      </c>
      <c r="D4248" t="str">
        <f t="shared" si="66"/>
        <v>https://en.wikipedia.org/wiki/NA</v>
      </c>
    </row>
    <row r="4249" spans="1:4" x14ac:dyDescent="0.25">
      <c r="A4249" t="s">
        <v>11566</v>
      </c>
      <c r="B4249" t="s">
        <v>11567</v>
      </c>
      <c r="C4249" t="s">
        <v>4</v>
      </c>
      <c r="D4249" t="str">
        <f t="shared" si="66"/>
        <v>https://en.wikipedia.org/wiki/NA</v>
      </c>
    </row>
    <row r="4250" spans="1:4" x14ac:dyDescent="0.25">
      <c r="A4250" t="s">
        <v>11568</v>
      </c>
      <c r="B4250" t="s">
        <v>11569</v>
      </c>
      <c r="C4250" t="s">
        <v>11570</v>
      </c>
      <c r="D4250" t="str">
        <f t="shared" si="66"/>
        <v>https://en.wikipedia.org/wiki/Mitch_Hardy</v>
      </c>
    </row>
    <row r="4251" spans="1:4" x14ac:dyDescent="0.25">
      <c r="A4251" t="s">
        <v>11571</v>
      </c>
      <c r="B4251" t="s">
        <v>11572</v>
      </c>
      <c r="C4251" t="s">
        <v>11573</v>
      </c>
      <c r="D4251" t="str">
        <f t="shared" si="66"/>
        <v>https://en.wikipedia.org/wiki/Mahonri_Schwalger</v>
      </c>
    </row>
    <row r="4252" spans="1:4" x14ac:dyDescent="0.25">
      <c r="A4252" t="s">
        <v>11574</v>
      </c>
      <c r="B4252" t="s">
        <v>11575</v>
      </c>
      <c r="C4252" t="s">
        <v>11576</v>
      </c>
      <c r="D4252" t="str">
        <f t="shared" si="66"/>
        <v>https://en.wikipedia.org/wiki/Moaner_van_Heerden</v>
      </c>
    </row>
    <row r="4253" spans="1:4" x14ac:dyDescent="0.25">
      <c r="A4253" t="s">
        <v>11577</v>
      </c>
      <c r="B4253" t="s">
        <v>11578</v>
      </c>
      <c r="C4253" t="s">
        <v>4</v>
      </c>
      <c r="D4253" t="str">
        <f t="shared" si="66"/>
        <v>https://en.wikipedia.org/wiki/NA</v>
      </c>
    </row>
    <row r="4254" spans="1:4" x14ac:dyDescent="0.25">
      <c r="A4254" t="s">
        <v>11579</v>
      </c>
      <c r="B4254" t="s">
        <v>11580</v>
      </c>
      <c r="C4254" t="s">
        <v>4</v>
      </c>
      <c r="D4254" t="str">
        <f t="shared" si="66"/>
        <v>https://en.wikipedia.org/wiki/NA</v>
      </c>
    </row>
    <row r="4255" spans="1:4" x14ac:dyDescent="0.25">
      <c r="A4255" t="s">
        <v>11581</v>
      </c>
      <c r="B4255" t="s">
        <v>11582</v>
      </c>
      <c r="C4255" t="s">
        <v>11583</v>
      </c>
      <c r="D4255" t="str">
        <f t="shared" si="66"/>
        <v>https://en.wikipedia.org/wiki/Hector_Thomson</v>
      </c>
    </row>
    <row r="4256" spans="1:4" x14ac:dyDescent="0.25">
      <c r="A4256" t="s">
        <v>11584</v>
      </c>
      <c r="B4256" t="s">
        <v>11585</v>
      </c>
      <c r="C4256" t="s">
        <v>11586</v>
      </c>
      <c r="D4256" t="str">
        <f t="shared" si="66"/>
        <v>https://en.wikipedia.org/wiki/Monty_Dumond</v>
      </c>
    </row>
    <row r="4257" spans="1:4" x14ac:dyDescent="0.25">
      <c r="A4257" t="s">
        <v>11587</v>
      </c>
      <c r="B4257" t="s">
        <v>11588</v>
      </c>
      <c r="C4257" t="s">
        <v>11589</v>
      </c>
      <c r="D4257" t="str">
        <f t="shared" si="66"/>
        <v>https://en.wikipedia.org/wiki/Moray_Low</v>
      </c>
    </row>
    <row r="4258" spans="1:4" x14ac:dyDescent="0.25">
      <c r="A4258" t="s">
        <v>11590</v>
      </c>
      <c r="B4258" t="s">
        <v>11591</v>
      </c>
      <c r="C4258" t="s">
        <v>4</v>
      </c>
      <c r="D4258" t="str">
        <f t="shared" si="66"/>
        <v>https://en.wikipedia.org/wiki/NA</v>
      </c>
    </row>
    <row r="4259" spans="1:4" x14ac:dyDescent="0.25">
      <c r="A4259" t="s">
        <v>11592</v>
      </c>
      <c r="B4259" t="s">
        <v>11593</v>
      </c>
      <c r="C4259" t="s">
        <v>11594</v>
      </c>
      <c r="D4259" t="str">
        <f t="shared" si="66"/>
        <v>https://en.wikipedia.org/wiki/Morgan_Turinui</v>
      </c>
    </row>
    <row r="4260" spans="1:4" x14ac:dyDescent="0.25">
      <c r="A4260" t="s">
        <v>11595</v>
      </c>
      <c r="B4260" t="s">
        <v>11596</v>
      </c>
      <c r="C4260" t="s">
        <v>11597</v>
      </c>
      <c r="D4260" t="str">
        <f t="shared" si="66"/>
        <v>https://en.wikipedia.org/wiki/Morgan_Williams_(rugby_union,_born_1976)</v>
      </c>
    </row>
    <row r="4261" spans="1:4" x14ac:dyDescent="0.25">
      <c r="A4261" t="s">
        <v>11598</v>
      </c>
      <c r="B4261" t="s">
        <v>11599</v>
      </c>
      <c r="C4261" t="s">
        <v>4</v>
      </c>
      <c r="D4261" t="str">
        <f t="shared" si="66"/>
        <v>https://en.wikipedia.org/wiki/NA</v>
      </c>
    </row>
    <row r="4262" spans="1:4" x14ac:dyDescent="0.25">
      <c r="A4262" t="s">
        <v>11600</v>
      </c>
      <c r="B4262" t="s">
        <v>11601</v>
      </c>
      <c r="C4262" t="s">
        <v>11602</v>
      </c>
      <c r="D4262" t="str">
        <f t="shared" si="66"/>
        <v>https://en.wikipedia.org/wiki/Morn%C3%A9_du_Plessis</v>
      </c>
    </row>
    <row r="4263" spans="1:4" x14ac:dyDescent="0.25">
      <c r="A4263" t="s">
        <v>11603</v>
      </c>
      <c r="B4263" t="s">
        <v>11604</v>
      </c>
      <c r="C4263" t="s">
        <v>11605</v>
      </c>
      <c r="D4263" t="str">
        <f t="shared" si="66"/>
        <v>https://en.wikipedia.org/wiki/Morris_Zimerman</v>
      </c>
    </row>
    <row r="4264" spans="1:4" x14ac:dyDescent="0.25">
      <c r="A4264" t="s">
        <v>11606</v>
      </c>
      <c r="B4264" t="s">
        <v>11607</v>
      </c>
      <c r="C4264" t="s">
        <v>4</v>
      </c>
      <c r="D4264" t="str">
        <f t="shared" si="66"/>
        <v>https://en.wikipedia.org/wiki/NA</v>
      </c>
    </row>
    <row r="4265" spans="1:4" x14ac:dyDescent="0.25">
      <c r="A4265" t="s">
        <v>11608</v>
      </c>
      <c r="B4265" t="s">
        <v>11609</v>
      </c>
      <c r="C4265" t="s">
        <v>11610</v>
      </c>
      <c r="D4265" t="str">
        <f t="shared" si="66"/>
        <v>https://en.wikipedia.org/wiki/Mose_Tuiali%27i</v>
      </c>
    </row>
    <row r="4266" spans="1:4" x14ac:dyDescent="0.25">
      <c r="A4266" t="s">
        <v>11611</v>
      </c>
      <c r="B4266" t="s">
        <v>11612</v>
      </c>
      <c r="C4266" t="s">
        <v>4</v>
      </c>
      <c r="D4266" t="str">
        <f t="shared" si="66"/>
        <v>https://en.wikipedia.org/wiki/NA</v>
      </c>
    </row>
    <row r="4267" spans="1:4" x14ac:dyDescent="0.25">
      <c r="A4267" t="s">
        <v>11613</v>
      </c>
      <c r="B4267" t="s">
        <v>11614</v>
      </c>
      <c r="C4267" t="s">
        <v>11615</v>
      </c>
      <c r="D4267" t="str">
        <f t="shared" si="66"/>
        <v>https://en.wikipedia.org/wiki/Mosese_Moala</v>
      </c>
    </row>
    <row r="4268" spans="1:4" x14ac:dyDescent="0.25">
      <c r="A4268" t="s">
        <v>11616</v>
      </c>
      <c r="B4268" t="s">
        <v>11617</v>
      </c>
      <c r="C4268" t="s">
        <v>4</v>
      </c>
      <c r="D4268" t="str">
        <f t="shared" si="66"/>
        <v>https://en.wikipedia.org/wiki/NA</v>
      </c>
    </row>
    <row r="4269" spans="1:4" x14ac:dyDescent="0.25">
      <c r="A4269" t="s">
        <v>11618</v>
      </c>
      <c r="B4269" t="s">
        <v>11619</v>
      </c>
      <c r="C4269" t="s">
        <v>11620</v>
      </c>
      <c r="D4269" t="str">
        <f t="shared" si="66"/>
        <v>https://en.wikipedia.org/wiki/Mosese_Rauluni</v>
      </c>
    </row>
    <row r="4270" spans="1:4" x14ac:dyDescent="0.25">
      <c r="A4270" t="s">
        <v>11621</v>
      </c>
      <c r="B4270" t="s">
        <v>11622</v>
      </c>
      <c r="C4270" t="s">
        <v>11623</v>
      </c>
      <c r="D4270" t="str">
        <f t="shared" si="66"/>
        <v>https://en.wikipedia.org/wiki/Moss_Finn</v>
      </c>
    </row>
    <row r="4271" spans="1:4" x14ac:dyDescent="0.25">
      <c r="A4271" t="s">
        <v>11624</v>
      </c>
      <c r="B4271" t="s">
        <v>11625</v>
      </c>
      <c r="C4271" t="s">
        <v>11626</v>
      </c>
      <c r="D4271" t="str">
        <f t="shared" si="66"/>
        <v>https://en.wikipedia.org/wiki/Moss_Keane</v>
      </c>
    </row>
    <row r="4272" spans="1:4" x14ac:dyDescent="0.25">
      <c r="A4272" t="s">
        <v>11627</v>
      </c>
      <c r="B4272" t="s">
        <v>11628</v>
      </c>
      <c r="C4272" t="s">
        <v>11629</v>
      </c>
      <c r="D4272" t="str">
        <f t="shared" si="66"/>
        <v>https://en.wikipedia.org/wiki/Mouritz_Botha</v>
      </c>
    </row>
    <row r="4273" spans="1:4" x14ac:dyDescent="0.25">
      <c r="A4273" t="s">
        <v>11630</v>
      </c>
      <c r="B4273" t="s">
        <v>11631</v>
      </c>
      <c r="C4273" t="s">
        <v>11632</v>
      </c>
      <c r="D4273" t="str">
        <f t="shared" si="66"/>
        <v>https://en.wikipedia.org/wiki/Muliufi_Salanoa</v>
      </c>
    </row>
    <row r="4274" spans="1:4" x14ac:dyDescent="0.25">
      <c r="A4274" t="s">
        <v>11633</v>
      </c>
      <c r="B4274" t="s">
        <v>11634</v>
      </c>
      <c r="C4274" t="s">
        <v>4</v>
      </c>
      <c r="D4274" t="str">
        <f t="shared" si="66"/>
        <v>https://en.wikipedia.org/wiki/NA</v>
      </c>
    </row>
    <row r="4275" spans="1:4" x14ac:dyDescent="0.25">
      <c r="A4275" t="s">
        <v>11635</v>
      </c>
      <c r="B4275" t="s">
        <v>11636</v>
      </c>
      <c r="C4275" t="s">
        <v>11637</v>
      </c>
      <c r="D4275" t="str">
        <f t="shared" si="66"/>
        <v>https://en.wikipedia.org/wiki/Murray_Mexted</v>
      </c>
    </row>
    <row r="4276" spans="1:4" x14ac:dyDescent="0.25">
      <c r="A4276" t="s">
        <v>11638</v>
      </c>
      <c r="B4276" t="s">
        <v>11639</v>
      </c>
      <c r="C4276" t="s">
        <v>11640</v>
      </c>
      <c r="D4276" t="str">
        <f t="shared" si="66"/>
        <v>https://en.wikipedia.org/wiki/Murray_Pierce</v>
      </c>
    </row>
    <row r="4277" spans="1:4" x14ac:dyDescent="0.25">
      <c r="A4277" t="s">
        <v>11641</v>
      </c>
      <c r="B4277" t="s">
        <v>11642</v>
      </c>
      <c r="C4277" t="s">
        <v>11643</v>
      </c>
      <c r="D4277" t="str">
        <f t="shared" si="66"/>
        <v>https://en.wikipedia.org/wiki/Murray_Watts_(rugby_union)</v>
      </c>
    </row>
    <row r="4278" spans="1:4" x14ac:dyDescent="0.25">
      <c r="A4278" t="s">
        <v>11644</v>
      </c>
      <c r="B4278" t="s">
        <v>11645</v>
      </c>
      <c r="C4278" t="s">
        <v>11646</v>
      </c>
      <c r="D4278" t="str">
        <f t="shared" si="66"/>
        <v>https://en.wikipedia.org/wiki/Murray_Taylor</v>
      </c>
    </row>
    <row r="4279" spans="1:4" x14ac:dyDescent="0.25">
      <c r="A4279" t="s">
        <v>11647</v>
      </c>
      <c r="B4279" t="s">
        <v>11648</v>
      </c>
      <c r="C4279" t="s">
        <v>11649</v>
      </c>
      <c r="D4279" t="str">
        <f t="shared" si="66"/>
        <v>https://en.wikipedia.org/wiki/Pablo_Feijoo</v>
      </c>
    </row>
    <row r="4280" spans="1:4" x14ac:dyDescent="0.25">
      <c r="A4280" t="s">
        <v>11650</v>
      </c>
      <c r="B4280" t="s">
        <v>11651</v>
      </c>
      <c r="C4280" t="s">
        <v>11652</v>
      </c>
      <c r="D4280" t="str">
        <f t="shared" si="66"/>
        <v>https://en.wikipedia.org/wiki/John_Currie_(sportsman)</v>
      </c>
    </row>
    <row r="4281" spans="1:4" x14ac:dyDescent="0.25">
      <c r="A4281" t="s">
        <v>11653</v>
      </c>
      <c r="B4281" t="s">
        <v>11654</v>
      </c>
      <c r="C4281" t="s">
        <v>11655</v>
      </c>
      <c r="D4281" t="str">
        <f t="shared" si="66"/>
        <v>https://en.wikipedia.org/wiki/Ulick_O%27Connor</v>
      </c>
    </row>
    <row r="4282" spans="1:4" x14ac:dyDescent="0.25">
      <c r="A4282" t="s">
        <v>11656</v>
      </c>
      <c r="B4282" t="s">
        <v>11657</v>
      </c>
      <c r="C4282" t="s">
        <v>11658</v>
      </c>
      <c r="D4282" t="str">
        <f t="shared" si="66"/>
        <v>https://en.wikipedia.org/wiki/Na%27ama_Leleimalefaga</v>
      </c>
    </row>
    <row r="4283" spans="1:4" x14ac:dyDescent="0.25">
      <c r="A4283" t="s">
        <v>11659</v>
      </c>
      <c r="B4283" t="s">
        <v>11660</v>
      </c>
      <c r="C4283" t="s">
        <v>11661</v>
      </c>
      <c r="D4283" t="str">
        <f t="shared" si="66"/>
        <v>https://en.wikipedia.org/wiki/Nairn_MacEwan</v>
      </c>
    </row>
    <row r="4284" spans="1:4" x14ac:dyDescent="0.25">
      <c r="A4284" t="s">
        <v>11662</v>
      </c>
      <c r="B4284" t="s">
        <v>11663</v>
      </c>
      <c r="C4284" t="s">
        <v>11664</v>
      </c>
      <c r="D4284" t="str">
        <f t="shared" si="66"/>
        <v>https://en.wikipedia.org/wiki/Naka_Drotsk%C3%A9</v>
      </c>
    </row>
    <row r="4285" spans="1:4" x14ac:dyDescent="0.25">
      <c r="A4285" t="s">
        <v>11665</v>
      </c>
      <c r="B4285" t="s">
        <v>11666</v>
      </c>
      <c r="C4285" t="s">
        <v>11667</v>
      </c>
      <c r="D4285" t="str">
        <f t="shared" si="66"/>
        <v>https://en.wikipedia.org/wiki/Napolioni_Nalaga</v>
      </c>
    </row>
    <row r="4286" spans="1:4" x14ac:dyDescent="0.25">
      <c r="A4286" t="s">
        <v>11668</v>
      </c>
      <c r="B4286" t="s">
        <v>11669</v>
      </c>
      <c r="C4286" t="s">
        <v>11670</v>
      </c>
      <c r="D4286" t="str">
        <f t="shared" si="66"/>
        <v>https://en.wikipedia.org/wiki/Nasser_Hussain_(rugby_union)</v>
      </c>
    </row>
    <row r="4287" spans="1:4" x14ac:dyDescent="0.25">
      <c r="A4287" t="s">
        <v>11671</v>
      </c>
      <c r="B4287" t="s">
        <v>11672</v>
      </c>
      <c r="C4287" t="s">
        <v>4</v>
      </c>
      <c r="D4287" t="str">
        <f t="shared" si="66"/>
        <v>https://en.wikipedia.org/wiki/NA</v>
      </c>
    </row>
    <row r="4288" spans="1:4" x14ac:dyDescent="0.25">
      <c r="A4288" t="s">
        <v>11673</v>
      </c>
      <c r="B4288" t="s">
        <v>11674</v>
      </c>
      <c r="C4288" t="s">
        <v>11675</v>
      </c>
      <c r="D4288" t="str">
        <f t="shared" si="66"/>
        <v>https://en.wikipedia.org/wiki/Nataniela_Oto</v>
      </c>
    </row>
    <row r="4289" spans="1:4" x14ac:dyDescent="0.25">
      <c r="A4289" t="s">
        <v>11676</v>
      </c>
      <c r="B4289" t="s">
        <v>11677</v>
      </c>
      <c r="C4289" t="s">
        <v>11678</v>
      </c>
      <c r="D4289" t="str">
        <f t="shared" si="66"/>
        <v>https://en.wikipedia.org/wiki/Nathan_Grey_(rugby_union)</v>
      </c>
    </row>
    <row r="4290" spans="1:4" x14ac:dyDescent="0.25">
      <c r="A4290" t="s">
        <v>11679</v>
      </c>
      <c r="B4290" t="s">
        <v>11680</v>
      </c>
      <c r="C4290" t="s">
        <v>11681</v>
      </c>
      <c r="D4290" t="str">
        <f t="shared" si="66"/>
        <v>https://en.wikipedia.org/wiki/Nathan_Spooner</v>
      </c>
    </row>
    <row r="4291" spans="1:4" x14ac:dyDescent="0.25">
      <c r="A4291" t="s">
        <v>11682</v>
      </c>
      <c r="B4291" t="s">
        <v>11683</v>
      </c>
      <c r="C4291" t="s">
        <v>4</v>
      </c>
      <c r="D4291" t="str">
        <f t="shared" ref="D4291:D4354" si="67" xml:space="preserve"> "https://en.wikipedia.org/wiki/" &amp;C4291</f>
        <v>https://en.wikipedia.org/wiki/NA</v>
      </c>
    </row>
    <row r="4292" spans="1:4" x14ac:dyDescent="0.25">
      <c r="A4292" t="s">
        <v>11684</v>
      </c>
      <c r="B4292" t="s">
        <v>11685</v>
      </c>
      <c r="C4292" t="s">
        <v>11686</v>
      </c>
      <c r="D4292" t="str">
        <f t="shared" si="67"/>
        <v>https://en.wikipedia.org/wiki/Neil_Bennett_(rugby_union)</v>
      </c>
    </row>
    <row r="4293" spans="1:4" x14ac:dyDescent="0.25">
      <c r="A4293" t="s">
        <v>11687</v>
      </c>
      <c r="B4293" t="s">
        <v>11688</v>
      </c>
      <c r="C4293" t="s">
        <v>11689</v>
      </c>
      <c r="D4293" t="str">
        <f t="shared" si="67"/>
        <v>https://en.wikipedia.org/wiki/Neil_Best</v>
      </c>
    </row>
    <row r="4294" spans="1:4" x14ac:dyDescent="0.25">
      <c r="A4294" t="s">
        <v>11690</v>
      </c>
      <c r="B4294" t="s">
        <v>11691</v>
      </c>
      <c r="C4294" t="s">
        <v>11692</v>
      </c>
      <c r="D4294" t="str">
        <f t="shared" si="67"/>
        <v>https://en.wikipedia.org/wiki/Neil_Francis_(rugby_union)</v>
      </c>
    </row>
    <row r="4295" spans="1:4" x14ac:dyDescent="0.25">
      <c r="A4295" t="s">
        <v>11693</v>
      </c>
      <c r="B4295" t="s">
        <v>11694</v>
      </c>
      <c r="C4295" t="s">
        <v>11695</v>
      </c>
      <c r="D4295" t="str">
        <f t="shared" si="67"/>
        <v>https://en.wikipedia.org/wiki/Neil_McGregor_(rugby_union)</v>
      </c>
    </row>
    <row r="4296" spans="1:4" x14ac:dyDescent="0.25">
      <c r="A4296" t="s">
        <v>11696</v>
      </c>
      <c r="B4296" t="s">
        <v>11697</v>
      </c>
      <c r="C4296" t="s">
        <v>11698</v>
      </c>
      <c r="D4296" t="str">
        <f t="shared" si="67"/>
        <v>https://en.wikipedia.org/wiki/Neil_de_Kock</v>
      </c>
    </row>
    <row r="4297" spans="1:4" x14ac:dyDescent="0.25">
      <c r="A4297" t="s">
        <v>11699</v>
      </c>
      <c r="B4297" t="s">
        <v>11700</v>
      </c>
      <c r="C4297" t="s">
        <v>11701</v>
      </c>
      <c r="D4297" t="str">
        <f t="shared" si="67"/>
        <v>https://en.wikipedia.org/wiki/Nemani_Nadolo</v>
      </c>
    </row>
    <row r="4298" spans="1:4" x14ac:dyDescent="0.25">
      <c r="A4298" t="s">
        <v>11702</v>
      </c>
      <c r="B4298" t="s">
        <v>11703</v>
      </c>
      <c r="C4298" t="s">
        <v>11704</v>
      </c>
      <c r="D4298" t="str">
        <f t="shared" si="67"/>
        <v>https://en.wikipedia.org/wiki/Netani_Talei</v>
      </c>
    </row>
    <row r="4299" spans="1:4" x14ac:dyDescent="0.25">
      <c r="A4299" t="s">
        <v>11705</v>
      </c>
      <c r="B4299" t="s">
        <v>11706</v>
      </c>
      <c r="C4299" t="s">
        <v>11707</v>
      </c>
      <c r="D4299" t="str">
        <f t="shared" si="67"/>
        <v>https://en.wikipedia.org/wiki/Neumi_Nanuku</v>
      </c>
    </row>
    <row r="4300" spans="1:4" x14ac:dyDescent="0.25">
      <c r="A4300" t="s">
        <v>11708</v>
      </c>
      <c r="B4300" t="s">
        <v>11709</v>
      </c>
      <c r="C4300" t="s">
        <v>11710</v>
      </c>
      <c r="D4300" t="str">
        <f t="shared" si="67"/>
        <v>https://en.wikipedia.org/wiki/Nevin_Spence</v>
      </c>
    </row>
    <row r="4301" spans="1:4" x14ac:dyDescent="0.25">
      <c r="A4301" t="s">
        <v>11711</v>
      </c>
      <c r="B4301" t="s">
        <v>11712</v>
      </c>
      <c r="C4301" t="s">
        <v>4</v>
      </c>
      <c r="D4301" t="str">
        <f t="shared" si="67"/>
        <v>https://en.wikipedia.org/wiki/NA</v>
      </c>
    </row>
    <row r="4302" spans="1:4" x14ac:dyDescent="0.25">
      <c r="A4302" t="s">
        <v>11713</v>
      </c>
      <c r="B4302" t="s">
        <v>11714</v>
      </c>
      <c r="C4302" t="s">
        <v>11715</v>
      </c>
      <c r="D4302" t="str">
        <f t="shared" si="67"/>
        <v>https://en.wikipedia.org/wiki/Niall_Hogan</v>
      </c>
    </row>
    <row r="4303" spans="1:4" x14ac:dyDescent="0.25">
      <c r="A4303" t="s">
        <v>11716</v>
      </c>
      <c r="B4303" t="s">
        <v>11717</v>
      </c>
      <c r="C4303" t="s">
        <v>11718</v>
      </c>
      <c r="D4303" t="str">
        <f t="shared" si="67"/>
        <v>https://en.wikipedia.org/wiki/Nic_Henderson</v>
      </c>
    </row>
    <row r="4304" spans="1:4" x14ac:dyDescent="0.25">
      <c r="A4304" t="s">
        <v>11719</v>
      </c>
      <c r="B4304" t="s">
        <v>11720</v>
      </c>
      <c r="C4304" t="s">
        <v>4</v>
      </c>
      <c r="D4304" t="str">
        <f t="shared" si="67"/>
        <v>https://en.wikipedia.org/wiki/NA</v>
      </c>
    </row>
    <row r="4305" spans="1:4" x14ac:dyDescent="0.25">
      <c r="A4305" t="s">
        <v>11721</v>
      </c>
      <c r="B4305" t="s">
        <v>11722</v>
      </c>
      <c r="C4305" t="s">
        <v>11723</v>
      </c>
      <c r="D4305" t="str">
        <f t="shared" si="67"/>
        <v>https://en.wikipedia.org/wiki/Nicholas_Shehadie</v>
      </c>
    </row>
    <row r="4306" spans="1:4" x14ac:dyDescent="0.25">
      <c r="A4306" t="s">
        <v>11724</v>
      </c>
      <c r="B4306" t="s">
        <v>11725</v>
      </c>
      <c r="C4306" t="s">
        <v>11726</v>
      </c>
      <c r="D4306" t="str">
        <f t="shared" si="67"/>
        <v>https://en.wikipedia.org/wiki/Nick_Abendanon</v>
      </c>
    </row>
    <row r="4307" spans="1:4" x14ac:dyDescent="0.25">
      <c r="A4307" t="s">
        <v>11727</v>
      </c>
      <c r="B4307" t="s">
        <v>11728</v>
      </c>
      <c r="C4307" t="s">
        <v>11729</v>
      </c>
      <c r="D4307" t="str">
        <f t="shared" si="67"/>
        <v>https://en.wikipedia.org/wiki/Nick_Adams_(rugby_union)</v>
      </c>
    </row>
    <row r="4308" spans="1:4" x14ac:dyDescent="0.25">
      <c r="A4308" t="s">
        <v>11730</v>
      </c>
      <c r="B4308" t="s">
        <v>11731</v>
      </c>
      <c r="C4308" t="s">
        <v>11732</v>
      </c>
      <c r="D4308" t="str">
        <f t="shared" si="67"/>
        <v>https://en.wikipedia.org/wiki/Nick_Beal</v>
      </c>
    </row>
    <row r="4309" spans="1:4" x14ac:dyDescent="0.25">
      <c r="A4309" t="s">
        <v>11733</v>
      </c>
      <c r="B4309" t="s">
        <v>11734</v>
      </c>
      <c r="C4309" t="s">
        <v>11735</v>
      </c>
      <c r="D4309" t="str">
        <f t="shared" si="67"/>
        <v>https://en.wikipedia.org/wiki/Nick_De_Luca</v>
      </c>
    </row>
    <row r="4310" spans="1:4" x14ac:dyDescent="0.25">
      <c r="A4310" t="s">
        <v>11736</v>
      </c>
      <c r="B4310" t="s">
        <v>11737</v>
      </c>
      <c r="C4310" t="s">
        <v>11738</v>
      </c>
      <c r="D4310" t="str">
        <f t="shared" si="67"/>
        <v>https://en.wikipedia.org/wiki/Nick_Farr-Jones</v>
      </c>
    </row>
    <row r="4311" spans="1:4" x14ac:dyDescent="0.25">
      <c r="A4311" t="s">
        <v>11739</v>
      </c>
      <c r="B4311" t="s">
        <v>11740</v>
      </c>
      <c r="C4311" t="s">
        <v>4</v>
      </c>
      <c r="D4311" t="str">
        <f t="shared" si="67"/>
        <v>https://en.wikipedia.org/wiki/NA</v>
      </c>
    </row>
    <row r="4312" spans="1:4" x14ac:dyDescent="0.25">
      <c r="A4312" t="s">
        <v>11741</v>
      </c>
      <c r="B4312" t="s">
        <v>11742</v>
      </c>
      <c r="C4312" t="s">
        <v>11743</v>
      </c>
      <c r="D4312" t="str">
        <f t="shared" si="67"/>
        <v>https://en.wikipedia.org/wiki/Nick_Kennedy</v>
      </c>
    </row>
    <row r="4313" spans="1:4" x14ac:dyDescent="0.25">
      <c r="A4313" t="s">
        <v>11744</v>
      </c>
      <c r="B4313" t="s">
        <v>11745</v>
      </c>
      <c r="C4313" t="s">
        <v>11746</v>
      </c>
      <c r="D4313" t="str">
        <f t="shared" si="67"/>
        <v>https://en.wikipedia.org/wiki/Nick_Lloyd_(rugby_union)</v>
      </c>
    </row>
    <row r="4314" spans="1:4" x14ac:dyDescent="0.25">
      <c r="A4314" t="s">
        <v>11747</v>
      </c>
      <c r="B4314" t="s">
        <v>11748</v>
      </c>
      <c r="C4314" t="s">
        <v>11749</v>
      </c>
      <c r="D4314" t="str">
        <f t="shared" si="67"/>
        <v>https://en.wikipedia.org/wiki/Nick_Preston_(rugby_union)</v>
      </c>
    </row>
    <row r="4315" spans="1:4" x14ac:dyDescent="0.25">
      <c r="A4315" t="s">
        <v>11750</v>
      </c>
      <c r="B4315" t="s">
        <v>11751</v>
      </c>
      <c r="C4315" t="s">
        <v>11752</v>
      </c>
      <c r="D4315" t="str">
        <f t="shared" si="67"/>
        <v>https://en.wikipedia.org/wiki/Nick_Popplewell</v>
      </c>
    </row>
    <row r="4316" spans="1:4" x14ac:dyDescent="0.25">
      <c r="A4316" t="s">
        <v>11753</v>
      </c>
      <c r="B4316" t="s">
        <v>11754</v>
      </c>
      <c r="C4316" t="s">
        <v>11755</v>
      </c>
      <c r="D4316" t="str">
        <f t="shared" si="67"/>
        <v>https://en.wikipedia.org/wiki/Nick_Stiles</v>
      </c>
    </row>
    <row r="4317" spans="1:4" x14ac:dyDescent="0.25">
      <c r="A4317" t="s">
        <v>11756</v>
      </c>
      <c r="B4317" t="s">
        <v>11757</v>
      </c>
      <c r="C4317" t="s">
        <v>11758</v>
      </c>
      <c r="D4317" t="str">
        <f t="shared" si="67"/>
        <v>https://en.wikipedia.org/wiki/Nick_Trenkel</v>
      </c>
    </row>
    <row r="4318" spans="1:4" x14ac:dyDescent="0.25">
      <c r="A4318" t="s">
        <v>11759</v>
      </c>
      <c r="B4318" t="s">
        <v>11760</v>
      </c>
      <c r="C4318" t="s">
        <v>11761</v>
      </c>
      <c r="D4318" t="str">
        <f t="shared" si="67"/>
        <v>https://en.wikipedia.org/wiki/Nick_Williams_(rugby_union)</v>
      </c>
    </row>
    <row r="4319" spans="1:4" x14ac:dyDescent="0.25">
      <c r="A4319" t="s">
        <v>11762</v>
      </c>
      <c r="B4319" t="s">
        <v>11763</v>
      </c>
      <c r="C4319" t="s">
        <v>11764</v>
      </c>
      <c r="D4319" t="str">
        <f t="shared" si="67"/>
        <v>https://en.wikipedia.org/wiki/Nick_Wood_(rugby_union)</v>
      </c>
    </row>
    <row r="4320" spans="1:4" x14ac:dyDescent="0.25">
      <c r="A4320" t="s">
        <v>11765</v>
      </c>
      <c r="B4320" t="s">
        <v>11766</v>
      </c>
      <c r="C4320" t="s">
        <v>11767</v>
      </c>
      <c r="D4320" t="str">
        <f t="shared" si="67"/>
        <v>https://en.wikipedia.org/wiki/Nicky_Allen</v>
      </c>
    </row>
    <row r="4321" spans="1:4" x14ac:dyDescent="0.25">
      <c r="A4321" t="s">
        <v>11768</v>
      </c>
      <c r="B4321" t="s">
        <v>11769</v>
      </c>
      <c r="C4321" t="s">
        <v>11770</v>
      </c>
      <c r="D4321" t="str">
        <f t="shared" si="67"/>
        <v>https://en.wikipedia.org/wiki/Nicky_Barr</v>
      </c>
    </row>
    <row r="4322" spans="1:4" x14ac:dyDescent="0.25">
      <c r="A4322" t="s">
        <v>11771</v>
      </c>
      <c r="B4322" t="s">
        <v>11772</v>
      </c>
      <c r="C4322" t="s">
        <v>4</v>
      </c>
      <c r="D4322" t="str">
        <f t="shared" si="67"/>
        <v>https://en.wikipedia.org/wiki/NA</v>
      </c>
    </row>
    <row r="4323" spans="1:4" x14ac:dyDescent="0.25">
      <c r="A4323" t="s">
        <v>11773</v>
      </c>
      <c r="B4323" t="s">
        <v>11774</v>
      </c>
      <c r="C4323" t="s">
        <v>11775</v>
      </c>
      <c r="D4323" t="str">
        <f t="shared" si="67"/>
        <v>https://en.wikipedia.org/wiki/Nicola_Mazzucato</v>
      </c>
    </row>
    <row r="4324" spans="1:4" x14ac:dyDescent="0.25">
      <c r="A4324" t="s">
        <v>11776</v>
      </c>
      <c r="B4324" t="s">
        <v>11777</v>
      </c>
      <c r="C4324" t="s">
        <v>11778</v>
      </c>
      <c r="D4324" t="str">
        <f t="shared" si="67"/>
        <v>https://en.wikipedia.org/wiki/Nico_Pretorius</v>
      </c>
    </row>
    <row r="4325" spans="1:4" x14ac:dyDescent="0.25">
      <c r="A4325" t="s">
        <v>11779</v>
      </c>
      <c r="B4325" t="s">
        <v>11780</v>
      </c>
      <c r="C4325" t="s">
        <v>4</v>
      </c>
      <c r="D4325" t="str">
        <f t="shared" si="67"/>
        <v>https://en.wikipedia.org/wiki/NA</v>
      </c>
    </row>
    <row r="4326" spans="1:4" x14ac:dyDescent="0.25">
      <c r="A4326" t="s">
        <v>11781</v>
      </c>
      <c r="B4326" t="s">
        <v>11782</v>
      </c>
      <c r="C4326" t="s">
        <v>11783</v>
      </c>
      <c r="D4326" t="str">
        <f t="shared" si="67"/>
        <v>https://en.wikipedia.org/wiki/Nicolae_Drago%C8%99_Dima</v>
      </c>
    </row>
    <row r="4327" spans="1:4" x14ac:dyDescent="0.25">
      <c r="A4327" t="s">
        <v>11784</v>
      </c>
      <c r="B4327" t="s">
        <v>11785</v>
      </c>
      <c r="C4327" t="s">
        <v>4</v>
      </c>
      <c r="D4327" t="str">
        <f t="shared" si="67"/>
        <v>https://en.wikipedia.org/wiki/NA</v>
      </c>
    </row>
    <row r="4328" spans="1:4" x14ac:dyDescent="0.25">
      <c r="A4328" t="s">
        <v>11786</v>
      </c>
      <c r="B4328" t="s">
        <v>11787</v>
      </c>
      <c r="C4328" t="s">
        <v>11788</v>
      </c>
      <c r="D4328" t="str">
        <f t="shared" si="67"/>
        <v>https://en.wikipedia.org/wiki/Nicolas_Bacqu%C3%A9</v>
      </c>
    </row>
    <row r="4329" spans="1:4" x14ac:dyDescent="0.25">
      <c r="A4329" t="s">
        <v>11789</v>
      </c>
      <c r="B4329" t="s">
        <v>11790</v>
      </c>
      <c r="C4329" t="s">
        <v>4</v>
      </c>
      <c r="D4329" t="str">
        <f t="shared" si="67"/>
        <v>https://en.wikipedia.org/wiki/NA</v>
      </c>
    </row>
    <row r="4330" spans="1:4" x14ac:dyDescent="0.25">
      <c r="A4330" t="s">
        <v>11791</v>
      </c>
      <c r="B4330" t="s">
        <v>11792</v>
      </c>
      <c r="C4330" t="s">
        <v>4</v>
      </c>
      <c r="D4330" t="str">
        <f t="shared" si="67"/>
        <v>https://en.wikipedia.org/wiki/NA</v>
      </c>
    </row>
    <row r="4331" spans="1:4" x14ac:dyDescent="0.25">
      <c r="A4331" t="s">
        <v>11793</v>
      </c>
      <c r="B4331" t="s">
        <v>11794</v>
      </c>
      <c r="C4331" t="s">
        <v>4</v>
      </c>
      <c r="D4331" t="str">
        <f t="shared" si="67"/>
        <v>https://en.wikipedia.org/wiki/NA</v>
      </c>
    </row>
    <row r="4332" spans="1:4" x14ac:dyDescent="0.25">
      <c r="A4332" t="s">
        <v>11795</v>
      </c>
      <c r="B4332" t="s">
        <v>11796</v>
      </c>
      <c r="C4332" t="s">
        <v>4</v>
      </c>
      <c r="D4332" t="str">
        <f t="shared" si="67"/>
        <v>https://en.wikipedia.org/wiki/NA</v>
      </c>
    </row>
    <row r="4333" spans="1:4" x14ac:dyDescent="0.25">
      <c r="A4333" t="s">
        <v>11797</v>
      </c>
      <c r="B4333" t="s">
        <v>11798</v>
      </c>
      <c r="C4333" t="s">
        <v>11799</v>
      </c>
      <c r="D4333" t="str">
        <f t="shared" si="67"/>
        <v>https://en.wikipedia.org/wiki/Nicol%C3%A1s_Brignoni</v>
      </c>
    </row>
    <row r="4334" spans="1:4" x14ac:dyDescent="0.25">
      <c r="A4334" t="s">
        <v>11800</v>
      </c>
      <c r="B4334" t="s">
        <v>11801</v>
      </c>
      <c r="C4334" t="s">
        <v>11802</v>
      </c>
      <c r="D4334" t="str">
        <f t="shared" si="67"/>
        <v>https://en.wikipedia.org/wiki/Nicolas_Brusque</v>
      </c>
    </row>
    <row r="4335" spans="1:4" x14ac:dyDescent="0.25">
      <c r="A4335" t="s">
        <v>11803</v>
      </c>
      <c r="B4335" t="s">
        <v>11804</v>
      </c>
      <c r="C4335" t="s">
        <v>11805</v>
      </c>
      <c r="D4335" t="str">
        <f t="shared" si="67"/>
        <v>https://en.wikipedia.org/wiki/Nicolas_B%C3%A9zy</v>
      </c>
    </row>
    <row r="4336" spans="1:4" x14ac:dyDescent="0.25">
      <c r="A4336" t="s">
        <v>11806</v>
      </c>
      <c r="B4336" t="s">
        <v>11807</v>
      </c>
      <c r="C4336" t="s">
        <v>4</v>
      </c>
      <c r="D4336" t="str">
        <f t="shared" si="67"/>
        <v>https://en.wikipedia.org/wiki/NA</v>
      </c>
    </row>
    <row r="4337" spans="1:4" x14ac:dyDescent="0.25">
      <c r="A4337" t="s">
        <v>11808</v>
      </c>
      <c r="B4337" t="s">
        <v>11809</v>
      </c>
      <c r="C4337" t="s">
        <v>4</v>
      </c>
      <c r="D4337" t="str">
        <f t="shared" si="67"/>
        <v>https://en.wikipedia.org/wiki/NA</v>
      </c>
    </row>
    <row r="4338" spans="1:4" x14ac:dyDescent="0.25">
      <c r="A4338" t="s">
        <v>11810</v>
      </c>
      <c r="B4338" t="s">
        <v>11811</v>
      </c>
      <c r="C4338" t="s">
        <v>4</v>
      </c>
      <c r="D4338" t="str">
        <f t="shared" si="67"/>
        <v>https://en.wikipedia.org/wiki/NA</v>
      </c>
    </row>
    <row r="4339" spans="1:4" x14ac:dyDescent="0.25">
      <c r="A4339" t="s">
        <v>11812</v>
      </c>
      <c r="B4339" t="s">
        <v>11813</v>
      </c>
      <c r="C4339" t="s">
        <v>4</v>
      </c>
      <c r="D4339" t="str">
        <f t="shared" si="67"/>
        <v>https://en.wikipedia.org/wiki/NA</v>
      </c>
    </row>
    <row r="4340" spans="1:4" x14ac:dyDescent="0.25">
      <c r="A4340" t="s">
        <v>11814</v>
      </c>
      <c r="B4340" t="s">
        <v>11815</v>
      </c>
      <c r="C4340" t="s">
        <v>4</v>
      </c>
      <c r="D4340" t="str">
        <f t="shared" si="67"/>
        <v>https://en.wikipedia.org/wiki/NA</v>
      </c>
    </row>
    <row r="4341" spans="1:4" x14ac:dyDescent="0.25">
      <c r="A4341" t="s">
        <v>11816</v>
      </c>
      <c r="B4341" t="s">
        <v>11817</v>
      </c>
      <c r="C4341" t="s">
        <v>11818</v>
      </c>
      <c r="D4341" t="str">
        <f t="shared" si="67"/>
        <v>https://en.wikipedia.org/wiki/Nicolas_Durand</v>
      </c>
    </row>
    <row r="4342" spans="1:4" x14ac:dyDescent="0.25">
      <c r="A4342" t="s">
        <v>11819</v>
      </c>
      <c r="B4342" t="s">
        <v>11820</v>
      </c>
      <c r="C4342" t="s">
        <v>4</v>
      </c>
      <c r="D4342" t="str">
        <f t="shared" si="67"/>
        <v>https://en.wikipedia.org/wiki/NA</v>
      </c>
    </row>
    <row r="4343" spans="1:4" x14ac:dyDescent="0.25">
      <c r="A4343" t="s">
        <v>11821</v>
      </c>
      <c r="B4343" t="s">
        <v>11822</v>
      </c>
      <c r="C4343" t="s">
        <v>4</v>
      </c>
      <c r="D4343" t="str">
        <f t="shared" si="67"/>
        <v>https://en.wikipedia.org/wiki/NA</v>
      </c>
    </row>
    <row r="4344" spans="1:4" x14ac:dyDescent="0.25">
      <c r="A4344" t="s">
        <v>11823</v>
      </c>
      <c r="B4344" t="s">
        <v>11824</v>
      </c>
      <c r="C4344" t="s">
        <v>11825</v>
      </c>
      <c r="D4344" t="str">
        <f t="shared" si="67"/>
        <v>https://en.wikipedia.org/wiki/Nicolas_Jeanjean</v>
      </c>
    </row>
    <row r="4345" spans="1:4" x14ac:dyDescent="0.25">
      <c r="A4345" t="s">
        <v>11826</v>
      </c>
      <c r="B4345" t="s">
        <v>11827</v>
      </c>
      <c r="C4345" t="s">
        <v>4</v>
      </c>
      <c r="D4345" t="str">
        <f t="shared" si="67"/>
        <v>https://en.wikipedia.org/wiki/NA</v>
      </c>
    </row>
    <row r="4346" spans="1:4" x14ac:dyDescent="0.25">
      <c r="A4346" t="s">
        <v>11828</v>
      </c>
      <c r="B4346" t="s">
        <v>11829</v>
      </c>
      <c r="C4346" t="s">
        <v>11830</v>
      </c>
      <c r="D4346" t="str">
        <f t="shared" si="67"/>
        <v>https://en.wikipedia.org/wiki/Nicolas_Laharrague</v>
      </c>
    </row>
    <row r="4347" spans="1:4" x14ac:dyDescent="0.25">
      <c r="A4347" t="s">
        <v>11831</v>
      </c>
      <c r="B4347" t="s">
        <v>11832</v>
      </c>
      <c r="C4347" t="s">
        <v>4</v>
      </c>
      <c r="D4347" t="str">
        <f t="shared" si="67"/>
        <v>https://en.wikipedia.org/wiki/NA</v>
      </c>
    </row>
    <row r="4348" spans="1:4" x14ac:dyDescent="0.25">
      <c r="A4348" t="s">
        <v>11833</v>
      </c>
      <c r="B4348" t="s">
        <v>11834</v>
      </c>
      <c r="C4348" t="s">
        <v>4</v>
      </c>
      <c r="D4348" t="str">
        <f t="shared" si="67"/>
        <v>https://en.wikipedia.org/wiki/NA</v>
      </c>
    </row>
    <row r="4349" spans="1:4" x14ac:dyDescent="0.25">
      <c r="A4349" t="s">
        <v>11835</v>
      </c>
      <c r="B4349" t="s">
        <v>11836</v>
      </c>
      <c r="C4349" t="s">
        <v>4</v>
      </c>
      <c r="D4349" t="str">
        <f t="shared" si="67"/>
        <v>https://en.wikipedia.org/wiki/NA</v>
      </c>
    </row>
    <row r="4350" spans="1:4" x14ac:dyDescent="0.25">
      <c r="A4350" t="s">
        <v>11837</v>
      </c>
      <c r="B4350" t="s">
        <v>11838</v>
      </c>
      <c r="C4350" t="s">
        <v>4</v>
      </c>
      <c r="D4350" t="str">
        <f t="shared" si="67"/>
        <v>https://en.wikipedia.org/wiki/NA</v>
      </c>
    </row>
    <row r="4351" spans="1:4" x14ac:dyDescent="0.25">
      <c r="A4351" t="s">
        <v>11839</v>
      </c>
      <c r="B4351" t="s">
        <v>11840</v>
      </c>
      <c r="C4351" t="s">
        <v>4</v>
      </c>
      <c r="D4351" t="str">
        <f t="shared" si="67"/>
        <v>https://en.wikipedia.org/wiki/NA</v>
      </c>
    </row>
    <row r="4352" spans="1:4" x14ac:dyDescent="0.25">
      <c r="A4352" t="s">
        <v>11841</v>
      </c>
      <c r="B4352" t="s">
        <v>11842</v>
      </c>
      <c r="C4352" t="s">
        <v>4</v>
      </c>
      <c r="D4352" t="str">
        <f t="shared" si="67"/>
        <v>https://en.wikipedia.org/wiki/NA</v>
      </c>
    </row>
    <row r="4353" spans="1:4" x14ac:dyDescent="0.25">
      <c r="A4353" t="s">
        <v>11843</v>
      </c>
      <c r="B4353" t="s">
        <v>11844</v>
      </c>
      <c r="C4353" t="s">
        <v>4</v>
      </c>
      <c r="D4353" t="str">
        <f t="shared" si="67"/>
        <v>https://en.wikipedia.org/wiki/NA</v>
      </c>
    </row>
    <row r="4354" spans="1:4" x14ac:dyDescent="0.25">
      <c r="A4354" t="s">
        <v>11845</v>
      </c>
      <c r="B4354" t="s">
        <v>11846</v>
      </c>
      <c r="C4354" t="s">
        <v>4</v>
      </c>
      <c r="D4354" t="str">
        <f t="shared" si="67"/>
        <v>https://en.wikipedia.org/wiki/NA</v>
      </c>
    </row>
    <row r="4355" spans="1:4" x14ac:dyDescent="0.25">
      <c r="A4355" t="s">
        <v>11847</v>
      </c>
      <c r="B4355" t="s">
        <v>11848</v>
      </c>
      <c r="C4355" t="s">
        <v>11849</v>
      </c>
      <c r="D4355" t="str">
        <f t="shared" ref="D4355:D4418" si="68" xml:space="preserve"> "https://en.wikipedia.org/wiki/" &amp;C4355</f>
        <v>https://en.wikipedia.org/wiki/Nicolas_Raffault</v>
      </c>
    </row>
    <row r="4356" spans="1:4" x14ac:dyDescent="0.25">
      <c r="A4356" t="s">
        <v>11850</v>
      </c>
      <c r="B4356" t="s">
        <v>11851</v>
      </c>
      <c r="C4356" t="s">
        <v>4</v>
      </c>
      <c r="D4356" t="str">
        <f t="shared" si="68"/>
        <v>https://en.wikipedia.org/wiki/NA</v>
      </c>
    </row>
    <row r="4357" spans="1:4" x14ac:dyDescent="0.25">
      <c r="A4357" t="s">
        <v>11852</v>
      </c>
      <c r="B4357" t="s">
        <v>11853</v>
      </c>
      <c r="C4357" t="s">
        <v>4</v>
      </c>
      <c r="D4357" t="str">
        <f t="shared" si="68"/>
        <v>https://en.wikipedia.org/wiki/NA</v>
      </c>
    </row>
    <row r="4358" spans="1:4" x14ac:dyDescent="0.25">
      <c r="A4358" t="s">
        <v>11854</v>
      </c>
      <c r="B4358" t="s">
        <v>11855</v>
      </c>
      <c r="C4358" t="s">
        <v>4</v>
      </c>
      <c r="D4358" t="str">
        <f t="shared" si="68"/>
        <v>https://en.wikipedia.org/wiki/NA</v>
      </c>
    </row>
    <row r="4359" spans="1:4" x14ac:dyDescent="0.25">
      <c r="A4359" t="s">
        <v>11856</v>
      </c>
      <c r="B4359" t="s">
        <v>11857</v>
      </c>
      <c r="C4359" t="s">
        <v>4</v>
      </c>
      <c r="D4359" t="str">
        <f t="shared" si="68"/>
        <v>https://en.wikipedia.org/wiki/NA</v>
      </c>
    </row>
    <row r="4360" spans="1:4" x14ac:dyDescent="0.25">
      <c r="A4360" t="s">
        <v>11858</v>
      </c>
      <c r="B4360" t="s">
        <v>11859</v>
      </c>
      <c r="C4360" t="s">
        <v>11860</v>
      </c>
      <c r="D4360" t="str">
        <f t="shared" si="68"/>
        <v>https://en.wikipedia.org/wiki/Nicol%C3%A1s_Vergallo</v>
      </c>
    </row>
    <row r="4361" spans="1:4" x14ac:dyDescent="0.25">
      <c r="A4361" t="s">
        <v>11861</v>
      </c>
      <c r="B4361" t="s">
        <v>11862</v>
      </c>
      <c r="C4361" t="s">
        <v>11863</v>
      </c>
      <c r="D4361" t="str">
        <f t="shared" si="68"/>
        <v>https://en.wikipedia.org/wiki/Nigel_Brady</v>
      </c>
    </row>
    <row r="4362" spans="1:4" x14ac:dyDescent="0.25">
      <c r="A4362" t="s">
        <v>11864</v>
      </c>
      <c r="B4362" t="s">
        <v>11865</v>
      </c>
      <c r="C4362" t="s">
        <v>11866</v>
      </c>
      <c r="D4362" t="str">
        <f t="shared" si="68"/>
        <v>https://en.wikipedia.org/wiki/Nigel_Carr</v>
      </c>
    </row>
    <row r="4363" spans="1:4" x14ac:dyDescent="0.25">
      <c r="A4363" t="s">
        <v>11867</v>
      </c>
      <c r="B4363" t="s">
        <v>11868</v>
      </c>
      <c r="C4363" t="s">
        <v>11869</v>
      </c>
      <c r="D4363" t="str">
        <f t="shared" si="68"/>
        <v>https://en.wikipedia.org/wiki/Nigel_Heslop</v>
      </c>
    </row>
    <row r="4364" spans="1:4" x14ac:dyDescent="0.25">
      <c r="A4364" t="s">
        <v>11870</v>
      </c>
      <c r="B4364" t="s">
        <v>11871</v>
      </c>
      <c r="C4364" t="s">
        <v>11872</v>
      </c>
      <c r="D4364" t="str">
        <f t="shared" si="68"/>
        <v>https://en.wikipedia.org/wiki/Nigel_Hunt</v>
      </c>
    </row>
    <row r="4365" spans="1:4" x14ac:dyDescent="0.25">
      <c r="A4365" t="s">
        <v>11873</v>
      </c>
      <c r="B4365" t="s">
        <v>11874</v>
      </c>
      <c r="C4365" t="s">
        <v>11875</v>
      </c>
      <c r="D4365" t="str">
        <f t="shared" si="68"/>
        <v>https://en.wikipedia.org/wiki/Nigel_Horton</v>
      </c>
    </row>
    <row r="4366" spans="1:4" x14ac:dyDescent="0.25">
      <c r="A4366" t="s">
        <v>11876</v>
      </c>
      <c r="B4366" t="s">
        <v>11877</v>
      </c>
      <c r="C4366" t="s">
        <v>11878</v>
      </c>
      <c r="D4366" t="str">
        <f t="shared" si="68"/>
        <v>https://en.wikipedia.org/wiki/Nigel_Redman</v>
      </c>
    </row>
    <row r="4367" spans="1:4" x14ac:dyDescent="0.25">
      <c r="A4367" t="s">
        <v>11879</v>
      </c>
      <c r="B4367" t="s">
        <v>11880</v>
      </c>
      <c r="C4367" t="s">
        <v>11881</v>
      </c>
      <c r="D4367" t="str">
        <f t="shared" si="68"/>
        <v>https://en.wikipedia.org/wiki/Nik_Witkowski</v>
      </c>
    </row>
    <row r="4368" spans="1:4" x14ac:dyDescent="0.25">
      <c r="A4368" t="s">
        <v>11882</v>
      </c>
      <c r="B4368" t="s">
        <v>11883</v>
      </c>
      <c r="C4368" t="s">
        <v>11884</v>
      </c>
      <c r="D4368" t="str">
        <f t="shared" si="68"/>
        <v>https://en.wikipedia.org/wiki/Falie_Oelschig</v>
      </c>
    </row>
    <row r="4369" spans="1:4" x14ac:dyDescent="0.25">
      <c r="A4369" t="s">
        <v>11885</v>
      </c>
      <c r="B4369" t="s">
        <v>11886</v>
      </c>
      <c r="C4369" t="s">
        <v>11887</v>
      </c>
      <c r="D4369" t="str">
        <f t="shared" si="68"/>
        <v>https://en.wikipedia.org/wiki/Norm_Berryman</v>
      </c>
    </row>
    <row r="4370" spans="1:4" x14ac:dyDescent="0.25">
      <c r="A4370" t="s">
        <v>11888</v>
      </c>
      <c r="B4370" t="s">
        <v>11889</v>
      </c>
      <c r="C4370" t="s">
        <v>11890</v>
      </c>
      <c r="D4370" t="str">
        <f t="shared" si="68"/>
        <v>https://en.wikipedia.org/wiki/Norm_Hadley</v>
      </c>
    </row>
    <row r="4371" spans="1:4" x14ac:dyDescent="0.25">
      <c r="A4371" t="s">
        <v>11891</v>
      </c>
      <c r="B4371" t="s">
        <v>11892</v>
      </c>
      <c r="C4371" t="s">
        <v>11893</v>
      </c>
      <c r="D4371" t="str">
        <f t="shared" si="68"/>
        <v>https://en.wikipedia.org/wiki/Norman_Biggs</v>
      </c>
    </row>
    <row r="4372" spans="1:4" x14ac:dyDescent="0.25">
      <c r="A4372" t="s">
        <v>11894</v>
      </c>
      <c r="B4372" t="s">
        <v>11895</v>
      </c>
      <c r="C4372" t="s">
        <v>11896</v>
      </c>
      <c r="D4372" t="str">
        <f t="shared" si="68"/>
        <v>https://en.wikipedia.org/wiki/Norman_Gale_(rugby_union)</v>
      </c>
    </row>
    <row r="4373" spans="1:4" x14ac:dyDescent="0.25">
      <c r="A4373" t="s">
        <v>11897</v>
      </c>
      <c r="B4373" t="s">
        <v>11898</v>
      </c>
      <c r="C4373" t="s">
        <v>11899</v>
      </c>
      <c r="D4373" t="str">
        <f t="shared" si="68"/>
        <v>https://en.wikipedia.org/wiki/Norman_Jordaan</v>
      </c>
    </row>
    <row r="4374" spans="1:4" x14ac:dyDescent="0.25">
      <c r="A4374" t="s">
        <v>11900</v>
      </c>
      <c r="B4374" t="s">
        <v>11901</v>
      </c>
      <c r="C4374" t="s">
        <v>11902</v>
      </c>
      <c r="D4374" t="str">
        <f t="shared" si="68"/>
        <v>https://en.wikipedia.org/wiki/Norman_Ligairi</v>
      </c>
    </row>
    <row r="4375" spans="1:4" x14ac:dyDescent="0.25">
      <c r="A4375" t="s">
        <v>11903</v>
      </c>
      <c r="B4375" t="s">
        <v>11904</v>
      </c>
      <c r="C4375" t="s">
        <v>4</v>
      </c>
      <c r="D4375" t="str">
        <f t="shared" si="68"/>
        <v>https://en.wikipedia.org/wiki/NA</v>
      </c>
    </row>
    <row r="4376" spans="1:4" x14ac:dyDescent="0.25">
      <c r="A4376" t="s">
        <v>11905</v>
      </c>
      <c r="B4376" t="s">
        <v>11906</v>
      </c>
      <c r="C4376" t="s">
        <v>4</v>
      </c>
      <c r="D4376" t="str">
        <f t="shared" si="68"/>
        <v>https://en.wikipedia.org/wiki/NA</v>
      </c>
    </row>
    <row r="4377" spans="1:4" x14ac:dyDescent="0.25">
      <c r="A4377" t="s">
        <v>11907</v>
      </c>
      <c r="B4377" t="s">
        <v>11908</v>
      </c>
      <c r="C4377" t="s">
        <v>11909</v>
      </c>
      <c r="D4377" t="str">
        <f t="shared" si="68"/>
        <v>https://en.wikipedia.org/wiki/No%C3%ABl_Braz%C3%A8s</v>
      </c>
    </row>
    <row r="4378" spans="1:4" x14ac:dyDescent="0.25">
      <c r="A4378" t="s">
        <v>11910</v>
      </c>
      <c r="B4378" t="s">
        <v>11911</v>
      </c>
      <c r="C4378" t="s">
        <v>4</v>
      </c>
      <c r="D4378" t="str">
        <f t="shared" si="68"/>
        <v>https://en.wikipedia.org/wiki/NA</v>
      </c>
    </row>
    <row r="4379" spans="1:4" x14ac:dyDescent="0.25">
      <c r="A4379" t="s">
        <v>11912</v>
      </c>
      <c r="B4379" t="s">
        <v>11913</v>
      </c>
      <c r="C4379" t="s">
        <v>4</v>
      </c>
      <c r="D4379" t="str">
        <f t="shared" si="68"/>
        <v>https://en.wikipedia.org/wiki/NA</v>
      </c>
    </row>
    <row r="4380" spans="1:4" x14ac:dyDescent="0.25">
      <c r="A4380" t="s">
        <v>11914</v>
      </c>
      <c r="B4380" t="s">
        <v>11915</v>
      </c>
      <c r="C4380" t="s">
        <v>11916</v>
      </c>
      <c r="D4380" t="str">
        <f t="shared" si="68"/>
        <v>https://en.wikipedia.org/wiki/Noel_Henderson</v>
      </c>
    </row>
    <row r="4381" spans="1:4" x14ac:dyDescent="0.25">
      <c r="A4381" t="s">
        <v>11917</v>
      </c>
      <c r="B4381" t="s">
        <v>11918</v>
      </c>
      <c r="C4381" t="s">
        <v>11919</v>
      </c>
      <c r="D4381" t="str">
        <f t="shared" si="68"/>
        <v>https://en.wikipedia.org/wiki/Noel_Murphy_(rugby_union,_born_1937)</v>
      </c>
    </row>
    <row r="4382" spans="1:4" x14ac:dyDescent="0.25">
      <c r="A4382" t="s">
        <v>11920</v>
      </c>
      <c r="B4382" t="s">
        <v>11921</v>
      </c>
      <c r="C4382" t="s">
        <v>4</v>
      </c>
      <c r="D4382" t="str">
        <f t="shared" si="68"/>
        <v>https://en.wikipedia.org/wiki/NA</v>
      </c>
    </row>
    <row r="4383" spans="1:4" x14ac:dyDescent="0.25">
      <c r="A4383" t="s">
        <v>11922</v>
      </c>
      <c r="B4383" t="s">
        <v>11923</v>
      </c>
      <c r="C4383" t="s">
        <v>4</v>
      </c>
      <c r="D4383" t="str">
        <f t="shared" si="68"/>
        <v>https://en.wikipedia.org/wiki/NA</v>
      </c>
    </row>
    <row r="4384" spans="1:4" x14ac:dyDescent="0.25">
      <c r="A4384" t="s">
        <v>11924</v>
      </c>
      <c r="B4384" t="s">
        <v>11925</v>
      </c>
      <c r="C4384" t="s">
        <v>11926</v>
      </c>
      <c r="D4384" t="str">
        <f t="shared" si="68"/>
        <v>https://en.wikipedia.org/wiki/Ofisa_Tonu%27u</v>
      </c>
    </row>
    <row r="4385" spans="1:4" x14ac:dyDescent="0.25">
      <c r="A4385" t="s">
        <v>11927</v>
      </c>
      <c r="B4385" t="s">
        <v>11928</v>
      </c>
      <c r="C4385" t="s">
        <v>11929</v>
      </c>
      <c r="D4385" t="str">
        <f t="shared" si="68"/>
        <v>https://en.wikipedia.org/wiki/Okey_Geffin</v>
      </c>
    </row>
    <row r="4386" spans="1:4" x14ac:dyDescent="0.25">
      <c r="A4386" t="s">
        <v>11930</v>
      </c>
      <c r="B4386" t="s">
        <v>11931</v>
      </c>
      <c r="C4386" t="s">
        <v>11932</v>
      </c>
      <c r="D4386" t="str">
        <f t="shared" si="68"/>
        <v>https://en.wikipedia.org/wiki/Tony_Lewis</v>
      </c>
    </row>
    <row r="4387" spans="1:4" x14ac:dyDescent="0.25">
      <c r="A4387" t="s">
        <v>11933</v>
      </c>
      <c r="B4387" t="s">
        <v>11934</v>
      </c>
      <c r="C4387" t="s">
        <v>11935</v>
      </c>
      <c r="D4387" t="str">
        <f t="shared" si="68"/>
        <v>https://en.wikipedia.org/wiki/Ole_Avei</v>
      </c>
    </row>
    <row r="4388" spans="1:4" x14ac:dyDescent="0.25">
      <c r="A4388" t="s">
        <v>11936</v>
      </c>
      <c r="B4388" t="s">
        <v>11937</v>
      </c>
      <c r="C4388" t="s">
        <v>4</v>
      </c>
      <c r="D4388" t="str">
        <f t="shared" si="68"/>
        <v>https://en.wikipedia.org/wiki/NA</v>
      </c>
    </row>
    <row r="4389" spans="1:4" x14ac:dyDescent="0.25">
      <c r="A4389" t="s">
        <v>11938</v>
      </c>
      <c r="B4389" t="s">
        <v>11939</v>
      </c>
      <c r="C4389" t="s">
        <v>4</v>
      </c>
      <c r="D4389" t="str">
        <f t="shared" si="68"/>
        <v>https://en.wikipedia.org/wiki/NA</v>
      </c>
    </row>
    <row r="4390" spans="1:4" x14ac:dyDescent="0.25">
      <c r="A4390" t="s">
        <v>11940</v>
      </c>
      <c r="B4390" t="s">
        <v>11941</v>
      </c>
      <c r="C4390" t="s">
        <v>11942</v>
      </c>
      <c r="D4390" t="str">
        <f t="shared" si="68"/>
        <v>https://en.wikipedia.org/wiki/Olivier_Azam</v>
      </c>
    </row>
    <row r="4391" spans="1:4" x14ac:dyDescent="0.25">
      <c r="A4391" t="s">
        <v>11943</v>
      </c>
      <c r="B4391" t="s">
        <v>11944</v>
      </c>
      <c r="C4391" t="s">
        <v>4</v>
      </c>
      <c r="D4391" t="str">
        <f t="shared" si="68"/>
        <v>https://en.wikipedia.org/wiki/NA</v>
      </c>
    </row>
    <row r="4392" spans="1:4" x14ac:dyDescent="0.25">
      <c r="A4392" t="s">
        <v>11945</v>
      </c>
      <c r="B4392" t="s">
        <v>11946</v>
      </c>
      <c r="C4392" t="s">
        <v>4</v>
      </c>
      <c r="D4392" t="str">
        <f t="shared" si="68"/>
        <v>https://en.wikipedia.org/wiki/NA</v>
      </c>
    </row>
    <row r="4393" spans="1:4" x14ac:dyDescent="0.25">
      <c r="A4393" t="s">
        <v>11947</v>
      </c>
      <c r="B4393" t="s">
        <v>11948</v>
      </c>
      <c r="C4393" t="s">
        <v>4</v>
      </c>
      <c r="D4393" t="str">
        <f t="shared" si="68"/>
        <v>https://en.wikipedia.org/wiki/NA</v>
      </c>
    </row>
    <row r="4394" spans="1:4" x14ac:dyDescent="0.25">
      <c r="A4394" t="s">
        <v>11949</v>
      </c>
      <c r="B4394" t="s">
        <v>11950</v>
      </c>
      <c r="C4394" t="s">
        <v>11951</v>
      </c>
      <c r="D4394" t="str">
        <f t="shared" si="68"/>
        <v>https://en.wikipedia.org/wiki/Olivier_Campan</v>
      </c>
    </row>
    <row r="4395" spans="1:4" x14ac:dyDescent="0.25">
      <c r="A4395" t="s">
        <v>11952</v>
      </c>
      <c r="B4395" t="s">
        <v>11953</v>
      </c>
      <c r="C4395" t="s">
        <v>4</v>
      </c>
      <c r="D4395" t="str">
        <f t="shared" si="68"/>
        <v>https://en.wikipedia.org/wiki/NA</v>
      </c>
    </row>
    <row r="4396" spans="1:4" x14ac:dyDescent="0.25">
      <c r="A4396" t="s">
        <v>11954</v>
      </c>
      <c r="B4396" t="s">
        <v>11955</v>
      </c>
      <c r="C4396" t="s">
        <v>11956</v>
      </c>
      <c r="D4396" t="str">
        <f t="shared" si="68"/>
        <v>https://en.wikipedia.org/wiki/Olivier_Diomand%C3%A9</v>
      </c>
    </row>
    <row r="4397" spans="1:4" x14ac:dyDescent="0.25">
      <c r="A4397" t="s">
        <v>11957</v>
      </c>
      <c r="B4397" t="s">
        <v>11958</v>
      </c>
      <c r="C4397" t="s">
        <v>4</v>
      </c>
      <c r="D4397" t="str">
        <f t="shared" si="68"/>
        <v>https://en.wikipedia.org/wiki/NA</v>
      </c>
    </row>
    <row r="4398" spans="1:4" x14ac:dyDescent="0.25">
      <c r="A4398" t="s">
        <v>11959</v>
      </c>
      <c r="B4398" t="s">
        <v>11960</v>
      </c>
      <c r="C4398" t="s">
        <v>4</v>
      </c>
      <c r="D4398" t="str">
        <f t="shared" si="68"/>
        <v>https://en.wikipedia.org/wiki/NA</v>
      </c>
    </row>
    <row r="4399" spans="1:4" x14ac:dyDescent="0.25">
      <c r="A4399" t="s">
        <v>11961</v>
      </c>
      <c r="B4399" t="s">
        <v>11962</v>
      </c>
      <c r="C4399" t="s">
        <v>11963</v>
      </c>
      <c r="D4399" t="str">
        <f t="shared" si="68"/>
        <v>https://en.wikipedia.org/wiki/Olivier_Magne</v>
      </c>
    </row>
    <row r="4400" spans="1:4" x14ac:dyDescent="0.25">
      <c r="A4400" t="s">
        <v>11964</v>
      </c>
      <c r="B4400" t="s">
        <v>11965</v>
      </c>
      <c r="C4400" t="s">
        <v>11966</v>
      </c>
      <c r="D4400" t="str">
        <f t="shared" si="68"/>
        <v>https://en.wikipedia.org/wiki/Olivier_Merle</v>
      </c>
    </row>
    <row r="4401" spans="1:4" x14ac:dyDescent="0.25">
      <c r="A4401" t="s">
        <v>11967</v>
      </c>
      <c r="B4401" t="s">
        <v>11968</v>
      </c>
      <c r="C4401" t="s">
        <v>11969</v>
      </c>
      <c r="D4401" t="str">
        <f t="shared" si="68"/>
        <v>https://en.wikipedia.org/wiki/Olivier_Missoup</v>
      </c>
    </row>
    <row r="4402" spans="1:4" x14ac:dyDescent="0.25">
      <c r="A4402" t="s">
        <v>11970</v>
      </c>
      <c r="B4402" t="s">
        <v>11971</v>
      </c>
      <c r="C4402" t="s">
        <v>11972</v>
      </c>
      <c r="D4402" t="str">
        <f t="shared" si="68"/>
        <v>https://en.wikipedia.org/wiki/Olivier_Milloud</v>
      </c>
    </row>
    <row r="4403" spans="1:4" x14ac:dyDescent="0.25">
      <c r="A4403" t="s">
        <v>11973</v>
      </c>
      <c r="B4403" t="s">
        <v>11974</v>
      </c>
      <c r="C4403" t="s">
        <v>4</v>
      </c>
      <c r="D4403" t="str">
        <f t="shared" si="68"/>
        <v>https://en.wikipedia.org/wiki/NA</v>
      </c>
    </row>
    <row r="4404" spans="1:4" x14ac:dyDescent="0.25">
      <c r="A4404" t="s">
        <v>11975</v>
      </c>
      <c r="B4404" t="s">
        <v>11976</v>
      </c>
      <c r="C4404" t="s">
        <v>11977</v>
      </c>
      <c r="D4404" t="str">
        <f t="shared" si="68"/>
        <v>https://en.wikipedia.org/wiki/Olivier_Olibeau</v>
      </c>
    </row>
    <row r="4405" spans="1:4" x14ac:dyDescent="0.25">
      <c r="A4405" t="s">
        <v>11978</v>
      </c>
      <c r="B4405" t="s">
        <v>11979</v>
      </c>
      <c r="C4405" t="s">
        <v>4</v>
      </c>
      <c r="D4405" t="str">
        <f t="shared" si="68"/>
        <v>https://en.wikipedia.org/wiki/NA</v>
      </c>
    </row>
    <row r="4406" spans="1:4" x14ac:dyDescent="0.25">
      <c r="A4406" t="s">
        <v>11980</v>
      </c>
      <c r="B4406" t="s">
        <v>11981</v>
      </c>
      <c r="C4406" t="s">
        <v>11982</v>
      </c>
      <c r="D4406" t="str">
        <f t="shared" si="68"/>
        <v>https://en.wikipedia.org/wiki/Olivier_Roumat</v>
      </c>
    </row>
    <row r="4407" spans="1:4" x14ac:dyDescent="0.25">
      <c r="A4407" t="s">
        <v>11983</v>
      </c>
      <c r="B4407" t="s">
        <v>11984</v>
      </c>
      <c r="C4407" t="s">
        <v>11985</v>
      </c>
      <c r="D4407" t="str">
        <f t="shared" si="68"/>
        <v>https://en.wikipedia.org/wiki/Olivier_Sa%C3%AFsset</v>
      </c>
    </row>
    <row r="4408" spans="1:4" x14ac:dyDescent="0.25">
      <c r="A4408" t="s">
        <v>11986</v>
      </c>
      <c r="B4408" t="s">
        <v>11987</v>
      </c>
      <c r="C4408" t="s">
        <v>11988</v>
      </c>
      <c r="D4408" t="str">
        <f t="shared" si="68"/>
        <v>https://en.wikipedia.org/wiki/Olivier_Sarram%C3%A9a</v>
      </c>
    </row>
    <row r="4409" spans="1:4" x14ac:dyDescent="0.25">
      <c r="A4409" t="s">
        <v>11989</v>
      </c>
      <c r="B4409" t="s">
        <v>11990</v>
      </c>
      <c r="C4409" t="s">
        <v>11991</v>
      </c>
      <c r="D4409" t="str">
        <f t="shared" si="68"/>
        <v>https://en.wikipedia.org/wiki/Olivier_Sourgens</v>
      </c>
    </row>
    <row r="4410" spans="1:4" x14ac:dyDescent="0.25">
      <c r="A4410" t="s">
        <v>11992</v>
      </c>
      <c r="B4410" t="s">
        <v>11993</v>
      </c>
      <c r="C4410" t="s">
        <v>4</v>
      </c>
      <c r="D4410" t="str">
        <f t="shared" si="68"/>
        <v>https://en.wikipedia.org/wiki/NA</v>
      </c>
    </row>
    <row r="4411" spans="1:4" x14ac:dyDescent="0.25">
      <c r="A4411" t="s">
        <v>11994</v>
      </c>
      <c r="B4411" t="s">
        <v>11995</v>
      </c>
      <c r="C4411" t="s">
        <v>4</v>
      </c>
      <c r="D4411" t="str">
        <f t="shared" si="68"/>
        <v>https://en.wikipedia.org/wiki/NA</v>
      </c>
    </row>
    <row r="4412" spans="1:4" x14ac:dyDescent="0.25">
      <c r="A4412" t="s">
        <v>11996</v>
      </c>
      <c r="B4412" t="s">
        <v>11997</v>
      </c>
      <c r="C4412" t="s">
        <v>4</v>
      </c>
      <c r="D4412" t="str">
        <f t="shared" si="68"/>
        <v>https://en.wikipedia.org/wiki/NA</v>
      </c>
    </row>
    <row r="4413" spans="1:4" x14ac:dyDescent="0.25">
      <c r="A4413" t="s">
        <v>11998</v>
      </c>
      <c r="B4413" t="s">
        <v>11999</v>
      </c>
      <c r="C4413" t="s">
        <v>12000</v>
      </c>
      <c r="D4413" t="str">
        <f t="shared" si="68"/>
        <v>https://en.wikipedia.org/wiki/Ollie_Campbell</v>
      </c>
    </row>
    <row r="4414" spans="1:4" x14ac:dyDescent="0.25">
      <c r="A4414" t="s">
        <v>12001</v>
      </c>
      <c r="B4414" t="s">
        <v>12002</v>
      </c>
      <c r="C4414" t="s">
        <v>12003</v>
      </c>
      <c r="D4414" t="str">
        <f t="shared" si="68"/>
        <v>https://en.wikipedia.org/wiki/Ollie_Phillips_(rugby_union)</v>
      </c>
    </row>
    <row r="4415" spans="1:4" x14ac:dyDescent="0.25">
      <c r="A4415" t="s">
        <v>12004</v>
      </c>
      <c r="B4415" t="s">
        <v>12005</v>
      </c>
      <c r="C4415" t="s">
        <v>12006</v>
      </c>
      <c r="D4415" t="str">
        <f t="shared" si="68"/>
        <v>https://en.wikipedia.org/wiki/Ollie_le_Roux</v>
      </c>
    </row>
    <row r="4416" spans="1:4" x14ac:dyDescent="0.25">
      <c r="A4416" t="s">
        <v>12007</v>
      </c>
      <c r="B4416" t="s">
        <v>12008</v>
      </c>
      <c r="C4416" t="s">
        <v>12009</v>
      </c>
      <c r="D4416" t="str">
        <f t="shared" si="68"/>
        <v>https://en.wikipedia.org/wiki/Ollie_Smith_(rugby_union,_born_1982)</v>
      </c>
    </row>
    <row r="4417" spans="1:4" x14ac:dyDescent="0.25">
      <c r="A4417" t="s">
        <v>12010</v>
      </c>
      <c r="B4417" t="s">
        <v>12011</v>
      </c>
      <c r="C4417" t="s">
        <v>12012</v>
      </c>
      <c r="D4417" t="str">
        <f t="shared" si="68"/>
        <v>https://en.wikipedia.org/wiki/Olly_Barkley</v>
      </c>
    </row>
    <row r="4418" spans="1:4" x14ac:dyDescent="0.25">
      <c r="A4418" t="s">
        <v>12013</v>
      </c>
      <c r="B4418" t="s">
        <v>12014</v>
      </c>
      <c r="C4418" t="s">
        <v>12015</v>
      </c>
      <c r="D4418" t="str">
        <f t="shared" si="68"/>
        <v>https://en.wikipedia.org/wiki/Omar_Hassanein</v>
      </c>
    </row>
    <row r="4419" spans="1:4" x14ac:dyDescent="0.25">
      <c r="A4419" t="s">
        <v>12016</v>
      </c>
      <c r="B4419" t="s">
        <v>12017</v>
      </c>
      <c r="C4419" t="s">
        <v>12018</v>
      </c>
      <c r="D4419" t="str">
        <f t="shared" ref="D4419:D4482" si="69" xml:space="preserve"> "https://en.wikipedia.org/wiki/" &amp;C4419</f>
        <v>https://en.wikipedia.org/wiki/Opeta_Palepoi</v>
      </c>
    </row>
    <row r="4420" spans="1:4" x14ac:dyDescent="0.25">
      <c r="A4420" t="s">
        <v>12019</v>
      </c>
      <c r="B4420" t="s">
        <v>12020</v>
      </c>
      <c r="C4420" t="s">
        <v>12021</v>
      </c>
      <c r="D4420" t="str">
        <f t="shared" si="69"/>
        <v>https://en.wikipedia.org/wiki/Opeti_Fonua</v>
      </c>
    </row>
    <row r="4421" spans="1:4" x14ac:dyDescent="0.25">
      <c r="A4421" t="s">
        <v>12022</v>
      </c>
      <c r="B4421" t="s">
        <v>12023</v>
      </c>
      <c r="C4421" t="s">
        <v>12024</v>
      </c>
      <c r="D4421" t="str">
        <f t="shared" si="69"/>
        <v>https://en.wikipedia.org/wiki/Orazio_Arancio</v>
      </c>
    </row>
    <row r="4422" spans="1:4" x14ac:dyDescent="0.25">
      <c r="A4422" t="s">
        <v>12025</v>
      </c>
      <c r="B4422" t="s">
        <v>12026</v>
      </c>
      <c r="C4422" t="s">
        <v>12027</v>
      </c>
      <c r="D4422" t="str">
        <f t="shared" si="69"/>
        <v>https://en.wikipedia.org/wiki/Orene_Ai%27i</v>
      </c>
    </row>
    <row r="4423" spans="1:4" x14ac:dyDescent="0.25">
      <c r="A4423" t="s">
        <v>12028</v>
      </c>
      <c r="B4423" t="s">
        <v>12029</v>
      </c>
      <c r="C4423" t="s">
        <v>12030</v>
      </c>
      <c r="D4423" t="str">
        <f t="shared" si="69"/>
        <v>https://en.wikipedia.org/wiki/Oscar_Astarloa</v>
      </c>
    </row>
    <row r="4424" spans="1:4" x14ac:dyDescent="0.25">
      <c r="A4424" t="s">
        <v>12031</v>
      </c>
      <c r="B4424" t="s">
        <v>12032</v>
      </c>
      <c r="C4424" t="s">
        <v>4</v>
      </c>
      <c r="D4424" t="str">
        <f t="shared" si="69"/>
        <v>https://en.wikipedia.org/wiki/NA</v>
      </c>
    </row>
    <row r="4425" spans="1:4" x14ac:dyDescent="0.25">
      <c r="A4425" t="s">
        <v>12033</v>
      </c>
      <c r="B4425" t="s">
        <v>12034</v>
      </c>
      <c r="C4425" t="s">
        <v>12035</v>
      </c>
      <c r="D4425" t="str">
        <f t="shared" si="69"/>
        <v>https://en.wikipedia.org/wiki/Otar_Eloshvili</v>
      </c>
    </row>
    <row r="4426" spans="1:4" x14ac:dyDescent="0.25">
      <c r="A4426" t="s">
        <v>12036</v>
      </c>
      <c r="B4426" t="s">
        <v>12037</v>
      </c>
      <c r="C4426" t="s">
        <v>12038</v>
      </c>
      <c r="D4426" t="str">
        <f t="shared" si="69"/>
        <v>https://en.wikipedia.org/wiki/Ovidiu_Toni%C8%9Ba</v>
      </c>
    </row>
    <row r="4427" spans="1:4" x14ac:dyDescent="0.25">
      <c r="A4427" t="s">
        <v>12039</v>
      </c>
      <c r="B4427" t="s">
        <v>12040</v>
      </c>
      <c r="C4427" t="s">
        <v>12041</v>
      </c>
      <c r="D4427" t="str">
        <f t="shared" si="69"/>
        <v>https://en.wikipedia.org/wiki/Owen_Badger</v>
      </c>
    </row>
    <row r="4428" spans="1:4" x14ac:dyDescent="0.25">
      <c r="A4428" t="s">
        <v>12042</v>
      </c>
      <c r="B4428" t="s">
        <v>12043</v>
      </c>
      <c r="C4428" t="s">
        <v>12044</v>
      </c>
      <c r="D4428" t="str">
        <f t="shared" si="69"/>
        <v>https://en.wikipedia.org/wiki/Owen_Finegan</v>
      </c>
    </row>
    <row r="4429" spans="1:4" x14ac:dyDescent="0.25">
      <c r="A4429" t="s">
        <v>12045</v>
      </c>
      <c r="B4429" t="s">
        <v>12046</v>
      </c>
      <c r="C4429" t="s">
        <v>4</v>
      </c>
      <c r="D4429" t="str">
        <f t="shared" si="69"/>
        <v>https://en.wikipedia.org/wiki/NA</v>
      </c>
    </row>
    <row r="4430" spans="1:4" x14ac:dyDescent="0.25">
      <c r="A4430" t="s">
        <v>12047</v>
      </c>
      <c r="B4430" t="s">
        <v>12048</v>
      </c>
      <c r="C4430" t="s">
        <v>4</v>
      </c>
      <c r="D4430" t="str">
        <f t="shared" si="69"/>
        <v>https://en.wikipedia.org/wiki/NA</v>
      </c>
    </row>
    <row r="4431" spans="1:4" x14ac:dyDescent="0.25">
      <c r="A4431" t="s">
        <v>12049</v>
      </c>
      <c r="B4431" t="s">
        <v>12050</v>
      </c>
      <c r="C4431" t="s">
        <v>12051</v>
      </c>
      <c r="D4431" t="str">
        <f t="shared" si="69"/>
        <v>https://en.wikipedia.org/wiki/Pablo_Bouza</v>
      </c>
    </row>
    <row r="4432" spans="1:4" x14ac:dyDescent="0.25">
      <c r="A4432" t="s">
        <v>12052</v>
      </c>
      <c r="B4432" t="s">
        <v>12053</v>
      </c>
      <c r="C4432" t="s">
        <v>12054</v>
      </c>
      <c r="D4432" t="str">
        <f t="shared" si="69"/>
        <v>https://en.wikipedia.org/wiki/Pablo_Gambarini</v>
      </c>
    </row>
    <row r="4433" spans="1:4" x14ac:dyDescent="0.25">
      <c r="A4433" t="s">
        <v>12055</v>
      </c>
      <c r="B4433" t="s">
        <v>12056</v>
      </c>
      <c r="C4433" t="s">
        <v>12057</v>
      </c>
      <c r="D4433" t="str">
        <f t="shared" si="69"/>
        <v>https://en.wikipedia.org/wiki/Pablo_G%C3%B3mez_Cora</v>
      </c>
    </row>
    <row r="4434" spans="1:4" x14ac:dyDescent="0.25">
      <c r="A4434" t="s">
        <v>12058</v>
      </c>
      <c r="B4434" t="s">
        <v>12059</v>
      </c>
      <c r="C4434" t="s">
        <v>12060</v>
      </c>
      <c r="D4434" t="str">
        <f t="shared" si="69"/>
        <v>https://en.wikipedia.org/wiki/Pablo_Garret%C3%B3n</v>
      </c>
    </row>
    <row r="4435" spans="1:4" x14ac:dyDescent="0.25">
      <c r="A4435" t="s">
        <v>12061</v>
      </c>
      <c r="B4435" t="s">
        <v>12062</v>
      </c>
      <c r="C4435" t="s">
        <v>12063</v>
      </c>
      <c r="D4435" t="str">
        <f t="shared" si="69"/>
        <v>https://en.wikipedia.org/wiki/Pablo_Henn</v>
      </c>
    </row>
    <row r="4436" spans="1:4" x14ac:dyDescent="0.25">
      <c r="A4436" t="s">
        <v>12064</v>
      </c>
      <c r="B4436" t="s">
        <v>12065</v>
      </c>
      <c r="C4436" t="s">
        <v>12066</v>
      </c>
      <c r="D4436" t="str">
        <f t="shared" si="69"/>
        <v>https://en.wikipedia.org/wiki/Pablo_Lemoine</v>
      </c>
    </row>
    <row r="4437" spans="1:4" x14ac:dyDescent="0.25">
      <c r="A4437" t="s">
        <v>12067</v>
      </c>
      <c r="B4437" t="s">
        <v>12068</v>
      </c>
      <c r="C4437" t="s">
        <v>4</v>
      </c>
      <c r="D4437" t="str">
        <f t="shared" si="69"/>
        <v>https://en.wikipedia.org/wiki/NA</v>
      </c>
    </row>
    <row r="4438" spans="1:4" x14ac:dyDescent="0.25">
      <c r="A4438" t="s">
        <v>12069</v>
      </c>
      <c r="B4438" t="s">
        <v>12070</v>
      </c>
      <c r="C4438" t="s">
        <v>12071</v>
      </c>
      <c r="D4438" t="str">
        <f t="shared" si="69"/>
        <v>https://en.wikipedia.org/wiki/Paddy_Johns</v>
      </c>
    </row>
    <row r="4439" spans="1:4" x14ac:dyDescent="0.25">
      <c r="A4439" t="s">
        <v>12072</v>
      </c>
      <c r="B4439" t="s">
        <v>12073</v>
      </c>
      <c r="C4439" t="s">
        <v>12074</v>
      </c>
      <c r="D4439" t="str">
        <f t="shared" si="69"/>
        <v>https://en.wikipedia.org/wiki/Paddy_O%27Brien_(rugby_union)</v>
      </c>
    </row>
    <row r="4440" spans="1:4" x14ac:dyDescent="0.25">
      <c r="A4440" t="s">
        <v>12075</v>
      </c>
      <c r="B4440" t="s">
        <v>12076</v>
      </c>
      <c r="C4440" t="s">
        <v>12077</v>
      </c>
      <c r="D4440" t="str">
        <f t="shared" si="69"/>
        <v>https://en.wikipedia.org/wiki/Paddy_Wallace</v>
      </c>
    </row>
    <row r="4441" spans="1:4" x14ac:dyDescent="0.25">
      <c r="A4441" t="s">
        <v>12078</v>
      </c>
      <c r="B4441" t="s">
        <v>12079</v>
      </c>
      <c r="C4441" t="s">
        <v>12080</v>
      </c>
      <c r="D4441" t="str">
        <f t="shared" si="69"/>
        <v>https://en.wikipedia.org/wiki/Paino_Hehea</v>
      </c>
    </row>
    <row r="4442" spans="1:4" x14ac:dyDescent="0.25">
      <c r="A4442" t="s">
        <v>12081</v>
      </c>
      <c r="B4442" t="s">
        <v>12082</v>
      </c>
      <c r="C4442" t="s">
        <v>4</v>
      </c>
      <c r="D4442" t="str">
        <f t="shared" si="69"/>
        <v>https://en.wikipedia.org/wiki/NA</v>
      </c>
    </row>
    <row r="4443" spans="1:4" x14ac:dyDescent="0.25">
      <c r="A4443" t="s">
        <v>12083</v>
      </c>
      <c r="B4443" t="s">
        <v>12084</v>
      </c>
      <c r="C4443" t="s">
        <v>4</v>
      </c>
      <c r="D4443" t="str">
        <f t="shared" si="69"/>
        <v>https://en.wikipedia.org/wiki/NA</v>
      </c>
    </row>
    <row r="4444" spans="1:4" x14ac:dyDescent="0.25">
      <c r="A4444" t="s">
        <v>12085</v>
      </c>
      <c r="B4444" t="s">
        <v>12086</v>
      </c>
      <c r="C4444" t="s">
        <v>4</v>
      </c>
      <c r="D4444" t="str">
        <f t="shared" si="69"/>
        <v>https://en.wikipedia.org/wiki/NA</v>
      </c>
    </row>
    <row r="4445" spans="1:4" x14ac:dyDescent="0.25">
      <c r="A4445" t="s">
        <v>12087</v>
      </c>
      <c r="B4445" t="s">
        <v>12088</v>
      </c>
      <c r="C4445" t="s">
        <v>12089</v>
      </c>
      <c r="D4445" t="str">
        <f t="shared" si="69"/>
        <v>https://en.wikipedia.org/wiki/Pascal_Bomati</v>
      </c>
    </row>
    <row r="4446" spans="1:4" x14ac:dyDescent="0.25">
      <c r="A4446" t="s">
        <v>12090</v>
      </c>
      <c r="B4446" t="s">
        <v>12091</v>
      </c>
      <c r="C4446" t="s">
        <v>4</v>
      </c>
      <c r="D4446" t="str">
        <f t="shared" si="69"/>
        <v>https://en.wikipedia.org/wiki/NA</v>
      </c>
    </row>
    <row r="4447" spans="1:4" x14ac:dyDescent="0.25">
      <c r="A4447" t="s">
        <v>12092</v>
      </c>
      <c r="B4447" t="s">
        <v>12093</v>
      </c>
      <c r="C4447" t="s">
        <v>4</v>
      </c>
      <c r="D4447" t="str">
        <f t="shared" si="69"/>
        <v>https://en.wikipedia.org/wiki/NA</v>
      </c>
    </row>
    <row r="4448" spans="1:4" x14ac:dyDescent="0.25">
      <c r="A4448" t="s">
        <v>12094</v>
      </c>
      <c r="B4448" t="s">
        <v>12095</v>
      </c>
      <c r="C4448" t="s">
        <v>12096</v>
      </c>
      <c r="D4448" t="str">
        <f t="shared" si="69"/>
        <v>https://en.wikipedia.org/wiki/Pascal_Giordani</v>
      </c>
    </row>
    <row r="4449" spans="1:4" x14ac:dyDescent="0.25">
      <c r="A4449" t="s">
        <v>12097</v>
      </c>
      <c r="B4449" t="s">
        <v>12098</v>
      </c>
      <c r="C4449" t="s">
        <v>4</v>
      </c>
      <c r="D4449" t="str">
        <f t="shared" si="69"/>
        <v>https://en.wikipedia.org/wiki/NA</v>
      </c>
    </row>
    <row r="4450" spans="1:4" x14ac:dyDescent="0.25">
      <c r="A4450" t="s">
        <v>12099</v>
      </c>
      <c r="B4450" t="s">
        <v>12100</v>
      </c>
      <c r="C4450" t="s">
        <v>4</v>
      </c>
      <c r="D4450" t="str">
        <f t="shared" si="69"/>
        <v>https://en.wikipedia.org/wiki/NA</v>
      </c>
    </row>
    <row r="4451" spans="1:4" x14ac:dyDescent="0.25">
      <c r="A4451" t="s">
        <v>12101</v>
      </c>
      <c r="B4451" t="s">
        <v>12102</v>
      </c>
      <c r="C4451" t="s">
        <v>4</v>
      </c>
      <c r="D4451" t="str">
        <f t="shared" si="69"/>
        <v>https://en.wikipedia.org/wiki/NA</v>
      </c>
    </row>
    <row r="4452" spans="1:4" x14ac:dyDescent="0.25">
      <c r="A4452" t="s">
        <v>12103</v>
      </c>
      <c r="B4452" t="s">
        <v>12104</v>
      </c>
      <c r="C4452" t="s">
        <v>4</v>
      </c>
      <c r="D4452" t="str">
        <f t="shared" si="69"/>
        <v>https://en.wikipedia.org/wiki/NA</v>
      </c>
    </row>
    <row r="4453" spans="1:4" x14ac:dyDescent="0.25">
      <c r="A4453" t="s">
        <v>12105</v>
      </c>
      <c r="B4453" t="s">
        <v>12106</v>
      </c>
      <c r="C4453" t="s">
        <v>12107</v>
      </c>
      <c r="D4453" t="str">
        <f t="shared" si="69"/>
        <v>https://en.wikipedia.org/wiki/Pascal_Ondarts</v>
      </c>
    </row>
    <row r="4454" spans="1:4" x14ac:dyDescent="0.25">
      <c r="A4454" t="s">
        <v>12108</v>
      </c>
      <c r="B4454" t="s">
        <v>12109</v>
      </c>
      <c r="C4454" t="s">
        <v>4</v>
      </c>
      <c r="D4454" t="str">
        <f t="shared" si="69"/>
        <v>https://en.wikipedia.org/wiki/NA</v>
      </c>
    </row>
    <row r="4455" spans="1:4" x14ac:dyDescent="0.25">
      <c r="A4455" t="s">
        <v>12110</v>
      </c>
      <c r="B4455" t="s">
        <v>12111</v>
      </c>
      <c r="C4455" t="s">
        <v>4</v>
      </c>
      <c r="D4455" t="str">
        <f t="shared" si="69"/>
        <v>https://en.wikipedia.org/wiki/NA</v>
      </c>
    </row>
    <row r="4456" spans="1:4" x14ac:dyDescent="0.25">
      <c r="A4456" t="s">
        <v>12112</v>
      </c>
      <c r="B4456" t="s">
        <v>12113</v>
      </c>
      <c r="C4456" t="s">
        <v>12114</v>
      </c>
      <c r="D4456" t="str">
        <f t="shared" si="69"/>
        <v>https://en.wikipedia.org/wiki/Pat_Barnard</v>
      </c>
    </row>
    <row r="4457" spans="1:4" x14ac:dyDescent="0.25">
      <c r="A4457" t="s">
        <v>12115</v>
      </c>
      <c r="B4457" t="s">
        <v>12116</v>
      </c>
      <c r="C4457" t="s">
        <v>12117</v>
      </c>
      <c r="D4457" t="str">
        <f t="shared" si="69"/>
        <v>https://en.wikipedia.org/wiki/Pat_Howard</v>
      </c>
    </row>
    <row r="4458" spans="1:4" x14ac:dyDescent="0.25">
      <c r="A4458" t="s">
        <v>12118</v>
      </c>
      <c r="B4458" t="s">
        <v>12119</v>
      </c>
      <c r="C4458" t="s">
        <v>12120</v>
      </c>
      <c r="D4458" t="str">
        <f t="shared" si="69"/>
        <v>https://en.wikipedia.org/wiki/Pat_Lam</v>
      </c>
    </row>
    <row r="4459" spans="1:4" x14ac:dyDescent="0.25">
      <c r="A4459" t="s">
        <v>12121</v>
      </c>
      <c r="B4459" t="s">
        <v>12122</v>
      </c>
      <c r="C4459" t="s">
        <v>12123</v>
      </c>
      <c r="D4459" t="str">
        <f t="shared" si="69"/>
        <v>https://en.wikipedia.org/wiki/Pat_O%27Connor_(rugby_union)</v>
      </c>
    </row>
    <row r="4460" spans="1:4" x14ac:dyDescent="0.25">
      <c r="A4460" t="s">
        <v>12124</v>
      </c>
      <c r="B4460" t="s">
        <v>12125</v>
      </c>
      <c r="C4460" t="s">
        <v>12127</v>
      </c>
      <c r="D4460" t="str">
        <f t="shared" si="69"/>
        <v>https://en.wikipedia.org/wiki/Pat_Palmer_(rugby_union)</v>
      </c>
    </row>
    <row r="4461" spans="1:4" x14ac:dyDescent="0.25">
      <c r="A4461" t="s">
        <v>12128</v>
      </c>
      <c r="B4461" t="s">
        <v>12129</v>
      </c>
      <c r="C4461" t="s">
        <v>12130</v>
      </c>
      <c r="D4461" t="str">
        <f t="shared" si="69"/>
        <v>https://en.wikipedia.org/wiki/Pat_Riordan</v>
      </c>
    </row>
    <row r="4462" spans="1:4" x14ac:dyDescent="0.25">
      <c r="A4462" t="s">
        <v>12131</v>
      </c>
      <c r="B4462" t="s">
        <v>12132</v>
      </c>
      <c r="C4462" t="s">
        <v>4</v>
      </c>
      <c r="D4462" t="str">
        <f t="shared" si="69"/>
        <v>https://en.wikipedia.org/wiki/NA</v>
      </c>
    </row>
    <row r="4463" spans="1:4" x14ac:dyDescent="0.25">
      <c r="A4463" t="s">
        <v>12133</v>
      </c>
      <c r="B4463" t="s">
        <v>12134</v>
      </c>
      <c r="C4463" t="s">
        <v>4</v>
      </c>
      <c r="D4463" t="str">
        <f t="shared" si="69"/>
        <v>https://en.wikipedia.org/wiki/NA</v>
      </c>
    </row>
    <row r="4464" spans="1:4" x14ac:dyDescent="0.25">
      <c r="A4464" t="s">
        <v>12135</v>
      </c>
      <c r="B4464" t="s">
        <v>12136</v>
      </c>
      <c r="C4464" t="s">
        <v>12137</v>
      </c>
      <c r="D4464" t="str">
        <f t="shared" si="69"/>
        <v>https://en.wikipedia.org/wiki/Patrice_Collazo</v>
      </c>
    </row>
    <row r="4465" spans="1:4" x14ac:dyDescent="0.25">
      <c r="A4465" t="s">
        <v>12138</v>
      </c>
      <c r="B4465" t="s">
        <v>12139</v>
      </c>
      <c r="C4465" t="s">
        <v>4</v>
      </c>
      <c r="D4465" t="str">
        <f t="shared" si="69"/>
        <v>https://en.wikipedia.org/wiki/NA</v>
      </c>
    </row>
    <row r="4466" spans="1:4" x14ac:dyDescent="0.25">
      <c r="A4466" t="s">
        <v>12140</v>
      </c>
      <c r="B4466" t="s">
        <v>12141</v>
      </c>
      <c r="C4466" t="s">
        <v>4</v>
      </c>
      <c r="D4466" t="str">
        <f t="shared" si="69"/>
        <v>https://en.wikipedia.org/wiki/NA</v>
      </c>
    </row>
    <row r="4467" spans="1:4" x14ac:dyDescent="0.25">
      <c r="A4467" t="s">
        <v>12142</v>
      </c>
      <c r="B4467" t="s">
        <v>12143</v>
      </c>
      <c r="C4467" t="s">
        <v>4</v>
      </c>
      <c r="D4467" t="str">
        <f t="shared" si="69"/>
        <v>https://en.wikipedia.org/wiki/NA</v>
      </c>
    </row>
    <row r="4468" spans="1:4" x14ac:dyDescent="0.25">
      <c r="A4468" t="s">
        <v>12144</v>
      </c>
      <c r="B4468" t="s">
        <v>12145</v>
      </c>
      <c r="C4468" t="s">
        <v>12146</v>
      </c>
      <c r="D4468" t="str">
        <f t="shared" si="69"/>
        <v>https://en.wikipedia.org/wiki/Patrick_Arlettaz</v>
      </c>
    </row>
    <row r="4469" spans="1:4" x14ac:dyDescent="0.25">
      <c r="A4469" t="s">
        <v>12147</v>
      </c>
      <c r="B4469" t="s">
        <v>12148</v>
      </c>
      <c r="C4469" t="s">
        <v>4</v>
      </c>
      <c r="D4469" t="str">
        <f t="shared" si="69"/>
        <v>https://en.wikipedia.org/wiki/NA</v>
      </c>
    </row>
    <row r="4470" spans="1:4" x14ac:dyDescent="0.25">
      <c r="A4470" t="s">
        <v>12149</v>
      </c>
      <c r="B4470" t="s">
        <v>12150</v>
      </c>
      <c r="C4470" t="s">
        <v>4</v>
      </c>
      <c r="D4470" t="str">
        <f t="shared" si="69"/>
        <v>https://en.wikipedia.org/wiki/NA</v>
      </c>
    </row>
    <row r="4471" spans="1:4" x14ac:dyDescent="0.25">
      <c r="A4471" t="s">
        <v>12151</v>
      </c>
      <c r="B4471" t="s">
        <v>12152</v>
      </c>
      <c r="C4471" t="s">
        <v>4</v>
      </c>
      <c r="D4471" t="str">
        <f t="shared" si="69"/>
        <v>https://en.wikipedia.org/wiki/NA</v>
      </c>
    </row>
    <row r="4472" spans="1:4" x14ac:dyDescent="0.25">
      <c r="A4472" t="s">
        <v>12153</v>
      </c>
      <c r="B4472" t="s">
        <v>12154</v>
      </c>
      <c r="C4472" t="s">
        <v>4</v>
      </c>
      <c r="D4472" t="str">
        <f t="shared" si="69"/>
        <v>https://en.wikipedia.org/wiki/NA</v>
      </c>
    </row>
    <row r="4473" spans="1:4" x14ac:dyDescent="0.25">
      <c r="A4473" t="s">
        <v>12155</v>
      </c>
      <c r="B4473" t="s">
        <v>12156</v>
      </c>
      <c r="C4473" t="s">
        <v>4</v>
      </c>
      <c r="D4473" t="str">
        <f t="shared" si="69"/>
        <v>https://en.wikipedia.org/wiki/NA</v>
      </c>
    </row>
    <row r="4474" spans="1:4" x14ac:dyDescent="0.25">
      <c r="A4474" t="s">
        <v>12157</v>
      </c>
      <c r="B4474" t="s">
        <v>12158</v>
      </c>
      <c r="C4474" t="s">
        <v>12159</v>
      </c>
      <c r="D4474" t="str">
        <f t="shared" si="69"/>
        <v>https://en.wikipedia.org/wiki/Patrick_Est%C3%A8ve</v>
      </c>
    </row>
    <row r="4475" spans="1:4" x14ac:dyDescent="0.25">
      <c r="A4475" t="s">
        <v>12160</v>
      </c>
      <c r="B4475" t="s">
        <v>12161</v>
      </c>
      <c r="C4475" t="s">
        <v>4</v>
      </c>
      <c r="D4475" t="str">
        <f t="shared" si="69"/>
        <v>https://en.wikipedia.org/wiki/NA</v>
      </c>
    </row>
    <row r="4476" spans="1:4" x14ac:dyDescent="0.25">
      <c r="A4476" t="s">
        <v>12162</v>
      </c>
      <c r="B4476" t="s">
        <v>12163</v>
      </c>
      <c r="C4476" t="s">
        <v>4</v>
      </c>
      <c r="D4476" t="str">
        <f t="shared" si="69"/>
        <v>https://en.wikipedia.org/wiki/NA</v>
      </c>
    </row>
    <row r="4477" spans="1:4" x14ac:dyDescent="0.25">
      <c r="A4477" t="s">
        <v>12164</v>
      </c>
      <c r="B4477" t="s">
        <v>12165</v>
      </c>
      <c r="C4477" t="s">
        <v>4</v>
      </c>
      <c r="D4477" t="str">
        <f t="shared" si="69"/>
        <v>https://en.wikipedia.org/wiki/NA</v>
      </c>
    </row>
    <row r="4478" spans="1:4" x14ac:dyDescent="0.25">
      <c r="A4478" t="s">
        <v>12166</v>
      </c>
      <c r="B4478" t="s">
        <v>12167</v>
      </c>
      <c r="C4478" t="s">
        <v>4</v>
      </c>
      <c r="D4478" t="str">
        <f t="shared" si="69"/>
        <v>https://en.wikipedia.org/wiki/NA</v>
      </c>
    </row>
    <row r="4479" spans="1:4" x14ac:dyDescent="0.25">
      <c r="A4479" t="s">
        <v>12168</v>
      </c>
      <c r="B4479" t="s">
        <v>12169</v>
      </c>
      <c r="C4479" t="s">
        <v>12170</v>
      </c>
      <c r="D4479" t="str">
        <f t="shared" si="69"/>
        <v>https://en.wikipedia.org/wiki/Pat_Lavery</v>
      </c>
    </row>
    <row r="4480" spans="1:4" x14ac:dyDescent="0.25">
      <c r="A4480" t="s">
        <v>12171</v>
      </c>
      <c r="B4480" t="s">
        <v>12172</v>
      </c>
      <c r="C4480" t="s">
        <v>4</v>
      </c>
      <c r="D4480" t="str">
        <f t="shared" si="69"/>
        <v>https://en.wikipedia.org/wiki/NA</v>
      </c>
    </row>
    <row r="4481" spans="1:4" x14ac:dyDescent="0.25">
      <c r="A4481" t="s">
        <v>12173</v>
      </c>
      <c r="B4481" t="s">
        <v>12174</v>
      </c>
      <c r="C4481" t="s">
        <v>4</v>
      </c>
      <c r="D4481" t="str">
        <f t="shared" si="69"/>
        <v>https://en.wikipedia.org/wiki/NA</v>
      </c>
    </row>
    <row r="4482" spans="1:4" x14ac:dyDescent="0.25">
      <c r="A4482" t="s">
        <v>12175</v>
      </c>
      <c r="B4482" t="s">
        <v>12176</v>
      </c>
      <c r="C4482" t="s">
        <v>12177</v>
      </c>
      <c r="D4482" t="str">
        <f t="shared" si="69"/>
        <v>https://en.wikipedia.org/wiki/Patrick_Mesny</v>
      </c>
    </row>
    <row r="4483" spans="1:4" x14ac:dyDescent="0.25">
      <c r="A4483" t="s">
        <v>12178</v>
      </c>
      <c r="B4483" t="s">
        <v>12179</v>
      </c>
      <c r="C4483" t="s">
        <v>12180</v>
      </c>
      <c r="D4483" t="str">
        <f t="shared" ref="D4483:D4546" si="70" xml:space="preserve"> "https://en.wikipedia.org/wiki/" &amp;C4483</f>
        <v>https://en.wikipedia.org/wiki/Patrick_Munro</v>
      </c>
    </row>
    <row r="4484" spans="1:4" x14ac:dyDescent="0.25">
      <c r="A4484" t="s">
        <v>12181</v>
      </c>
      <c r="B4484" t="s">
        <v>12182</v>
      </c>
      <c r="C4484" t="s">
        <v>12183</v>
      </c>
      <c r="D4484" t="str">
        <f t="shared" si="70"/>
        <v>https://en.wikipedia.org/wiki/Patrick_Perrier</v>
      </c>
    </row>
    <row r="4485" spans="1:4" x14ac:dyDescent="0.25">
      <c r="A4485" t="s">
        <v>12184</v>
      </c>
      <c r="B4485" t="s">
        <v>12185</v>
      </c>
      <c r="C4485" t="s">
        <v>12186</v>
      </c>
      <c r="D4485" t="str">
        <f t="shared" si="70"/>
        <v>https://en.wikipedia.org/wiki/Paddy_Reid</v>
      </c>
    </row>
    <row r="4486" spans="1:4" x14ac:dyDescent="0.25">
      <c r="A4486" t="s">
        <v>12187</v>
      </c>
      <c r="B4486" t="s">
        <v>12188</v>
      </c>
      <c r="C4486" t="s">
        <v>4</v>
      </c>
      <c r="D4486" t="str">
        <f t="shared" si="70"/>
        <v>https://en.wikipedia.org/wiki/NA</v>
      </c>
    </row>
    <row r="4487" spans="1:4" x14ac:dyDescent="0.25">
      <c r="A4487" t="s">
        <v>12189</v>
      </c>
      <c r="B4487" t="s">
        <v>12190</v>
      </c>
      <c r="C4487" t="s">
        <v>12191</v>
      </c>
      <c r="D4487" t="str">
        <f t="shared" si="70"/>
        <v>https://en.wikipedia.org/wiki/Patrick_Serri%C3%A8re</v>
      </c>
    </row>
    <row r="4488" spans="1:4" x14ac:dyDescent="0.25">
      <c r="A4488" t="s">
        <v>12192</v>
      </c>
      <c r="B4488" t="s">
        <v>12193</v>
      </c>
      <c r="C4488" t="s">
        <v>12194</v>
      </c>
      <c r="D4488" t="str">
        <f t="shared" si="70"/>
        <v>https://en.wikipedia.org/wiki/Patrick_Sykes</v>
      </c>
    </row>
    <row r="4489" spans="1:4" x14ac:dyDescent="0.25">
      <c r="A4489" t="s">
        <v>12195</v>
      </c>
      <c r="B4489" t="s">
        <v>12196</v>
      </c>
      <c r="C4489" t="s">
        <v>12197</v>
      </c>
      <c r="D4489" t="str">
        <f t="shared" si="70"/>
        <v>https://en.wikipedia.org/wiki/Patrick_Tabacco</v>
      </c>
    </row>
    <row r="4490" spans="1:4" x14ac:dyDescent="0.25">
      <c r="A4490" t="s">
        <v>12198</v>
      </c>
      <c r="B4490" t="s">
        <v>12199</v>
      </c>
      <c r="C4490" t="s">
        <v>12200</v>
      </c>
      <c r="D4490" t="str">
        <f t="shared" si="70"/>
        <v>https://en.wikipedia.org/wiki/Paul_Ackford</v>
      </c>
    </row>
    <row r="4491" spans="1:4" x14ac:dyDescent="0.25">
      <c r="A4491" t="s">
        <v>12201</v>
      </c>
      <c r="B4491" t="s">
        <v>12202</v>
      </c>
      <c r="C4491" t="s">
        <v>12203</v>
      </c>
      <c r="D4491" t="str">
        <f t="shared" si="70"/>
        <v>https://en.wikipedia.org/wiki/Paul_Arnold_(rugby_union)</v>
      </c>
    </row>
    <row r="4492" spans="1:4" x14ac:dyDescent="0.25">
      <c r="A4492" t="s">
        <v>12204</v>
      </c>
      <c r="B4492" t="s">
        <v>12205</v>
      </c>
      <c r="C4492" t="s">
        <v>4</v>
      </c>
      <c r="D4492" t="str">
        <f t="shared" si="70"/>
        <v>https://en.wikipedia.org/wiki/NA</v>
      </c>
    </row>
    <row r="4493" spans="1:4" x14ac:dyDescent="0.25">
      <c r="A4493" t="s">
        <v>12206</v>
      </c>
      <c r="B4493" t="s">
        <v>12207</v>
      </c>
      <c r="C4493" t="s">
        <v>4</v>
      </c>
      <c r="D4493" t="str">
        <f t="shared" si="70"/>
        <v>https://en.wikipedia.org/wiki/NA</v>
      </c>
    </row>
    <row r="4494" spans="1:4" x14ac:dyDescent="0.25">
      <c r="A4494" t="s">
        <v>12208</v>
      </c>
      <c r="B4494" t="s">
        <v>12209</v>
      </c>
      <c r="C4494" t="s">
        <v>12210</v>
      </c>
      <c r="D4494" t="str">
        <f t="shared" si="70"/>
        <v>https://en.wikipedia.org/wiki/Paul_Bonnefond</v>
      </c>
    </row>
    <row r="4495" spans="1:4" x14ac:dyDescent="0.25">
      <c r="A4495" t="s">
        <v>12211</v>
      </c>
      <c r="B4495" t="s">
        <v>12212</v>
      </c>
      <c r="C4495" t="s">
        <v>12213</v>
      </c>
      <c r="D4495" t="str">
        <f t="shared" si="70"/>
        <v>https://en.wikipedia.org/wiki/Paul_Bosch</v>
      </c>
    </row>
    <row r="4496" spans="1:4" x14ac:dyDescent="0.25">
      <c r="A4496" t="s">
        <v>12214</v>
      </c>
      <c r="B4496" t="s">
        <v>12215</v>
      </c>
      <c r="C4496" t="s">
        <v>4</v>
      </c>
      <c r="D4496" t="str">
        <f t="shared" si="70"/>
        <v>https://en.wikipedia.org/wiki/NA</v>
      </c>
    </row>
    <row r="4497" spans="1:4" x14ac:dyDescent="0.25">
      <c r="A4497" t="s">
        <v>12216</v>
      </c>
      <c r="B4497" t="s">
        <v>12217</v>
      </c>
      <c r="C4497" t="s">
        <v>12218</v>
      </c>
      <c r="D4497" t="str">
        <f t="shared" si="70"/>
        <v>https://en.wikipedia.org/wiki/Paul_Burnell</v>
      </c>
    </row>
    <row r="4498" spans="1:4" x14ac:dyDescent="0.25">
      <c r="A4498" t="s">
        <v>12219</v>
      </c>
      <c r="B4498" t="s">
        <v>12220</v>
      </c>
      <c r="C4498" t="s">
        <v>12221</v>
      </c>
      <c r="D4498" t="str">
        <f t="shared" si="70"/>
        <v>https://en.wikipedia.org/wiki/Paul_Burke_(rugby_union,_born_1973)</v>
      </c>
    </row>
    <row r="4499" spans="1:4" x14ac:dyDescent="0.25">
      <c r="A4499" t="s">
        <v>12222</v>
      </c>
      <c r="B4499" t="s">
        <v>12223</v>
      </c>
      <c r="C4499" t="s">
        <v>4</v>
      </c>
      <c r="D4499" t="str">
        <f t="shared" si="70"/>
        <v>https://en.wikipedia.org/wiki/NA</v>
      </c>
    </row>
    <row r="4500" spans="1:4" x14ac:dyDescent="0.25">
      <c r="A4500" t="s">
        <v>12224</v>
      </c>
      <c r="B4500" t="s">
        <v>12225</v>
      </c>
      <c r="C4500" t="s">
        <v>12226</v>
      </c>
      <c r="D4500" t="str">
        <f t="shared" si="70"/>
        <v>https://en.wikipedia.org/wiki/Paul_Cornish</v>
      </c>
    </row>
    <row r="4501" spans="1:4" x14ac:dyDescent="0.25">
      <c r="A4501" t="s">
        <v>12227</v>
      </c>
      <c r="B4501" t="s">
        <v>12228</v>
      </c>
      <c r="C4501" t="s">
        <v>4</v>
      </c>
      <c r="D4501" t="str">
        <f t="shared" si="70"/>
        <v>https://en.wikipedia.org/wiki/NA</v>
      </c>
    </row>
    <row r="4502" spans="1:4" x14ac:dyDescent="0.25">
      <c r="A4502" t="s">
        <v>12229</v>
      </c>
      <c r="B4502" t="s">
        <v>12230</v>
      </c>
      <c r="C4502" t="s">
        <v>4</v>
      </c>
      <c r="D4502" t="str">
        <f t="shared" si="70"/>
        <v>https://en.wikipedia.org/wiki/NA</v>
      </c>
    </row>
    <row r="4503" spans="1:4" x14ac:dyDescent="0.25">
      <c r="A4503" t="s">
        <v>12231</v>
      </c>
      <c r="B4503" t="s">
        <v>12232</v>
      </c>
      <c r="C4503" t="s">
        <v>12233</v>
      </c>
      <c r="D4503" t="str">
        <f t="shared" si="70"/>
        <v>https://en.wikipedia.org/wiki/Paul_Dean_(rugby_union)</v>
      </c>
    </row>
    <row r="4504" spans="1:4" x14ac:dyDescent="0.25">
      <c r="A4504" t="s">
        <v>12234</v>
      </c>
      <c r="B4504" t="s">
        <v>12235</v>
      </c>
      <c r="C4504" t="s">
        <v>4</v>
      </c>
      <c r="D4504" t="str">
        <f t="shared" si="70"/>
        <v>https://en.wikipedia.org/wiki/NA</v>
      </c>
    </row>
    <row r="4505" spans="1:4" x14ac:dyDescent="0.25">
      <c r="A4505" t="s">
        <v>12236</v>
      </c>
      <c r="B4505" t="s">
        <v>12237</v>
      </c>
      <c r="C4505" t="s">
        <v>12238</v>
      </c>
      <c r="D4505" t="str">
        <f t="shared" si="70"/>
        <v>https://en.wikipedia.org/wiki/Paul_Dedieu</v>
      </c>
    </row>
    <row r="4506" spans="1:4" x14ac:dyDescent="0.25">
      <c r="A4506" t="s">
        <v>12239</v>
      </c>
      <c r="B4506" t="s">
        <v>12240</v>
      </c>
      <c r="C4506" t="s">
        <v>12241</v>
      </c>
      <c r="D4506" t="str">
        <f t="shared" si="70"/>
        <v>https://en.wikipedia.org/wiki/Paul_Derbyshire</v>
      </c>
    </row>
    <row r="4507" spans="1:4" x14ac:dyDescent="0.25">
      <c r="A4507" t="s">
        <v>12242</v>
      </c>
      <c r="B4507" t="s">
        <v>12243</v>
      </c>
      <c r="C4507" t="s">
        <v>12244</v>
      </c>
      <c r="D4507" t="str">
        <f t="shared" si="70"/>
        <v>https://en.wikipedia.org/wiki/Paul_Diggin</v>
      </c>
    </row>
    <row r="4508" spans="1:4" x14ac:dyDescent="0.25">
      <c r="A4508" t="s">
        <v>12245</v>
      </c>
      <c r="B4508" t="s">
        <v>12246</v>
      </c>
      <c r="C4508" t="s">
        <v>12247</v>
      </c>
      <c r="D4508" t="str">
        <f t="shared" si="70"/>
        <v>https://en.wikipedia.org/wiki/Paul_Dodge</v>
      </c>
    </row>
    <row r="4509" spans="1:4" x14ac:dyDescent="0.25">
      <c r="A4509" t="s">
        <v>12248</v>
      </c>
      <c r="B4509" t="s">
        <v>12249</v>
      </c>
      <c r="C4509" t="s">
        <v>12250</v>
      </c>
      <c r="D4509" t="str">
        <f t="shared" si="70"/>
        <v>https://en.wikipedia.org/wiki/Paul_Emerick</v>
      </c>
    </row>
    <row r="4510" spans="1:4" x14ac:dyDescent="0.25">
      <c r="A4510" t="s">
        <v>12251</v>
      </c>
      <c r="B4510" t="s">
        <v>12252</v>
      </c>
      <c r="C4510" t="s">
        <v>4</v>
      </c>
      <c r="D4510" t="str">
        <f t="shared" si="70"/>
        <v>https://en.wikipedia.org/wiki/NA</v>
      </c>
    </row>
    <row r="4511" spans="1:4" x14ac:dyDescent="0.25">
      <c r="A4511" t="s">
        <v>12253</v>
      </c>
      <c r="B4511" t="s">
        <v>12254</v>
      </c>
      <c r="C4511" t="s">
        <v>4</v>
      </c>
      <c r="D4511" t="str">
        <f t="shared" si="70"/>
        <v>https://en.wikipedia.org/wiki/NA</v>
      </c>
    </row>
    <row r="4512" spans="1:4" x14ac:dyDescent="0.25">
      <c r="A4512" t="s">
        <v>12255</v>
      </c>
      <c r="B4512" t="s">
        <v>12256</v>
      </c>
      <c r="C4512" t="s">
        <v>4</v>
      </c>
      <c r="D4512" t="str">
        <f t="shared" si="70"/>
        <v>https://en.wikipedia.org/wiki/NA</v>
      </c>
    </row>
    <row r="4513" spans="1:4" x14ac:dyDescent="0.25">
      <c r="A4513" t="s">
        <v>12257</v>
      </c>
      <c r="B4513" t="s">
        <v>12258</v>
      </c>
      <c r="C4513" t="s">
        <v>12259</v>
      </c>
      <c r="D4513" t="str">
        <f t="shared" si="70"/>
        <v>https://en.wikipedia.org/wiki/Paul_Grayson_(rugby_union)</v>
      </c>
    </row>
    <row r="4514" spans="1:4" x14ac:dyDescent="0.25">
      <c r="A4514" t="s">
        <v>12260</v>
      </c>
      <c r="B4514" t="s">
        <v>12261</v>
      </c>
      <c r="C4514" t="s">
        <v>12262</v>
      </c>
      <c r="D4514" t="str">
        <f t="shared" si="70"/>
        <v>https://en.wikipedia.org/wiki/Paul_Griffen</v>
      </c>
    </row>
    <row r="4515" spans="1:4" x14ac:dyDescent="0.25">
      <c r="A4515" t="s">
        <v>12263</v>
      </c>
      <c r="B4515" t="s">
        <v>12264</v>
      </c>
      <c r="C4515" t="s">
        <v>4</v>
      </c>
      <c r="D4515" t="str">
        <f t="shared" si="70"/>
        <v>https://en.wikipedia.org/wiki/NA</v>
      </c>
    </row>
    <row r="4516" spans="1:4" x14ac:dyDescent="0.25">
      <c r="A4516" t="s">
        <v>12265</v>
      </c>
      <c r="B4516" t="s">
        <v>12266</v>
      </c>
      <c r="C4516" t="s">
        <v>12267</v>
      </c>
      <c r="D4516" t="str">
        <f t="shared" si="70"/>
        <v>https://en.wikipedia.org/wiki/Paul_Gustard</v>
      </c>
    </row>
    <row r="4517" spans="1:4" x14ac:dyDescent="0.25">
      <c r="A4517" t="s">
        <v>12268</v>
      </c>
      <c r="B4517" t="s">
        <v>12269</v>
      </c>
      <c r="C4517" t="s">
        <v>12270</v>
      </c>
      <c r="D4517" t="str">
        <f t="shared" si="70"/>
        <v>https://en.wikipedia.org/wiki/Paul_Hodgson_(rugby_union)</v>
      </c>
    </row>
    <row r="4518" spans="1:4" x14ac:dyDescent="0.25">
      <c r="A4518" t="s">
        <v>12271</v>
      </c>
      <c r="B4518" t="s">
        <v>12272</v>
      </c>
      <c r="C4518" t="s">
        <v>12273</v>
      </c>
      <c r="D4518" t="str">
        <f t="shared" si="70"/>
        <v>https://en.wikipedia.org/wiki/Paul_Honiss</v>
      </c>
    </row>
    <row r="4519" spans="1:4" x14ac:dyDescent="0.25">
      <c r="A4519" t="s">
        <v>12274</v>
      </c>
      <c r="B4519" t="s">
        <v>12275</v>
      </c>
      <c r="C4519" t="s">
        <v>12276</v>
      </c>
      <c r="D4519" t="str">
        <f t="shared" si="70"/>
        <v>https://en.wikipedia.org/wiki/Paul_Johnstone</v>
      </c>
    </row>
    <row r="4520" spans="1:4" x14ac:dyDescent="0.25">
      <c r="A4520" t="s">
        <v>12277</v>
      </c>
      <c r="B4520" t="s">
        <v>12278</v>
      </c>
      <c r="C4520" t="s">
        <v>4</v>
      </c>
      <c r="D4520" t="str">
        <f t="shared" si="70"/>
        <v>https://en.wikipedia.org/wiki/NA</v>
      </c>
    </row>
    <row r="4521" spans="1:4" x14ac:dyDescent="0.25">
      <c r="A4521" t="s">
        <v>12279</v>
      </c>
      <c r="B4521" t="s">
        <v>12280</v>
      </c>
      <c r="C4521" t="s">
        <v>4</v>
      </c>
      <c r="D4521" t="str">
        <f t="shared" si="70"/>
        <v>https://en.wikipedia.org/wiki/NA</v>
      </c>
    </row>
    <row r="4522" spans="1:4" x14ac:dyDescent="0.25">
      <c r="A4522" t="s">
        <v>12281</v>
      </c>
      <c r="B4522" t="s">
        <v>12282</v>
      </c>
      <c r="C4522" t="s">
        <v>4</v>
      </c>
      <c r="D4522" t="str">
        <f t="shared" si="70"/>
        <v>https://en.wikipedia.org/wiki/NA</v>
      </c>
    </row>
    <row r="4523" spans="1:4" x14ac:dyDescent="0.25">
      <c r="A4523" t="s">
        <v>12283</v>
      </c>
      <c r="B4523" t="s">
        <v>12284</v>
      </c>
      <c r="C4523" t="s">
        <v>12285</v>
      </c>
      <c r="D4523" t="str">
        <f t="shared" si="70"/>
        <v>https://en.wikipedia.org/wiki/Paul_McLean_(rugby_union)</v>
      </c>
    </row>
    <row r="4524" spans="1:4" x14ac:dyDescent="0.25">
      <c r="A4524" t="s">
        <v>12286</v>
      </c>
      <c r="B4524" t="s">
        <v>12287</v>
      </c>
      <c r="C4524" t="s">
        <v>12288</v>
      </c>
      <c r="D4524" t="str">
        <f t="shared" si="70"/>
        <v>https://en.wikipedia.org/wiki/Paul_Moriarty_(rugby)</v>
      </c>
    </row>
    <row r="4525" spans="1:4" x14ac:dyDescent="0.25">
      <c r="A4525" t="s">
        <v>12289</v>
      </c>
      <c r="B4525" t="s">
        <v>12290</v>
      </c>
      <c r="C4525" t="s">
        <v>4</v>
      </c>
      <c r="D4525" t="str">
        <f t="shared" si="70"/>
        <v>https://en.wikipedia.org/wiki/NA</v>
      </c>
    </row>
    <row r="4526" spans="1:4" x14ac:dyDescent="0.25">
      <c r="A4526" t="s">
        <v>12291</v>
      </c>
      <c r="B4526" t="s">
        <v>12292</v>
      </c>
      <c r="C4526" t="s">
        <v>12293</v>
      </c>
      <c r="D4526" t="str">
        <f t="shared" si="70"/>
        <v>https://en.wikipedia.org/wiki/Paul_Rendall</v>
      </c>
    </row>
    <row r="4527" spans="1:4" x14ac:dyDescent="0.25">
      <c r="A4527" t="s">
        <v>12294</v>
      </c>
      <c r="B4527" t="s">
        <v>12295</v>
      </c>
      <c r="C4527" t="s">
        <v>12296</v>
      </c>
      <c r="D4527" t="str">
        <f t="shared" si="70"/>
        <v>https://en.wikipedia.org/wiki/Paul_Ringer</v>
      </c>
    </row>
    <row r="4528" spans="1:4" x14ac:dyDescent="0.25">
      <c r="A4528" t="s">
        <v>12297</v>
      </c>
      <c r="B4528" t="s">
        <v>12298</v>
      </c>
      <c r="C4528" t="s">
        <v>12299</v>
      </c>
      <c r="D4528" t="str">
        <f t="shared" si="70"/>
        <v>https://en.wikipedia.org/wiki/Paul_Roos_(rugby_union)</v>
      </c>
    </row>
    <row r="4529" spans="1:4" x14ac:dyDescent="0.25">
      <c r="A4529" t="s">
        <v>12300</v>
      </c>
      <c r="B4529" t="s">
        <v>12301</v>
      </c>
      <c r="C4529" t="s">
        <v>4</v>
      </c>
      <c r="D4529" t="str">
        <f t="shared" si="70"/>
        <v>https://en.wikipedia.org/wiki/NA</v>
      </c>
    </row>
    <row r="4530" spans="1:4" x14ac:dyDescent="0.25">
      <c r="A4530" t="s">
        <v>12302</v>
      </c>
      <c r="B4530" t="s">
        <v>12303</v>
      </c>
      <c r="C4530" t="s">
        <v>12304</v>
      </c>
      <c r="D4530" t="str">
        <f t="shared" si="70"/>
        <v>https://en.wikipedia.org/wiki/Paul_Thorburn</v>
      </c>
    </row>
    <row r="4531" spans="1:4" x14ac:dyDescent="0.25">
      <c r="A4531" t="s">
        <v>12305</v>
      </c>
      <c r="B4531" t="s">
        <v>12306</v>
      </c>
      <c r="C4531" t="s">
        <v>4</v>
      </c>
      <c r="D4531" t="str">
        <f t="shared" si="70"/>
        <v>https://en.wikipedia.org/wiki/NA</v>
      </c>
    </row>
    <row r="4532" spans="1:4" x14ac:dyDescent="0.25">
      <c r="A4532" t="s">
        <v>12307</v>
      </c>
      <c r="B4532" t="s">
        <v>12308</v>
      </c>
      <c r="C4532" t="s">
        <v>4</v>
      </c>
      <c r="D4532" t="str">
        <f t="shared" si="70"/>
        <v>https://en.wikipedia.org/wiki/NA</v>
      </c>
    </row>
    <row r="4533" spans="1:4" x14ac:dyDescent="0.25">
      <c r="A4533" t="s">
        <v>12309</v>
      </c>
      <c r="B4533" t="s">
        <v>12310</v>
      </c>
      <c r="C4533" t="s">
        <v>12311</v>
      </c>
      <c r="D4533" t="str">
        <f t="shared" si="70"/>
        <v>https://en.wikipedia.org/wiki/Paul_Volley</v>
      </c>
    </row>
    <row r="4534" spans="1:4" x14ac:dyDescent="0.25">
      <c r="A4534" t="s">
        <v>12312</v>
      </c>
      <c r="B4534" t="s">
        <v>12313</v>
      </c>
      <c r="C4534" t="s">
        <v>12314</v>
      </c>
      <c r="D4534" t="str">
        <f t="shared" si="70"/>
        <v>https://en.wikipedia.org/wiki/Paul_Wallace_(rugby_union)</v>
      </c>
    </row>
    <row r="4535" spans="1:4" x14ac:dyDescent="0.25">
      <c r="A4535" t="s">
        <v>12315</v>
      </c>
      <c r="B4535" t="s">
        <v>12316</v>
      </c>
      <c r="C4535" t="s">
        <v>12317</v>
      </c>
      <c r="D4535" t="str">
        <f t="shared" si="70"/>
        <v>https://en.wikipedia.org/wiki/Paul_Warwick_(rugby_union)</v>
      </c>
    </row>
    <row r="4536" spans="1:4" x14ac:dyDescent="0.25">
      <c r="A4536" t="s">
        <v>12318</v>
      </c>
      <c r="B4536" t="s">
        <v>12319</v>
      </c>
      <c r="C4536" t="s">
        <v>12320</v>
      </c>
      <c r="D4536" t="str">
        <f t="shared" si="70"/>
        <v>https://en.wikipedia.org/wiki/Paulic%C4%83_Ion</v>
      </c>
    </row>
    <row r="4537" spans="1:4" x14ac:dyDescent="0.25">
      <c r="A4537" t="s">
        <v>12321</v>
      </c>
      <c r="B4537" t="s">
        <v>12322</v>
      </c>
      <c r="C4537" t="s">
        <v>4</v>
      </c>
      <c r="D4537" t="str">
        <f t="shared" si="70"/>
        <v>https://en.wikipedia.org/wiki/NA</v>
      </c>
    </row>
    <row r="4538" spans="1:4" x14ac:dyDescent="0.25">
      <c r="A4538" t="s">
        <v>12323</v>
      </c>
      <c r="B4538" t="s">
        <v>12324</v>
      </c>
      <c r="C4538" t="s">
        <v>12325</v>
      </c>
      <c r="D4538" t="str">
        <f t="shared" si="70"/>
        <v>https://en.wikipedia.org/wiki/Paulo_do_Rio_Branco</v>
      </c>
    </row>
    <row r="4539" spans="1:4" x14ac:dyDescent="0.25">
      <c r="A4539" t="s">
        <v>12326</v>
      </c>
      <c r="B4539" t="s">
        <v>12327</v>
      </c>
      <c r="C4539" t="s">
        <v>4</v>
      </c>
      <c r="D4539" t="str">
        <f t="shared" si="70"/>
        <v>https://en.wikipedia.org/wiki/NA</v>
      </c>
    </row>
    <row r="4540" spans="1:4" x14ac:dyDescent="0.25">
      <c r="A4540" t="s">
        <v>12328</v>
      </c>
      <c r="B4540" t="s">
        <v>12329</v>
      </c>
      <c r="C4540" t="s">
        <v>12330</v>
      </c>
      <c r="D4540" t="str">
        <f t="shared" si="70"/>
        <v>https://en.wikipedia.org/wiki/Paliko_Jimsheladze</v>
      </c>
    </row>
    <row r="4541" spans="1:4" x14ac:dyDescent="0.25">
      <c r="A4541" t="s">
        <v>12331</v>
      </c>
      <c r="B4541" t="s">
        <v>12332</v>
      </c>
      <c r="C4541" t="s">
        <v>12333</v>
      </c>
      <c r="D4541" t="str">
        <f t="shared" si="70"/>
        <v>https://en.wikipedia.org/wiki/Pedrie_Wannenburg</v>
      </c>
    </row>
    <row r="4542" spans="1:4" x14ac:dyDescent="0.25">
      <c r="A4542" t="s">
        <v>12334</v>
      </c>
      <c r="B4542" t="s">
        <v>12335</v>
      </c>
      <c r="C4542" t="s">
        <v>4</v>
      </c>
      <c r="D4542" t="str">
        <f t="shared" si="70"/>
        <v>https://en.wikipedia.org/wiki/NA</v>
      </c>
    </row>
    <row r="4543" spans="1:4" x14ac:dyDescent="0.25">
      <c r="A4543" t="s">
        <v>12336</v>
      </c>
      <c r="B4543" t="s">
        <v>12337</v>
      </c>
      <c r="C4543" t="s">
        <v>12338</v>
      </c>
      <c r="D4543" t="str">
        <f t="shared" si="70"/>
        <v>https://en.wikipedia.org/wiki/Pedro_Leal_(rugby_union)</v>
      </c>
    </row>
    <row r="4544" spans="1:4" x14ac:dyDescent="0.25">
      <c r="A4544" t="s">
        <v>12339</v>
      </c>
      <c r="B4544" t="s">
        <v>12340</v>
      </c>
      <c r="C4544" t="s">
        <v>12341</v>
      </c>
      <c r="D4544" t="str">
        <f t="shared" si="70"/>
        <v>https://en.wikipedia.org/wiki/Pedro_Sporleder</v>
      </c>
    </row>
    <row r="4545" spans="1:4" x14ac:dyDescent="0.25">
      <c r="A4545" t="s">
        <v>12342</v>
      </c>
      <c r="B4545" t="s">
        <v>12343</v>
      </c>
      <c r="C4545" t="s">
        <v>12344</v>
      </c>
      <c r="D4545" t="str">
        <f t="shared" si="70"/>
        <v>https://en.wikipedia.org/wiki/Pelu_Taele</v>
      </c>
    </row>
    <row r="4546" spans="1:4" x14ac:dyDescent="0.25">
      <c r="A4546" t="s">
        <v>12345</v>
      </c>
      <c r="B4546" t="s">
        <v>12346</v>
      </c>
      <c r="C4546" t="s">
        <v>4</v>
      </c>
      <c r="D4546" t="str">
        <f t="shared" si="70"/>
        <v>https://en.wikipedia.org/wiki/NA</v>
      </c>
    </row>
    <row r="4547" spans="1:4" x14ac:dyDescent="0.25">
      <c r="A4547" t="s">
        <v>12347</v>
      </c>
      <c r="B4547" t="s">
        <v>12348</v>
      </c>
      <c r="C4547" t="s">
        <v>12349</v>
      </c>
      <c r="D4547" t="str">
        <f t="shared" ref="D4547:D4610" si="71" xml:space="preserve"> "https://en.wikipedia.org/wiki/" &amp;C4547</f>
        <v>https://en.wikipedia.org/wiki/Percy_Bush</v>
      </c>
    </row>
    <row r="4548" spans="1:4" x14ac:dyDescent="0.25">
      <c r="A4548" t="s">
        <v>12350</v>
      </c>
      <c r="B4548" t="s">
        <v>12351</v>
      </c>
      <c r="C4548" t="s">
        <v>12352</v>
      </c>
      <c r="D4548" t="str">
        <f t="shared" si="71"/>
        <v>https://en.wikipedia.org/wiki/Percy_Phillips_(rugby_union)</v>
      </c>
    </row>
    <row r="4549" spans="1:4" x14ac:dyDescent="0.25">
      <c r="A4549" t="s">
        <v>12353</v>
      </c>
      <c r="B4549" t="s">
        <v>12354</v>
      </c>
      <c r="C4549" t="s">
        <v>12355</v>
      </c>
      <c r="D4549" t="str">
        <f t="shared" si="71"/>
        <v>https://en.wikipedia.org/wiki/Peter_Bracken</v>
      </c>
    </row>
    <row r="4550" spans="1:4" x14ac:dyDescent="0.25">
      <c r="A4550" t="s">
        <v>12356</v>
      </c>
      <c r="B4550" t="s">
        <v>12357</v>
      </c>
      <c r="C4550" t="s">
        <v>12358</v>
      </c>
      <c r="D4550" t="str">
        <f t="shared" si="71"/>
        <v>https://en.wikipedia.org/wiki/Peter_Brown_(rugby_union)</v>
      </c>
    </row>
    <row r="4551" spans="1:4" x14ac:dyDescent="0.25">
      <c r="A4551" t="s">
        <v>12359</v>
      </c>
      <c r="B4551" t="s">
        <v>12360</v>
      </c>
      <c r="C4551" t="s">
        <v>12361</v>
      </c>
      <c r="D4551" t="str">
        <f t="shared" si="71"/>
        <v>https://en.wikipedia.org/wiki/Peter_Burge_(rugby)</v>
      </c>
    </row>
    <row r="4552" spans="1:4" x14ac:dyDescent="0.25">
      <c r="A4552" t="s">
        <v>12362</v>
      </c>
      <c r="B4552" t="s">
        <v>12363</v>
      </c>
      <c r="C4552" t="s">
        <v>12364</v>
      </c>
      <c r="D4552" t="str">
        <f t="shared" si="71"/>
        <v>https://en.wikipedia.org/wiki/Peter_Buxton</v>
      </c>
    </row>
    <row r="4553" spans="1:4" x14ac:dyDescent="0.25">
      <c r="A4553" t="s">
        <v>12365</v>
      </c>
      <c r="B4553" t="s">
        <v>12366</v>
      </c>
      <c r="C4553" t="s">
        <v>12367</v>
      </c>
      <c r="D4553" t="str">
        <f t="shared" si="71"/>
        <v>https://en.wikipedia.org/wiki/Peter_Clohessy</v>
      </c>
    </row>
    <row r="4554" spans="1:4" x14ac:dyDescent="0.25">
      <c r="A4554" t="s">
        <v>12368</v>
      </c>
      <c r="B4554" t="s">
        <v>12369</v>
      </c>
      <c r="C4554" t="s">
        <v>12370</v>
      </c>
      <c r="D4554" t="str">
        <f t="shared" si="71"/>
        <v>https://en.wikipedia.org/wiki/Peter_Dixon</v>
      </c>
    </row>
    <row r="4555" spans="1:4" x14ac:dyDescent="0.25">
      <c r="A4555" t="s">
        <v>12371</v>
      </c>
      <c r="B4555" t="s">
        <v>12372</v>
      </c>
      <c r="C4555" t="s">
        <v>12373</v>
      </c>
      <c r="D4555" t="str">
        <f t="shared" si="71"/>
        <v>https://en.wikipedia.org/wiki/Peter_Durcan</v>
      </c>
    </row>
    <row r="4556" spans="1:4" x14ac:dyDescent="0.25">
      <c r="A4556" t="s">
        <v>12374</v>
      </c>
      <c r="B4556" t="s">
        <v>12375</v>
      </c>
      <c r="C4556" t="s">
        <v>12376</v>
      </c>
      <c r="D4556" t="str">
        <f t="shared" si="71"/>
        <v>https://en.wikipedia.org/wiki/Peter_FitzSimons</v>
      </c>
    </row>
    <row r="4557" spans="1:4" x14ac:dyDescent="0.25">
      <c r="A4557" t="s">
        <v>12377</v>
      </c>
      <c r="B4557" t="s">
        <v>12378</v>
      </c>
      <c r="C4557" t="s">
        <v>12379</v>
      </c>
      <c r="D4557" t="str">
        <f t="shared" si="71"/>
        <v>https://en.wikipedia.org/wiki/Peter_Jones_(rugby_union,_born_1932)</v>
      </c>
    </row>
    <row r="4558" spans="1:4" x14ac:dyDescent="0.25">
      <c r="A4558" t="s">
        <v>12380</v>
      </c>
      <c r="B4558" t="s">
        <v>12381</v>
      </c>
      <c r="C4558" t="s">
        <v>12382</v>
      </c>
      <c r="D4558" t="str">
        <f t="shared" si="71"/>
        <v>https://en.wikipedia.org/wiki/Peter_Grant_(rugby_union)</v>
      </c>
    </row>
    <row r="4559" spans="1:4" x14ac:dyDescent="0.25">
      <c r="A4559" t="s">
        <v>12383</v>
      </c>
      <c r="B4559" t="s">
        <v>12384</v>
      </c>
      <c r="C4559" t="s">
        <v>12385</v>
      </c>
      <c r="D4559" t="str">
        <f t="shared" si="71"/>
        <v>https://en.wikipedia.org/wiki/Peter_Hewat</v>
      </c>
    </row>
    <row r="4560" spans="1:4" x14ac:dyDescent="0.25">
      <c r="A4560" t="s">
        <v>12386</v>
      </c>
      <c r="B4560" t="s">
        <v>12387</v>
      </c>
      <c r="C4560" t="s">
        <v>12388</v>
      </c>
      <c r="D4560" t="str">
        <f t="shared" si="71"/>
        <v>https://en.wikipedia.org/wiki/Peter_Howard_(journalist)</v>
      </c>
    </row>
    <row r="4561" spans="1:4" x14ac:dyDescent="0.25">
      <c r="A4561" t="s">
        <v>12389</v>
      </c>
      <c r="B4561" t="s">
        <v>12390</v>
      </c>
      <c r="C4561" t="s">
        <v>12391</v>
      </c>
      <c r="D4561" t="str">
        <f t="shared" si="71"/>
        <v>https://en.wikipedia.org/wiki/Peter_Hynes_(rugby_union)</v>
      </c>
    </row>
    <row r="4562" spans="1:4" x14ac:dyDescent="0.25">
      <c r="A4562" t="s">
        <v>12392</v>
      </c>
      <c r="B4562" t="s">
        <v>12393</v>
      </c>
      <c r="C4562" t="s">
        <v>12394</v>
      </c>
      <c r="D4562" t="str">
        <f t="shared" si="71"/>
        <v>https://en.wikipedia.org/wiki/Peter_Jackson_(rugby_union)</v>
      </c>
    </row>
    <row r="4563" spans="1:4" x14ac:dyDescent="0.25">
      <c r="A4563" t="s">
        <v>12395</v>
      </c>
      <c r="B4563" t="s">
        <v>12396</v>
      </c>
      <c r="C4563" t="s">
        <v>12397</v>
      </c>
      <c r="D4563" t="str">
        <f t="shared" si="71"/>
        <v>https://en.wikipedia.org/wiki/Peter_Johnson_(rugby_union)</v>
      </c>
    </row>
    <row r="4564" spans="1:4" x14ac:dyDescent="0.25">
      <c r="A4564" t="s">
        <v>12398</v>
      </c>
      <c r="B4564" t="s">
        <v>12399</v>
      </c>
      <c r="C4564" t="s">
        <v>12400</v>
      </c>
      <c r="D4564" t="str">
        <f t="shared" si="71"/>
        <v>https://en.wikipedia.org/wiki/Peter_Kimlin</v>
      </c>
    </row>
    <row r="4565" spans="1:4" x14ac:dyDescent="0.25">
      <c r="A4565" t="s">
        <v>12401</v>
      </c>
      <c r="B4565" t="s">
        <v>12402</v>
      </c>
      <c r="C4565" t="s">
        <v>12403</v>
      </c>
      <c r="D4565" t="str">
        <f t="shared" si="71"/>
        <v>https://en.wikipedia.org/wiki/Peter_Morgan_(rugby_union)</v>
      </c>
    </row>
    <row r="4566" spans="1:4" x14ac:dyDescent="0.25">
      <c r="A4566" t="s">
        <v>12404</v>
      </c>
      <c r="B4566" t="s">
        <v>12405</v>
      </c>
      <c r="C4566" t="s">
        <v>12406</v>
      </c>
      <c r="D4566" t="str">
        <f t="shared" si="71"/>
        <v>https://en.wikipedia.org/wiki/Peter_Poulos</v>
      </c>
    </row>
    <row r="4567" spans="1:4" x14ac:dyDescent="0.25">
      <c r="A4567" t="s">
        <v>12407</v>
      </c>
      <c r="B4567" t="s">
        <v>12408</v>
      </c>
      <c r="C4567" t="s">
        <v>12409</v>
      </c>
      <c r="D4567" t="str">
        <f t="shared" si="71"/>
        <v>https://en.wikipedia.org/wiki/Peter_Richards</v>
      </c>
    </row>
    <row r="4568" spans="1:4" x14ac:dyDescent="0.25">
      <c r="A4568" t="s">
        <v>12410</v>
      </c>
      <c r="B4568" t="s">
        <v>12411</v>
      </c>
      <c r="C4568" t="s">
        <v>12412</v>
      </c>
      <c r="D4568" t="str">
        <f t="shared" si="71"/>
        <v>https://en.wikipedia.org/wiki/Peter_Rogers_(rugby_union)</v>
      </c>
    </row>
    <row r="4569" spans="1:4" x14ac:dyDescent="0.25">
      <c r="A4569" t="s">
        <v>12413</v>
      </c>
      <c r="B4569" t="s">
        <v>12414</v>
      </c>
      <c r="C4569" t="s">
        <v>12415</v>
      </c>
      <c r="D4569" t="str">
        <f t="shared" si="71"/>
        <v>https://en.wikipedia.org/wiki/Peter_Slattery</v>
      </c>
    </row>
    <row r="4570" spans="1:4" x14ac:dyDescent="0.25">
      <c r="A4570" t="s">
        <v>12416</v>
      </c>
      <c r="B4570" t="s">
        <v>12417</v>
      </c>
      <c r="C4570" t="s">
        <v>12418</v>
      </c>
      <c r="D4570" t="str">
        <f t="shared" si="71"/>
        <v>https://en.wikipedia.org/wiki/Peter_Squires_(sportsman)</v>
      </c>
    </row>
    <row r="4571" spans="1:4" x14ac:dyDescent="0.25">
      <c r="A4571" t="s">
        <v>12419</v>
      </c>
      <c r="B4571" t="s">
        <v>12420</v>
      </c>
      <c r="C4571" t="s">
        <v>12421</v>
      </c>
      <c r="D4571" t="str">
        <f t="shared" si="71"/>
        <v>https://en.wikipedia.org/wiki/Peter_Thompson_(rugby_union,_born_1929)</v>
      </c>
    </row>
    <row r="4572" spans="1:4" x14ac:dyDescent="0.25">
      <c r="A4572" t="s">
        <v>12422</v>
      </c>
      <c r="B4572" t="s">
        <v>12423</v>
      </c>
      <c r="C4572" t="s">
        <v>12424</v>
      </c>
      <c r="D4572" t="str">
        <f t="shared" si="71"/>
        <v>https://en.wikipedia.org/wiki/Peter_Tom_(businessman)</v>
      </c>
    </row>
    <row r="4573" spans="1:4" x14ac:dyDescent="0.25">
      <c r="A4573" t="s">
        <v>12425</v>
      </c>
      <c r="B4573" t="s">
        <v>12426</v>
      </c>
      <c r="C4573" t="s">
        <v>12427</v>
      </c>
      <c r="D4573" t="str">
        <f t="shared" si="71"/>
        <v>https://en.wikipedia.org/wiki/Peter_Walton_(rugby_union)</v>
      </c>
    </row>
    <row r="4574" spans="1:4" x14ac:dyDescent="0.25">
      <c r="A4574" t="s">
        <v>12428</v>
      </c>
      <c r="B4574" t="s">
        <v>12429</v>
      </c>
      <c r="C4574" t="s">
        <v>12430</v>
      </c>
      <c r="D4574" t="str">
        <f t="shared" si="71"/>
        <v>https://en.wikipedia.org/wiki/Peter_Wheeler_(rugby_union)</v>
      </c>
    </row>
    <row r="4575" spans="1:4" x14ac:dyDescent="0.25">
      <c r="A4575" t="s">
        <v>12431</v>
      </c>
      <c r="B4575" t="s">
        <v>12432</v>
      </c>
      <c r="C4575" t="s">
        <v>12433</v>
      </c>
      <c r="D4575" t="str">
        <f t="shared" si="71"/>
        <v>https://en.wikipedia.org/wiki/Peter_Williams_(rugby,_born_1958)</v>
      </c>
    </row>
    <row r="4576" spans="1:4" x14ac:dyDescent="0.25">
      <c r="A4576" t="s">
        <v>12434</v>
      </c>
      <c r="B4576" t="s">
        <v>12435</v>
      </c>
      <c r="C4576" t="s">
        <v>12436</v>
      </c>
      <c r="D4576" t="str">
        <f t="shared" si="71"/>
        <v>https://en.wikipedia.org/wiki/Peter_Wright_(rugby_union,_born_1967)</v>
      </c>
    </row>
    <row r="4577" spans="1:4" x14ac:dyDescent="0.25">
      <c r="A4577" t="s">
        <v>12437</v>
      </c>
      <c r="B4577" t="s">
        <v>12438</v>
      </c>
      <c r="C4577" t="s">
        <v>12439</v>
      </c>
      <c r="D4577" t="str">
        <f t="shared" si="71"/>
        <v>https://en.wikipedia.org/wiki/Petre_Mitu</v>
      </c>
    </row>
    <row r="4578" spans="1:4" x14ac:dyDescent="0.25">
      <c r="A4578" t="s">
        <v>12440</v>
      </c>
      <c r="B4578" t="s">
        <v>12441</v>
      </c>
      <c r="C4578" t="s">
        <v>12442</v>
      </c>
      <c r="D4578" t="str">
        <f t="shared" si="71"/>
        <v>https://en.wikipedia.org/wiki/Petri%C8%99or_Todera%C8%99c</v>
      </c>
    </row>
    <row r="4579" spans="1:4" x14ac:dyDescent="0.25">
      <c r="A4579" t="s">
        <v>12443</v>
      </c>
      <c r="B4579" t="s">
        <v>12444</v>
      </c>
      <c r="C4579" t="s">
        <v>12445</v>
      </c>
      <c r="D4579" t="str">
        <f t="shared" si="71"/>
        <v>https://en.wikipedia.org/wiki/Petru_B%C4%83lan</v>
      </c>
    </row>
    <row r="4580" spans="1:4" x14ac:dyDescent="0.25">
      <c r="A4580" t="s">
        <v>12446</v>
      </c>
      <c r="B4580" t="s">
        <v>12447</v>
      </c>
      <c r="C4580" t="s">
        <v>4</v>
      </c>
      <c r="D4580" t="str">
        <f t="shared" si="71"/>
        <v>https://en.wikipedia.org/wiki/NA</v>
      </c>
    </row>
    <row r="4581" spans="1:4" x14ac:dyDescent="0.25">
      <c r="A4581" t="s">
        <v>12448</v>
      </c>
      <c r="B4581" t="s">
        <v>12449</v>
      </c>
      <c r="C4581" t="s">
        <v>4</v>
      </c>
      <c r="D4581" t="str">
        <f t="shared" si="71"/>
        <v>https://en.wikipedia.org/wiki/NA</v>
      </c>
    </row>
    <row r="4582" spans="1:4" x14ac:dyDescent="0.25">
      <c r="A4582" t="s">
        <v>12450</v>
      </c>
      <c r="B4582" t="s">
        <v>12451</v>
      </c>
      <c r="C4582" t="s">
        <v>12452</v>
      </c>
      <c r="D4582" t="str">
        <f t="shared" si="71"/>
        <v>https://en.wikipedia.org/wiki/Phil_Blakeway</v>
      </c>
    </row>
    <row r="4583" spans="1:4" x14ac:dyDescent="0.25">
      <c r="A4583" t="s">
        <v>12453</v>
      </c>
      <c r="B4583" t="s">
        <v>12454</v>
      </c>
      <c r="C4583" t="s">
        <v>12455</v>
      </c>
      <c r="D4583" t="str">
        <f t="shared" si="71"/>
        <v>https://en.wikipedia.org/wiki/Phil_Christophers</v>
      </c>
    </row>
    <row r="4584" spans="1:4" x14ac:dyDescent="0.25">
      <c r="A4584" t="s">
        <v>12456</v>
      </c>
      <c r="B4584" t="s">
        <v>12457</v>
      </c>
      <c r="C4584" t="s">
        <v>12458</v>
      </c>
      <c r="D4584" t="str">
        <f t="shared" si="71"/>
        <v>https://en.wikipedia.org/wiki/W._P._C._Davies</v>
      </c>
    </row>
    <row r="4585" spans="1:4" x14ac:dyDescent="0.25">
      <c r="A4585" t="s">
        <v>12459</v>
      </c>
      <c r="B4585" t="s">
        <v>12460</v>
      </c>
      <c r="C4585" t="s">
        <v>12461</v>
      </c>
      <c r="D4585" t="str">
        <f t="shared" si="71"/>
        <v>https://en.wikipedia.org/wiki/Phil_Davies_(rugby_union)</v>
      </c>
    </row>
    <row r="4586" spans="1:4" x14ac:dyDescent="0.25">
      <c r="A4586" t="s">
        <v>12462</v>
      </c>
      <c r="B4586" t="s">
        <v>12460</v>
      </c>
      <c r="C4586" t="s">
        <v>12463</v>
      </c>
      <c r="D4586" t="str">
        <f t="shared" si="71"/>
        <v>https://en.wikipedia.org/wiki/Phill_Davies</v>
      </c>
    </row>
    <row r="4587" spans="1:4" x14ac:dyDescent="0.25">
      <c r="A4587" t="s">
        <v>12464</v>
      </c>
      <c r="B4587" t="s">
        <v>12465</v>
      </c>
      <c r="C4587" t="s">
        <v>12466</v>
      </c>
      <c r="D4587" t="str">
        <f t="shared" si="71"/>
        <v>https://en.wikipedia.org/wiki/Phil_Godman</v>
      </c>
    </row>
    <row r="4588" spans="1:4" x14ac:dyDescent="0.25">
      <c r="A4588" t="s">
        <v>12467</v>
      </c>
      <c r="B4588" t="s">
        <v>12468</v>
      </c>
      <c r="C4588" t="s">
        <v>12469</v>
      </c>
      <c r="D4588" t="str">
        <f t="shared" si="71"/>
        <v>https://en.wikipedia.org/wiki/Phil_Greening</v>
      </c>
    </row>
    <row r="4589" spans="1:4" x14ac:dyDescent="0.25">
      <c r="A4589" t="s">
        <v>12470</v>
      </c>
      <c r="B4589" t="s">
        <v>12471</v>
      </c>
      <c r="C4589" t="s">
        <v>12472</v>
      </c>
      <c r="D4589" t="str">
        <f t="shared" si="71"/>
        <v>https://en.wikipedia.org/wiki/Phil_Hawthorne</v>
      </c>
    </row>
    <row r="4590" spans="1:4" x14ac:dyDescent="0.25">
      <c r="A4590" t="s">
        <v>12473</v>
      </c>
      <c r="B4590" t="s">
        <v>12474</v>
      </c>
      <c r="C4590" t="s">
        <v>12475</v>
      </c>
      <c r="D4590" t="str">
        <f t="shared" si="71"/>
        <v>https://en.wikipedia.org/wiki/Phil_Kearns</v>
      </c>
    </row>
    <row r="4591" spans="1:4" x14ac:dyDescent="0.25">
      <c r="A4591" t="s">
        <v>12476</v>
      </c>
      <c r="B4591" t="s">
        <v>12477</v>
      </c>
      <c r="C4591" t="s">
        <v>12478</v>
      </c>
      <c r="D4591" t="str">
        <f t="shared" si="71"/>
        <v>https://en.wikipedia.org/wiki/Phil_Mostert</v>
      </c>
    </row>
    <row r="4592" spans="1:4" x14ac:dyDescent="0.25">
      <c r="A4592" t="s">
        <v>12479</v>
      </c>
      <c r="B4592" t="s">
        <v>12480</v>
      </c>
      <c r="C4592" t="s">
        <v>12481</v>
      </c>
      <c r="D4592" t="str">
        <f t="shared" si="71"/>
        <v>https://en.wikipedia.org/wiki/Phil_Murphy_(rugby_union,_born_1976)</v>
      </c>
    </row>
    <row r="4593" spans="1:4" x14ac:dyDescent="0.25">
      <c r="A4593" t="s">
        <v>12482</v>
      </c>
      <c r="B4593" t="s">
        <v>12483</v>
      </c>
      <c r="C4593" t="s">
        <v>12484</v>
      </c>
      <c r="D4593" t="str">
        <f t="shared" si="71"/>
        <v>https://en.wikipedia.org/wiki/Philip_Orr</v>
      </c>
    </row>
    <row r="4594" spans="1:4" x14ac:dyDescent="0.25">
      <c r="A4594" t="s">
        <v>12485</v>
      </c>
      <c r="B4594" t="s">
        <v>12486</v>
      </c>
      <c r="C4594" t="s">
        <v>12487</v>
      </c>
      <c r="D4594" t="str">
        <f t="shared" si="71"/>
        <v>https://en.wikipedia.org/wiki/Phil_Waller_(rugby_union)</v>
      </c>
    </row>
    <row r="4595" spans="1:4" x14ac:dyDescent="0.25">
      <c r="A4595" t="s">
        <v>12488</v>
      </c>
      <c r="B4595" t="s">
        <v>12489</v>
      </c>
      <c r="C4595" t="s">
        <v>12490</v>
      </c>
      <c r="D4595" t="str">
        <f t="shared" si="71"/>
        <v>https://en.wikipedia.org/wiki/Phil_Waugh</v>
      </c>
    </row>
    <row r="4596" spans="1:4" x14ac:dyDescent="0.25">
      <c r="A4596" t="s">
        <v>12491</v>
      </c>
      <c r="B4596" t="s">
        <v>12492</v>
      </c>
      <c r="C4596" t="s">
        <v>12493</v>
      </c>
      <c r="D4596" t="str">
        <f t="shared" si="71"/>
        <v>https://en.wikipedia.org/wiki/Phil_de_Glanville</v>
      </c>
    </row>
    <row r="4597" spans="1:4" x14ac:dyDescent="0.25">
      <c r="A4597" t="s">
        <v>12494</v>
      </c>
      <c r="B4597" t="s">
        <v>12495</v>
      </c>
      <c r="C4597" t="s">
        <v>4</v>
      </c>
      <c r="D4597" t="str">
        <f t="shared" si="71"/>
        <v>https://en.wikipedia.org/wiki/NA</v>
      </c>
    </row>
    <row r="4598" spans="1:4" x14ac:dyDescent="0.25">
      <c r="A4598" t="s">
        <v>12496</v>
      </c>
      <c r="B4598" t="s">
        <v>12497</v>
      </c>
      <c r="C4598" t="s">
        <v>4</v>
      </c>
      <c r="D4598" t="str">
        <f t="shared" si="71"/>
        <v>https://en.wikipedia.org/wiki/NA</v>
      </c>
    </row>
    <row r="4599" spans="1:4" x14ac:dyDescent="0.25">
      <c r="A4599" t="s">
        <v>12498</v>
      </c>
      <c r="B4599" t="s">
        <v>12499</v>
      </c>
      <c r="C4599" t="s">
        <v>12500</v>
      </c>
      <c r="D4599" t="str">
        <f t="shared" si="71"/>
        <v>https://en.wikipedia.org/wiki/Philip_Burger</v>
      </c>
    </row>
    <row r="4600" spans="1:4" x14ac:dyDescent="0.25">
      <c r="A4600" t="s">
        <v>12501</v>
      </c>
      <c r="B4600" t="s">
        <v>12502</v>
      </c>
      <c r="C4600" t="s">
        <v>12503</v>
      </c>
      <c r="D4600" t="str">
        <f t="shared" si="71"/>
        <v>https://en.wikipedia.org/wiki/Philip_Fitzgerald</v>
      </c>
    </row>
    <row r="4601" spans="1:4" x14ac:dyDescent="0.25">
      <c r="A4601" t="s">
        <v>12504</v>
      </c>
      <c r="B4601" t="s">
        <v>12505</v>
      </c>
      <c r="C4601" t="s">
        <v>12506</v>
      </c>
      <c r="D4601" t="str">
        <f t="shared" si="71"/>
        <v>https://en.wikipedia.org/wiki/Phil_Hopkins</v>
      </c>
    </row>
    <row r="4602" spans="1:4" x14ac:dyDescent="0.25">
      <c r="A4602" t="s">
        <v>12507</v>
      </c>
      <c r="B4602" t="s">
        <v>12508</v>
      </c>
      <c r="C4602" t="s">
        <v>12509</v>
      </c>
      <c r="D4602" t="str">
        <f t="shared" si="71"/>
        <v>https://en.wikipedia.org/wiki/Philip_Maud</v>
      </c>
    </row>
    <row r="4603" spans="1:4" x14ac:dyDescent="0.25">
      <c r="A4603" t="s">
        <v>12510</v>
      </c>
      <c r="B4603" t="s">
        <v>12511</v>
      </c>
      <c r="C4603" t="s">
        <v>4</v>
      </c>
      <c r="D4603" t="str">
        <f t="shared" si="71"/>
        <v>https://en.wikipedia.org/wiki/NA</v>
      </c>
    </row>
    <row r="4604" spans="1:4" x14ac:dyDescent="0.25">
      <c r="A4604" t="s">
        <v>12512</v>
      </c>
      <c r="B4604" t="s">
        <v>12513</v>
      </c>
      <c r="C4604" t="s">
        <v>4</v>
      </c>
      <c r="D4604" t="str">
        <f t="shared" si="71"/>
        <v>https://en.wikipedia.org/wiki/NA</v>
      </c>
    </row>
    <row r="4605" spans="1:4" x14ac:dyDescent="0.25">
      <c r="A4605" t="s">
        <v>12514</v>
      </c>
      <c r="B4605" t="s">
        <v>12515</v>
      </c>
      <c r="C4605" t="s">
        <v>12516</v>
      </c>
      <c r="D4605" t="str">
        <f t="shared" si="71"/>
        <v>https://en.wikipedia.org/wiki/Philippe_Benetton</v>
      </c>
    </row>
    <row r="4606" spans="1:4" x14ac:dyDescent="0.25">
      <c r="A4606" t="s">
        <v>12517</v>
      </c>
      <c r="B4606" t="s">
        <v>12518</v>
      </c>
      <c r="C4606" t="s">
        <v>12519</v>
      </c>
      <c r="D4606" t="str">
        <f t="shared" si="71"/>
        <v>https://en.wikipedia.org/wiki/Philippe_Bernat-Salles</v>
      </c>
    </row>
    <row r="4607" spans="1:4" x14ac:dyDescent="0.25">
      <c r="A4607" t="s">
        <v>12520</v>
      </c>
      <c r="B4607" t="s">
        <v>12521</v>
      </c>
      <c r="C4607" t="s">
        <v>12522</v>
      </c>
      <c r="D4607" t="str">
        <f t="shared" si="71"/>
        <v>https://en.wikipedia.org/wiki/Philippe_Bidab%C3%A9</v>
      </c>
    </row>
    <row r="4608" spans="1:4" x14ac:dyDescent="0.25">
      <c r="A4608" t="s">
        <v>12523</v>
      </c>
      <c r="B4608" t="s">
        <v>12524</v>
      </c>
      <c r="C4608" t="s">
        <v>4</v>
      </c>
      <c r="D4608" t="str">
        <f t="shared" si="71"/>
        <v>https://en.wikipedia.org/wiki/NA</v>
      </c>
    </row>
    <row r="4609" spans="1:4" x14ac:dyDescent="0.25">
      <c r="A4609" t="s">
        <v>12525</v>
      </c>
      <c r="B4609" t="s">
        <v>12526</v>
      </c>
      <c r="C4609" t="s">
        <v>4</v>
      </c>
      <c r="D4609" t="str">
        <f t="shared" si="71"/>
        <v>https://en.wikipedia.org/wiki/NA</v>
      </c>
    </row>
    <row r="4610" spans="1:4" x14ac:dyDescent="0.25">
      <c r="A4610" t="s">
        <v>12527</v>
      </c>
      <c r="B4610" t="s">
        <v>12528</v>
      </c>
      <c r="C4610" t="s">
        <v>12529</v>
      </c>
      <c r="D4610" t="str">
        <f t="shared" si="71"/>
        <v>https://en.wikipedia.org/wiki/Philippe_B%C3%A9rot</v>
      </c>
    </row>
    <row r="4611" spans="1:4" x14ac:dyDescent="0.25">
      <c r="A4611" t="s">
        <v>12530</v>
      </c>
      <c r="B4611" t="s">
        <v>12531</v>
      </c>
      <c r="C4611" t="s">
        <v>12532</v>
      </c>
      <c r="D4611" t="str">
        <f t="shared" ref="D4611:D4674" si="72" xml:space="preserve"> "https://en.wikipedia.org/wiki/" &amp;C4611</f>
        <v>https://en.wikipedia.org/wiki/Philippe_Carbonneau</v>
      </c>
    </row>
    <row r="4612" spans="1:4" x14ac:dyDescent="0.25">
      <c r="A4612" t="s">
        <v>12533</v>
      </c>
      <c r="B4612" t="s">
        <v>12534</v>
      </c>
      <c r="C4612" t="s">
        <v>4</v>
      </c>
      <c r="D4612" t="str">
        <f t="shared" si="72"/>
        <v>https://en.wikipedia.org/wiki/NA</v>
      </c>
    </row>
    <row r="4613" spans="1:4" x14ac:dyDescent="0.25">
      <c r="A4613" t="s">
        <v>12535</v>
      </c>
      <c r="B4613" t="s">
        <v>12536</v>
      </c>
      <c r="C4613" t="s">
        <v>4</v>
      </c>
      <c r="D4613" t="str">
        <f t="shared" si="72"/>
        <v>https://en.wikipedia.org/wiki/NA</v>
      </c>
    </row>
    <row r="4614" spans="1:4" x14ac:dyDescent="0.25">
      <c r="A4614" t="s">
        <v>12537</v>
      </c>
      <c r="B4614" t="s">
        <v>12538</v>
      </c>
      <c r="C4614" t="s">
        <v>4</v>
      </c>
      <c r="D4614" t="str">
        <f t="shared" si="72"/>
        <v>https://en.wikipedia.org/wiki/NA</v>
      </c>
    </row>
    <row r="4615" spans="1:4" x14ac:dyDescent="0.25">
      <c r="A4615" t="s">
        <v>12539</v>
      </c>
      <c r="B4615" t="s">
        <v>12540</v>
      </c>
      <c r="C4615" t="s">
        <v>12541</v>
      </c>
      <c r="D4615" t="str">
        <f t="shared" si="72"/>
        <v>https://en.wikipedia.org/wiki/Philippe_Dintrans</v>
      </c>
    </row>
    <row r="4616" spans="1:4" x14ac:dyDescent="0.25">
      <c r="A4616" t="s">
        <v>12542</v>
      </c>
      <c r="B4616" t="s">
        <v>12543</v>
      </c>
      <c r="C4616" t="s">
        <v>4</v>
      </c>
      <c r="D4616" t="str">
        <f t="shared" si="72"/>
        <v>https://en.wikipedia.org/wiki/NA</v>
      </c>
    </row>
    <row r="4617" spans="1:4" x14ac:dyDescent="0.25">
      <c r="A4617" t="s">
        <v>12544</v>
      </c>
      <c r="B4617" t="s">
        <v>12545</v>
      </c>
      <c r="C4617" t="s">
        <v>4</v>
      </c>
      <c r="D4617" t="str">
        <f t="shared" si="72"/>
        <v>https://en.wikipedia.org/wiki/NA</v>
      </c>
    </row>
    <row r="4618" spans="1:4" x14ac:dyDescent="0.25">
      <c r="A4618" t="s">
        <v>12546</v>
      </c>
      <c r="B4618" t="s">
        <v>12547</v>
      </c>
      <c r="C4618" t="s">
        <v>12548</v>
      </c>
      <c r="D4618" t="str">
        <f t="shared" si="72"/>
        <v>https://en.wikipedia.org/wiki/Philippe_Gallart</v>
      </c>
    </row>
    <row r="4619" spans="1:4" x14ac:dyDescent="0.25">
      <c r="A4619" t="s">
        <v>12549</v>
      </c>
      <c r="B4619" t="s">
        <v>12550</v>
      </c>
      <c r="C4619" t="s">
        <v>4</v>
      </c>
      <c r="D4619" t="str">
        <f t="shared" si="72"/>
        <v>https://en.wikipedia.org/wiki/NA</v>
      </c>
    </row>
    <row r="4620" spans="1:4" x14ac:dyDescent="0.25">
      <c r="A4620" t="s">
        <v>12551</v>
      </c>
      <c r="B4620" t="s">
        <v>12552</v>
      </c>
      <c r="C4620" t="s">
        <v>12553</v>
      </c>
      <c r="D4620" t="str">
        <f t="shared" si="72"/>
        <v>https://en.wikipedia.org/wiki/Philippe_Gimbert</v>
      </c>
    </row>
    <row r="4621" spans="1:4" x14ac:dyDescent="0.25">
      <c r="A4621" t="s">
        <v>12554</v>
      </c>
      <c r="B4621" t="s">
        <v>12555</v>
      </c>
      <c r="C4621" t="s">
        <v>4</v>
      </c>
      <c r="D4621" t="str">
        <f t="shared" si="72"/>
        <v>https://en.wikipedia.org/wiki/NA</v>
      </c>
    </row>
    <row r="4622" spans="1:4" x14ac:dyDescent="0.25">
      <c r="A4622" t="s">
        <v>12556</v>
      </c>
      <c r="B4622" t="s">
        <v>12557</v>
      </c>
      <c r="C4622" t="s">
        <v>4</v>
      </c>
      <c r="D4622" t="str">
        <f t="shared" si="72"/>
        <v>https://en.wikipedia.org/wiki/NA</v>
      </c>
    </row>
    <row r="4623" spans="1:4" x14ac:dyDescent="0.25">
      <c r="A4623" t="s">
        <v>12558</v>
      </c>
      <c r="B4623" t="s">
        <v>12559</v>
      </c>
      <c r="C4623" t="s">
        <v>4</v>
      </c>
      <c r="D4623" t="str">
        <f t="shared" si="72"/>
        <v>https://en.wikipedia.org/wiki/NA</v>
      </c>
    </row>
    <row r="4624" spans="1:4" x14ac:dyDescent="0.25">
      <c r="A4624" t="s">
        <v>12560</v>
      </c>
      <c r="B4624" t="s">
        <v>12561</v>
      </c>
      <c r="C4624" t="s">
        <v>4</v>
      </c>
      <c r="D4624" t="str">
        <f t="shared" si="72"/>
        <v>https://en.wikipedia.org/wiki/NA</v>
      </c>
    </row>
    <row r="4625" spans="1:4" x14ac:dyDescent="0.25">
      <c r="A4625" t="s">
        <v>12562</v>
      </c>
      <c r="B4625" t="s">
        <v>12563</v>
      </c>
      <c r="C4625" t="s">
        <v>12564</v>
      </c>
      <c r="D4625" t="str">
        <f t="shared" si="72"/>
        <v>https://en.wikipedia.org/wiki/Philippe_Marocco</v>
      </c>
    </row>
    <row r="4626" spans="1:4" x14ac:dyDescent="0.25">
      <c r="A4626" t="s">
        <v>12565</v>
      </c>
      <c r="B4626" t="s">
        <v>12566</v>
      </c>
      <c r="C4626" t="s">
        <v>4</v>
      </c>
      <c r="D4626" t="str">
        <f t="shared" si="72"/>
        <v>https://en.wikipedia.org/wiki/NA</v>
      </c>
    </row>
    <row r="4627" spans="1:4" x14ac:dyDescent="0.25">
      <c r="A4627" t="s">
        <v>12567</v>
      </c>
      <c r="B4627" t="s">
        <v>12568</v>
      </c>
      <c r="C4627" t="s">
        <v>4</v>
      </c>
      <c r="D4627" t="str">
        <f t="shared" si="72"/>
        <v>https://en.wikipedia.org/wiki/NA</v>
      </c>
    </row>
    <row r="4628" spans="1:4" x14ac:dyDescent="0.25">
      <c r="A4628" t="s">
        <v>12569</v>
      </c>
      <c r="B4628" t="s">
        <v>12570</v>
      </c>
      <c r="C4628" t="s">
        <v>12571</v>
      </c>
      <c r="D4628" t="str">
        <f t="shared" si="72"/>
        <v>https://en.wikipedia.org/wiki/Philippe_Roug%C3%A9-Thomas</v>
      </c>
    </row>
    <row r="4629" spans="1:4" x14ac:dyDescent="0.25">
      <c r="A4629" t="s">
        <v>12572</v>
      </c>
      <c r="B4629" t="s">
        <v>12573</v>
      </c>
      <c r="C4629" t="s">
        <v>12574</v>
      </c>
      <c r="D4629" t="str">
        <f t="shared" si="72"/>
        <v>https://en.wikipedia.org/wiki/Philippe_Saint-Andr%C3%A9</v>
      </c>
    </row>
    <row r="4630" spans="1:4" x14ac:dyDescent="0.25">
      <c r="A4630" t="s">
        <v>12575</v>
      </c>
      <c r="B4630" t="s">
        <v>12576</v>
      </c>
      <c r="C4630" t="s">
        <v>4</v>
      </c>
      <c r="D4630" t="str">
        <f t="shared" si="72"/>
        <v>https://en.wikipedia.org/wiki/NA</v>
      </c>
    </row>
    <row r="4631" spans="1:4" x14ac:dyDescent="0.25">
      <c r="A4631" t="s">
        <v>12577</v>
      </c>
      <c r="B4631" t="s">
        <v>12578</v>
      </c>
      <c r="C4631" t="s">
        <v>4</v>
      </c>
      <c r="D4631" t="str">
        <f t="shared" si="72"/>
        <v>https://en.wikipedia.org/wiki/NA</v>
      </c>
    </row>
    <row r="4632" spans="1:4" x14ac:dyDescent="0.25">
      <c r="A4632" t="s">
        <v>12579</v>
      </c>
      <c r="B4632" t="s">
        <v>12580</v>
      </c>
      <c r="C4632" t="s">
        <v>4</v>
      </c>
      <c r="D4632" t="str">
        <f t="shared" si="72"/>
        <v>https://en.wikipedia.org/wiki/NA</v>
      </c>
    </row>
    <row r="4633" spans="1:4" x14ac:dyDescent="0.25">
      <c r="A4633" t="s">
        <v>12581</v>
      </c>
      <c r="B4633" t="s">
        <v>12582</v>
      </c>
      <c r="C4633" t="s">
        <v>12583</v>
      </c>
      <c r="D4633" t="str">
        <f t="shared" si="72"/>
        <v>https://en.wikipedia.org/wiki/Phillip_Matthews</v>
      </c>
    </row>
    <row r="4634" spans="1:4" x14ac:dyDescent="0.25">
      <c r="A4634" t="s">
        <v>12584</v>
      </c>
      <c r="B4634" t="s">
        <v>12585</v>
      </c>
      <c r="C4634" t="s">
        <v>4</v>
      </c>
      <c r="D4634" t="str">
        <f t="shared" si="72"/>
        <v>https://en.wikipedia.org/wiki/NA</v>
      </c>
    </row>
    <row r="4635" spans="1:4" x14ac:dyDescent="0.25">
      <c r="A4635" t="s">
        <v>12586</v>
      </c>
      <c r="B4635" t="s">
        <v>12587</v>
      </c>
      <c r="C4635" t="s">
        <v>4</v>
      </c>
      <c r="D4635" t="str">
        <f t="shared" si="72"/>
        <v>https://en.wikipedia.org/wiki/NA</v>
      </c>
    </row>
    <row r="4636" spans="1:4" x14ac:dyDescent="0.25">
      <c r="A4636" t="s">
        <v>12588</v>
      </c>
      <c r="B4636" t="s">
        <v>12589</v>
      </c>
      <c r="C4636" t="s">
        <v>12590</v>
      </c>
      <c r="D4636" t="str">
        <f t="shared" si="72"/>
        <v>https://en.wikipedia.org/wiki/Pierce_O%27Brien-Butler</v>
      </c>
    </row>
    <row r="4637" spans="1:4" x14ac:dyDescent="0.25">
      <c r="A4637" t="s">
        <v>12591</v>
      </c>
      <c r="B4637" t="s">
        <v>12592</v>
      </c>
      <c r="C4637" t="s">
        <v>4</v>
      </c>
      <c r="D4637" t="str">
        <f t="shared" si="72"/>
        <v>https://en.wikipedia.org/wiki/NA</v>
      </c>
    </row>
    <row r="4638" spans="1:4" x14ac:dyDescent="0.25">
      <c r="A4638" t="s">
        <v>12593</v>
      </c>
      <c r="B4638" t="s">
        <v>12594</v>
      </c>
      <c r="C4638" t="s">
        <v>4</v>
      </c>
      <c r="D4638" t="str">
        <f t="shared" si="72"/>
        <v>https://en.wikipedia.org/wiki/NA</v>
      </c>
    </row>
    <row r="4639" spans="1:4" x14ac:dyDescent="0.25">
      <c r="A4639" t="s">
        <v>12595</v>
      </c>
      <c r="B4639" t="s">
        <v>12596</v>
      </c>
      <c r="C4639" t="s">
        <v>12597</v>
      </c>
      <c r="D4639" t="str">
        <f t="shared" si="72"/>
        <v>https://en.wikipedia.org/wiki/Pierre-Emmanuel_Garcia</v>
      </c>
    </row>
    <row r="4640" spans="1:4" x14ac:dyDescent="0.25">
      <c r="A4640" t="s">
        <v>12598</v>
      </c>
      <c r="B4640" t="s">
        <v>12599</v>
      </c>
      <c r="C4640" t="s">
        <v>12600</v>
      </c>
      <c r="D4640" t="str">
        <f t="shared" si="72"/>
        <v>https://en.wikipedia.org/wiki/Pierre-Gilles_Lakafia</v>
      </c>
    </row>
    <row r="4641" spans="1:4" x14ac:dyDescent="0.25">
      <c r="A4641" t="s">
        <v>12601</v>
      </c>
      <c r="B4641" t="s">
        <v>12602</v>
      </c>
      <c r="C4641" t="s">
        <v>4</v>
      </c>
      <c r="D4641" t="str">
        <f t="shared" si="72"/>
        <v>https://en.wikipedia.org/wiki/NA</v>
      </c>
    </row>
    <row r="4642" spans="1:4" x14ac:dyDescent="0.25">
      <c r="A4642" t="s">
        <v>12603</v>
      </c>
      <c r="B4642" t="s">
        <v>12604</v>
      </c>
      <c r="C4642" t="s">
        <v>4</v>
      </c>
      <c r="D4642" t="str">
        <f t="shared" si="72"/>
        <v>https://en.wikipedia.org/wiki/NA</v>
      </c>
    </row>
    <row r="4643" spans="1:4" x14ac:dyDescent="0.25">
      <c r="A4643" t="s">
        <v>12605</v>
      </c>
      <c r="B4643" t="s">
        <v>12606</v>
      </c>
      <c r="C4643" t="s">
        <v>4</v>
      </c>
      <c r="D4643" t="str">
        <f t="shared" si="72"/>
        <v>https://en.wikipedia.org/wiki/NA</v>
      </c>
    </row>
    <row r="4644" spans="1:4" x14ac:dyDescent="0.25">
      <c r="A4644" t="s">
        <v>12607</v>
      </c>
      <c r="B4644" t="s">
        <v>12608</v>
      </c>
      <c r="C4644" t="s">
        <v>12609</v>
      </c>
      <c r="D4644" t="str">
        <f t="shared" si="72"/>
        <v>https://en.wikipedia.org/wiki/Pierre-Yves_Montagnat</v>
      </c>
    </row>
    <row r="4645" spans="1:4" x14ac:dyDescent="0.25">
      <c r="A4645" t="s">
        <v>12610</v>
      </c>
      <c r="B4645" t="s">
        <v>12611</v>
      </c>
      <c r="C4645" t="s">
        <v>12612</v>
      </c>
      <c r="D4645" t="str">
        <f t="shared" si="72"/>
        <v>https://en.wikipedia.org/wiki/Pierre-%C3%89douard_Detrez</v>
      </c>
    </row>
    <row r="4646" spans="1:4" x14ac:dyDescent="0.25">
      <c r="A4646" t="s">
        <v>12613</v>
      </c>
      <c r="B4646" t="s">
        <v>12614</v>
      </c>
      <c r="C4646" t="s">
        <v>4</v>
      </c>
      <c r="D4646" t="str">
        <f t="shared" si="72"/>
        <v>https://en.wikipedia.org/wiki/NA</v>
      </c>
    </row>
    <row r="4647" spans="1:4" x14ac:dyDescent="0.25">
      <c r="A4647" t="s">
        <v>12615</v>
      </c>
      <c r="B4647" t="s">
        <v>12616</v>
      </c>
      <c r="C4647" t="s">
        <v>12617</v>
      </c>
      <c r="D4647" t="str">
        <f t="shared" si="72"/>
        <v>https://en.wikipedia.org/wiki/Pierre_Albaladejo</v>
      </c>
    </row>
    <row r="4648" spans="1:4" x14ac:dyDescent="0.25">
      <c r="A4648" t="s">
        <v>12618</v>
      </c>
      <c r="B4648" t="s">
        <v>12619</v>
      </c>
      <c r="C4648" t="s">
        <v>4</v>
      </c>
      <c r="D4648" t="str">
        <f t="shared" si="72"/>
        <v>https://en.wikipedia.org/wiki/NA</v>
      </c>
    </row>
    <row r="4649" spans="1:4" x14ac:dyDescent="0.25">
      <c r="A4649" t="s">
        <v>12620</v>
      </c>
      <c r="B4649" t="s">
        <v>12621</v>
      </c>
      <c r="C4649" t="s">
        <v>12622</v>
      </c>
      <c r="D4649" t="str">
        <f t="shared" si="72"/>
        <v>https://en.wikipedia.org/wiki/Pierre_Arthapignet</v>
      </c>
    </row>
    <row r="4650" spans="1:4" x14ac:dyDescent="0.25">
      <c r="A4650" t="s">
        <v>12623</v>
      </c>
      <c r="B4650" t="s">
        <v>12624</v>
      </c>
      <c r="C4650" t="s">
        <v>4</v>
      </c>
      <c r="D4650" t="str">
        <f t="shared" si="72"/>
        <v>https://en.wikipedia.org/wiki/NA</v>
      </c>
    </row>
    <row r="4651" spans="1:4" x14ac:dyDescent="0.25">
      <c r="A4651" t="s">
        <v>12625</v>
      </c>
      <c r="B4651" t="s">
        <v>12626</v>
      </c>
      <c r="C4651" t="s">
        <v>12627</v>
      </c>
      <c r="D4651" t="str">
        <f t="shared" si="72"/>
        <v>https://en.wikipedia.org/wiki/Pierre_B%C3%A9rard</v>
      </c>
    </row>
    <row r="4652" spans="1:4" x14ac:dyDescent="0.25">
      <c r="A4652" t="s">
        <v>12628</v>
      </c>
      <c r="B4652" t="s">
        <v>12629</v>
      </c>
      <c r="C4652" t="s">
        <v>12630</v>
      </c>
      <c r="D4652" t="str">
        <f t="shared" si="72"/>
        <v>https://en.wikipedia.org/wiki/Pierre_Berbizier</v>
      </c>
    </row>
    <row r="4653" spans="1:4" x14ac:dyDescent="0.25">
      <c r="A4653" t="s">
        <v>12631</v>
      </c>
      <c r="B4653" t="s">
        <v>12632</v>
      </c>
      <c r="C4653" t="s">
        <v>12633</v>
      </c>
      <c r="D4653" t="str">
        <f t="shared" si="72"/>
        <v>https://en.wikipedia.org/wiki/Pierre_Bernard_(rugby_union)</v>
      </c>
    </row>
    <row r="4654" spans="1:4" x14ac:dyDescent="0.25">
      <c r="A4654" t="s">
        <v>12634</v>
      </c>
      <c r="B4654" t="s">
        <v>12635</v>
      </c>
      <c r="C4654" t="s">
        <v>4</v>
      </c>
      <c r="D4654" t="str">
        <f t="shared" si="72"/>
        <v>https://en.wikipedia.org/wiki/NA</v>
      </c>
    </row>
    <row r="4655" spans="1:4" x14ac:dyDescent="0.25">
      <c r="A4655" t="s">
        <v>12636</v>
      </c>
      <c r="B4655" t="s">
        <v>12637</v>
      </c>
      <c r="C4655" t="s">
        <v>4</v>
      </c>
      <c r="D4655" t="str">
        <f t="shared" si="72"/>
        <v>https://en.wikipedia.org/wiki/NA</v>
      </c>
    </row>
    <row r="4656" spans="1:4" x14ac:dyDescent="0.25">
      <c r="A4656" t="s">
        <v>12638</v>
      </c>
      <c r="B4656" t="s">
        <v>12639</v>
      </c>
      <c r="C4656" t="s">
        <v>4</v>
      </c>
      <c r="D4656" t="str">
        <f t="shared" si="72"/>
        <v>https://en.wikipedia.org/wiki/NA</v>
      </c>
    </row>
    <row r="4657" spans="1:4" x14ac:dyDescent="0.25">
      <c r="A4657" t="s">
        <v>12640</v>
      </c>
      <c r="B4657" t="s">
        <v>12641</v>
      </c>
      <c r="C4657" t="s">
        <v>12642</v>
      </c>
      <c r="D4657" t="str">
        <f t="shared" si="72"/>
        <v>https://en.wikipedia.org/wiki/Pierre_Bi%C3%A9mouret</v>
      </c>
    </row>
    <row r="4658" spans="1:4" x14ac:dyDescent="0.25">
      <c r="A4658" t="s">
        <v>12643</v>
      </c>
      <c r="B4658" t="s">
        <v>12644</v>
      </c>
      <c r="C4658" t="s">
        <v>12645</v>
      </c>
      <c r="D4658" t="str">
        <f t="shared" si="72"/>
        <v>https://en.wikipedia.org/wiki/Pierre_Bondouy</v>
      </c>
    </row>
    <row r="4659" spans="1:4" x14ac:dyDescent="0.25">
      <c r="A4659" t="s">
        <v>12646</v>
      </c>
      <c r="B4659" t="s">
        <v>12647</v>
      </c>
      <c r="C4659" t="s">
        <v>4</v>
      </c>
      <c r="D4659" t="str">
        <f t="shared" si="72"/>
        <v>https://en.wikipedia.org/wiki/NA</v>
      </c>
    </row>
    <row r="4660" spans="1:4" x14ac:dyDescent="0.25">
      <c r="A4660" t="s">
        <v>12648</v>
      </c>
      <c r="B4660" t="s">
        <v>12649</v>
      </c>
      <c r="C4660" t="s">
        <v>12650</v>
      </c>
      <c r="D4660" t="str">
        <f t="shared" si="72"/>
        <v>https://en.wikipedia.org/wiki/Pierre_Camou</v>
      </c>
    </row>
    <row r="4661" spans="1:4" x14ac:dyDescent="0.25">
      <c r="A4661" t="s">
        <v>12651</v>
      </c>
      <c r="B4661" t="s">
        <v>12652</v>
      </c>
      <c r="C4661" t="s">
        <v>12653</v>
      </c>
      <c r="D4661" t="str">
        <f t="shared" si="72"/>
        <v>https://en.wikipedia.org/wiki/Pierre_Capdevielle_(rugby_union)</v>
      </c>
    </row>
    <row r="4662" spans="1:4" x14ac:dyDescent="0.25">
      <c r="A4662" t="s">
        <v>12654</v>
      </c>
      <c r="B4662" t="s">
        <v>12655</v>
      </c>
      <c r="C4662" t="s">
        <v>4</v>
      </c>
      <c r="D4662" t="str">
        <f t="shared" si="72"/>
        <v>https://en.wikipedia.org/wiki/NA</v>
      </c>
    </row>
    <row r="4663" spans="1:4" x14ac:dyDescent="0.25">
      <c r="A4663" t="s">
        <v>12656</v>
      </c>
      <c r="B4663" t="s">
        <v>12657</v>
      </c>
      <c r="C4663" t="s">
        <v>12658</v>
      </c>
      <c r="D4663" t="str">
        <f t="shared" si="72"/>
        <v>https://en.wikipedia.org/wiki/Pierre_Chadebech</v>
      </c>
    </row>
    <row r="4664" spans="1:4" x14ac:dyDescent="0.25">
      <c r="A4664" t="s">
        <v>12659</v>
      </c>
      <c r="B4664" t="s">
        <v>12660</v>
      </c>
      <c r="C4664" t="s">
        <v>12661</v>
      </c>
      <c r="D4664" t="str">
        <f t="shared" si="72"/>
        <v>https://en.wikipedia.org/wiki/Pierre_Corr%C3%A9ia</v>
      </c>
    </row>
    <row r="4665" spans="1:4" x14ac:dyDescent="0.25">
      <c r="A4665" t="s">
        <v>12662</v>
      </c>
      <c r="B4665" t="s">
        <v>12663</v>
      </c>
      <c r="C4665" t="s">
        <v>12664</v>
      </c>
      <c r="D4665" t="str">
        <f t="shared" si="72"/>
        <v>https://en.wikipedia.org/wiki/Pierre_Danos</v>
      </c>
    </row>
    <row r="4666" spans="1:4" x14ac:dyDescent="0.25">
      <c r="A4666" t="s">
        <v>12665</v>
      </c>
      <c r="B4666" t="s">
        <v>12666</v>
      </c>
      <c r="C4666" t="s">
        <v>12667</v>
      </c>
      <c r="D4666" t="str">
        <f t="shared" si="72"/>
        <v>https://en.wikipedia.org/wiki/Pierre_Darbos</v>
      </c>
    </row>
    <row r="4667" spans="1:4" x14ac:dyDescent="0.25">
      <c r="A4667" t="s">
        <v>12668</v>
      </c>
      <c r="B4667" t="s">
        <v>12669</v>
      </c>
      <c r="C4667" t="s">
        <v>4</v>
      </c>
      <c r="D4667" t="str">
        <f t="shared" si="72"/>
        <v>https://en.wikipedia.org/wiki/NA</v>
      </c>
    </row>
    <row r="4668" spans="1:4" x14ac:dyDescent="0.25">
      <c r="A4668" t="s">
        <v>12670</v>
      </c>
      <c r="B4668" t="s">
        <v>12671</v>
      </c>
      <c r="C4668" t="s">
        <v>12672</v>
      </c>
      <c r="D4668" t="str">
        <f t="shared" si="72"/>
        <v>https://en.wikipedia.org/wiki/Pierre_Dospital</v>
      </c>
    </row>
    <row r="4669" spans="1:4" x14ac:dyDescent="0.25">
      <c r="A4669" t="s">
        <v>12673</v>
      </c>
      <c r="B4669" t="s">
        <v>12674</v>
      </c>
      <c r="C4669" t="s">
        <v>12675</v>
      </c>
      <c r="D4669" t="str">
        <f t="shared" si="72"/>
        <v>https://en.wikipedia.org/wiki/Pierre_Gaudermen</v>
      </c>
    </row>
    <row r="4670" spans="1:4" x14ac:dyDescent="0.25">
      <c r="A4670" t="s">
        <v>12676</v>
      </c>
      <c r="B4670" t="s">
        <v>12677</v>
      </c>
      <c r="C4670" t="s">
        <v>4</v>
      </c>
      <c r="D4670" t="str">
        <f t="shared" si="72"/>
        <v>https://en.wikipedia.org/wiki/NA</v>
      </c>
    </row>
    <row r="4671" spans="1:4" x14ac:dyDescent="0.25">
      <c r="A4671" t="s">
        <v>12678</v>
      </c>
      <c r="B4671" t="s">
        <v>12679</v>
      </c>
      <c r="C4671" t="s">
        <v>12680</v>
      </c>
      <c r="D4671" t="str">
        <f t="shared" si="72"/>
        <v>https://en.wikipedia.org/wiki/Pierre_Guillemin</v>
      </c>
    </row>
    <row r="4672" spans="1:4" x14ac:dyDescent="0.25">
      <c r="A4672" t="s">
        <v>12681</v>
      </c>
      <c r="B4672" t="s">
        <v>12682</v>
      </c>
      <c r="C4672" t="s">
        <v>4</v>
      </c>
      <c r="D4672" t="str">
        <f t="shared" si="72"/>
        <v>https://en.wikipedia.org/wiki/NA</v>
      </c>
    </row>
    <row r="4673" spans="1:4" x14ac:dyDescent="0.25">
      <c r="A4673" t="s">
        <v>12683</v>
      </c>
      <c r="B4673" t="s">
        <v>12684</v>
      </c>
      <c r="C4673" t="s">
        <v>4</v>
      </c>
      <c r="D4673" t="str">
        <f t="shared" si="72"/>
        <v>https://en.wikipedia.org/wiki/NA</v>
      </c>
    </row>
    <row r="4674" spans="1:4" x14ac:dyDescent="0.25">
      <c r="A4674" t="s">
        <v>12685</v>
      </c>
      <c r="B4674" t="s">
        <v>12686</v>
      </c>
      <c r="C4674" t="s">
        <v>4</v>
      </c>
      <c r="D4674" t="str">
        <f t="shared" si="72"/>
        <v>https://en.wikipedia.org/wiki/NA</v>
      </c>
    </row>
    <row r="4675" spans="1:4" x14ac:dyDescent="0.25">
      <c r="A4675" t="s">
        <v>12687</v>
      </c>
      <c r="B4675" t="s">
        <v>12688</v>
      </c>
      <c r="C4675" t="s">
        <v>12689</v>
      </c>
      <c r="D4675" t="str">
        <f t="shared" ref="D4675:D4738" si="73" xml:space="preserve"> "https://en.wikipedia.org/wiki/" &amp;C4675</f>
        <v>https://en.wikipedia.org/wiki/Pierre_Lacaze_(rugby)</v>
      </c>
    </row>
    <row r="4676" spans="1:4" x14ac:dyDescent="0.25">
      <c r="A4676" t="s">
        <v>12690</v>
      </c>
      <c r="B4676" t="s">
        <v>12691</v>
      </c>
      <c r="C4676" t="s">
        <v>12692</v>
      </c>
      <c r="D4676" t="str">
        <f t="shared" si="73"/>
        <v>https://en.wikipedia.org/wiki/Pierre_Lacans</v>
      </c>
    </row>
    <row r="4677" spans="1:4" x14ac:dyDescent="0.25">
      <c r="A4677" t="s">
        <v>12693</v>
      </c>
      <c r="B4677" t="s">
        <v>12694</v>
      </c>
      <c r="C4677" t="s">
        <v>12695</v>
      </c>
      <c r="D4677" t="str">
        <f t="shared" si="73"/>
        <v>https://en.wikipedia.org/wiki/Pierre_Lacroix_(rugby_union)</v>
      </c>
    </row>
    <row r="4678" spans="1:4" x14ac:dyDescent="0.25">
      <c r="A4678" t="s">
        <v>12696</v>
      </c>
      <c r="B4678" t="s">
        <v>12697</v>
      </c>
      <c r="C4678" t="s">
        <v>4</v>
      </c>
      <c r="D4678" t="str">
        <f t="shared" si="73"/>
        <v>https://en.wikipedia.org/wiki/NA</v>
      </c>
    </row>
    <row r="4679" spans="1:4" x14ac:dyDescent="0.25">
      <c r="A4679" t="s">
        <v>12698</v>
      </c>
      <c r="B4679" t="s">
        <v>12699</v>
      </c>
      <c r="C4679" t="s">
        <v>4</v>
      </c>
      <c r="D4679" t="str">
        <f t="shared" si="73"/>
        <v>https://en.wikipedia.org/wiki/NA</v>
      </c>
    </row>
    <row r="4680" spans="1:4" x14ac:dyDescent="0.25">
      <c r="A4680" t="s">
        <v>12700</v>
      </c>
      <c r="B4680" t="s">
        <v>12701</v>
      </c>
      <c r="C4680" t="s">
        <v>4</v>
      </c>
      <c r="D4680" t="str">
        <f t="shared" si="73"/>
        <v>https://en.wikipedia.org/wiki/NA</v>
      </c>
    </row>
    <row r="4681" spans="1:4" x14ac:dyDescent="0.25">
      <c r="A4681" t="s">
        <v>12702</v>
      </c>
      <c r="B4681" t="s">
        <v>12703</v>
      </c>
      <c r="C4681" t="s">
        <v>4</v>
      </c>
      <c r="D4681" t="str">
        <f t="shared" si="73"/>
        <v>https://en.wikipedia.org/wiki/NA</v>
      </c>
    </row>
    <row r="4682" spans="1:4" x14ac:dyDescent="0.25">
      <c r="A4682" t="s">
        <v>12704</v>
      </c>
      <c r="B4682" t="s">
        <v>12705</v>
      </c>
      <c r="C4682" t="s">
        <v>12706</v>
      </c>
      <c r="D4682" t="str">
        <f t="shared" si="73"/>
        <v>https://en.wikipedia.org/wiki/Pierre_Montlaur</v>
      </c>
    </row>
    <row r="4683" spans="1:4" x14ac:dyDescent="0.25">
      <c r="A4683" t="s">
        <v>12707</v>
      </c>
      <c r="B4683" t="s">
        <v>12708</v>
      </c>
      <c r="C4683" t="s">
        <v>4</v>
      </c>
      <c r="D4683" t="str">
        <f t="shared" si="73"/>
        <v>https://en.wikipedia.org/wiki/NA</v>
      </c>
    </row>
    <row r="4684" spans="1:4" x14ac:dyDescent="0.25">
      <c r="A4684" t="s">
        <v>12709</v>
      </c>
      <c r="B4684" t="s">
        <v>12710</v>
      </c>
      <c r="C4684" t="s">
        <v>4</v>
      </c>
      <c r="D4684" t="str">
        <f t="shared" si="73"/>
        <v>https://en.wikipedia.org/wiki/NA</v>
      </c>
    </row>
    <row r="4685" spans="1:4" x14ac:dyDescent="0.25">
      <c r="A4685" t="s">
        <v>12711</v>
      </c>
      <c r="B4685" t="s">
        <v>12712</v>
      </c>
      <c r="C4685" t="s">
        <v>4</v>
      </c>
      <c r="D4685" t="str">
        <f t="shared" si="73"/>
        <v>https://en.wikipedia.org/wiki/NA</v>
      </c>
    </row>
    <row r="4686" spans="1:4" x14ac:dyDescent="0.25">
      <c r="A4686" t="s">
        <v>12713</v>
      </c>
      <c r="B4686" t="s">
        <v>12714</v>
      </c>
      <c r="C4686" t="s">
        <v>4</v>
      </c>
      <c r="D4686" t="str">
        <f t="shared" si="73"/>
        <v>https://en.wikipedia.org/wiki/NA</v>
      </c>
    </row>
    <row r="4687" spans="1:4" x14ac:dyDescent="0.25">
      <c r="A4687" t="s">
        <v>12715</v>
      </c>
      <c r="B4687" t="s">
        <v>12716</v>
      </c>
      <c r="C4687" t="s">
        <v>12717</v>
      </c>
      <c r="D4687" t="str">
        <f t="shared" si="73"/>
        <v>https://en.wikipedia.org/wiki/Pierre_P%C3%A9deutour</v>
      </c>
    </row>
    <row r="4688" spans="1:4" x14ac:dyDescent="0.25">
      <c r="A4688" t="s">
        <v>12718</v>
      </c>
      <c r="B4688" t="s">
        <v>12719</v>
      </c>
      <c r="C4688" t="s">
        <v>12720</v>
      </c>
      <c r="D4688" t="str">
        <f t="shared" si="73"/>
        <v>https://en.wikipedia.org/wiki/Pierre_Rabadan</v>
      </c>
    </row>
    <row r="4689" spans="1:4" x14ac:dyDescent="0.25">
      <c r="A4689" t="s">
        <v>12721</v>
      </c>
      <c r="B4689" t="s">
        <v>12722</v>
      </c>
      <c r="C4689" t="s">
        <v>12723</v>
      </c>
      <c r="D4689" t="str">
        <f t="shared" si="73"/>
        <v>https://en.wikipedia.org/wiki/Pierre_Raschi</v>
      </c>
    </row>
    <row r="4690" spans="1:4" x14ac:dyDescent="0.25">
      <c r="A4690" t="s">
        <v>12724</v>
      </c>
      <c r="B4690" t="s">
        <v>12725</v>
      </c>
      <c r="C4690" t="s">
        <v>4</v>
      </c>
      <c r="D4690" t="str">
        <f t="shared" si="73"/>
        <v>https://en.wikipedia.org/wiki/NA</v>
      </c>
    </row>
    <row r="4691" spans="1:4" x14ac:dyDescent="0.25">
      <c r="A4691" t="s">
        <v>12726</v>
      </c>
      <c r="B4691" t="s">
        <v>12727</v>
      </c>
      <c r="C4691" t="s">
        <v>4</v>
      </c>
      <c r="D4691" t="str">
        <f t="shared" si="73"/>
        <v>https://en.wikipedia.org/wiki/NA</v>
      </c>
    </row>
    <row r="4692" spans="1:4" x14ac:dyDescent="0.25">
      <c r="A4692" t="s">
        <v>12728</v>
      </c>
      <c r="B4692" t="s">
        <v>12729</v>
      </c>
      <c r="C4692" t="s">
        <v>4</v>
      </c>
      <c r="D4692" t="str">
        <f t="shared" si="73"/>
        <v>https://en.wikipedia.org/wiki/NA</v>
      </c>
    </row>
    <row r="4693" spans="1:4" x14ac:dyDescent="0.25">
      <c r="A4693" t="s">
        <v>12730</v>
      </c>
      <c r="B4693" t="s">
        <v>12731</v>
      </c>
      <c r="C4693" t="s">
        <v>4</v>
      </c>
      <c r="D4693" t="str">
        <f t="shared" si="73"/>
        <v>https://en.wikipedia.org/wiki/NA</v>
      </c>
    </row>
    <row r="4694" spans="1:4" x14ac:dyDescent="0.25">
      <c r="A4694" t="s">
        <v>12732</v>
      </c>
      <c r="B4694" t="s">
        <v>12733</v>
      </c>
      <c r="C4694" t="s">
        <v>4</v>
      </c>
      <c r="D4694" t="str">
        <f t="shared" si="73"/>
        <v>https://en.wikipedia.org/wiki/NA</v>
      </c>
    </row>
    <row r="4695" spans="1:4" x14ac:dyDescent="0.25">
      <c r="A4695" t="s">
        <v>12734</v>
      </c>
      <c r="B4695" t="s">
        <v>12735</v>
      </c>
      <c r="C4695" t="s">
        <v>4</v>
      </c>
      <c r="D4695" t="str">
        <f t="shared" si="73"/>
        <v>https://en.wikipedia.org/wiki/NA</v>
      </c>
    </row>
    <row r="4696" spans="1:4" x14ac:dyDescent="0.25">
      <c r="A4696" t="s">
        <v>12736</v>
      </c>
      <c r="B4696" t="s">
        <v>12737</v>
      </c>
      <c r="C4696" t="s">
        <v>4</v>
      </c>
      <c r="D4696" t="str">
        <f t="shared" si="73"/>
        <v>https://en.wikipedia.org/wiki/NA</v>
      </c>
    </row>
    <row r="4697" spans="1:4" x14ac:dyDescent="0.25">
      <c r="A4697" t="s">
        <v>12738</v>
      </c>
      <c r="B4697" t="s">
        <v>12739</v>
      </c>
      <c r="C4697" t="s">
        <v>4</v>
      </c>
      <c r="D4697" t="str">
        <f t="shared" si="73"/>
        <v>https://en.wikipedia.org/wiki/NA</v>
      </c>
    </row>
    <row r="4698" spans="1:4" x14ac:dyDescent="0.25">
      <c r="A4698" t="s">
        <v>12740</v>
      </c>
      <c r="B4698" t="s">
        <v>12741</v>
      </c>
      <c r="C4698" t="s">
        <v>12742</v>
      </c>
      <c r="D4698" t="str">
        <f t="shared" si="73"/>
        <v>https://en.wikipedia.org/wiki/Pierre_Uys</v>
      </c>
    </row>
    <row r="4699" spans="1:4" x14ac:dyDescent="0.25">
      <c r="A4699" t="s">
        <v>12743</v>
      </c>
      <c r="B4699" t="s">
        <v>12744</v>
      </c>
      <c r="C4699" t="s">
        <v>4</v>
      </c>
      <c r="D4699" t="str">
        <f t="shared" si="73"/>
        <v>https://en.wikipedia.org/wiki/NA</v>
      </c>
    </row>
    <row r="4700" spans="1:4" x14ac:dyDescent="0.25">
      <c r="A4700" t="s">
        <v>12745</v>
      </c>
      <c r="B4700" t="s">
        <v>12746</v>
      </c>
      <c r="C4700" t="s">
        <v>12747</v>
      </c>
      <c r="D4700" t="str">
        <f t="shared" si="73"/>
        <v>https://en.wikipedia.org/wiki/Pierre_Vigouroux</v>
      </c>
    </row>
    <row r="4701" spans="1:4" x14ac:dyDescent="0.25">
      <c r="A4701" t="s">
        <v>12748</v>
      </c>
      <c r="B4701" t="s">
        <v>12749</v>
      </c>
      <c r="C4701" t="s">
        <v>12750</v>
      </c>
      <c r="D4701" t="str">
        <f t="shared" si="73"/>
        <v>https://en.wikipedia.org/wiki/Pierre_Villepreux</v>
      </c>
    </row>
    <row r="4702" spans="1:4" x14ac:dyDescent="0.25">
      <c r="A4702" t="s">
        <v>12751</v>
      </c>
      <c r="B4702" t="s">
        <v>12752</v>
      </c>
      <c r="C4702" t="s">
        <v>12753</v>
      </c>
      <c r="D4702" t="str">
        <f t="shared" si="73"/>
        <v>https://en.wikipedia.org/wiki/Pierrick_Gunther</v>
      </c>
    </row>
    <row r="4703" spans="1:4" x14ac:dyDescent="0.25">
      <c r="A4703" t="s">
        <v>12754</v>
      </c>
      <c r="B4703" t="s">
        <v>12755</v>
      </c>
      <c r="C4703" t="s">
        <v>12756</v>
      </c>
      <c r="D4703" t="str">
        <f t="shared" si="73"/>
        <v>https://en.wikipedia.org/wiki/Piet_Greyling</v>
      </c>
    </row>
    <row r="4704" spans="1:4" x14ac:dyDescent="0.25">
      <c r="A4704" t="s">
        <v>12757</v>
      </c>
      <c r="B4704" t="s">
        <v>12758</v>
      </c>
      <c r="C4704" t="s">
        <v>12759</v>
      </c>
      <c r="D4704" t="str">
        <f t="shared" si="73"/>
        <v>https://en.wikipedia.org/wiki/Piet_Visagie</v>
      </c>
    </row>
    <row r="4705" spans="1:4" x14ac:dyDescent="0.25">
      <c r="A4705" t="s">
        <v>12760</v>
      </c>
      <c r="B4705" t="s">
        <v>12761</v>
      </c>
      <c r="C4705" t="s">
        <v>12762</v>
      </c>
      <c r="D4705" t="str">
        <f t="shared" si="73"/>
        <v>https://en.wikipedia.org/wiki/Piet_du_Toit</v>
      </c>
    </row>
    <row r="4706" spans="1:4" x14ac:dyDescent="0.25">
      <c r="A4706" t="s">
        <v>12763</v>
      </c>
      <c r="B4706" t="s">
        <v>12764</v>
      </c>
      <c r="C4706" t="s">
        <v>12765</v>
      </c>
      <c r="D4706" t="str">
        <f t="shared" si="73"/>
        <v>https://en.wikipedia.org/wiki/Piet_van_Zyl_(rugby_union,_born_1979)</v>
      </c>
    </row>
    <row r="4707" spans="1:4" x14ac:dyDescent="0.25">
      <c r="A4707" t="s">
        <v>12766</v>
      </c>
      <c r="B4707" t="s">
        <v>12767</v>
      </c>
      <c r="C4707" t="s">
        <v>12768</v>
      </c>
      <c r="D4707" t="str">
        <f t="shared" si="73"/>
        <v>https://en.wikipedia.org/wiki/Pieter_Dixon</v>
      </c>
    </row>
    <row r="4708" spans="1:4" x14ac:dyDescent="0.25">
      <c r="A4708" t="s">
        <v>12769</v>
      </c>
      <c r="B4708" t="s">
        <v>12770</v>
      </c>
      <c r="C4708" t="s">
        <v>4</v>
      </c>
      <c r="D4708" t="str">
        <f t="shared" si="73"/>
        <v>https://en.wikipedia.org/wiki/NA</v>
      </c>
    </row>
    <row r="4709" spans="1:4" x14ac:dyDescent="0.25">
      <c r="A4709" t="s">
        <v>12771</v>
      </c>
      <c r="B4709" t="s">
        <v>12772</v>
      </c>
      <c r="C4709" t="s">
        <v>12773</v>
      </c>
      <c r="D4709" t="str">
        <f t="shared" si="73"/>
        <v>https://en.wikipedia.org/wiki/Pieter_Hendriks</v>
      </c>
    </row>
    <row r="4710" spans="1:4" x14ac:dyDescent="0.25">
      <c r="A4710" t="s">
        <v>12774</v>
      </c>
      <c r="B4710" t="s">
        <v>12775</v>
      </c>
      <c r="C4710" t="s">
        <v>4</v>
      </c>
      <c r="D4710" t="str">
        <f t="shared" si="73"/>
        <v>https://en.wikipedia.org/wiki/NA</v>
      </c>
    </row>
    <row r="4711" spans="1:4" x14ac:dyDescent="0.25">
      <c r="A4711" t="s">
        <v>12776</v>
      </c>
      <c r="B4711" t="s">
        <v>12777</v>
      </c>
      <c r="C4711" t="s">
        <v>12778</v>
      </c>
      <c r="D4711" t="str">
        <f t="shared" si="73"/>
        <v>https://en.wikipedia.org/wiki/Pieter_Muller</v>
      </c>
    </row>
    <row r="4712" spans="1:4" x14ac:dyDescent="0.25">
      <c r="A4712" t="s">
        <v>12779</v>
      </c>
      <c r="B4712" t="s">
        <v>12780</v>
      </c>
      <c r="C4712" t="s">
        <v>12781</v>
      </c>
      <c r="D4712" t="str">
        <f t="shared" si="73"/>
        <v>https://en.wikipedia.org/wiki/Pieter_Rossouw_(rugby_union)</v>
      </c>
    </row>
    <row r="4713" spans="1:4" x14ac:dyDescent="0.25">
      <c r="A4713" t="s">
        <v>12782</v>
      </c>
      <c r="B4713" t="s">
        <v>12783</v>
      </c>
      <c r="C4713" t="s">
        <v>4</v>
      </c>
      <c r="D4713" t="str">
        <f t="shared" si="73"/>
        <v>https://en.wikipedia.org/wiki/NA</v>
      </c>
    </row>
    <row r="4714" spans="1:4" x14ac:dyDescent="0.25">
      <c r="A4714" t="s">
        <v>12784</v>
      </c>
      <c r="B4714" t="s">
        <v>12785</v>
      </c>
      <c r="C4714" t="s">
        <v>12786</v>
      </c>
      <c r="D4714" t="str">
        <f t="shared" si="73"/>
        <v>https://en.wikipedia.org/wiki/Pietro_Travagli</v>
      </c>
    </row>
    <row r="4715" spans="1:4" x14ac:dyDescent="0.25">
      <c r="A4715" t="s">
        <v>12787</v>
      </c>
      <c r="B4715" t="s">
        <v>12788</v>
      </c>
      <c r="C4715" t="s">
        <v>12789</v>
      </c>
      <c r="D4715" t="str">
        <f t="shared" si="73"/>
        <v>https://en.wikipedia.org/wiki/Pila_Fifita</v>
      </c>
    </row>
    <row r="4716" spans="1:4" x14ac:dyDescent="0.25">
      <c r="A4716" t="s">
        <v>12790</v>
      </c>
      <c r="B4716" t="s">
        <v>12791</v>
      </c>
      <c r="C4716" t="s">
        <v>12792</v>
      </c>
      <c r="D4716" t="str">
        <f t="shared" si="73"/>
        <v>https://en.wikipedia.org/wiki/Pita_Alatini</v>
      </c>
    </row>
    <row r="4717" spans="1:4" x14ac:dyDescent="0.25">
      <c r="A4717" t="s">
        <v>12793</v>
      </c>
      <c r="B4717" t="s">
        <v>12794</v>
      </c>
      <c r="C4717" t="s">
        <v>12795</v>
      </c>
      <c r="D4717" t="str">
        <f t="shared" si="73"/>
        <v>https://en.wikipedia.org/wiki/William_(Smiley)_Heather</v>
      </c>
    </row>
    <row r="4718" spans="1:4" x14ac:dyDescent="0.25">
      <c r="A4718" t="s">
        <v>12796</v>
      </c>
      <c r="B4718" t="s">
        <v>12797</v>
      </c>
      <c r="C4718" t="s">
        <v>12798</v>
      </c>
      <c r="D4718" t="str">
        <f t="shared" si="73"/>
        <v>https://en.wikipedia.org/wiki/Peter_Whiting_(rugby_union)</v>
      </c>
    </row>
    <row r="4719" spans="1:4" x14ac:dyDescent="0.25">
      <c r="A4719" t="s">
        <v>12799</v>
      </c>
      <c r="B4719" t="s">
        <v>12800</v>
      </c>
      <c r="C4719" t="s">
        <v>4</v>
      </c>
      <c r="D4719" t="str">
        <f t="shared" si="73"/>
        <v>https://en.wikipedia.org/wiki/NA</v>
      </c>
    </row>
    <row r="4720" spans="1:4" x14ac:dyDescent="0.25">
      <c r="A4720" t="s">
        <v>12801</v>
      </c>
      <c r="B4720" t="s">
        <v>12802</v>
      </c>
      <c r="C4720" t="s">
        <v>12803</v>
      </c>
      <c r="D4720" t="str">
        <f t="shared" si="73"/>
        <v>https://en.wikipedia.org/wiki/Coenraad_Frederik_Strydom</v>
      </c>
    </row>
    <row r="4721" spans="1:4" x14ac:dyDescent="0.25">
      <c r="A4721" t="s">
        <v>12804</v>
      </c>
      <c r="B4721" t="s">
        <v>12805</v>
      </c>
      <c r="C4721" t="s">
        <v>12806</v>
      </c>
      <c r="D4721" t="str">
        <f t="shared" si="73"/>
        <v>https://en.wikipedia.org/wiki/Tavis_Knoyle</v>
      </c>
    </row>
    <row r="4722" spans="1:4" x14ac:dyDescent="0.25">
      <c r="A4722" t="s">
        <v>12807</v>
      </c>
      <c r="B4722" t="s">
        <v>12808</v>
      </c>
      <c r="C4722" t="s">
        <v>12809</v>
      </c>
      <c r="D4722" t="str">
        <f t="shared" si="73"/>
        <v>https://en.wikipedia.org/wiki/Wilf_Wooller</v>
      </c>
    </row>
    <row r="4723" spans="1:4" x14ac:dyDescent="0.25">
      <c r="A4723" t="s">
        <v>12810</v>
      </c>
      <c r="B4723" t="s">
        <v>12811</v>
      </c>
      <c r="C4723" t="s">
        <v>12812</v>
      </c>
      <c r="D4723" t="str">
        <f t="shared" si="73"/>
        <v>https://en.wikipedia.org/wiki/R._H._Williams_(rugby_union)</v>
      </c>
    </row>
    <row r="4724" spans="1:4" x14ac:dyDescent="0.25">
      <c r="A4724" t="s">
        <v>12813</v>
      </c>
      <c r="B4724" t="s">
        <v>12814</v>
      </c>
      <c r="C4724" t="s">
        <v>12815</v>
      </c>
      <c r="D4724" t="str">
        <f t="shared" si="73"/>
        <v>https://en.wikipedia.org/wiki/Scott_Williams_(rugby_union)</v>
      </c>
    </row>
    <row r="4725" spans="1:4" x14ac:dyDescent="0.25">
      <c r="A4725" t="s">
        <v>12816</v>
      </c>
      <c r="B4725" t="s">
        <v>12817</v>
      </c>
      <c r="C4725" t="s">
        <v>12818</v>
      </c>
      <c r="D4725" t="str">
        <f t="shared" si="73"/>
        <v>https://en.wikipedia.org/wiki/Rhys_Gabe</v>
      </c>
    </row>
    <row r="4726" spans="1:4" x14ac:dyDescent="0.25">
      <c r="A4726" t="s">
        <v>12819</v>
      </c>
      <c r="B4726" t="s">
        <v>12820</v>
      </c>
      <c r="C4726" t="s">
        <v>12821</v>
      </c>
      <c r="D4726" t="str">
        <f t="shared" si="73"/>
        <v>https://en.wikipedia.org/wiki/Taulupe_Faletau</v>
      </c>
    </row>
    <row r="4727" spans="1:4" x14ac:dyDescent="0.25">
      <c r="A4727" t="s">
        <v>12822</v>
      </c>
      <c r="B4727" t="s">
        <v>12823</v>
      </c>
      <c r="C4727" t="s">
        <v>12824</v>
      </c>
      <c r="D4727" t="str">
        <f t="shared" si="73"/>
        <v>https://en.wikipedia.org/wiki/Rhys_Priestland</v>
      </c>
    </row>
    <row r="4728" spans="1:4" x14ac:dyDescent="0.25">
      <c r="A4728" t="s">
        <v>12825</v>
      </c>
      <c r="B4728" t="s">
        <v>12826</v>
      </c>
      <c r="C4728" t="s">
        <v>12827</v>
      </c>
      <c r="D4728" t="str">
        <f t="shared" si="73"/>
        <v>https://en.wikipedia.org/wiki/Ray_Gravell</v>
      </c>
    </row>
    <row r="4729" spans="1:4" x14ac:dyDescent="0.25">
      <c r="A4729" t="s">
        <v>12828</v>
      </c>
      <c r="B4729" t="s">
        <v>12829</v>
      </c>
      <c r="C4729" t="s">
        <v>12830</v>
      </c>
      <c r="D4729" t="str">
        <f t="shared" si="73"/>
        <v>https://en.wikipedia.org/wiki/Puig_Aubert</v>
      </c>
    </row>
    <row r="4730" spans="1:4" x14ac:dyDescent="0.25">
      <c r="A4730" t="s">
        <v>12831</v>
      </c>
      <c r="B4730" t="s">
        <v>12832</v>
      </c>
      <c r="C4730" t="s">
        <v>12833</v>
      </c>
      <c r="D4730" t="str">
        <f t="shared" si="73"/>
        <v>https://en.wikipedia.org/wiki/P%C3%A9pito_Elhorga</v>
      </c>
    </row>
    <row r="4731" spans="1:4" x14ac:dyDescent="0.25">
      <c r="A4731" t="s">
        <v>12834</v>
      </c>
      <c r="B4731" t="s">
        <v>12835</v>
      </c>
      <c r="C4731" t="s">
        <v>12836</v>
      </c>
      <c r="D4731" t="str">
        <f t="shared" si="73"/>
        <v>https://en.wikipedia.org/wiki/Quentin_Donald</v>
      </c>
    </row>
    <row r="4732" spans="1:4" x14ac:dyDescent="0.25">
      <c r="A4732" t="s">
        <v>12837</v>
      </c>
      <c r="B4732" t="s">
        <v>12838</v>
      </c>
      <c r="C4732" t="s">
        <v>4</v>
      </c>
      <c r="D4732" t="str">
        <f t="shared" si="73"/>
        <v>https://en.wikipedia.org/wiki/NA</v>
      </c>
    </row>
    <row r="4733" spans="1:4" x14ac:dyDescent="0.25">
      <c r="A4733" t="s">
        <v>12839</v>
      </c>
      <c r="B4733" t="s">
        <v>12840</v>
      </c>
      <c r="C4733" t="s">
        <v>4</v>
      </c>
      <c r="D4733" t="str">
        <f t="shared" si="73"/>
        <v>https://en.wikipedia.org/wiki/NA</v>
      </c>
    </row>
    <row r="4734" spans="1:4" x14ac:dyDescent="0.25">
      <c r="A4734" t="s">
        <v>12841</v>
      </c>
      <c r="B4734" t="s">
        <v>12842</v>
      </c>
      <c r="C4734" t="s">
        <v>12843</v>
      </c>
      <c r="D4734" t="str">
        <f t="shared" si="73"/>
        <v>https://en.wikipedia.org/wiki/Quentin_Valan%C3%A7on</v>
      </c>
    </row>
    <row r="4735" spans="1:4" x14ac:dyDescent="0.25">
      <c r="A4735" t="s">
        <v>12844</v>
      </c>
      <c r="B4735" t="s">
        <v>12845</v>
      </c>
      <c r="C4735" t="s">
        <v>4</v>
      </c>
      <c r="D4735" t="str">
        <f t="shared" si="73"/>
        <v>https://en.wikipedia.org/wiki/NA</v>
      </c>
    </row>
    <row r="4736" spans="1:4" x14ac:dyDescent="0.25">
      <c r="A4736" t="s">
        <v>12846</v>
      </c>
      <c r="B4736" t="s">
        <v>12847</v>
      </c>
      <c r="C4736" t="s">
        <v>12848</v>
      </c>
      <c r="D4736" t="str">
        <f t="shared" si="73"/>
        <v>https://en.wikipedia.org/wiki/Quinton_Davids</v>
      </c>
    </row>
    <row r="4737" spans="1:4" x14ac:dyDescent="0.25">
      <c r="A4737" t="s">
        <v>12849</v>
      </c>
      <c r="B4737" t="s">
        <v>12850</v>
      </c>
      <c r="C4737" t="s">
        <v>4</v>
      </c>
      <c r="D4737" t="str">
        <f t="shared" si="73"/>
        <v>https://en.wikipedia.org/wiki/NA</v>
      </c>
    </row>
    <row r="4738" spans="1:4" x14ac:dyDescent="0.25">
      <c r="A4738" t="s">
        <v>12851</v>
      </c>
      <c r="B4738" t="s">
        <v>12852</v>
      </c>
      <c r="C4738" t="s">
        <v>4</v>
      </c>
      <c r="D4738" t="str">
        <f t="shared" si="73"/>
        <v>https://en.wikipedia.org/wiki/NA</v>
      </c>
    </row>
    <row r="4739" spans="1:4" x14ac:dyDescent="0.25">
      <c r="A4739" t="s">
        <v>12853</v>
      </c>
      <c r="B4739" t="s">
        <v>12854</v>
      </c>
      <c r="C4739" t="s">
        <v>12855</v>
      </c>
      <c r="D4739" t="str">
        <f t="shared" ref="D4739:D4802" si="74" xml:space="preserve"> "https://en.wikipedia.org/wiki/" &amp;C4739</f>
        <v>https://en.wikipedia.org/wiki/Rafael_Madero</v>
      </c>
    </row>
    <row r="4740" spans="1:4" x14ac:dyDescent="0.25">
      <c r="A4740" t="s">
        <v>12856</v>
      </c>
      <c r="B4740" t="s">
        <v>12857</v>
      </c>
      <c r="C4740" t="s">
        <v>12858</v>
      </c>
      <c r="D4740" t="str">
        <f t="shared" si="74"/>
        <v>https://en.wikipedia.org/wiki/Rafael_Carballo</v>
      </c>
    </row>
    <row r="4741" spans="1:4" x14ac:dyDescent="0.25">
      <c r="A4741" t="s">
        <v>12859</v>
      </c>
      <c r="B4741" t="s">
        <v>12860</v>
      </c>
      <c r="C4741" t="s">
        <v>12861</v>
      </c>
      <c r="D4741" t="str">
        <f t="shared" si="74"/>
        <v>https://en.wikipedia.org/wiki/Ralph_Caulton</v>
      </c>
    </row>
    <row r="4742" spans="1:4" x14ac:dyDescent="0.25">
      <c r="A4742" t="s">
        <v>12862</v>
      </c>
      <c r="B4742" t="s">
        <v>12863</v>
      </c>
      <c r="C4742" t="s">
        <v>12864</v>
      </c>
      <c r="D4742" t="str">
        <f t="shared" si="74"/>
        <v>https://en.wikipedia.org/wiki/Ralph_Keyes</v>
      </c>
    </row>
    <row r="4743" spans="1:4" x14ac:dyDescent="0.25">
      <c r="A4743" t="s">
        <v>12865</v>
      </c>
      <c r="B4743" t="s">
        <v>12866</v>
      </c>
      <c r="C4743" t="s">
        <v>4</v>
      </c>
      <c r="D4743" t="str">
        <f t="shared" si="74"/>
        <v>https://en.wikipedia.org/wiki/NA</v>
      </c>
    </row>
    <row r="4744" spans="1:4" x14ac:dyDescent="0.25">
      <c r="A4744" t="s">
        <v>12867</v>
      </c>
      <c r="B4744" t="s">
        <v>12868</v>
      </c>
      <c r="C4744" t="s">
        <v>12869</v>
      </c>
      <c r="D4744" t="str">
        <f t="shared" si="74"/>
        <v>https://en.wikipedia.org/wiki/Ranji_Wilson</v>
      </c>
    </row>
    <row r="4745" spans="1:4" x14ac:dyDescent="0.25">
      <c r="A4745" t="s">
        <v>12870</v>
      </c>
      <c r="B4745" t="s">
        <v>12871</v>
      </c>
      <c r="C4745" t="s">
        <v>12872</v>
      </c>
      <c r="D4745" t="str">
        <f t="shared" si="74"/>
        <v>https://en.wikipedia.org/wiki/Raoul_Barri%C3%A8re</v>
      </c>
    </row>
    <row r="4746" spans="1:4" x14ac:dyDescent="0.25">
      <c r="A4746" t="s">
        <v>12873</v>
      </c>
      <c r="B4746" t="s">
        <v>12874</v>
      </c>
      <c r="C4746" t="s">
        <v>4</v>
      </c>
      <c r="D4746" t="str">
        <f t="shared" si="74"/>
        <v>https://en.wikipedia.org/wiki/NA</v>
      </c>
    </row>
    <row r="4747" spans="1:4" x14ac:dyDescent="0.25">
      <c r="A4747" t="s">
        <v>12875</v>
      </c>
      <c r="B4747" t="s">
        <v>12876</v>
      </c>
      <c r="C4747" t="s">
        <v>12877</v>
      </c>
      <c r="D4747" t="str">
        <f t="shared" si="74"/>
        <v>https://en.wikipedia.org/wiki/Raoul_Larson</v>
      </c>
    </row>
    <row r="4748" spans="1:4" x14ac:dyDescent="0.25">
      <c r="A4748" t="s">
        <v>12878</v>
      </c>
      <c r="B4748" t="s">
        <v>12879</v>
      </c>
      <c r="C4748" t="s">
        <v>12880</v>
      </c>
      <c r="D4748" t="str">
        <f t="shared" si="74"/>
        <v>https://en.wikipedia.org/wiki/Raoul_Paoli</v>
      </c>
    </row>
    <row r="4749" spans="1:4" x14ac:dyDescent="0.25">
      <c r="A4749" t="s">
        <v>12881</v>
      </c>
      <c r="B4749" t="s">
        <v>12882</v>
      </c>
      <c r="C4749" t="s">
        <v>12883</v>
      </c>
      <c r="D4749" t="str">
        <f t="shared" si="74"/>
        <v>https://en.wikipedia.org/wiki/Rapha%C3%ABl_Bastide</v>
      </c>
    </row>
    <row r="4750" spans="1:4" x14ac:dyDescent="0.25">
      <c r="A4750" t="s">
        <v>12884</v>
      </c>
      <c r="B4750" t="s">
        <v>12885</v>
      </c>
      <c r="C4750" t="s">
        <v>4</v>
      </c>
      <c r="D4750" t="str">
        <f t="shared" si="74"/>
        <v>https://en.wikipedia.org/wiki/NA</v>
      </c>
    </row>
    <row r="4751" spans="1:4" x14ac:dyDescent="0.25">
      <c r="A4751" t="s">
        <v>12886</v>
      </c>
      <c r="B4751" t="s">
        <v>12887</v>
      </c>
      <c r="C4751" t="s">
        <v>12888</v>
      </c>
      <c r="D4751" t="str">
        <f t="shared" si="74"/>
        <v>https://en.wikipedia.org/wiki/Rapha%C3%ABl_Chaume</v>
      </c>
    </row>
    <row r="4752" spans="1:4" x14ac:dyDescent="0.25">
      <c r="A4752" t="s">
        <v>12889</v>
      </c>
      <c r="B4752" t="s">
        <v>12890</v>
      </c>
      <c r="C4752" t="s">
        <v>4</v>
      </c>
      <c r="D4752" t="str">
        <f t="shared" si="74"/>
        <v>https://en.wikipedia.org/wiki/NA</v>
      </c>
    </row>
    <row r="4753" spans="1:4" x14ac:dyDescent="0.25">
      <c r="A4753" t="s">
        <v>12891</v>
      </c>
      <c r="B4753" t="s">
        <v>12892</v>
      </c>
      <c r="C4753" t="s">
        <v>4</v>
      </c>
      <c r="D4753" t="str">
        <f t="shared" si="74"/>
        <v>https://en.wikipedia.org/wiki/NA</v>
      </c>
    </row>
    <row r="4754" spans="1:4" x14ac:dyDescent="0.25">
      <c r="A4754" t="s">
        <v>12893</v>
      </c>
      <c r="B4754" t="s">
        <v>12894</v>
      </c>
      <c r="C4754" t="s">
        <v>4</v>
      </c>
      <c r="D4754" t="str">
        <f t="shared" si="74"/>
        <v>https://en.wikipedia.org/wiki/NA</v>
      </c>
    </row>
    <row r="4755" spans="1:4" x14ac:dyDescent="0.25">
      <c r="A4755" t="s">
        <v>12895</v>
      </c>
      <c r="B4755" t="s">
        <v>12896</v>
      </c>
      <c r="C4755" t="s">
        <v>12897</v>
      </c>
      <c r="D4755" t="str">
        <f t="shared" si="74"/>
        <v>https://en.wikipedia.org/wiki/Rapha%C3%ABl_Poulain</v>
      </c>
    </row>
    <row r="4756" spans="1:4" x14ac:dyDescent="0.25">
      <c r="A4756" t="s">
        <v>12898</v>
      </c>
      <c r="B4756" t="s">
        <v>12899</v>
      </c>
      <c r="C4756" t="s">
        <v>4</v>
      </c>
      <c r="D4756" t="str">
        <f t="shared" si="74"/>
        <v>https://en.wikipedia.org/wiki/NA</v>
      </c>
    </row>
    <row r="4757" spans="1:4" x14ac:dyDescent="0.25">
      <c r="A4757" t="s">
        <v>12900</v>
      </c>
      <c r="B4757" t="s">
        <v>12901</v>
      </c>
      <c r="C4757" t="s">
        <v>12902</v>
      </c>
      <c r="D4757" t="str">
        <f t="shared" si="74"/>
        <v>https://en.wikipedia.org/wiki/Ray_Cale</v>
      </c>
    </row>
    <row r="4758" spans="1:4" x14ac:dyDescent="0.25">
      <c r="A4758" t="s">
        <v>12903</v>
      </c>
      <c r="B4758" t="s">
        <v>12904</v>
      </c>
      <c r="C4758" t="s">
        <v>12905</v>
      </c>
      <c r="D4758" t="str">
        <f t="shared" si="74"/>
        <v>https://en.wikipedia.org/wiki/Ray_French</v>
      </c>
    </row>
    <row r="4759" spans="1:4" x14ac:dyDescent="0.25">
      <c r="A4759" t="s">
        <v>12906</v>
      </c>
      <c r="B4759" t="s">
        <v>12907</v>
      </c>
      <c r="C4759" t="s">
        <v>12908</v>
      </c>
      <c r="D4759" t="str">
        <f t="shared" si="74"/>
        <v>https://en.wikipedia.org/wiki/Chico_Hopkins</v>
      </c>
    </row>
    <row r="4760" spans="1:4" x14ac:dyDescent="0.25">
      <c r="A4760" t="s">
        <v>12909</v>
      </c>
      <c r="B4760" t="s">
        <v>12910</v>
      </c>
      <c r="C4760" t="s">
        <v>12911</v>
      </c>
      <c r="D4760" t="str">
        <f t="shared" si="74"/>
        <v>https://en.wikipedia.org/wiki/Ray_McLoughlin</v>
      </c>
    </row>
    <row r="4761" spans="1:4" x14ac:dyDescent="0.25">
      <c r="A4761" t="s">
        <v>12912</v>
      </c>
      <c r="B4761" t="s">
        <v>12913</v>
      </c>
      <c r="C4761" t="s">
        <v>12914</v>
      </c>
      <c r="D4761" t="str">
        <f t="shared" si="74"/>
        <v>https://en.wikipedia.org/wiki/Ray_Mordt</v>
      </c>
    </row>
    <row r="4762" spans="1:4" x14ac:dyDescent="0.25">
      <c r="A4762" t="s">
        <v>12915</v>
      </c>
      <c r="B4762" t="s">
        <v>12916</v>
      </c>
      <c r="C4762" t="s">
        <v>12917</v>
      </c>
      <c r="D4762" t="str">
        <f t="shared" si="74"/>
        <v>https://en.wikipedia.org/wiki/Ray_Nelson_(rugby_union)</v>
      </c>
    </row>
    <row r="4763" spans="1:4" x14ac:dyDescent="0.25">
      <c r="A4763" t="s">
        <v>12918</v>
      </c>
      <c r="B4763" t="s">
        <v>12919</v>
      </c>
      <c r="C4763" t="s">
        <v>4</v>
      </c>
      <c r="D4763" t="str">
        <f t="shared" si="74"/>
        <v>https://en.wikipedia.org/wiki/NA</v>
      </c>
    </row>
    <row r="4764" spans="1:4" x14ac:dyDescent="0.25">
      <c r="A4764" t="s">
        <v>12920</v>
      </c>
      <c r="B4764" t="s">
        <v>12921</v>
      </c>
      <c r="C4764" t="s">
        <v>12922</v>
      </c>
      <c r="D4764" t="str">
        <f t="shared" si="74"/>
        <v>https://en.wikipedia.org/wiki/Rayno_Gerber</v>
      </c>
    </row>
    <row r="4765" spans="1:4" x14ac:dyDescent="0.25">
      <c r="A4765" t="s">
        <v>12923</v>
      </c>
      <c r="B4765" t="s">
        <v>12924</v>
      </c>
      <c r="C4765" t="s">
        <v>12925</v>
      </c>
      <c r="D4765" t="str">
        <f t="shared" si="74"/>
        <v>https://en.wikipedia.org/wiki/R%C4%83zvan_Mavrodin</v>
      </c>
    </row>
    <row r="4766" spans="1:4" x14ac:dyDescent="0.25">
      <c r="A4766" t="s">
        <v>12926</v>
      </c>
      <c r="B4766" t="s">
        <v>12927</v>
      </c>
      <c r="C4766" t="s">
        <v>12928</v>
      </c>
      <c r="D4766" t="str">
        <f t="shared" si="74"/>
        <v>https://en.wikipedia.org/wiki/Read_Masters</v>
      </c>
    </row>
    <row r="4767" spans="1:4" x14ac:dyDescent="0.25">
      <c r="A4767" t="s">
        <v>12929</v>
      </c>
      <c r="B4767" t="s">
        <v>12930</v>
      </c>
      <c r="C4767" t="s">
        <v>12931</v>
      </c>
      <c r="D4767" t="str">
        <f t="shared" si="74"/>
        <v>https://en.wikipedia.org/wiki/Rees_Stephens</v>
      </c>
    </row>
    <row r="4768" spans="1:4" x14ac:dyDescent="0.25">
      <c r="A4768" t="s">
        <v>12932</v>
      </c>
      <c r="B4768" t="s">
        <v>12933</v>
      </c>
      <c r="C4768" t="s">
        <v>12934</v>
      </c>
      <c r="D4768" t="str">
        <f t="shared" si="74"/>
        <v>https://en.wikipedia.org/wiki/Reg_Higgins</v>
      </c>
    </row>
    <row r="4769" spans="1:4" x14ac:dyDescent="0.25">
      <c r="A4769" t="s">
        <v>12935</v>
      </c>
      <c r="B4769" t="s">
        <v>12936</v>
      </c>
      <c r="C4769" t="s">
        <v>12937</v>
      </c>
      <c r="D4769" t="str">
        <f t="shared" si="74"/>
        <v>https://en.wikipedia.org/wiki/Reg_Skrimshire</v>
      </c>
    </row>
    <row r="4770" spans="1:4" x14ac:dyDescent="0.25">
      <c r="A4770" t="s">
        <v>12938</v>
      </c>
      <c r="B4770" t="s">
        <v>12939</v>
      </c>
      <c r="C4770" t="s">
        <v>12940</v>
      </c>
      <c r="D4770" t="str">
        <f t="shared" si="74"/>
        <v>https://en.wikipedia.org/wiki/Regan_King</v>
      </c>
    </row>
    <row r="4771" spans="1:4" x14ac:dyDescent="0.25">
      <c r="A4771" t="s">
        <v>12941</v>
      </c>
      <c r="B4771" t="s">
        <v>12942</v>
      </c>
      <c r="C4771" t="s">
        <v>12943</v>
      </c>
      <c r="D4771" t="str">
        <f t="shared" si="74"/>
        <v>https://en.wikipedia.org/wiki/Reggie_Corrigan</v>
      </c>
    </row>
    <row r="4772" spans="1:4" x14ac:dyDescent="0.25">
      <c r="A4772" t="s">
        <v>12944</v>
      </c>
      <c r="B4772" t="s">
        <v>12945</v>
      </c>
      <c r="C4772" t="s">
        <v>12946</v>
      </c>
      <c r="D4772" t="str">
        <f t="shared" si="74"/>
        <v>https://en.wikipedia.org/wiki/Reggie_Gibbs</v>
      </c>
    </row>
    <row r="4773" spans="1:4" x14ac:dyDescent="0.25">
      <c r="A4773" t="s">
        <v>12947</v>
      </c>
      <c r="B4773" t="s">
        <v>12948</v>
      </c>
      <c r="C4773" t="s">
        <v>4</v>
      </c>
      <c r="D4773" t="str">
        <f t="shared" si="74"/>
        <v>https://en.wikipedia.org/wiki/NA</v>
      </c>
    </row>
    <row r="4774" spans="1:4" x14ac:dyDescent="0.25">
      <c r="A4774" t="s">
        <v>12949</v>
      </c>
      <c r="B4774" t="s">
        <v>12950</v>
      </c>
      <c r="C4774" t="s">
        <v>4</v>
      </c>
      <c r="D4774" t="str">
        <f t="shared" si="74"/>
        <v>https://en.wikipedia.org/wiki/NA</v>
      </c>
    </row>
    <row r="4775" spans="1:4" x14ac:dyDescent="0.25">
      <c r="A4775" t="s">
        <v>12951</v>
      </c>
      <c r="B4775" t="s">
        <v>12952</v>
      </c>
      <c r="C4775" t="s">
        <v>12953</v>
      </c>
      <c r="D4775" t="str">
        <f t="shared" si="74"/>
        <v>https://en.wikipedia.org/wiki/Renaud_Boyoud</v>
      </c>
    </row>
    <row r="4776" spans="1:4" x14ac:dyDescent="0.25">
      <c r="A4776" t="s">
        <v>12954</v>
      </c>
      <c r="B4776" t="s">
        <v>12955</v>
      </c>
      <c r="C4776" t="s">
        <v>4</v>
      </c>
      <c r="D4776" t="str">
        <f t="shared" si="74"/>
        <v>https://en.wikipedia.org/wiki/NA</v>
      </c>
    </row>
    <row r="4777" spans="1:4" x14ac:dyDescent="0.25">
      <c r="A4777" t="s">
        <v>12956</v>
      </c>
      <c r="B4777" t="s">
        <v>12957</v>
      </c>
      <c r="C4777" t="s">
        <v>4</v>
      </c>
      <c r="D4777" t="str">
        <f t="shared" si="74"/>
        <v>https://en.wikipedia.org/wiki/NA</v>
      </c>
    </row>
    <row r="4778" spans="1:4" x14ac:dyDescent="0.25">
      <c r="A4778" t="s">
        <v>12958</v>
      </c>
      <c r="B4778" t="s">
        <v>12959</v>
      </c>
      <c r="C4778" t="s">
        <v>12960</v>
      </c>
      <c r="D4778" t="str">
        <f t="shared" si="74"/>
        <v>https://en.wikipedia.org/wiki/Rene_Ranger</v>
      </c>
    </row>
    <row r="4779" spans="1:4" x14ac:dyDescent="0.25">
      <c r="A4779" t="s">
        <v>12961</v>
      </c>
      <c r="B4779" t="s">
        <v>12962</v>
      </c>
      <c r="C4779" t="s">
        <v>4</v>
      </c>
      <c r="D4779" t="str">
        <f t="shared" si="74"/>
        <v>https://en.wikipedia.org/wiki/NA</v>
      </c>
    </row>
    <row r="4780" spans="1:4" x14ac:dyDescent="0.25">
      <c r="A4780" t="s">
        <v>12963</v>
      </c>
      <c r="B4780" t="s">
        <v>12964</v>
      </c>
      <c r="C4780" t="s">
        <v>4</v>
      </c>
      <c r="D4780" t="str">
        <f t="shared" si="74"/>
        <v>https://en.wikipedia.org/wiki/NA</v>
      </c>
    </row>
    <row r="4781" spans="1:4" x14ac:dyDescent="0.25">
      <c r="A4781" t="s">
        <v>12965</v>
      </c>
      <c r="B4781" t="s">
        <v>12966</v>
      </c>
      <c r="C4781" t="s">
        <v>4</v>
      </c>
      <c r="D4781" t="str">
        <f t="shared" si="74"/>
        <v>https://en.wikipedia.org/wiki/NA</v>
      </c>
    </row>
    <row r="4782" spans="1:4" x14ac:dyDescent="0.25">
      <c r="A4782" t="s">
        <v>12967</v>
      </c>
      <c r="B4782" t="s">
        <v>12968</v>
      </c>
      <c r="C4782" t="s">
        <v>4</v>
      </c>
      <c r="D4782" t="str">
        <f t="shared" si="74"/>
        <v>https://en.wikipedia.org/wiki/NA</v>
      </c>
    </row>
    <row r="4783" spans="1:4" x14ac:dyDescent="0.25">
      <c r="A4783" t="s">
        <v>12969</v>
      </c>
      <c r="B4783" t="s">
        <v>12970</v>
      </c>
      <c r="C4783" t="s">
        <v>12971</v>
      </c>
      <c r="D4783" t="str">
        <f t="shared" si="74"/>
        <v>https://en.wikipedia.org/wiki/Ren%C3%A9_Boudreaux</v>
      </c>
    </row>
    <row r="4784" spans="1:4" x14ac:dyDescent="0.25">
      <c r="A4784" t="s">
        <v>12972</v>
      </c>
      <c r="B4784" t="s">
        <v>12973</v>
      </c>
      <c r="C4784" t="s">
        <v>4</v>
      </c>
      <c r="D4784" t="str">
        <f t="shared" si="74"/>
        <v>https://en.wikipedia.org/wiki/NA</v>
      </c>
    </row>
    <row r="4785" spans="1:4" x14ac:dyDescent="0.25">
      <c r="A4785" t="s">
        <v>12974</v>
      </c>
      <c r="B4785" t="s">
        <v>12975</v>
      </c>
      <c r="C4785" t="s">
        <v>4</v>
      </c>
      <c r="D4785" t="str">
        <f t="shared" si="74"/>
        <v>https://en.wikipedia.org/wiki/NA</v>
      </c>
    </row>
    <row r="4786" spans="1:4" x14ac:dyDescent="0.25">
      <c r="A4786" t="s">
        <v>12976</v>
      </c>
      <c r="B4786" t="s">
        <v>12977</v>
      </c>
      <c r="C4786" t="s">
        <v>12978</v>
      </c>
      <c r="D4786" t="str">
        <f t="shared" si="74"/>
        <v>https://en.wikipedia.org/wiki/Ren%C3%A9_B%C3%A9n%C3%A9sis</v>
      </c>
    </row>
    <row r="4787" spans="1:4" x14ac:dyDescent="0.25">
      <c r="A4787" t="s">
        <v>12979</v>
      </c>
      <c r="B4787" t="s">
        <v>12980</v>
      </c>
      <c r="C4787" t="s">
        <v>12981</v>
      </c>
      <c r="D4787" t="str">
        <f t="shared" si="74"/>
        <v>https://en.wikipedia.org/wiki/Ren%C3%A9_Crabos</v>
      </c>
    </row>
    <row r="4788" spans="1:4" x14ac:dyDescent="0.25">
      <c r="A4788" t="s">
        <v>12982</v>
      </c>
      <c r="B4788" t="s">
        <v>12983</v>
      </c>
      <c r="C4788" t="s">
        <v>12984</v>
      </c>
      <c r="D4788" t="str">
        <f t="shared" si="74"/>
        <v>https://en.wikipedia.org/wiki/Ren%C3%A9_Deleris</v>
      </c>
    </row>
    <row r="4789" spans="1:4" x14ac:dyDescent="0.25">
      <c r="A4789" t="s">
        <v>12985</v>
      </c>
      <c r="B4789" t="s">
        <v>12986</v>
      </c>
      <c r="C4789" t="s">
        <v>4</v>
      </c>
      <c r="D4789" t="str">
        <f t="shared" si="74"/>
        <v>https://en.wikipedia.org/wiki/NA</v>
      </c>
    </row>
    <row r="4790" spans="1:4" x14ac:dyDescent="0.25">
      <c r="A4790" t="s">
        <v>12987</v>
      </c>
      <c r="B4790" t="s">
        <v>12988</v>
      </c>
      <c r="C4790" t="s">
        <v>12989</v>
      </c>
      <c r="D4790" t="str">
        <f t="shared" si="74"/>
        <v>https://en.wikipedia.org/wiki/Ren%C3%A9_Hourquet</v>
      </c>
    </row>
    <row r="4791" spans="1:4" x14ac:dyDescent="0.25">
      <c r="A4791" t="s">
        <v>12990</v>
      </c>
      <c r="B4791" t="s">
        <v>12991</v>
      </c>
      <c r="C4791" t="s">
        <v>4</v>
      </c>
      <c r="D4791" t="str">
        <f t="shared" si="74"/>
        <v>https://en.wikipedia.org/wiki/NA</v>
      </c>
    </row>
    <row r="4792" spans="1:4" x14ac:dyDescent="0.25">
      <c r="A4792" t="s">
        <v>12992</v>
      </c>
      <c r="B4792" t="s">
        <v>12993</v>
      </c>
      <c r="C4792" t="s">
        <v>4</v>
      </c>
      <c r="D4792" t="str">
        <f t="shared" si="74"/>
        <v>https://en.wikipedia.org/wiki/NA</v>
      </c>
    </row>
    <row r="4793" spans="1:4" x14ac:dyDescent="0.25">
      <c r="A4793" t="s">
        <v>12994</v>
      </c>
      <c r="B4793" t="s">
        <v>12995</v>
      </c>
      <c r="C4793" t="s">
        <v>4</v>
      </c>
      <c r="D4793" t="str">
        <f t="shared" si="74"/>
        <v>https://en.wikipedia.org/wiki/NA</v>
      </c>
    </row>
    <row r="4794" spans="1:4" x14ac:dyDescent="0.25">
      <c r="A4794" t="s">
        <v>12996</v>
      </c>
      <c r="B4794" t="s">
        <v>12997</v>
      </c>
      <c r="C4794" t="s">
        <v>4</v>
      </c>
      <c r="D4794" t="str">
        <f t="shared" si="74"/>
        <v>https://en.wikipedia.org/wiki/NA</v>
      </c>
    </row>
    <row r="4795" spans="1:4" x14ac:dyDescent="0.25">
      <c r="A4795" t="s">
        <v>12998</v>
      </c>
      <c r="B4795" t="s">
        <v>12999</v>
      </c>
      <c r="C4795" t="s">
        <v>4</v>
      </c>
      <c r="D4795" t="str">
        <f t="shared" si="74"/>
        <v>https://en.wikipedia.org/wiki/NA</v>
      </c>
    </row>
    <row r="4796" spans="1:4" x14ac:dyDescent="0.25">
      <c r="A4796" t="s">
        <v>13000</v>
      </c>
      <c r="B4796" t="s">
        <v>13001</v>
      </c>
      <c r="C4796" t="s">
        <v>4</v>
      </c>
      <c r="D4796" t="str">
        <f t="shared" si="74"/>
        <v>https://en.wikipedia.org/wiki/NA</v>
      </c>
    </row>
    <row r="4797" spans="1:4" x14ac:dyDescent="0.25">
      <c r="A4797" t="s">
        <v>13002</v>
      </c>
      <c r="B4797" t="s">
        <v>13003</v>
      </c>
      <c r="C4797" t="s">
        <v>4</v>
      </c>
      <c r="D4797" t="str">
        <f t="shared" si="74"/>
        <v>https://en.wikipedia.org/wiki/NA</v>
      </c>
    </row>
    <row r="4798" spans="1:4" x14ac:dyDescent="0.25">
      <c r="A4798" t="s">
        <v>13004</v>
      </c>
      <c r="B4798" t="s">
        <v>13005</v>
      </c>
      <c r="C4798" t="s">
        <v>13006</v>
      </c>
      <c r="D4798" t="str">
        <f t="shared" si="74"/>
        <v>https://en.wikipedia.org/wiki/Reuben_Thorne</v>
      </c>
    </row>
    <row r="4799" spans="1:4" x14ac:dyDescent="0.25">
      <c r="A4799" t="s">
        <v>13007</v>
      </c>
      <c r="B4799" t="s">
        <v>13008</v>
      </c>
      <c r="C4799" t="s">
        <v>13009</v>
      </c>
      <c r="D4799" t="str">
        <f t="shared" si="74"/>
        <v>https://en.wikipedia.org/wiki/Revaz_Gigauri</v>
      </c>
    </row>
    <row r="4800" spans="1:4" x14ac:dyDescent="0.25">
      <c r="A4800" t="s">
        <v>13010</v>
      </c>
      <c r="B4800" t="s">
        <v>13011</v>
      </c>
      <c r="C4800" t="s">
        <v>13012</v>
      </c>
      <c r="D4800" t="str">
        <f t="shared" si="74"/>
        <v>https://en.wikipedia.org/wiki/Rex_Willis</v>
      </c>
    </row>
    <row r="4801" spans="1:4" x14ac:dyDescent="0.25">
      <c r="A4801" t="s">
        <v>13013</v>
      </c>
      <c r="B4801" t="s">
        <v>13014</v>
      </c>
      <c r="C4801" t="s">
        <v>13015</v>
      </c>
      <c r="D4801" t="str">
        <f t="shared" si="74"/>
        <v>https://en.wikipedia.org/wiki/Rhys_Duggan</v>
      </c>
    </row>
    <row r="4802" spans="1:4" x14ac:dyDescent="0.25">
      <c r="A4802" t="s">
        <v>13016</v>
      </c>
      <c r="B4802" t="s">
        <v>13017</v>
      </c>
      <c r="C4802" t="s">
        <v>13018</v>
      </c>
      <c r="D4802" t="str">
        <f t="shared" si="74"/>
        <v>https://en.wikipedia.org/wiki/Rhys_Williams_(rugby_union,_born_1980)</v>
      </c>
    </row>
    <row r="4803" spans="1:4" x14ac:dyDescent="0.25">
      <c r="A4803" t="s">
        <v>13019</v>
      </c>
      <c r="B4803" t="s">
        <v>13020</v>
      </c>
      <c r="C4803" t="s">
        <v>13021</v>
      </c>
      <c r="D4803" t="str">
        <f t="shared" ref="D4803:D4866" si="75" xml:space="preserve"> "https://en.wikipedia.org/wiki/" &amp;C4803</f>
        <v>https://en.wikipedia.org/wiki/Ricardo_Le_Fort</v>
      </c>
    </row>
    <row r="4804" spans="1:4" x14ac:dyDescent="0.25">
      <c r="A4804" t="s">
        <v>13022</v>
      </c>
      <c r="B4804" t="s">
        <v>13023</v>
      </c>
      <c r="C4804" t="s">
        <v>13024</v>
      </c>
      <c r="D4804" t="str">
        <f t="shared" si="75"/>
        <v>https://en.wikipedia.org/wiki/Ricardo_Loubscher</v>
      </c>
    </row>
    <row r="4805" spans="1:4" x14ac:dyDescent="0.25">
      <c r="A4805" t="s">
        <v>13025</v>
      </c>
      <c r="B4805" t="s">
        <v>13026</v>
      </c>
      <c r="C4805" t="s">
        <v>13027</v>
      </c>
      <c r="D4805" t="str">
        <f t="shared" si="75"/>
        <v>https://en.wikipedia.org/wiki/Riccardo_Bocchino</v>
      </c>
    </row>
    <row r="4806" spans="1:4" x14ac:dyDescent="0.25">
      <c r="A4806" t="s">
        <v>13028</v>
      </c>
      <c r="B4806" t="s">
        <v>13029</v>
      </c>
      <c r="C4806" t="s">
        <v>13030</v>
      </c>
      <c r="D4806" t="str">
        <f t="shared" si="75"/>
        <v>https://en.wikipedia.org/wiki/Riccardo_Pavan</v>
      </c>
    </row>
    <row r="4807" spans="1:4" x14ac:dyDescent="0.25">
      <c r="A4807" t="s">
        <v>13031</v>
      </c>
      <c r="B4807" t="s">
        <v>13032</v>
      </c>
      <c r="C4807" t="s">
        <v>4</v>
      </c>
      <c r="D4807" t="str">
        <f t="shared" si="75"/>
        <v>https://en.wikipedia.org/wiki/NA</v>
      </c>
    </row>
    <row r="4808" spans="1:4" x14ac:dyDescent="0.25">
      <c r="A4808" t="s">
        <v>13033</v>
      </c>
      <c r="B4808" t="s">
        <v>13034</v>
      </c>
      <c r="C4808" t="s">
        <v>13035</v>
      </c>
      <c r="D4808" t="str">
        <f t="shared" si="75"/>
        <v>https://en.wikipedia.org/wiki/Richard_Astre</v>
      </c>
    </row>
    <row r="4809" spans="1:4" x14ac:dyDescent="0.25">
      <c r="A4809" t="s">
        <v>13036</v>
      </c>
      <c r="B4809" t="s">
        <v>13037</v>
      </c>
      <c r="C4809" t="s">
        <v>13038</v>
      </c>
      <c r="D4809" t="str">
        <f t="shared" si="75"/>
        <v>https://en.wikipedia.org/wiki/Richard_Bands</v>
      </c>
    </row>
    <row r="4810" spans="1:4" x14ac:dyDescent="0.25">
      <c r="A4810" t="s">
        <v>13039</v>
      </c>
      <c r="B4810" t="s">
        <v>13040</v>
      </c>
      <c r="C4810" t="s">
        <v>13041</v>
      </c>
      <c r="D4810" t="str">
        <f t="shared" si="75"/>
        <v>https://en.wikipedia.org/wiki/Richard_Birkett</v>
      </c>
    </row>
    <row r="4811" spans="1:4" x14ac:dyDescent="0.25">
      <c r="A4811" t="s">
        <v>13042</v>
      </c>
      <c r="B4811" t="s">
        <v>13043</v>
      </c>
      <c r="C4811" t="s">
        <v>13044</v>
      </c>
      <c r="D4811" t="str">
        <f t="shared" si="75"/>
        <v>https://en.wikipedia.org/wiki/Richard_Blaze</v>
      </c>
    </row>
    <row r="4812" spans="1:4" x14ac:dyDescent="0.25">
      <c r="A4812" t="s">
        <v>13045</v>
      </c>
      <c r="B4812" t="s">
        <v>13046</v>
      </c>
      <c r="C4812" t="s">
        <v>13047</v>
      </c>
      <c r="D4812" t="str">
        <f t="shared" si="75"/>
        <v>https://en.wikipedia.org/wiki/Richard_Brown_(rugby_union)</v>
      </c>
    </row>
    <row r="4813" spans="1:4" x14ac:dyDescent="0.25">
      <c r="A4813" t="s">
        <v>13048</v>
      </c>
      <c r="B4813" t="s">
        <v>13049</v>
      </c>
      <c r="C4813" t="s">
        <v>13050</v>
      </c>
      <c r="D4813" t="str">
        <f t="shared" si="75"/>
        <v>https://en.wikipedia.org/wiki/Richard_Castel</v>
      </c>
    </row>
    <row r="4814" spans="1:4" x14ac:dyDescent="0.25">
      <c r="A4814" t="s">
        <v>13051</v>
      </c>
      <c r="B4814" t="s">
        <v>13052</v>
      </c>
      <c r="C4814" t="s">
        <v>4</v>
      </c>
      <c r="D4814" t="str">
        <f t="shared" si="75"/>
        <v>https://en.wikipedia.org/wiki/NA</v>
      </c>
    </row>
    <row r="4815" spans="1:4" x14ac:dyDescent="0.25">
      <c r="A4815" t="s">
        <v>13053</v>
      </c>
      <c r="B4815" t="s">
        <v>13054</v>
      </c>
      <c r="C4815" t="s">
        <v>13055</v>
      </c>
      <c r="D4815" t="str">
        <f t="shared" si="75"/>
        <v>https://en.wikipedia.org/wiki/Richard_Cockerill</v>
      </c>
    </row>
    <row r="4816" spans="1:4" x14ac:dyDescent="0.25">
      <c r="A4816" t="s">
        <v>13056</v>
      </c>
      <c r="B4816" t="s">
        <v>13057</v>
      </c>
      <c r="C4816" t="s">
        <v>4</v>
      </c>
      <c r="D4816" t="str">
        <f t="shared" si="75"/>
        <v>https://en.wikipedia.org/wiki/NA</v>
      </c>
    </row>
    <row r="4817" spans="1:4" x14ac:dyDescent="0.25">
      <c r="A4817" t="s">
        <v>13058</v>
      </c>
      <c r="B4817" t="s">
        <v>13059</v>
      </c>
      <c r="C4817" t="s">
        <v>4</v>
      </c>
      <c r="D4817" t="str">
        <f t="shared" si="75"/>
        <v>https://en.wikipedia.org/wiki/NA</v>
      </c>
    </row>
    <row r="4818" spans="1:4" x14ac:dyDescent="0.25">
      <c r="A4818" t="s">
        <v>13060</v>
      </c>
      <c r="B4818" t="s">
        <v>13061</v>
      </c>
      <c r="C4818" t="s">
        <v>13062</v>
      </c>
      <c r="D4818" t="str">
        <f t="shared" si="75"/>
        <v>https://en.wikipedia.org/wiki/Richard_Dourthe</v>
      </c>
    </row>
    <row r="4819" spans="1:4" x14ac:dyDescent="0.25">
      <c r="A4819" t="s">
        <v>13063</v>
      </c>
      <c r="B4819" t="s">
        <v>13064</v>
      </c>
      <c r="C4819" t="s">
        <v>13065</v>
      </c>
      <c r="D4819" t="str">
        <f t="shared" si="75"/>
        <v>https://en.wikipedia.org/wiki/Richard_Harding_(rugby_union)</v>
      </c>
    </row>
    <row r="4820" spans="1:4" x14ac:dyDescent="0.25">
      <c r="A4820" t="s">
        <v>13066</v>
      </c>
      <c r="B4820" t="s">
        <v>13067</v>
      </c>
      <c r="C4820" t="s">
        <v>13068</v>
      </c>
      <c r="D4820" t="str">
        <f t="shared" si="75"/>
        <v>https://en.wikipedia.org/wiki/Richard_Harry</v>
      </c>
    </row>
    <row r="4821" spans="1:4" x14ac:dyDescent="0.25">
      <c r="A4821" t="s">
        <v>13069</v>
      </c>
      <c r="B4821" t="s">
        <v>13070</v>
      </c>
      <c r="C4821" t="s">
        <v>13071</v>
      </c>
      <c r="D4821" t="str">
        <f t="shared" si="75"/>
        <v>https://en.wikipedia.org/wiki/Richard_Haughton</v>
      </c>
    </row>
    <row r="4822" spans="1:4" x14ac:dyDescent="0.25">
      <c r="A4822" t="s">
        <v>13072</v>
      </c>
      <c r="B4822" t="s">
        <v>13073</v>
      </c>
      <c r="C4822" t="s">
        <v>13074</v>
      </c>
      <c r="D4822" t="str">
        <f t="shared" si="75"/>
        <v>https://en.wikipedia.org/wiki/Richard_Hill_(rugby_union,_born_1973)</v>
      </c>
    </row>
    <row r="4823" spans="1:4" x14ac:dyDescent="0.25">
      <c r="A4823" t="s">
        <v>13075</v>
      </c>
      <c r="B4823" t="s">
        <v>13073</v>
      </c>
      <c r="C4823" t="s">
        <v>13076</v>
      </c>
      <c r="D4823" t="str">
        <f t="shared" si="75"/>
        <v>https://en.wikipedia.org/wiki/Richard_Hill_(rugby_union,_born_1961)</v>
      </c>
    </row>
    <row r="4824" spans="1:4" x14ac:dyDescent="0.25">
      <c r="A4824" t="s">
        <v>13077</v>
      </c>
      <c r="B4824" t="s">
        <v>13078</v>
      </c>
      <c r="C4824" t="s">
        <v>13079</v>
      </c>
      <c r="D4824" t="str">
        <f t="shared" si="75"/>
        <v>https://en.wikipedia.org/wiki/Richard_Loe</v>
      </c>
    </row>
    <row r="4825" spans="1:4" x14ac:dyDescent="0.25">
      <c r="A4825" t="s">
        <v>13080</v>
      </c>
      <c r="B4825" t="s">
        <v>13081</v>
      </c>
      <c r="C4825" t="s">
        <v>4</v>
      </c>
      <c r="D4825" t="str">
        <f t="shared" si="75"/>
        <v>https://en.wikipedia.org/wiki/NA</v>
      </c>
    </row>
    <row r="4826" spans="1:4" x14ac:dyDescent="0.25">
      <c r="A4826" t="s">
        <v>13082</v>
      </c>
      <c r="B4826" t="s">
        <v>13083</v>
      </c>
      <c r="C4826" t="s">
        <v>13084</v>
      </c>
      <c r="D4826" t="str">
        <f t="shared" si="75"/>
        <v>https://en.wikipedia.org/wiki/Dick_Milliken</v>
      </c>
    </row>
    <row r="4827" spans="1:4" x14ac:dyDescent="0.25">
      <c r="A4827" t="s">
        <v>13085</v>
      </c>
      <c r="B4827" t="s">
        <v>13086</v>
      </c>
      <c r="C4827" t="s">
        <v>13087</v>
      </c>
      <c r="D4827" t="str">
        <f t="shared" si="75"/>
        <v>https://en.wikipedia.org/wiki/Richard_Parks</v>
      </c>
    </row>
    <row r="4828" spans="1:4" x14ac:dyDescent="0.25">
      <c r="A4828" t="s">
        <v>13088</v>
      </c>
      <c r="B4828" t="s">
        <v>13089</v>
      </c>
      <c r="C4828" t="s">
        <v>13090</v>
      </c>
      <c r="D4828" t="str">
        <f t="shared" si="75"/>
        <v>https://en.wikipedia.org/wiki/Richard_Pool-Jones</v>
      </c>
    </row>
    <row r="4829" spans="1:4" x14ac:dyDescent="0.25">
      <c r="A4829" t="s">
        <v>13091</v>
      </c>
      <c r="B4829" t="s">
        <v>13092</v>
      </c>
      <c r="C4829" t="s">
        <v>13093</v>
      </c>
      <c r="D4829" t="str">
        <f t="shared" si="75"/>
        <v>https://en.wikipedia.org/wiki/Richard_Sharp_(rugby_union)</v>
      </c>
    </row>
    <row r="4830" spans="1:4" x14ac:dyDescent="0.25">
      <c r="A4830" t="s">
        <v>13094</v>
      </c>
      <c r="B4830" t="s">
        <v>13095</v>
      </c>
      <c r="C4830" t="s">
        <v>13096</v>
      </c>
      <c r="D4830" t="str">
        <f t="shared" si="75"/>
        <v>https://en.wikipedia.org/wiki/Richard_Tardits</v>
      </c>
    </row>
    <row r="4831" spans="1:4" x14ac:dyDescent="0.25">
      <c r="A4831" t="s">
        <v>13097</v>
      </c>
      <c r="B4831" t="s">
        <v>13098</v>
      </c>
      <c r="C4831" t="s">
        <v>13099</v>
      </c>
      <c r="D4831" t="str">
        <f t="shared" si="75"/>
        <v>https://en.wikipedia.org/wiki/Richard_Tombs</v>
      </c>
    </row>
    <row r="4832" spans="1:4" x14ac:dyDescent="0.25">
      <c r="A4832" t="s">
        <v>13100</v>
      </c>
      <c r="B4832" t="s">
        <v>13101</v>
      </c>
      <c r="C4832" t="s">
        <v>13102</v>
      </c>
      <c r="D4832" t="str">
        <f t="shared" si="75"/>
        <v>https://en.wikipedia.org/wiki/Richard_Wallace_(rugby_union)</v>
      </c>
    </row>
    <row r="4833" spans="1:4" x14ac:dyDescent="0.25">
      <c r="A4833" t="s">
        <v>13103</v>
      </c>
      <c r="B4833" t="s">
        <v>13104</v>
      </c>
      <c r="C4833" t="s">
        <v>13105</v>
      </c>
      <c r="D4833" t="str">
        <f t="shared" si="75"/>
        <v>https://en.wikipedia.org/wiki/Richard_Webster_(rugby)</v>
      </c>
    </row>
    <row r="4834" spans="1:4" x14ac:dyDescent="0.25">
      <c r="A4834" t="s">
        <v>13106</v>
      </c>
      <c r="B4834" t="s">
        <v>13107</v>
      </c>
      <c r="C4834" t="s">
        <v>13108</v>
      </c>
      <c r="D4834" t="str">
        <f t="shared" si="75"/>
        <v>https://en.wikipedia.org/wiki/Richard_Wigglesworth_(rugby_union)</v>
      </c>
    </row>
    <row r="4835" spans="1:4" x14ac:dyDescent="0.25">
      <c r="A4835" t="s">
        <v>13109</v>
      </c>
      <c r="B4835" t="s">
        <v>13110</v>
      </c>
      <c r="C4835" t="s">
        <v>13111</v>
      </c>
      <c r="D4835" t="str">
        <f t="shared" si="75"/>
        <v>https://en.wikipedia.org/wiki/Richard_Garnons_Williams</v>
      </c>
    </row>
    <row r="4836" spans="1:4" x14ac:dyDescent="0.25">
      <c r="A4836" t="s">
        <v>13112</v>
      </c>
      <c r="B4836" t="s">
        <v>13113</v>
      </c>
      <c r="C4836" t="s">
        <v>13114</v>
      </c>
      <c r="D4836" t="str">
        <f t="shared" si="75"/>
        <v>https://en.wikipedia.org/wiki/Richie_Vernon</v>
      </c>
    </row>
    <row r="4837" spans="1:4" x14ac:dyDescent="0.25">
      <c r="A4837" t="s">
        <v>13115</v>
      </c>
      <c r="B4837" t="s">
        <v>13116</v>
      </c>
      <c r="C4837" t="s">
        <v>4</v>
      </c>
      <c r="D4837" t="str">
        <f t="shared" si="75"/>
        <v>https://en.wikipedia.org/wiki/NA</v>
      </c>
    </row>
    <row r="4838" spans="1:4" x14ac:dyDescent="0.25">
      <c r="A4838" t="s">
        <v>13117</v>
      </c>
      <c r="B4838" t="s">
        <v>13118</v>
      </c>
      <c r="C4838" t="s">
        <v>13119</v>
      </c>
      <c r="D4838" t="str">
        <f t="shared" si="75"/>
        <v>https://en.wikipedia.org/wiki/Ricky_Nebbett</v>
      </c>
    </row>
    <row r="4839" spans="1:4" x14ac:dyDescent="0.25">
      <c r="A4839" t="s">
        <v>13120</v>
      </c>
      <c r="B4839" t="s">
        <v>13121</v>
      </c>
      <c r="C4839" t="s">
        <v>4</v>
      </c>
      <c r="D4839" t="str">
        <f t="shared" si="75"/>
        <v>https://en.wikipedia.org/wiki/NA</v>
      </c>
    </row>
    <row r="4840" spans="1:4" x14ac:dyDescent="0.25">
      <c r="A4840" t="s">
        <v>13122</v>
      </c>
      <c r="B4840" t="s">
        <v>13123</v>
      </c>
      <c r="C4840" t="s">
        <v>4</v>
      </c>
      <c r="D4840" t="str">
        <f t="shared" si="75"/>
        <v>https://en.wikipedia.org/wiki/NA</v>
      </c>
    </row>
    <row r="4841" spans="1:4" x14ac:dyDescent="0.25">
      <c r="A4841" t="s">
        <v>13124</v>
      </c>
      <c r="B4841" t="s">
        <v>13125</v>
      </c>
      <c r="C4841" t="s">
        <v>13126</v>
      </c>
      <c r="D4841" t="str">
        <f t="shared" si="75"/>
        <v>https://en.wikipedia.org/wiki/Rob_Ackerman_(rugby)</v>
      </c>
    </row>
    <row r="4842" spans="1:4" x14ac:dyDescent="0.25">
      <c r="A4842" t="s">
        <v>13127</v>
      </c>
      <c r="B4842" t="s">
        <v>13128</v>
      </c>
      <c r="C4842" t="s">
        <v>13129</v>
      </c>
      <c r="D4842" t="str">
        <f t="shared" si="75"/>
        <v>https://en.wikipedia.org/wiki/Rob_Dewey</v>
      </c>
    </row>
    <row r="4843" spans="1:4" x14ac:dyDescent="0.25">
      <c r="A4843" t="s">
        <v>13130</v>
      </c>
      <c r="B4843" t="s">
        <v>13131</v>
      </c>
      <c r="C4843" t="s">
        <v>13132</v>
      </c>
      <c r="D4843" t="str">
        <f t="shared" si="75"/>
        <v>https://en.wikipedia.org/wiki/Rob_Hawkins</v>
      </c>
    </row>
    <row r="4844" spans="1:4" x14ac:dyDescent="0.25">
      <c r="A4844" t="s">
        <v>13133</v>
      </c>
      <c r="B4844" t="s">
        <v>13134</v>
      </c>
      <c r="C4844" t="s">
        <v>13135</v>
      </c>
      <c r="D4844" t="str">
        <f t="shared" si="75"/>
        <v>https://en.wikipedia.org/wiki/Rob_Henderson</v>
      </c>
    </row>
    <row r="4845" spans="1:4" x14ac:dyDescent="0.25">
      <c r="A4845" t="s">
        <v>13136</v>
      </c>
      <c r="B4845" t="s">
        <v>13137</v>
      </c>
      <c r="C4845" t="s">
        <v>13138</v>
      </c>
      <c r="D4845" t="str">
        <f t="shared" si="75"/>
        <v>https://en.wikipedia.org/wiki/Rob_Liley</v>
      </c>
    </row>
    <row r="4846" spans="1:4" x14ac:dyDescent="0.25">
      <c r="A4846" t="s">
        <v>13139</v>
      </c>
      <c r="B4846" t="s">
        <v>13140</v>
      </c>
      <c r="C4846" t="s">
        <v>4</v>
      </c>
      <c r="D4846" t="str">
        <f t="shared" si="75"/>
        <v>https://en.wikipedia.org/wiki/NA</v>
      </c>
    </row>
    <row r="4847" spans="1:4" x14ac:dyDescent="0.25">
      <c r="A4847" t="s">
        <v>13141</v>
      </c>
      <c r="B4847" t="s">
        <v>13142</v>
      </c>
      <c r="C4847" t="s">
        <v>13143</v>
      </c>
      <c r="D4847" t="str">
        <f t="shared" si="75"/>
        <v>https://en.wikipedia.org/wiki/Rob_Louw</v>
      </c>
    </row>
    <row r="4848" spans="1:4" x14ac:dyDescent="0.25">
      <c r="A4848" t="s">
        <v>13144</v>
      </c>
      <c r="B4848" t="s">
        <v>13145</v>
      </c>
      <c r="C4848" t="s">
        <v>13146</v>
      </c>
      <c r="D4848" t="str">
        <f t="shared" si="75"/>
        <v>https://en.wikipedia.org/wiki/Rob_Saunders</v>
      </c>
    </row>
    <row r="4849" spans="1:4" x14ac:dyDescent="0.25">
      <c r="A4849" t="s">
        <v>13147</v>
      </c>
      <c r="B4849" t="s">
        <v>13148</v>
      </c>
      <c r="C4849" t="s">
        <v>13149</v>
      </c>
      <c r="D4849" t="str">
        <f t="shared" si="75"/>
        <v>https://en.wikipedia.org/wiki/Rob_Wainwright_(rugby_union)</v>
      </c>
    </row>
    <row r="4850" spans="1:4" x14ac:dyDescent="0.25">
      <c r="A4850" t="s">
        <v>13150</v>
      </c>
      <c r="B4850" t="s">
        <v>13151</v>
      </c>
      <c r="C4850" t="s">
        <v>13152</v>
      </c>
      <c r="D4850" t="str">
        <f t="shared" si="75"/>
        <v>https://en.wikipedia.org/wiki/Rob_Webber</v>
      </c>
    </row>
    <row r="4851" spans="1:4" x14ac:dyDescent="0.25">
      <c r="A4851" t="s">
        <v>13153</v>
      </c>
      <c r="B4851" t="s">
        <v>13154</v>
      </c>
      <c r="C4851" t="s">
        <v>13155</v>
      </c>
      <c r="D4851" t="str">
        <f t="shared" si="75"/>
        <v>https://en.wikipedia.org/wiki/Robbie_Fleck</v>
      </c>
    </row>
    <row r="4852" spans="1:4" x14ac:dyDescent="0.25">
      <c r="A4852" t="s">
        <v>13156</v>
      </c>
      <c r="B4852" t="s">
        <v>13157</v>
      </c>
      <c r="C4852" t="s">
        <v>13158</v>
      </c>
      <c r="D4852" t="str">
        <f t="shared" si="75"/>
        <v>https://en.wikipedia.org/wiki/Robbie_Fruean</v>
      </c>
    </row>
    <row r="4853" spans="1:4" x14ac:dyDescent="0.25">
      <c r="A4853" t="s">
        <v>13159</v>
      </c>
      <c r="B4853" t="s">
        <v>13160</v>
      </c>
      <c r="C4853" t="s">
        <v>4</v>
      </c>
      <c r="D4853" t="str">
        <f t="shared" si="75"/>
        <v>https://en.wikipedia.org/wiki/NA</v>
      </c>
    </row>
    <row r="4854" spans="1:4" x14ac:dyDescent="0.25">
      <c r="A4854" t="s">
        <v>13161</v>
      </c>
      <c r="B4854" t="s">
        <v>13162</v>
      </c>
      <c r="C4854" t="s">
        <v>13163</v>
      </c>
      <c r="D4854" t="str">
        <f t="shared" si="75"/>
        <v>https://en.wikipedia.org/wiki/Robbie_Kydd</v>
      </c>
    </row>
    <row r="4855" spans="1:4" x14ac:dyDescent="0.25">
      <c r="A4855" t="s">
        <v>13164</v>
      </c>
      <c r="B4855" t="s">
        <v>13165</v>
      </c>
      <c r="C4855" t="s">
        <v>13166</v>
      </c>
      <c r="D4855" t="str">
        <f t="shared" si="75"/>
        <v>https://en.wikipedia.org/wiki/Robbie_Malneek</v>
      </c>
    </row>
    <row r="4856" spans="1:4" x14ac:dyDescent="0.25">
      <c r="A4856" t="s">
        <v>13167</v>
      </c>
      <c r="B4856" t="s">
        <v>13168</v>
      </c>
      <c r="C4856" t="s">
        <v>13169</v>
      </c>
      <c r="D4856" t="str">
        <f t="shared" si="75"/>
        <v>https://en.wikipedia.org/wiki/Robbie_McGrath</v>
      </c>
    </row>
    <row r="4857" spans="1:4" x14ac:dyDescent="0.25">
      <c r="A4857" t="s">
        <v>13170</v>
      </c>
      <c r="B4857" t="s">
        <v>13171</v>
      </c>
      <c r="C4857" t="s">
        <v>4</v>
      </c>
      <c r="D4857" t="str">
        <f t="shared" si="75"/>
        <v>https://en.wikipedia.org/wiki/NA</v>
      </c>
    </row>
    <row r="4858" spans="1:4" x14ac:dyDescent="0.25">
      <c r="A4858" t="s">
        <v>13172</v>
      </c>
      <c r="B4858" t="s">
        <v>13173</v>
      </c>
      <c r="C4858" t="s">
        <v>4</v>
      </c>
      <c r="D4858" t="str">
        <f t="shared" si="75"/>
        <v>https://en.wikipedia.org/wiki/NA</v>
      </c>
    </row>
    <row r="4859" spans="1:4" x14ac:dyDescent="0.25">
      <c r="A4859" t="s">
        <v>13174</v>
      </c>
      <c r="B4859" t="s">
        <v>13175</v>
      </c>
      <c r="C4859" t="s">
        <v>4</v>
      </c>
      <c r="D4859" t="str">
        <f t="shared" si="75"/>
        <v>https://en.wikipedia.org/wiki/NA</v>
      </c>
    </row>
    <row r="4860" spans="1:4" x14ac:dyDescent="0.25">
      <c r="A4860" t="s">
        <v>13176</v>
      </c>
      <c r="B4860" t="s">
        <v>13177</v>
      </c>
      <c r="C4860" t="s">
        <v>4</v>
      </c>
      <c r="D4860" t="str">
        <f t="shared" si="75"/>
        <v>https://en.wikipedia.org/wiki/NA</v>
      </c>
    </row>
    <row r="4861" spans="1:4" x14ac:dyDescent="0.25">
      <c r="A4861" t="s">
        <v>13178</v>
      </c>
      <c r="B4861" t="s">
        <v>13179</v>
      </c>
      <c r="C4861" t="s">
        <v>4</v>
      </c>
      <c r="D4861" t="str">
        <f t="shared" si="75"/>
        <v>https://en.wikipedia.org/wiki/NA</v>
      </c>
    </row>
    <row r="4862" spans="1:4" x14ac:dyDescent="0.25">
      <c r="A4862" t="s">
        <v>13180</v>
      </c>
      <c r="B4862" t="s">
        <v>13181</v>
      </c>
      <c r="C4862" t="s">
        <v>4</v>
      </c>
      <c r="D4862" t="str">
        <f t="shared" si="75"/>
        <v>https://en.wikipedia.org/wiki/NA</v>
      </c>
    </row>
    <row r="4863" spans="1:4" x14ac:dyDescent="0.25">
      <c r="A4863" t="s">
        <v>13182</v>
      </c>
      <c r="B4863" t="s">
        <v>13183</v>
      </c>
      <c r="C4863" t="s">
        <v>13184</v>
      </c>
      <c r="D4863" t="str">
        <f t="shared" si="75"/>
        <v>https://en.wikipedia.org/wiki/James_Baxter_(sportsman)</v>
      </c>
    </row>
    <row r="4864" spans="1:4" x14ac:dyDescent="0.25">
      <c r="A4864" t="s">
        <v>13185</v>
      </c>
      <c r="B4864" t="s">
        <v>13186</v>
      </c>
      <c r="C4864" t="s">
        <v>4</v>
      </c>
      <c r="D4864" t="str">
        <f t="shared" si="75"/>
        <v>https://en.wikipedia.org/wiki/NA</v>
      </c>
    </row>
    <row r="4865" spans="1:4" x14ac:dyDescent="0.25">
      <c r="A4865" t="s">
        <v>13187</v>
      </c>
      <c r="B4865" t="s">
        <v>13188</v>
      </c>
      <c r="C4865" t="s">
        <v>13189</v>
      </c>
      <c r="D4865" t="str">
        <f t="shared" si="75"/>
        <v>https://en.wikipedia.org/wiki/Bob_Howie</v>
      </c>
    </row>
    <row r="4866" spans="1:4" x14ac:dyDescent="0.25">
      <c r="A4866" t="s">
        <v>13190</v>
      </c>
      <c r="B4866" t="s">
        <v>13191</v>
      </c>
      <c r="C4866" t="s">
        <v>4</v>
      </c>
      <c r="D4866" t="str">
        <f t="shared" si="75"/>
        <v>https://en.wikipedia.org/wiki/NA</v>
      </c>
    </row>
    <row r="4867" spans="1:4" x14ac:dyDescent="0.25">
      <c r="A4867" t="s">
        <v>13192</v>
      </c>
      <c r="B4867" t="s">
        <v>13193</v>
      </c>
      <c r="C4867" t="s">
        <v>13194</v>
      </c>
      <c r="D4867" t="str">
        <f t="shared" ref="D4867:D4930" si="76" xml:space="preserve"> "https://en.wikipedia.org/wiki/" &amp;C4867</f>
        <v>https://en.wikipedia.org/wiki/Robert_Jones_(rugby_union,_born_1965)</v>
      </c>
    </row>
    <row r="4868" spans="1:4" x14ac:dyDescent="0.25">
      <c r="A4868" t="s">
        <v>13195</v>
      </c>
      <c r="B4868" t="s">
        <v>13196</v>
      </c>
      <c r="C4868" t="s">
        <v>4</v>
      </c>
      <c r="D4868" t="str">
        <f t="shared" si="76"/>
        <v>https://en.wikipedia.org/wiki/NA</v>
      </c>
    </row>
    <row r="4869" spans="1:4" x14ac:dyDescent="0.25">
      <c r="A4869" t="s">
        <v>13197</v>
      </c>
      <c r="B4869" t="s">
        <v>13198</v>
      </c>
      <c r="C4869" t="s">
        <v>13199</v>
      </c>
      <c r="D4869" t="str">
        <f t="shared" si="76"/>
        <v>https://en.wikipedia.org/wiki/Robert_MacMillan</v>
      </c>
    </row>
    <row r="4870" spans="1:4" x14ac:dyDescent="0.25">
      <c r="A4870" t="s">
        <v>13200</v>
      </c>
      <c r="B4870" t="s">
        <v>13201</v>
      </c>
      <c r="C4870" t="s">
        <v>13202</v>
      </c>
      <c r="D4870" t="str">
        <f t="shared" si="76"/>
        <v>https://en.wikipedia.org/wiki/Robert_Maitland_(rugby_union)</v>
      </c>
    </row>
    <row r="4871" spans="1:4" x14ac:dyDescent="0.25">
      <c r="A4871" t="s">
        <v>13203</v>
      </c>
      <c r="B4871" t="s">
        <v>13204</v>
      </c>
      <c r="C4871" t="s">
        <v>13205</v>
      </c>
      <c r="D4871" t="str">
        <f t="shared" si="76"/>
        <v>https://en.wikipedia.org/wiki/Robert_Miln_Neill</v>
      </c>
    </row>
    <row r="4872" spans="1:4" x14ac:dyDescent="0.25">
      <c r="A4872" t="s">
        <v>13206</v>
      </c>
      <c r="B4872" t="s">
        <v>13207</v>
      </c>
      <c r="C4872" t="s">
        <v>13208</v>
      </c>
      <c r="D4872" t="str">
        <f t="shared" si="76"/>
        <v>https://en.wikipedia.org/wiki/Robert_Paparemborde</v>
      </c>
    </row>
    <row r="4873" spans="1:4" x14ac:dyDescent="0.25">
      <c r="A4873" t="s">
        <v>13209</v>
      </c>
      <c r="B4873" t="s">
        <v>13210</v>
      </c>
      <c r="C4873" t="s">
        <v>13211</v>
      </c>
      <c r="D4873" t="str">
        <f t="shared" si="76"/>
        <v>https://en.wikipedia.org/wiki/Robert_Samatan</v>
      </c>
    </row>
    <row r="4874" spans="1:4" x14ac:dyDescent="0.25">
      <c r="A4874" t="s">
        <v>13212</v>
      </c>
      <c r="B4874" t="s">
        <v>13213</v>
      </c>
      <c r="C4874" t="s">
        <v>4</v>
      </c>
      <c r="D4874" t="str">
        <f t="shared" si="76"/>
        <v>https://en.wikipedia.org/wiki/NA</v>
      </c>
    </row>
    <row r="4875" spans="1:4" x14ac:dyDescent="0.25">
      <c r="A4875" t="s">
        <v>13214</v>
      </c>
      <c r="B4875" t="s">
        <v>13215</v>
      </c>
      <c r="C4875" t="s">
        <v>13216</v>
      </c>
      <c r="D4875" t="str">
        <f t="shared" si="76"/>
        <v>https://en.wikipedia.org/wiki/Robert_Sidoli</v>
      </c>
    </row>
    <row r="4876" spans="1:4" x14ac:dyDescent="0.25">
      <c r="A4876" t="s">
        <v>13217</v>
      </c>
      <c r="B4876" t="s">
        <v>13218</v>
      </c>
      <c r="C4876" t="s">
        <v>4</v>
      </c>
      <c r="D4876" t="str">
        <f t="shared" si="76"/>
        <v>https://en.wikipedia.org/wiki/NA</v>
      </c>
    </row>
    <row r="4877" spans="1:4" x14ac:dyDescent="0.25">
      <c r="A4877" t="s">
        <v>13219</v>
      </c>
      <c r="B4877" t="s">
        <v>13220</v>
      </c>
      <c r="C4877" t="s">
        <v>4</v>
      </c>
      <c r="D4877" t="str">
        <f t="shared" si="76"/>
        <v>https://en.wikipedia.org/wiki/NA</v>
      </c>
    </row>
    <row r="4878" spans="1:4" x14ac:dyDescent="0.25">
      <c r="A4878" t="s">
        <v>13221</v>
      </c>
      <c r="B4878" t="s">
        <v>13222</v>
      </c>
      <c r="C4878" t="s">
        <v>4</v>
      </c>
      <c r="D4878" t="str">
        <f t="shared" si="76"/>
        <v>https://en.wikipedia.org/wiki/NA</v>
      </c>
    </row>
    <row r="4879" spans="1:4" x14ac:dyDescent="0.25">
      <c r="A4879" t="s">
        <v>13223</v>
      </c>
      <c r="B4879" t="s">
        <v>13224</v>
      </c>
      <c r="C4879" t="s">
        <v>4</v>
      </c>
      <c r="D4879" t="str">
        <f t="shared" si="76"/>
        <v>https://en.wikipedia.org/wiki/NA</v>
      </c>
    </row>
    <row r="4880" spans="1:4" x14ac:dyDescent="0.25">
      <c r="A4880" t="s">
        <v>13225</v>
      </c>
      <c r="B4880" t="s">
        <v>13226</v>
      </c>
      <c r="C4880" t="s">
        <v>4</v>
      </c>
      <c r="D4880" t="str">
        <f t="shared" si="76"/>
        <v>https://en.wikipedia.org/wiki/NA</v>
      </c>
    </row>
    <row r="4881" spans="1:4" x14ac:dyDescent="0.25">
      <c r="A4881" t="s">
        <v>13227</v>
      </c>
      <c r="B4881" t="s">
        <v>13228</v>
      </c>
      <c r="C4881" t="s">
        <v>13229</v>
      </c>
      <c r="D4881" t="str">
        <f t="shared" si="76"/>
        <v>https://en.wikipedia.org/wiki/Robert_Walkington</v>
      </c>
    </row>
    <row r="4882" spans="1:4" x14ac:dyDescent="0.25">
      <c r="A4882" t="s">
        <v>13230</v>
      </c>
      <c r="B4882" t="s">
        <v>13231</v>
      </c>
      <c r="C4882" t="s">
        <v>4</v>
      </c>
      <c r="D4882" t="str">
        <f t="shared" si="76"/>
        <v>https://en.wikipedia.org/wiki/NA</v>
      </c>
    </row>
    <row r="4883" spans="1:4" x14ac:dyDescent="0.25">
      <c r="A4883" t="s">
        <v>13232</v>
      </c>
      <c r="B4883" t="s">
        <v>13233</v>
      </c>
      <c r="C4883" t="s">
        <v>4</v>
      </c>
      <c r="D4883" t="str">
        <f t="shared" si="76"/>
        <v>https://en.wikipedia.org/wiki/NA</v>
      </c>
    </row>
    <row r="4884" spans="1:4" x14ac:dyDescent="0.25">
      <c r="A4884" t="s">
        <v>13234</v>
      </c>
      <c r="B4884" t="s">
        <v>13235</v>
      </c>
      <c r="C4884" t="s">
        <v>13236</v>
      </c>
      <c r="D4884" t="str">
        <f t="shared" si="76"/>
        <v>https://en.wikipedia.org/wiki/Roberto_Diego_Grau</v>
      </c>
    </row>
    <row r="4885" spans="1:4" x14ac:dyDescent="0.25">
      <c r="A4885" t="s">
        <v>13237</v>
      </c>
      <c r="B4885" t="s">
        <v>13238</v>
      </c>
      <c r="C4885" t="s">
        <v>4</v>
      </c>
      <c r="D4885" t="str">
        <f t="shared" si="76"/>
        <v>https://en.wikipedia.org/wiki/NA</v>
      </c>
    </row>
    <row r="4886" spans="1:4" x14ac:dyDescent="0.25">
      <c r="A4886" t="s">
        <v>13239</v>
      </c>
      <c r="B4886" t="s">
        <v>13240</v>
      </c>
      <c r="C4886" t="s">
        <v>13241</v>
      </c>
      <c r="D4886" t="str">
        <f t="shared" si="76"/>
        <v>https://en.wikipedia.org/wiki/Robin_Brooke</v>
      </c>
    </row>
    <row r="4887" spans="1:4" x14ac:dyDescent="0.25">
      <c r="A4887" t="s">
        <v>13242</v>
      </c>
      <c r="B4887" t="s">
        <v>13243</v>
      </c>
      <c r="C4887" t="s">
        <v>4</v>
      </c>
      <c r="D4887" t="str">
        <f t="shared" si="76"/>
        <v>https://en.wikipedia.org/wiki/NA</v>
      </c>
    </row>
    <row r="4888" spans="1:4" x14ac:dyDescent="0.25">
      <c r="A4888" t="s">
        <v>13244</v>
      </c>
      <c r="B4888" t="s">
        <v>13245</v>
      </c>
      <c r="C4888" t="s">
        <v>4</v>
      </c>
      <c r="D4888" t="str">
        <f t="shared" si="76"/>
        <v>https://en.wikipedia.org/wiki/NA</v>
      </c>
    </row>
    <row r="4889" spans="1:4" x14ac:dyDescent="0.25">
      <c r="A4889" t="s">
        <v>13246</v>
      </c>
      <c r="B4889" t="s">
        <v>13247</v>
      </c>
      <c r="C4889" t="s">
        <v>13248</v>
      </c>
      <c r="D4889" t="str">
        <f t="shared" si="76"/>
        <v>https://en.wikipedia.org/wiki/Robin_Thompson</v>
      </c>
    </row>
    <row r="4890" spans="1:4" x14ac:dyDescent="0.25">
      <c r="A4890" t="s">
        <v>13249</v>
      </c>
      <c r="B4890" t="s">
        <v>13250</v>
      </c>
      <c r="C4890" t="s">
        <v>13251</v>
      </c>
      <c r="D4890" t="str">
        <f t="shared" si="76"/>
        <v>https://en.wikipedia.org/wiki/Ion_G%C3%AErle%C8%99teanu</v>
      </c>
    </row>
    <row r="4891" spans="1:4" x14ac:dyDescent="0.25">
      <c r="A4891" t="s">
        <v>13252</v>
      </c>
      <c r="B4891" t="s">
        <v>13253</v>
      </c>
      <c r="C4891" t="s">
        <v>13254</v>
      </c>
      <c r="D4891" t="str">
        <f t="shared" si="76"/>
        <v>https://en.wikipedia.org/wiki/Mihai_Vardal%C4%83</v>
      </c>
    </row>
    <row r="4892" spans="1:4" x14ac:dyDescent="0.25">
      <c r="A4892" t="s">
        <v>13255</v>
      </c>
      <c r="B4892" t="s">
        <v>13256</v>
      </c>
      <c r="C4892" t="s">
        <v>13257</v>
      </c>
      <c r="D4892" t="str">
        <f t="shared" si="76"/>
        <v>https://en.wikipedia.org/wiki/Rod_Macqueen</v>
      </c>
    </row>
    <row r="4893" spans="1:4" x14ac:dyDescent="0.25">
      <c r="A4893" t="s">
        <v>13258</v>
      </c>
      <c r="B4893" t="s">
        <v>13259</v>
      </c>
      <c r="C4893" t="s">
        <v>13260</v>
      </c>
      <c r="D4893" t="str">
        <f t="shared" si="76"/>
        <v>https://en.wikipedia.org/wiki/Rod_MacKenzie</v>
      </c>
    </row>
    <row r="4894" spans="1:4" x14ac:dyDescent="0.25">
      <c r="A4894" t="s">
        <v>13261</v>
      </c>
      <c r="B4894" t="s">
        <v>13262</v>
      </c>
      <c r="C4894" t="s">
        <v>13263</v>
      </c>
      <c r="D4894" t="str">
        <f t="shared" si="76"/>
        <v>https://en.wikipedia.org/wiki/Rod_McCall</v>
      </c>
    </row>
    <row r="4895" spans="1:4" x14ac:dyDescent="0.25">
      <c r="A4895" t="s">
        <v>13264</v>
      </c>
      <c r="B4895" t="s">
        <v>13265</v>
      </c>
      <c r="C4895" t="s">
        <v>13266</v>
      </c>
      <c r="D4895" t="str">
        <f t="shared" si="76"/>
        <v>https://en.wikipedia.org/wiki/Rod_Moore_(rugby_union)</v>
      </c>
    </row>
    <row r="4896" spans="1:4" x14ac:dyDescent="0.25">
      <c r="A4896" t="s">
        <v>13267</v>
      </c>
      <c r="B4896" t="s">
        <v>13268</v>
      </c>
      <c r="C4896" t="s">
        <v>13269</v>
      </c>
      <c r="D4896" t="str">
        <f t="shared" si="76"/>
        <v>https://en.wikipedia.org/wiki/Rod_Snow</v>
      </c>
    </row>
    <row r="4897" spans="1:4" x14ac:dyDescent="0.25">
      <c r="A4897" t="s">
        <v>13270</v>
      </c>
      <c r="B4897" t="s">
        <v>13271</v>
      </c>
      <c r="C4897" t="s">
        <v>13272</v>
      </c>
      <c r="D4897" t="str">
        <f t="shared" si="76"/>
        <v>https://en.wikipedia.org/wiki/Rodd_Penney</v>
      </c>
    </row>
    <row r="4898" spans="1:4" x14ac:dyDescent="0.25">
      <c r="A4898" t="s">
        <v>13273</v>
      </c>
      <c r="B4898" t="s">
        <v>13274</v>
      </c>
      <c r="C4898" t="s">
        <v>13275</v>
      </c>
      <c r="D4898" t="str">
        <f t="shared" si="76"/>
        <v>https://en.wikipedia.org/wiki/Rodger_Arneil</v>
      </c>
    </row>
    <row r="4899" spans="1:4" x14ac:dyDescent="0.25">
      <c r="A4899" t="s">
        <v>13276</v>
      </c>
      <c r="B4899" t="s">
        <v>13277</v>
      </c>
      <c r="C4899" t="s">
        <v>13278</v>
      </c>
      <c r="D4899" t="str">
        <f t="shared" si="76"/>
        <v>https://en.wikipedia.org/wiki/Rodney_Blake</v>
      </c>
    </row>
    <row r="4900" spans="1:4" x14ac:dyDescent="0.25">
      <c r="A4900" t="s">
        <v>13279</v>
      </c>
      <c r="B4900" t="s">
        <v>13280</v>
      </c>
      <c r="C4900" t="s">
        <v>13281</v>
      </c>
      <c r="D4900" t="str">
        <f t="shared" si="76"/>
        <v>https://en.wikipedia.org/wiki/Rodney_O%27Donnell</v>
      </c>
    </row>
    <row r="4901" spans="1:4" x14ac:dyDescent="0.25">
      <c r="A4901" t="s">
        <v>13282</v>
      </c>
      <c r="B4901" t="s">
        <v>13283</v>
      </c>
      <c r="C4901" t="s">
        <v>13284</v>
      </c>
      <c r="D4901" t="str">
        <f t="shared" si="76"/>
        <v>https://en.wikipedia.org/wiki/Rodney_So%27oialo</v>
      </c>
    </row>
    <row r="4902" spans="1:4" x14ac:dyDescent="0.25">
      <c r="A4902" t="s">
        <v>13285</v>
      </c>
      <c r="B4902" t="s">
        <v>13286</v>
      </c>
      <c r="C4902" t="s">
        <v>13287</v>
      </c>
      <c r="D4902" t="str">
        <f t="shared" si="76"/>
        <v>https://en.wikipedia.org/wiki/Rodolphe_Modin</v>
      </c>
    </row>
    <row r="4903" spans="1:4" x14ac:dyDescent="0.25">
      <c r="A4903" t="s">
        <v>13288</v>
      </c>
      <c r="B4903" t="s">
        <v>13289</v>
      </c>
      <c r="C4903" t="s">
        <v>13290</v>
      </c>
      <c r="D4903" t="str">
        <f t="shared" si="76"/>
        <v>https://en.wikipedia.org/wiki/Rodrigo_Cap%C3%B3_Ortega</v>
      </c>
    </row>
    <row r="4904" spans="1:4" x14ac:dyDescent="0.25">
      <c r="A4904" t="s">
        <v>13291</v>
      </c>
      <c r="B4904" t="s">
        <v>13292</v>
      </c>
      <c r="C4904" t="s">
        <v>13293</v>
      </c>
      <c r="D4904" t="str">
        <f t="shared" si="76"/>
        <v>https://en.wikipedia.org/wiki/Rodrigo_Crexell</v>
      </c>
    </row>
    <row r="4905" spans="1:4" x14ac:dyDescent="0.25">
      <c r="A4905" t="s">
        <v>13294</v>
      </c>
      <c r="B4905" t="s">
        <v>13295</v>
      </c>
      <c r="C4905" t="s">
        <v>13296</v>
      </c>
      <c r="D4905" t="str">
        <f t="shared" si="76"/>
        <v>https://en.wikipedia.org/wiki/Roger_Aguerre</v>
      </c>
    </row>
    <row r="4906" spans="1:4" x14ac:dyDescent="0.25">
      <c r="A4906" t="s">
        <v>13297</v>
      </c>
      <c r="B4906" t="s">
        <v>13298</v>
      </c>
      <c r="C4906" t="s">
        <v>4</v>
      </c>
      <c r="D4906" t="str">
        <f t="shared" si="76"/>
        <v>https://en.wikipedia.org/wiki/NA</v>
      </c>
    </row>
    <row r="4907" spans="1:4" x14ac:dyDescent="0.25">
      <c r="A4907" t="s">
        <v>13299</v>
      </c>
      <c r="B4907" t="s">
        <v>13300</v>
      </c>
      <c r="C4907" t="s">
        <v>13301</v>
      </c>
      <c r="D4907" t="str">
        <f t="shared" si="76"/>
        <v>https://en.wikipedia.org/wiki/Roger_Baird</v>
      </c>
    </row>
    <row r="4908" spans="1:4" x14ac:dyDescent="0.25">
      <c r="A4908" t="s">
        <v>13302</v>
      </c>
      <c r="B4908" t="s">
        <v>13303</v>
      </c>
      <c r="C4908" t="s">
        <v>13304</v>
      </c>
      <c r="D4908" t="str">
        <f t="shared" si="76"/>
        <v>https://en.wikipedia.org/wiki/Roger_Basti%C3%A9</v>
      </c>
    </row>
    <row r="4909" spans="1:4" x14ac:dyDescent="0.25">
      <c r="A4909" t="s">
        <v>13305</v>
      </c>
      <c r="B4909" t="s">
        <v>13306</v>
      </c>
      <c r="C4909" t="s">
        <v>13307</v>
      </c>
      <c r="D4909" t="str">
        <f t="shared" si="76"/>
        <v>https://en.wikipedia.org/wiki/Roger_Bourgarel</v>
      </c>
    </row>
    <row r="4910" spans="1:4" x14ac:dyDescent="0.25">
      <c r="A4910" t="s">
        <v>13308</v>
      </c>
      <c r="B4910" t="s">
        <v>13309</v>
      </c>
      <c r="C4910" t="s">
        <v>4</v>
      </c>
      <c r="D4910" t="str">
        <f t="shared" si="76"/>
        <v>https://en.wikipedia.org/wiki/NA</v>
      </c>
    </row>
    <row r="4911" spans="1:4" x14ac:dyDescent="0.25">
      <c r="A4911" t="s">
        <v>13310</v>
      </c>
      <c r="B4911" t="s">
        <v>13311</v>
      </c>
      <c r="C4911" t="s">
        <v>13312</v>
      </c>
      <c r="D4911" t="str">
        <f t="shared" si="76"/>
        <v>https://en.wikipedia.org/wiki/Sorin_Mih%C4%83ilescu</v>
      </c>
    </row>
    <row r="4912" spans="1:4" x14ac:dyDescent="0.25">
      <c r="A4912" t="s">
        <v>13313</v>
      </c>
      <c r="B4912" t="s">
        <v>13314</v>
      </c>
      <c r="C4912" t="s">
        <v>4</v>
      </c>
      <c r="D4912" t="str">
        <f t="shared" si="76"/>
        <v>https://en.wikipedia.org/wiki/NA</v>
      </c>
    </row>
    <row r="4913" spans="1:4" x14ac:dyDescent="0.25">
      <c r="A4913" t="s">
        <v>13315</v>
      </c>
      <c r="B4913" t="s">
        <v>13316</v>
      </c>
      <c r="C4913" t="s">
        <v>4</v>
      </c>
      <c r="D4913" t="str">
        <f t="shared" si="76"/>
        <v>https://en.wikipedia.org/wiki/NA</v>
      </c>
    </row>
    <row r="4914" spans="1:4" x14ac:dyDescent="0.25">
      <c r="A4914" t="s">
        <v>13317</v>
      </c>
      <c r="B4914" t="s">
        <v>13318</v>
      </c>
      <c r="C4914" t="s">
        <v>13319</v>
      </c>
      <c r="D4914" t="str">
        <f t="shared" si="76"/>
        <v>https://en.wikipedia.org/wiki/Roger_Fite</v>
      </c>
    </row>
    <row r="4915" spans="1:4" x14ac:dyDescent="0.25">
      <c r="A4915" t="s">
        <v>13320</v>
      </c>
      <c r="B4915" t="s">
        <v>13321</v>
      </c>
      <c r="C4915" t="s">
        <v>4</v>
      </c>
      <c r="D4915" t="str">
        <f t="shared" si="76"/>
        <v>https://en.wikipedia.org/wiki/NA</v>
      </c>
    </row>
    <row r="4916" spans="1:4" x14ac:dyDescent="0.25">
      <c r="A4916" t="s">
        <v>13322</v>
      </c>
      <c r="B4916" t="s">
        <v>13323</v>
      </c>
      <c r="C4916" t="s">
        <v>4</v>
      </c>
      <c r="D4916" t="str">
        <f t="shared" si="76"/>
        <v>https://en.wikipedia.org/wiki/NA</v>
      </c>
    </row>
    <row r="4917" spans="1:4" x14ac:dyDescent="0.25">
      <c r="A4917" t="s">
        <v>13324</v>
      </c>
      <c r="B4917" t="s">
        <v>13325</v>
      </c>
      <c r="C4917" t="s">
        <v>13326</v>
      </c>
      <c r="D4917" t="str">
        <f t="shared" si="76"/>
        <v>https://en.wikipedia.org/wiki/Roger_Gould_(rugby_union)</v>
      </c>
    </row>
    <row r="4918" spans="1:4" x14ac:dyDescent="0.25">
      <c r="A4918" t="s">
        <v>13327</v>
      </c>
      <c r="B4918" t="s">
        <v>13328</v>
      </c>
      <c r="C4918" t="s">
        <v>4</v>
      </c>
      <c r="D4918" t="str">
        <f t="shared" si="76"/>
        <v>https://en.wikipedia.org/wiki/NA</v>
      </c>
    </row>
    <row r="4919" spans="1:4" x14ac:dyDescent="0.25">
      <c r="A4919" t="s">
        <v>13329</v>
      </c>
      <c r="B4919" t="s">
        <v>13330</v>
      </c>
      <c r="C4919" t="s">
        <v>4</v>
      </c>
      <c r="D4919" t="str">
        <f t="shared" si="76"/>
        <v>https://en.wikipedia.org/wiki/NA</v>
      </c>
    </row>
    <row r="4920" spans="1:4" x14ac:dyDescent="0.25">
      <c r="A4920" t="s">
        <v>13331</v>
      </c>
      <c r="B4920" t="s">
        <v>13332</v>
      </c>
      <c r="C4920" t="s">
        <v>4</v>
      </c>
      <c r="D4920" t="str">
        <f t="shared" si="76"/>
        <v>https://en.wikipedia.org/wiki/NA</v>
      </c>
    </row>
    <row r="4921" spans="1:4" x14ac:dyDescent="0.25">
      <c r="A4921" t="s">
        <v>13333</v>
      </c>
      <c r="B4921" t="s">
        <v>13334</v>
      </c>
      <c r="C4921" t="s">
        <v>4</v>
      </c>
      <c r="D4921" t="str">
        <f t="shared" si="76"/>
        <v>https://en.wikipedia.org/wiki/NA</v>
      </c>
    </row>
    <row r="4922" spans="1:4" x14ac:dyDescent="0.25">
      <c r="A4922" t="s">
        <v>13335</v>
      </c>
      <c r="B4922" t="s">
        <v>13336</v>
      </c>
      <c r="C4922" t="s">
        <v>4</v>
      </c>
      <c r="D4922" t="str">
        <f t="shared" si="76"/>
        <v>https://en.wikipedia.org/wiki/NA</v>
      </c>
    </row>
    <row r="4923" spans="1:4" x14ac:dyDescent="0.25">
      <c r="A4923" t="s">
        <v>13337</v>
      </c>
      <c r="B4923" t="s">
        <v>13338</v>
      </c>
      <c r="C4923" t="s">
        <v>13339</v>
      </c>
      <c r="D4923" t="str">
        <f t="shared" si="76"/>
        <v>https://en.wikipedia.org/wiki/Roger_Randle</v>
      </c>
    </row>
    <row r="4924" spans="1:4" x14ac:dyDescent="0.25">
      <c r="A4924" t="s">
        <v>13340</v>
      </c>
      <c r="B4924" t="s">
        <v>13341</v>
      </c>
      <c r="C4924" t="s">
        <v>4</v>
      </c>
      <c r="D4924" t="str">
        <f t="shared" si="76"/>
        <v>https://en.wikipedia.org/wiki/NA</v>
      </c>
    </row>
    <row r="4925" spans="1:4" x14ac:dyDescent="0.25">
      <c r="A4925" t="s">
        <v>13342</v>
      </c>
      <c r="B4925" t="s">
        <v>13343</v>
      </c>
      <c r="C4925" t="s">
        <v>4</v>
      </c>
      <c r="D4925" t="str">
        <f t="shared" si="76"/>
        <v>https://en.wikipedia.org/wiki/NA</v>
      </c>
    </row>
    <row r="4926" spans="1:4" x14ac:dyDescent="0.25">
      <c r="A4926" t="s">
        <v>13344</v>
      </c>
      <c r="B4926" t="s">
        <v>13345</v>
      </c>
      <c r="C4926" t="s">
        <v>13346</v>
      </c>
      <c r="D4926" t="str">
        <f t="shared" si="76"/>
        <v>https://en.wikipedia.org/wiki/Roger_Uttley</v>
      </c>
    </row>
    <row r="4927" spans="1:4" x14ac:dyDescent="0.25">
      <c r="A4927" t="s">
        <v>13347</v>
      </c>
      <c r="B4927" t="s">
        <v>13348</v>
      </c>
      <c r="C4927" t="s">
        <v>4</v>
      </c>
      <c r="D4927" t="str">
        <f t="shared" si="76"/>
        <v>https://en.wikipedia.org/wiki/NA</v>
      </c>
    </row>
    <row r="4928" spans="1:4" x14ac:dyDescent="0.25">
      <c r="A4928" t="s">
        <v>13349</v>
      </c>
      <c r="B4928" t="s">
        <v>13350</v>
      </c>
      <c r="C4928" t="s">
        <v>4</v>
      </c>
      <c r="D4928" t="str">
        <f t="shared" si="76"/>
        <v>https://en.wikipedia.org/wiki/NA</v>
      </c>
    </row>
    <row r="4929" spans="1:4" x14ac:dyDescent="0.25">
      <c r="A4929" t="s">
        <v>13351</v>
      </c>
      <c r="B4929" t="s">
        <v>13352</v>
      </c>
      <c r="C4929" t="s">
        <v>13353</v>
      </c>
      <c r="D4929" t="str">
        <f t="shared" si="76"/>
        <v>https://en.wikipedia.org/wiki/Roger_Wilson_(rugby_union)</v>
      </c>
    </row>
    <row r="4930" spans="1:4" x14ac:dyDescent="0.25">
      <c r="A4930" t="s">
        <v>13354</v>
      </c>
      <c r="B4930" t="s">
        <v>13355</v>
      </c>
      <c r="C4930" t="s">
        <v>4</v>
      </c>
      <c r="D4930" t="str">
        <f t="shared" si="76"/>
        <v>https://en.wikipedia.org/wiki/NA</v>
      </c>
    </row>
    <row r="4931" spans="1:4" x14ac:dyDescent="0.25">
      <c r="A4931" t="s">
        <v>13356</v>
      </c>
      <c r="B4931" t="s">
        <v>13357</v>
      </c>
      <c r="C4931" t="s">
        <v>13358</v>
      </c>
      <c r="D4931" t="str">
        <f t="shared" ref="D4931:D4994" si="77" xml:space="preserve"> "https://en.wikipedia.org/wiki/" &amp;C4931</f>
        <v>https://en.wikipedia.org/wiki/Roland_Bertranne</v>
      </c>
    </row>
    <row r="4932" spans="1:4" x14ac:dyDescent="0.25">
      <c r="A4932" t="s">
        <v>13359</v>
      </c>
      <c r="B4932" t="s">
        <v>13360</v>
      </c>
      <c r="C4932" t="s">
        <v>4</v>
      </c>
      <c r="D4932" t="str">
        <f t="shared" si="77"/>
        <v>https://en.wikipedia.org/wiki/NA</v>
      </c>
    </row>
    <row r="4933" spans="1:4" x14ac:dyDescent="0.25">
      <c r="A4933" t="s">
        <v>13361</v>
      </c>
      <c r="B4933" t="s">
        <v>13362</v>
      </c>
      <c r="C4933" t="s">
        <v>4</v>
      </c>
      <c r="D4933" t="str">
        <f t="shared" si="77"/>
        <v>https://en.wikipedia.org/wiki/NA</v>
      </c>
    </row>
    <row r="4934" spans="1:4" x14ac:dyDescent="0.25">
      <c r="A4934" t="s">
        <v>13363</v>
      </c>
      <c r="B4934" t="s">
        <v>13364</v>
      </c>
      <c r="C4934" t="s">
        <v>4</v>
      </c>
      <c r="D4934" t="str">
        <f t="shared" si="77"/>
        <v>https://en.wikipedia.org/wiki/NA</v>
      </c>
    </row>
    <row r="4935" spans="1:4" x14ac:dyDescent="0.25">
      <c r="A4935" t="s">
        <v>13365</v>
      </c>
      <c r="B4935" t="s">
        <v>13366</v>
      </c>
      <c r="C4935" t="s">
        <v>13367</v>
      </c>
      <c r="D4935" t="str">
        <f t="shared" si="77"/>
        <v>https://en.wikipedia.org/wiki/Roly_Meates</v>
      </c>
    </row>
    <row r="4936" spans="1:4" x14ac:dyDescent="0.25">
      <c r="A4936" t="s">
        <v>13368</v>
      </c>
      <c r="B4936" t="s">
        <v>13369</v>
      </c>
      <c r="C4936" t="s">
        <v>4</v>
      </c>
      <c r="D4936" t="str">
        <f t="shared" si="77"/>
        <v>https://en.wikipedia.org/wiki/NA</v>
      </c>
    </row>
    <row r="4937" spans="1:4" x14ac:dyDescent="0.25">
      <c r="A4937" t="s">
        <v>13370</v>
      </c>
      <c r="B4937" t="s">
        <v>13371</v>
      </c>
      <c r="C4937" t="s">
        <v>4</v>
      </c>
      <c r="D4937" t="str">
        <f t="shared" si="77"/>
        <v>https://en.wikipedia.org/wiki/NA</v>
      </c>
    </row>
    <row r="4938" spans="1:4" x14ac:dyDescent="0.25">
      <c r="A4938" t="s">
        <v>13372</v>
      </c>
      <c r="B4938" t="s">
        <v>13373</v>
      </c>
      <c r="C4938" t="s">
        <v>4</v>
      </c>
      <c r="D4938" t="str">
        <f t="shared" si="77"/>
        <v>https://en.wikipedia.org/wiki/NA</v>
      </c>
    </row>
    <row r="4939" spans="1:4" x14ac:dyDescent="0.25">
      <c r="A4939" t="s">
        <v>13374</v>
      </c>
      <c r="B4939" t="s">
        <v>13375</v>
      </c>
      <c r="C4939" t="s">
        <v>4</v>
      </c>
      <c r="D4939" t="str">
        <f t="shared" si="77"/>
        <v>https://en.wikipedia.org/wiki/NA</v>
      </c>
    </row>
    <row r="4940" spans="1:4" x14ac:dyDescent="0.25">
      <c r="A4940" t="s">
        <v>13376</v>
      </c>
      <c r="B4940" t="s">
        <v>13377</v>
      </c>
      <c r="C4940" t="s">
        <v>4</v>
      </c>
      <c r="D4940" t="str">
        <f t="shared" si="77"/>
        <v>https://en.wikipedia.org/wiki/NA</v>
      </c>
    </row>
    <row r="4941" spans="1:4" x14ac:dyDescent="0.25">
      <c r="A4941" t="s">
        <v>13378</v>
      </c>
      <c r="B4941" t="s">
        <v>13379</v>
      </c>
      <c r="C4941" t="s">
        <v>4</v>
      </c>
      <c r="D4941" t="str">
        <f t="shared" si="77"/>
        <v>https://en.wikipedia.org/wiki/NA</v>
      </c>
    </row>
    <row r="4942" spans="1:4" x14ac:dyDescent="0.25">
      <c r="A4942" t="s">
        <v>13380</v>
      </c>
      <c r="B4942" t="s">
        <v>13381</v>
      </c>
      <c r="C4942" t="s">
        <v>4</v>
      </c>
      <c r="D4942" t="str">
        <f t="shared" si="77"/>
        <v>https://en.wikipedia.org/wiki/NA</v>
      </c>
    </row>
    <row r="4943" spans="1:4" x14ac:dyDescent="0.25">
      <c r="A4943" t="s">
        <v>13382</v>
      </c>
      <c r="B4943" t="s">
        <v>13383</v>
      </c>
      <c r="C4943" t="s">
        <v>4</v>
      </c>
      <c r="D4943" t="str">
        <f t="shared" si="77"/>
        <v>https://en.wikipedia.org/wiki/NA</v>
      </c>
    </row>
    <row r="4944" spans="1:4" x14ac:dyDescent="0.25">
      <c r="A4944" t="s">
        <v>13384</v>
      </c>
      <c r="B4944" t="s">
        <v>13385</v>
      </c>
      <c r="C4944" t="s">
        <v>4</v>
      </c>
      <c r="D4944" t="str">
        <f t="shared" si="77"/>
        <v>https://en.wikipedia.org/wiki/NA</v>
      </c>
    </row>
    <row r="4945" spans="1:4" x14ac:dyDescent="0.25">
      <c r="A4945" t="s">
        <v>13386</v>
      </c>
      <c r="B4945" t="s">
        <v>13387</v>
      </c>
      <c r="C4945" t="s">
        <v>13388</v>
      </c>
      <c r="D4945" t="str">
        <f t="shared" si="77"/>
        <v>https://en.wikipedia.org/wiki/Romain_Froment</v>
      </c>
    </row>
    <row r="4946" spans="1:4" x14ac:dyDescent="0.25">
      <c r="A4946" t="s">
        <v>13389</v>
      </c>
      <c r="B4946" t="s">
        <v>13390</v>
      </c>
      <c r="C4946" t="s">
        <v>13391</v>
      </c>
      <c r="D4946" t="str">
        <f t="shared" si="77"/>
        <v>https://en.wikipedia.org/wiki/Romain_Frou</v>
      </c>
    </row>
    <row r="4947" spans="1:4" x14ac:dyDescent="0.25">
      <c r="A4947" t="s">
        <v>13392</v>
      </c>
      <c r="B4947" t="s">
        <v>13393</v>
      </c>
      <c r="C4947" t="s">
        <v>4</v>
      </c>
      <c r="D4947" t="str">
        <f t="shared" si="77"/>
        <v>https://en.wikipedia.org/wiki/NA</v>
      </c>
    </row>
    <row r="4948" spans="1:4" x14ac:dyDescent="0.25">
      <c r="A4948" t="s">
        <v>13394</v>
      </c>
      <c r="B4948" t="s">
        <v>13395</v>
      </c>
      <c r="C4948" t="s">
        <v>4</v>
      </c>
      <c r="D4948" t="str">
        <f t="shared" si="77"/>
        <v>https://en.wikipedia.org/wiki/NA</v>
      </c>
    </row>
    <row r="4949" spans="1:4" x14ac:dyDescent="0.25">
      <c r="A4949" t="s">
        <v>13396</v>
      </c>
      <c r="B4949" t="s">
        <v>13397</v>
      </c>
      <c r="C4949" t="s">
        <v>4</v>
      </c>
      <c r="D4949" t="str">
        <f t="shared" si="77"/>
        <v>https://en.wikipedia.org/wiki/NA</v>
      </c>
    </row>
    <row r="4950" spans="1:4" x14ac:dyDescent="0.25">
      <c r="A4950" t="s">
        <v>13398</v>
      </c>
      <c r="B4950" t="s">
        <v>13399</v>
      </c>
      <c r="C4950" t="s">
        <v>4</v>
      </c>
      <c r="D4950" t="str">
        <f t="shared" si="77"/>
        <v>https://en.wikipedia.org/wiki/NA</v>
      </c>
    </row>
    <row r="4951" spans="1:4" x14ac:dyDescent="0.25">
      <c r="A4951" t="s">
        <v>13400</v>
      </c>
      <c r="B4951" t="s">
        <v>13401</v>
      </c>
      <c r="C4951" t="s">
        <v>4</v>
      </c>
      <c r="D4951" t="str">
        <f t="shared" si="77"/>
        <v>https://en.wikipedia.org/wiki/NA</v>
      </c>
    </row>
    <row r="4952" spans="1:4" x14ac:dyDescent="0.25">
      <c r="A4952" t="s">
        <v>13402</v>
      </c>
      <c r="B4952" t="s">
        <v>13403</v>
      </c>
      <c r="C4952" t="s">
        <v>13404</v>
      </c>
      <c r="D4952" t="str">
        <f t="shared" si="77"/>
        <v>https://en.wikipedia.org/wiki/Romain_Martial</v>
      </c>
    </row>
    <row r="4953" spans="1:4" x14ac:dyDescent="0.25">
      <c r="A4953" t="s">
        <v>13405</v>
      </c>
      <c r="B4953" t="s">
        <v>13406</v>
      </c>
      <c r="C4953" t="s">
        <v>4</v>
      </c>
      <c r="D4953" t="str">
        <f t="shared" si="77"/>
        <v>https://en.wikipedia.org/wiki/NA</v>
      </c>
    </row>
    <row r="4954" spans="1:4" x14ac:dyDescent="0.25">
      <c r="A4954" t="s">
        <v>13407</v>
      </c>
      <c r="B4954" t="s">
        <v>13408</v>
      </c>
      <c r="C4954" t="s">
        <v>13409</v>
      </c>
      <c r="D4954" t="str">
        <f t="shared" si="77"/>
        <v>https://en.wikipedia.org/wiki/Romain_Millo-Chluski</v>
      </c>
    </row>
    <row r="4955" spans="1:4" x14ac:dyDescent="0.25">
      <c r="A4955" t="s">
        <v>13410</v>
      </c>
      <c r="B4955" t="s">
        <v>13411</v>
      </c>
      <c r="C4955" t="s">
        <v>4</v>
      </c>
      <c r="D4955" t="str">
        <f t="shared" si="77"/>
        <v>https://en.wikipedia.org/wiki/NA</v>
      </c>
    </row>
    <row r="4956" spans="1:4" x14ac:dyDescent="0.25">
      <c r="A4956" t="s">
        <v>13412</v>
      </c>
      <c r="B4956" t="s">
        <v>13413</v>
      </c>
      <c r="C4956" t="s">
        <v>4</v>
      </c>
      <c r="D4956" t="str">
        <f t="shared" si="77"/>
        <v>https://en.wikipedia.org/wiki/NA</v>
      </c>
    </row>
    <row r="4957" spans="1:4" x14ac:dyDescent="0.25">
      <c r="A4957" t="s">
        <v>13414</v>
      </c>
      <c r="B4957" t="s">
        <v>13415</v>
      </c>
      <c r="C4957" t="s">
        <v>4</v>
      </c>
      <c r="D4957" t="str">
        <f t="shared" si="77"/>
        <v>https://en.wikipedia.org/wiki/NA</v>
      </c>
    </row>
    <row r="4958" spans="1:4" x14ac:dyDescent="0.25">
      <c r="A4958" t="s">
        <v>13416</v>
      </c>
      <c r="B4958" t="s">
        <v>13417</v>
      </c>
      <c r="C4958" t="s">
        <v>4</v>
      </c>
      <c r="D4958" t="str">
        <f t="shared" si="77"/>
        <v>https://en.wikipedia.org/wiki/NA</v>
      </c>
    </row>
    <row r="4959" spans="1:4" x14ac:dyDescent="0.25">
      <c r="A4959" t="s">
        <v>13418</v>
      </c>
      <c r="B4959" t="s">
        <v>13419</v>
      </c>
      <c r="C4959" t="s">
        <v>4</v>
      </c>
      <c r="D4959" t="str">
        <f t="shared" si="77"/>
        <v>https://en.wikipedia.org/wiki/NA</v>
      </c>
    </row>
    <row r="4960" spans="1:4" x14ac:dyDescent="0.25">
      <c r="A4960" t="s">
        <v>13420</v>
      </c>
      <c r="B4960" t="s">
        <v>13421</v>
      </c>
      <c r="C4960" t="s">
        <v>4</v>
      </c>
      <c r="D4960" t="str">
        <f t="shared" si="77"/>
        <v>https://en.wikipedia.org/wiki/NA</v>
      </c>
    </row>
    <row r="4961" spans="1:4" x14ac:dyDescent="0.25">
      <c r="A4961" t="s">
        <v>13422</v>
      </c>
      <c r="B4961" t="s">
        <v>13423</v>
      </c>
      <c r="C4961" t="s">
        <v>13424</v>
      </c>
      <c r="D4961" t="str">
        <f t="shared" si="77"/>
        <v>https://en.wikipedia.org/wiki/Romain_Sazy</v>
      </c>
    </row>
    <row r="4962" spans="1:4" x14ac:dyDescent="0.25">
      <c r="A4962" t="s">
        <v>13425</v>
      </c>
      <c r="B4962" t="s">
        <v>13426</v>
      </c>
      <c r="C4962" t="s">
        <v>4</v>
      </c>
      <c r="D4962" t="str">
        <f t="shared" si="77"/>
        <v>https://en.wikipedia.org/wiki/NA</v>
      </c>
    </row>
    <row r="4963" spans="1:4" x14ac:dyDescent="0.25">
      <c r="A4963" t="s">
        <v>13427</v>
      </c>
      <c r="B4963" t="s">
        <v>13428</v>
      </c>
      <c r="C4963" t="s">
        <v>13429</v>
      </c>
      <c r="D4963" t="str">
        <f t="shared" si="77"/>
        <v>https://en.wikipedia.org/wiki/Romain_Taofif%C3%A9nua</v>
      </c>
    </row>
    <row r="4964" spans="1:4" x14ac:dyDescent="0.25">
      <c r="A4964" t="s">
        <v>13430</v>
      </c>
      <c r="B4964" t="s">
        <v>13431</v>
      </c>
      <c r="C4964" t="s">
        <v>4</v>
      </c>
      <c r="D4964" t="str">
        <f t="shared" si="77"/>
        <v>https://en.wikipedia.org/wiki/NA</v>
      </c>
    </row>
    <row r="4965" spans="1:4" x14ac:dyDescent="0.25">
      <c r="A4965" t="s">
        <v>13432</v>
      </c>
      <c r="B4965" t="s">
        <v>13433</v>
      </c>
      <c r="C4965" t="s">
        <v>4</v>
      </c>
      <c r="D4965" t="str">
        <f t="shared" si="77"/>
        <v>https://en.wikipedia.org/wiki/NA</v>
      </c>
    </row>
    <row r="4966" spans="1:4" x14ac:dyDescent="0.25">
      <c r="A4966" t="s">
        <v>13434</v>
      </c>
      <c r="B4966" t="s">
        <v>13435</v>
      </c>
      <c r="C4966" t="s">
        <v>13436</v>
      </c>
      <c r="D4966" t="str">
        <f t="shared" si="77"/>
        <v>https://en.wikipedia.org/wiki/Romi_Ropati</v>
      </c>
    </row>
    <row r="4967" spans="1:4" x14ac:dyDescent="0.25">
      <c r="A4967" t="s">
        <v>13437</v>
      </c>
      <c r="B4967" t="s">
        <v>13438</v>
      </c>
      <c r="C4967" t="s">
        <v>4</v>
      </c>
      <c r="D4967" t="str">
        <f t="shared" si="77"/>
        <v>https://en.wikipedia.org/wiki/NA</v>
      </c>
    </row>
    <row r="4968" spans="1:4" x14ac:dyDescent="0.25">
      <c r="A4968" t="s">
        <v>13439</v>
      </c>
      <c r="B4968" t="s">
        <v>13440</v>
      </c>
      <c r="C4968" t="s">
        <v>13441</v>
      </c>
      <c r="D4968" t="str">
        <f t="shared" si="77"/>
        <v>https://en.wikipedia.org/wiki/Ron_Fanuatanu</v>
      </c>
    </row>
    <row r="4969" spans="1:4" x14ac:dyDescent="0.25">
      <c r="A4969" t="s">
        <v>13442</v>
      </c>
      <c r="B4969" t="s">
        <v>13443</v>
      </c>
      <c r="C4969" t="s">
        <v>13444</v>
      </c>
      <c r="D4969" t="str">
        <f t="shared" si="77"/>
        <v>https://en.wikipedia.org/wiki/Ron_Horsley_(rugby_union)</v>
      </c>
    </row>
    <row r="4970" spans="1:4" x14ac:dyDescent="0.25">
      <c r="A4970" t="s">
        <v>13445</v>
      </c>
      <c r="B4970" t="s">
        <v>13446</v>
      </c>
      <c r="C4970" t="s">
        <v>13447</v>
      </c>
      <c r="D4970" t="str">
        <f t="shared" si="77"/>
        <v>https://en.wikipedia.org/wiki/Ronald_King</v>
      </c>
    </row>
    <row r="4971" spans="1:4" x14ac:dyDescent="0.25">
      <c r="A4971" t="s">
        <v>13448</v>
      </c>
      <c r="B4971" t="s">
        <v>13449</v>
      </c>
      <c r="C4971" t="s">
        <v>13450</v>
      </c>
      <c r="D4971" t="str">
        <f t="shared" si="77"/>
        <v>https://en.wikipedia.org/wiki/Ron_Stewart_(rugby_union)</v>
      </c>
    </row>
    <row r="4972" spans="1:4" x14ac:dyDescent="0.25">
      <c r="A4972" t="s">
        <v>13451</v>
      </c>
      <c r="B4972" t="s">
        <v>13452</v>
      </c>
      <c r="C4972" t="s">
        <v>13453</v>
      </c>
      <c r="D4972" t="str">
        <f t="shared" si="77"/>
        <v>https://en.wikipedia.org/wiki/Ron_Urlich</v>
      </c>
    </row>
    <row r="4973" spans="1:4" x14ac:dyDescent="0.25">
      <c r="A4973" t="s">
        <v>13454</v>
      </c>
      <c r="B4973" t="s">
        <v>13455</v>
      </c>
      <c r="C4973" t="s">
        <v>13456</v>
      </c>
      <c r="D4973" t="str">
        <f t="shared" si="77"/>
        <v>https://en.wikipedia.org/wiki/Ronald_Cove-Smith</v>
      </c>
    </row>
    <row r="4974" spans="1:4" x14ac:dyDescent="0.25">
      <c r="A4974" t="s">
        <v>13457</v>
      </c>
      <c r="B4974" t="s">
        <v>13458</v>
      </c>
      <c r="C4974" t="s">
        <v>13459</v>
      </c>
      <c r="D4974" t="str">
        <f t="shared" si="77"/>
        <v>https://en.wikipedia.org/wiki/Ronald_Poulton</v>
      </c>
    </row>
    <row r="4975" spans="1:4" x14ac:dyDescent="0.25">
      <c r="A4975" t="s">
        <v>13460</v>
      </c>
      <c r="B4975" t="s">
        <v>13461</v>
      </c>
      <c r="C4975" t="s">
        <v>13462</v>
      </c>
      <c r="D4975" t="str">
        <f t="shared" si="77"/>
        <v>https://en.wikipedia.org/wiki/Ronan_McCormack</v>
      </c>
    </row>
    <row r="4976" spans="1:4" x14ac:dyDescent="0.25">
      <c r="A4976" t="s">
        <v>13463</v>
      </c>
      <c r="B4976" t="s">
        <v>13464</v>
      </c>
      <c r="C4976" t="s">
        <v>13465</v>
      </c>
      <c r="D4976" t="str">
        <f t="shared" si="77"/>
        <v>https://en.wikipedia.org/wiki/Ronnie_Dawson_(rugby_union)</v>
      </c>
    </row>
    <row r="4977" spans="1:4" x14ac:dyDescent="0.25">
      <c r="A4977" t="s">
        <v>13466</v>
      </c>
      <c r="B4977" t="s">
        <v>13467</v>
      </c>
      <c r="C4977" t="s">
        <v>4</v>
      </c>
      <c r="D4977" t="str">
        <f t="shared" si="77"/>
        <v>https://en.wikipedia.org/wiki/NA</v>
      </c>
    </row>
    <row r="4978" spans="1:4" x14ac:dyDescent="0.25">
      <c r="A4978" t="s">
        <v>13468</v>
      </c>
      <c r="B4978" t="s">
        <v>13469</v>
      </c>
      <c r="C4978" t="s">
        <v>13470</v>
      </c>
      <c r="D4978" t="str">
        <f t="shared" si="77"/>
        <v>https://en.wikipedia.org/wiki/Ropate_Ratu</v>
      </c>
    </row>
    <row r="4979" spans="1:4" x14ac:dyDescent="0.25">
      <c r="A4979" t="s">
        <v>13471</v>
      </c>
      <c r="B4979" t="s">
        <v>13472</v>
      </c>
      <c r="C4979" t="s">
        <v>13473</v>
      </c>
      <c r="D4979" t="str">
        <f t="shared" si="77"/>
        <v>https://en.wikipedia.org/wiki/Rory_Kockott</v>
      </c>
    </row>
    <row r="4980" spans="1:4" x14ac:dyDescent="0.25">
      <c r="A4980" t="s">
        <v>13474</v>
      </c>
      <c r="B4980" t="s">
        <v>13475</v>
      </c>
      <c r="C4980" t="s">
        <v>13476</v>
      </c>
      <c r="D4980" t="str">
        <f t="shared" si="77"/>
        <v>https://en.wikipedia.org/wiki/Rory_Lawson</v>
      </c>
    </row>
    <row r="4981" spans="1:4" x14ac:dyDescent="0.25">
      <c r="A4981" t="s">
        <v>13477</v>
      </c>
      <c r="B4981" t="s">
        <v>13478</v>
      </c>
      <c r="C4981" t="s">
        <v>13479</v>
      </c>
      <c r="D4981" t="str">
        <f t="shared" si="77"/>
        <v>https://en.wikipedia.org/wiki/Rory_Sidey</v>
      </c>
    </row>
    <row r="4982" spans="1:4" x14ac:dyDescent="0.25">
      <c r="A4982" t="s">
        <v>13480</v>
      </c>
      <c r="B4982" t="s">
        <v>13481</v>
      </c>
      <c r="C4982" t="s">
        <v>4</v>
      </c>
      <c r="D4982" t="str">
        <f t="shared" si="77"/>
        <v>https://en.wikipedia.org/wiki/NA</v>
      </c>
    </row>
    <row r="4983" spans="1:4" x14ac:dyDescent="0.25">
      <c r="A4983" t="s">
        <v>13482</v>
      </c>
      <c r="B4983" t="s">
        <v>13483</v>
      </c>
      <c r="C4983" t="s">
        <v>13484</v>
      </c>
      <c r="D4983" t="str">
        <f t="shared" si="77"/>
        <v>https://en.wikipedia.org/wiki/Rory_Underwood</v>
      </c>
    </row>
    <row r="4984" spans="1:4" x14ac:dyDescent="0.25">
      <c r="A4984" t="s">
        <v>13485</v>
      </c>
      <c r="B4984" t="s">
        <v>13486</v>
      </c>
      <c r="C4984" t="s">
        <v>13487</v>
      </c>
      <c r="D4984" t="str">
        <f t="shared" si="77"/>
        <v>https://en.wikipedia.org/wiki/Ross_Beattie</v>
      </c>
    </row>
    <row r="4985" spans="1:4" x14ac:dyDescent="0.25">
      <c r="A4985" t="s">
        <v>13488</v>
      </c>
      <c r="B4985" t="s">
        <v>13489</v>
      </c>
      <c r="C4985" t="s">
        <v>13490</v>
      </c>
      <c r="D4985" t="str">
        <f t="shared" si="77"/>
        <v>https://en.wikipedia.org/wiki/Ross_Brown_(rugby_union)</v>
      </c>
    </row>
    <row r="4986" spans="1:4" x14ac:dyDescent="0.25">
      <c r="A4986" t="s">
        <v>13491</v>
      </c>
      <c r="B4986" t="s">
        <v>13492</v>
      </c>
      <c r="C4986" t="s">
        <v>13493</v>
      </c>
      <c r="D4986" t="str">
        <f t="shared" si="77"/>
        <v>https://en.wikipedia.org/wiki/Ross_Skeate</v>
      </c>
    </row>
    <row r="4987" spans="1:4" x14ac:dyDescent="0.25">
      <c r="A4987" t="s">
        <v>13494</v>
      </c>
      <c r="B4987" t="s">
        <v>13495</v>
      </c>
      <c r="C4987" t="s">
        <v>13496</v>
      </c>
      <c r="D4987" t="str">
        <f t="shared" si="77"/>
        <v>https://en.wikipedia.org/wiki/Ross_Geldenhuys</v>
      </c>
    </row>
    <row r="4988" spans="1:4" x14ac:dyDescent="0.25">
      <c r="A4988" t="s">
        <v>13497</v>
      </c>
      <c r="B4988" t="s">
        <v>13498</v>
      </c>
      <c r="C4988" t="s">
        <v>13499</v>
      </c>
      <c r="D4988" t="str">
        <f t="shared" si="77"/>
        <v>https://en.wikipedia.org/wiki/Ross_Logan</v>
      </c>
    </row>
    <row r="4989" spans="1:4" x14ac:dyDescent="0.25">
      <c r="A4989" t="s">
        <v>13500</v>
      </c>
      <c r="B4989" t="s">
        <v>13501</v>
      </c>
      <c r="C4989" t="s">
        <v>13502</v>
      </c>
      <c r="D4989" t="str">
        <f t="shared" si="77"/>
        <v>https://en.wikipedia.org/wiki/Ross_McMillan</v>
      </c>
    </row>
    <row r="4990" spans="1:4" x14ac:dyDescent="0.25">
      <c r="A4990" t="s">
        <v>13503</v>
      </c>
      <c r="B4990" t="s">
        <v>13504</v>
      </c>
      <c r="C4990" t="s">
        <v>13505</v>
      </c>
      <c r="D4990" t="str">
        <f t="shared" si="77"/>
        <v>https://en.wikipedia.org/wiki/Ross_Rennie</v>
      </c>
    </row>
    <row r="4991" spans="1:4" x14ac:dyDescent="0.25">
      <c r="A4991" t="s">
        <v>13506</v>
      </c>
      <c r="B4991" t="s">
        <v>13507</v>
      </c>
      <c r="C4991" t="s">
        <v>13508</v>
      </c>
      <c r="D4991" t="str">
        <f t="shared" si="77"/>
        <v>https://en.wikipedia.org/wiki/Ross_Reynolds_(rugby_union)</v>
      </c>
    </row>
    <row r="4992" spans="1:4" x14ac:dyDescent="0.25">
      <c r="A4992" t="s">
        <v>13509</v>
      </c>
      <c r="B4992" t="s">
        <v>13510</v>
      </c>
      <c r="C4992" t="s">
        <v>13511</v>
      </c>
      <c r="D4992" t="str">
        <f t="shared" si="77"/>
        <v>https://en.wikipedia.org/wiki/Linn_Farrish</v>
      </c>
    </row>
    <row r="4993" spans="1:4" x14ac:dyDescent="0.25">
      <c r="A4993" t="s">
        <v>13512</v>
      </c>
      <c r="B4993" t="s">
        <v>13513</v>
      </c>
      <c r="C4993" t="s">
        <v>13514</v>
      </c>
      <c r="D4993" t="str">
        <f t="shared" si="77"/>
        <v>https://en.wikipedia.org/wiki/Norman_Cleaveland</v>
      </c>
    </row>
    <row r="4994" spans="1:4" x14ac:dyDescent="0.25">
      <c r="A4994" t="s">
        <v>13515</v>
      </c>
      <c r="B4994" t="s">
        <v>3681</v>
      </c>
      <c r="C4994" t="s">
        <v>13516</v>
      </c>
      <c r="D4994" t="str">
        <f t="shared" si="77"/>
        <v>https://en.wikipedia.org/wiki/Alan_Williams_(rugby_union)</v>
      </c>
    </row>
    <row r="4995" spans="1:4" x14ac:dyDescent="0.25">
      <c r="A4995" t="s">
        <v>13517</v>
      </c>
      <c r="B4995" t="s">
        <v>13518</v>
      </c>
      <c r="C4995" t="s">
        <v>13519</v>
      </c>
      <c r="D4995" t="str">
        <f t="shared" ref="D4995:D5058" si="78" xml:space="preserve"> "https://en.wikipedia.org/wiki/" &amp;C4995</f>
        <v>https://en.wikipedia.org/wiki/Edward_Turkington</v>
      </c>
    </row>
    <row r="4996" spans="1:4" x14ac:dyDescent="0.25">
      <c r="A4996" t="s">
        <v>13520</v>
      </c>
      <c r="B4996" t="s">
        <v>13521</v>
      </c>
      <c r="C4996" t="s">
        <v>13522</v>
      </c>
      <c r="D4996" t="str">
        <f t="shared" si="78"/>
        <v>https://en.wikipedia.org/wiki/Philip_Clark_(rugby_union)</v>
      </c>
    </row>
    <row r="4997" spans="1:4" x14ac:dyDescent="0.25">
      <c r="A4997" t="s">
        <v>13523</v>
      </c>
      <c r="B4997" t="s">
        <v>13524</v>
      </c>
      <c r="C4997" t="s">
        <v>13525</v>
      </c>
      <c r="D4997" t="str">
        <f t="shared" si="78"/>
        <v>https://en.wikipedia.org/wiki/Caesar_Mannelli</v>
      </c>
    </row>
    <row r="4998" spans="1:4" x14ac:dyDescent="0.25">
      <c r="A4998" t="s">
        <v>13526</v>
      </c>
      <c r="B4998" t="s">
        <v>13527</v>
      </c>
      <c r="C4998" t="s">
        <v>13528</v>
      </c>
      <c r="D4998" t="str">
        <f t="shared" si="78"/>
        <v>https://en.wikipedia.org/wiki/Edward_Graff</v>
      </c>
    </row>
    <row r="4999" spans="1:4" x14ac:dyDescent="0.25">
      <c r="A4999" t="s">
        <v>13529</v>
      </c>
      <c r="B4999" t="s">
        <v>13530</v>
      </c>
      <c r="C4999" t="s">
        <v>13531</v>
      </c>
      <c r="D4999" t="str">
        <f t="shared" si="78"/>
        <v>https://en.wikipedia.org/wiki/William_Rogers_(rugby_union)</v>
      </c>
    </row>
    <row r="5000" spans="1:4" x14ac:dyDescent="0.25">
      <c r="A5000" t="s">
        <v>13532</v>
      </c>
      <c r="B5000" t="s">
        <v>13533</v>
      </c>
      <c r="C5000" t="s">
        <v>13534</v>
      </c>
      <c r="D5000" t="str">
        <f t="shared" si="78"/>
        <v>https://en.wikipedia.org/wiki/Paul_Vidra%C8%99cu</v>
      </c>
    </row>
    <row r="5001" spans="1:4" x14ac:dyDescent="0.25">
      <c r="A5001" t="s">
        <v>13535</v>
      </c>
      <c r="B5001" t="s">
        <v>13536</v>
      </c>
      <c r="C5001" t="s">
        <v>13537</v>
      </c>
      <c r="D5001" t="str">
        <f t="shared" si="78"/>
        <v>https://en.wikipedia.org/wiki/Atanasie_T%C4%83n%C4%83sescu</v>
      </c>
    </row>
    <row r="5002" spans="1:4" x14ac:dyDescent="0.25">
      <c r="A5002" t="s">
        <v>13538</v>
      </c>
      <c r="B5002" t="s">
        <v>13539</v>
      </c>
      <c r="C5002" t="s">
        <v>13540</v>
      </c>
      <c r="D5002" t="str">
        <f t="shared" si="78"/>
        <v>https://en.wikipedia.org/wiki/Paul_Nedelcovici</v>
      </c>
    </row>
    <row r="5003" spans="1:4" x14ac:dyDescent="0.25">
      <c r="A5003" t="s">
        <v>13541</v>
      </c>
      <c r="B5003" t="s">
        <v>13542</v>
      </c>
      <c r="C5003" t="s">
        <v>13543</v>
      </c>
      <c r="D5003" t="str">
        <f t="shared" si="78"/>
        <v>https://en.wikipedia.org/wiki/Iosif_Nemes</v>
      </c>
    </row>
    <row r="5004" spans="1:4" x14ac:dyDescent="0.25">
      <c r="A5004" t="s">
        <v>13544</v>
      </c>
      <c r="B5004" t="s">
        <v>13545</v>
      </c>
      <c r="C5004" t="s">
        <v>13546</v>
      </c>
      <c r="D5004" t="str">
        <f t="shared" si="78"/>
        <v>https://en.wikipedia.org/wiki/Dumitru_Volvoreanu</v>
      </c>
    </row>
    <row r="5005" spans="1:4" x14ac:dyDescent="0.25">
      <c r="A5005" t="s">
        <v>13547</v>
      </c>
      <c r="B5005" t="s">
        <v>13548</v>
      </c>
      <c r="C5005" t="s">
        <v>13549</v>
      </c>
      <c r="D5005" t="str">
        <f t="shared" si="78"/>
        <v>https://en.wikipedia.org/wiki/Mircea_Sfetescu</v>
      </c>
    </row>
    <row r="5006" spans="1:4" x14ac:dyDescent="0.25">
      <c r="A5006" t="s">
        <v>13550</v>
      </c>
      <c r="B5006" t="s">
        <v>13551</v>
      </c>
      <c r="C5006" t="s">
        <v>13552</v>
      </c>
      <c r="D5006" t="str">
        <f t="shared" si="78"/>
        <v>https://en.wikipedia.org/wiki/Teodor_Marian</v>
      </c>
    </row>
    <row r="5007" spans="1:4" x14ac:dyDescent="0.25">
      <c r="A5007" t="s">
        <v>13553</v>
      </c>
      <c r="B5007" t="s">
        <v>13554</v>
      </c>
      <c r="C5007" t="s">
        <v>13555</v>
      </c>
      <c r="D5007" t="str">
        <f t="shared" si="78"/>
        <v>https://en.wikipedia.org/wiki/Soare_Sterian</v>
      </c>
    </row>
    <row r="5008" spans="1:4" x14ac:dyDescent="0.25">
      <c r="A5008" t="s">
        <v>13556</v>
      </c>
      <c r="B5008" t="s">
        <v>13557</v>
      </c>
      <c r="C5008" t="s">
        <v>13558</v>
      </c>
      <c r="D5008" t="str">
        <f t="shared" si="78"/>
        <v>https://en.wikipedia.org/wiki/Eugen_Sfetescu</v>
      </c>
    </row>
    <row r="5009" spans="1:4" x14ac:dyDescent="0.25">
      <c r="A5009" t="s">
        <v>13559</v>
      </c>
      <c r="B5009" t="s">
        <v>13560</v>
      </c>
      <c r="C5009" t="s">
        <v>13561</v>
      </c>
      <c r="D5009" t="str">
        <f t="shared" si="78"/>
        <v>https://en.wikipedia.org/wiki/Alan_Valentine</v>
      </c>
    </row>
    <row r="5010" spans="1:4" x14ac:dyDescent="0.25">
      <c r="A5010" t="s">
        <v>13562</v>
      </c>
      <c r="B5010" t="s">
        <v>13563</v>
      </c>
      <c r="C5010" t="s">
        <v>4</v>
      </c>
      <c r="D5010" t="str">
        <f t="shared" si="78"/>
        <v>https://en.wikipedia.org/wiki/NA</v>
      </c>
    </row>
    <row r="5011" spans="1:4" x14ac:dyDescent="0.25">
      <c r="A5011" t="s">
        <v>13564</v>
      </c>
      <c r="B5011" t="s">
        <v>13565</v>
      </c>
      <c r="C5011" t="s">
        <v>13566</v>
      </c>
      <c r="D5011" t="str">
        <f t="shared" si="78"/>
        <v>https://en.wikipedia.org/wiki/Rowe_Harding</v>
      </c>
    </row>
    <row r="5012" spans="1:4" x14ac:dyDescent="0.25">
      <c r="A5012" t="s">
        <v>13567</v>
      </c>
      <c r="B5012" t="s">
        <v>13568</v>
      </c>
      <c r="C5012" t="s">
        <v>13569</v>
      </c>
      <c r="D5012" t="str">
        <f t="shared" si="78"/>
        <v>https://en.wikipedia.org/wiki/Rowland_Griffiths</v>
      </c>
    </row>
    <row r="5013" spans="1:4" x14ac:dyDescent="0.25">
      <c r="A5013" t="s">
        <v>13570</v>
      </c>
      <c r="B5013" t="s">
        <v>13571</v>
      </c>
      <c r="C5013" t="s">
        <v>13572</v>
      </c>
      <c r="D5013" t="str">
        <f t="shared" si="78"/>
        <v>https://en.wikipedia.org/wiki/Rowley_Thomas</v>
      </c>
    </row>
    <row r="5014" spans="1:4" x14ac:dyDescent="0.25">
      <c r="A5014" t="s">
        <v>13573</v>
      </c>
      <c r="B5014" t="s">
        <v>13574</v>
      </c>
      <c r="C5014" t="s">
        <v>4</v>
      </c>
      <c r="D5014" t="str">
        <f t="shared" si="78"/>
        <v>https://en.wikipedia.org/wiki/NA</v>
      </c>
    </row>
    <row r="5015" spans="1:4" x14ac:dyDescent="0.25">
      <c r="A5015" t="s">
        <v>13575</v>
      </c>
      <c r="B5015" t="s">
        <v>13576</v>
      </c>
      <c r="C5015" t="s">
        <v>13577</v>
      </c>
      <c r="D5015" t="str">
        <f t="shared" si="78"/>
        <v>https://en.wikipedia.org/wiki/Roy_Burnett</v>
      </c>
    </row>
    <row r="5016" spans="1:4" x14ac:dyDescent="0.25">
      <c r="A5016" t="s">
        <v>13578</v>
      </c>
      <c r="B5016" t="s">
        <v>13579</v>
      </c>
      <c r="C5016" t="s">
        <v>13580</v>
      </c>
      <c r="D5016" t="str">
        <f t="shared" si="78"/>
        <v>https://en.wikipedia.org/wiki/Roy_John_(rugby_union)</v>
      </c>
    </row>
    <row r="5017" spans="1:4" x14ac:dyDescent="0.25">
      <c r="A5017" t="s">
        <v>13581</v>
      </c>
      <c r="B5017" t="s">
        <v>13582</v>
      </c>
      <c r="C5017" t="s">
        <v>13583</v>
      </c>
      <c r="D5017" t="str">
        <f t="shared" si="78"/>
        <v>https://en.wikipedia.org/wiki/Roy_Kinikinilau</v>
      </c>
    </row>
    <row r="5018" spans="1:4" x14ac:dyDescent="0.25">
      <c r="A5018" t="s">
        <v>13584</v>
      </c>
      <c r="B5018" t="s">
        <v>13585</v>
      </c>
      <c r="C5018" t="s">
        <v>13586</v>
      </c>
      <c r="D5018" t="str">
        <f t="shared" si="78"/>
        <v>https://en.wikipedia.org/wiki/Roy_Laidlaw</v>
      </c>
    </row>
    <row r="5019" spans="1:4" x14ac:dyDescent="0.25">
      <c r="A5019" t="s">
        <v>13587</v>
      </c>
      <c r="B5019" t="s">
        <v>13588</v>
      </c>
      <c r="C5019" t="s">
        <v>13589</v>
      </c>
      <c r="D5019" t="str">
        <f t="shared" si="78"/>
        <v>https://en.wikipedia.org/wiki/Roy_Winters</v>
      </c>
    </row>
    <row r="5020" spans="1:4" x14ac:dyDescent="0.25">
      <c r="A5020" t="s">
        <v>13590</v>
      </c>
      <c r="B5020" t="s">
        <v>13591</v>
      </c>
      <c r="C5020" t="s">
        <v>13592</v>
      </c>
      <c r="D5020" t="str">
        <f t="shared" si="78"/>
        <v>https://en.wikipedia.org/wiki/Royce_Willis</v>
      </c>
    </row>
    <row r="5021" spans="1:4" x14ac:dyDescent="0.25">
      <c r="A5021" t="s">
        <v>13593</v>
      </c>
      <c r="B5021" t="s">
        <v>13594</v>
      </c>
      <c r="C5021" t="s">
        <v>13595</v>
      </c>
      <c r="D5021" t="str">
        <f t="shared" si="78"/>
        <v>https://en.wikipedia.org/wiki/Rua_Tipoki</v>
      </c>
    </row>
    <row r="5022" spans="1:4" x14ac:dyDescent="0.25">
      <c r="A5022" t="s">
        <v>13596</v>
      </c>
      <c r="B5022" t="s">
        <v>13597</v>
      </c>
      <c r="C5022" t="s">
        <v>4</v>
      </c>
      <c r="D5022" t="str">
        <f t="shared" si="78"/>
        <v>https://en.wikipedia.org/wiki/NA</v>
      </c>
    </row>
    <row r="5023" spans="1:4" x14ac:dyDescent="0.25">
      <c r="A5023" t="s">
        <v>13598</v>
      </c>
      <c r="B5023" t="s">
        <v>13599</v>
      </c>
      <c r="C5023" t="s">
        <v>13600</v>
      </c>
      <c r="D5023" t="str">
        <f t="shared" si="78"/>
        <v>https://en.wikipedia.org/wiki/Ruaridh_Jackson</v>
      </c>
    </row>
    <row r="5024" spans="1:4" x14ac:dyDescent="0.25">
      <c r="A5024" t="s">
        <v>13601</v>
      </c>
      <c r="B5024" t="s">
        <v>13602</v>
      </c>
      <c r="C5024" t="s">
        <v>13603</v>
      </c>
      <c r="D5024" t="str">
        <f t="shared" si="78"/>
        <v>https://en.wikipedia.org/wiki/Ruben_Kruger</v>
      </c>
    </row>
    <row r="5025" spans="1:4" x14ac:dyDescent="0.25">
      <c r="A5025" t="s">
        <v>13604</v>
      </c>
      <c r="B5025" t="s">
        <v>13605</v>
      </c>
      <c r="C5025" t="s">
        <v>13606</v>
      </c>
      <c r="D5025" t="str">
        <f t="shared" si="78"/>
        <v>https://en.wikipedia.org/wiki/Rudi_Coetzee</v>
      </c>
    </row>
    <row r="5026" spans="1:4" x14ac:dyDescent="0.25">
      <c r="A5026" t="s">
        <v>13607</v>
      </c>
      <c r="B5026" t="s">
        <v>13608</v>
      </c>
      <c r="C5026" t="s">
        <v>13609</v>
      </c>
      <c r="D5026" t="str">
        <f t="shared" si="78"/>
        <v>https://en.wikipedia.org/wiki/Rudie_van_Vuuren</v>
      </c>
    </row>
    <row r="5027" spans="1:4" x14ac:dyDescent="0.25">
      <c r="A5027" t="s">
        <v>13610</v>
      </c>
      <c r="B5027" t="s">
        <v>13611</v>
      </c>
      <c r="C5027" t="s">
        <v>4</v>
      </c>
      <c r="D5027" t="str">
        <f t="shared" si="78"/>
        <v>https://en.wikipedia.org/wiki/NA</v>
      </c>
    </row>
    <row r="5028" spans="1:4" x14ac:dyDescent="0.25">
      <c r="A5028" t="s">
        <v>13612</v>
      </c>
      <c r="B5028" t="s">
        <v>13613</v>
      </c>
      <c r="C5028" t="s">
        <v>4</v>
      </c>
      <c r="D5028" t="str">
        <f t="shared" si="78"/>
        <v>https://en.wikipedia.org/wiki/NA</v>
      </c>
    </row>
    <row r="5029" spans="1:4" x14ac:dyDescent="0.25">
      <c r="A5029" t="s">
        <v>13614</v>
      </c>
      <c r="B5029" t="s">
        <v>13615</v>
      </c>
      <c r="C5029" t="s">
        <v>13616</v>
      </c>
      <c r="D5029" t="str">
        <f t="shared" si="78"/>
        <v>https://en.wikipedia.org/wiki/Rupert_Moon</v>
      </c>
    </row>
    <row r="5030" spans="1:4" x14ac:dyDescent="0.25">
      <c r="A5030" t="s">
        <v>13617</v>
      </c>
      <c r="B5030" t="s">
        <v>13618</v>
      </c>
      <c r="C5030" t="s">
        <v>13619</v>
      </c>
      <c r="D5030" t="str">
        <f t="shared" si="78"/>
        <v>https://en.wikipedia.org/wiki/Russell_Fairfax</v>
      </c>
    </row>
    <row r="5031" spans="1:4" x14ac:dyDescent="0.25">
      <c r="A5031" t="s">
        <v>13620</v>
      </c>
      <c r="B5031" t="s">
        <v>13621</v>
      </c>
      <c r="C5031" t="s">
        <v>13622</v>
      </c>
      <c r="D5031" t="str">
        <f t="shared" si="78"/>
        <v>https://en.wikipedia.org/wiki/Russell_Bennett_(rugby_union)</v>
      </c>
    </row>
    <row r="5032" spans="1:4" x14ac:dyDescent="0.25">
      <c r="A5032" t="s">
        <v>13623</v>
      </c>
      <c r="B5032" t="s">
        <v>13624</v>
      </c>
      <c r="C5032" t="s">
        <v>13625</v>
      </c>
      <c r="D5032" t="str">
        <f t="shared" si="78"/>
        <v>https://en.wikipedia.org/wiki/Russell_Watt</v>
      </c>
    </row>
    <row r="5033" spans="1:4" x14ac:dyDescent="0.25">
      <c r="A5033" t="s">
        <v>13626</v>
      </c>
      <c r="B5033" t="s">
        <v>13627</v>
      </c>
      <c r="C5033" t="s">
        <v>13628</v>
      </c>
      <c r="D5033" t="str">
        <f t="shared" si="78"/>
        <v>https://en.wikipedia.org/wiki/Russlan_Boukerou</v>
      </c>
    </row>
    <row r="5034" spans="1:4" x14ac:dyDescent="0.25">
      <c r="A5034" t="s">
        <v>13629</v>
      </c>
      <c r="B5034" t="s">
        <v>13630</v>
      </c>
      <c r="C5034" t="s">
        <v>13631</v>
      </c>
      <c r="D5034" t="str">
        <f t="shared" si="78"/>
        <v>https://en.wikipedia.org/wiki/Ryan_Cross</v>
      </c>
    </row>
    <row r="5035" spans="1:4" x14ac:dyDescent="0.25">
      <c r="A5035" t="s">
        <v>13632</v>
      </c>
      <c r="B5035" t="s">
        <v>13633</v>
      </c>
      <c r="C5035" t="s">
        <v>13634</v>
      </c>
      <c r="D5035" t="str">
        <f t="shared" si="78"/>
        <v>https://en.wikipedia.org/wiki/Ryan_Kankowski</v>
      </c>
    </row>
    <row r="5036" spans="1:4" x14ac:dyDescent="0.25">
      <c r="A5036" t="s">
        <v>13635</v>
      </c>
      <c r="B5036" t="s">
        <v>13636</v>
      </c>
      <c r="C5036" t="s">
        <v>13637</v>
      </c>
      <c r="D5036" t="str">
        <f t="shared" si="78"/>
        <v>https://en.wikipedia.org/wiki/Ryan_Lamb</v>
      </c>
    </row>
    <row r="5037" spans="1:4" x14ac:dyDescent="0.25">
      <c r="A5037" t="s">
        <v>13638</v>
      </c>
      <c r="B5037" t="s">
        <v>13639</v>
      </c>
      <c r="C5037" t="s">
        <v>13640</v>
      </c>
      <c r="D5037" t="str">
        <f t="shared" si="78"/>
        <v>https://en.wikipedia.org/wiki/Ryan_Nicholas</v>
      </c>
    </row>
    <row r="5038" spans="1:4" x14ac:dyDescent="0.25">
      <c r="A5038" t="s">
        <v>13641</v>
      </c>
      <c r="B5038" t="s">
        <v>13642</v>
      </c>
      <c r="C5038" t="s">
        <v>13643</v>
      </c>
      <c r="D5038" t="str">
        <f t="shared" si="78"/>
        <v>https://en.wikipedia.org/wiki/Ryan_Powell_(rugby_union)</v>
      </c>
    </row>
    <row r="5039" spans="1:4" x14ac:dyDescent="0.25">
      <c r="A5039" t="s">
        <v>13644</v>
      </c>
      <c r="B5039" t="s">
        <v>13645</v>
      </c>
      <c r="C5039" t="s">
        <v>13646</v>
      </c>
      <c r="D5039" t="str">
        <f t="shared" si="78"/>
        <v>https://en.wikipedia.org/wiki/Ryan_Smith_(rugby_union,_born_1979)</v>
      </c>
    </row>
    <row r="5040" spans="1:4" x14ac:dyDescent="0.25">
      <c r="A5040" t="s">
        <v>13647</v>
      </c>
      <c r="B5040" t="s">
        <v>13648</v>
      </c>
      <c r="C5040" t="s">
        <v>13649</v>
      </c>
      <c r="D5040" t="str">
        <f t="shared" si="78"/>
        <v>https://en.wikipedia.org/wiki/Ryan_Witbooi</v>
      </c>
    </row>
    <row r="5041" spans="1:4" x14ac:dyDescent="0.25">
      <c r="A5041" t="s">
        <v>13650</v>
      </c>
      <c r="B5041" t="s">
        <v>13651</v>
      </c>
      <c r="C5041" t="s">
        <v>13652</v>
      </c>
      <c r="D5041" t="str">
        <f t="shared" si="78"/>
        <v>https://en.wikipedia.org/wiki/Ryk_van_Schoor</v>
      </c>
    </row>
    <row r="5042" spans="1:4" x14ac:dyDescent="0.25">
      <c r="A5042" t="s">
        <v>13653</v>
      </c>
      <c r="B5042" t="s">
        <v>13654</v>
      </c>
      <c r="C5042" t="s">
        <v>4</v>
      </c>
      <c r="D5042" t="str">
        <f t="shared" si="78"/>
        <v>https://en.wikipedia.org/wiki/NA</v>
      </c>
    </row>
    <row r="5043" spans="1:4" x14ac:dyDescent="0.25">
      <c r="A5043" t="s">
        <v>13655</v>
      </c>
      <c r="B5043" t="s">
        <v>13656</v>
      </c>
      <c r="C5043" t="s">
        <v>13657</v>
      </c>
      <c r="D5043" t="str">
        <f t="shared" si="78"/>
        <v>https://en.wikipedia.org/wiki/Ry%C5%8D_Yamamura</v>
      </c>
    </row>
    <row r="5044" spans="1:4" x14ac:dyDescent="0.25">
      <c r="A5044" t="s">
        <v>13658</v>
      </c>
      <c r="B5044" t="s">
        <v>13659</v>
      </c>
      <c r="C5044" t="s">
        <v>4</v>
      </c>
      <c r="D5044" t="str">
        <f t="shared" si="78"/>
        <v>https://en.wikipedia.org/wiki/NA</v>
      </c>
    </row>
    <row r="5045" spans="1:4" x14ac:dyDescent="0.25">
      <c r="A5045" t="s">
        <v>13660</v>
      </c>
      <c r="B5045" t="s">
        <v>13661</v>
      </c>
      <c r="C5045" t="s">
        <v>4</v>
      </c>
      <c r="D5045" t="str">
        <f t="shared" si="78"/>
        <v>https://en.wikipedia.org/wiki/NA</v>
      </c>
    </row>
    <row r="5046" spans="1:4" x14ac:dyDescent="0.25">
      <c r="A5046" t="s">
        <v>13662</v>
      </c>
      <c r="B5046" t="s">
        <v>13663</v>
      </c>
      <c r="C5046" t="s">
        <v>4</v>
      </c>
      <c r="D5046" t="str">
        <f t="shared" si="78"/>
        <v>https://en.wikipedia.org/wiki/NA</v>
      </c>
    </row>
    <row r="5047" spans="1:4" x14ac:dyDescent="0.25">
      <c r="A5047" t="s">
        <v>13664</v>
      </c>
      <c r="B5047" t="s">
        <v>13665</v>
      </c>
      <c r="C5047" t="s">
        <v>4</v>
      </c>
      <c r="D5047" t="str">
        <f t="shared" si="78"/>
        <v>https://en.wikipedia.org/wiki/NA</v>
      </c>
    </row>
    <row r="5048" spans="1:4" x14ac:dyDescent="0.25">
      <c r="A5048" t="s">
        <v>13666</v>
      </c>
      <c r="B5048" t="s">
        <v>13667</v>
      </c>
      <c r="C5048" t="s">
        <v>4</v>
      </c>
      <c r="D5048" t="str">
        <f t="shared" si="78"/>
        <v>https://en.wikipedia.org/wiki/NA</v>
      </c>
    </row>
    <row r="5049" spans="1:4" x14ac:dyDescent="0.25">
      <c r="A5049" t="s">
        <v>13668</v>
      </c>
      <c r="B5049" t="s">
        <v>13669</v>
      </c>
      <c r="C5049" t="s">
        <v>13670</v>
      </c>
      <c r="D5049" t="str">
        <f t="shared" si="78"/>
        <v>https://en.wikipedia.org/wiki/R%C3%A9mi_Bonfils</v>
      </c>
    </row>
    <row r="5050" spans="1:4" x14ac:dyDescent="0.25">
      <c r="A5050" t="s">
        <v>13671</v>
      </c>
      <c r="B5050" t="s">
        <v>13672</v>
      </c>
      <c r="C5050" t="s">
        <v>4</v>
      </c>
      <c r="D5050" t="str">
        <f t="shared" si="78"/>
        <v>https://en.wikipedia.org/wiki/NA</v>
      </c>
    </row>
    <row r="5051" spans="1:4" x14ac:dyDescent="0.25">
      <c r="A5051" t="s">
        <v>13673</v>
      </c>
      <c r="B5051" t="s">
        <v>13674</v>
      </c>
      <c r="C5051" t="s">
        <v>4</v>
      </c>
      <c r="D5051" t="str">
        <f t="shared" si="78"/>
        <v>https://en.wikipedia.org/wiki/NA</v>
      </c>
    </row>
    <row r="5052" spans="1:4" x14ac:dyDescent="0.25">
      <c r="A5052" t="s">
        <v>13675</v>
      </c>
      <c r="B5052" t="s">
        <v>13676</v>
      </c>
      <c r="C5052" t="s">
        <v>13677</v>
      </c>
      <c r="D5052" t="str">
        <f t="shared" si="78"/>
        <v>https://en.wikipedia.org/wiki/R%C3%A9my_Grosso</v>
      </c>
    </row>
    <row r="5053" spans="1:4" x14ac:dyDescent="0.25">
      <c r="A5053" t="s">
        <v>13678</v>
      </c>
      <c r="B5053" t="s">
        <v>13679</v>
      </c>
      <c r="C5053" t="s">
        <v>4</v>
      </c>
      <c r="D5053" t="str">
        <f t="shared" si="78"/>
        <v>https://en.wikipedia.org/wiki/NA</v>
      </c>
    </row>
    <row r="5054" spans="1:4" x14ac:dyDescent="0.25">
      <c r="A5054" t="s">
        <v>13680</v>
      </c>
      <c r="B5054" t="s">
        <v>13681</v>
      </c>
      <c r="C5054" t="s">
        <v>4</v>
      </c>
      <c r="D5054" t="str">
        <f t="shared" si="78"/>
        <v>https://en.wikipedia.org/wiki/NA</v>
      </c>
    </row>
    <row r="5055" spans="1:4" x14ac:dyDescent="0.25">
      <c r="A5055" t="s">
        <v>13682</v>
      </c>
      <c r="B5055" t="s">
        <v>13683</v>
      </c>
      <c r="C5055" t="s">
        <v>4</v>
      </c>
      <c r="D5055" t="str">
        <f t="shared" si="78"/>
        <v>https://en.wikipedia.org/wiki/NA</v>
      </c>
    </row>
    <row r="5056" spans="1:4" x14ac:dyDescent="0.25">
      <c r="A5056" t="s">
        <v>13684</v>
      </c>
      <c r="B5056" t="s">
        <v>13685</v>
      </c>
      <c r="C5056" t="s">
        <v>4</v>
      </c>
      <c r="D5056" t="str">
        <f t="shared" si="78"/>
        <v>https://en.wikipedia.org/wiki/NA</v>
      </c>
    </row>
    <row r="5057" spans="1:4" x14ac:dyDescent="0.25">
      <c r="A5057" t="s">
        <v>13686</v>
      </c>
      <c r="B5057" t="s">
        <v>13687</v>
      </c>
      <c r="C5057" t="s">
        <v>4</v>
      </c>
      <c r="D5057" t="str">
        <f t="shared" si="78"/>
        <v>https://en.wikipedia.org/wiki/NA</v>
      </c>
    </row>
    <row r="5058" spans="1:4" x14ac:dyDescent="0.25">
      <c r="A5058" t="s">
        <v>13688</v>
      </c>
      <c r="B5058" t="s">
        <v>13689</v>
      </c>
      <c r="C5058" t="s">
        <v>13690</v>
      </c>
      <c r="D5058" t="str">
        <f t="shared" si="78"/>
        <v>https://en.wikipedia.org/wiki/Sailosi_Tagicakibau</v>
      </c>
    </row>
    <row r="5059" spans="1:4" x14ac:dyDescent="0.25">
      <c r="A5059" t="s">
        <v>13691</v>
      </c>
      <c r="B5059" t="s">
        <v>13692</v>
      </c>
      <c r="C5059" t="s">
        <v>13693</v>
      </c>
      <c r="D5059" t="str">
        <f t="shared" ref="D5059:D5122" si="79" xml:space="preserve"> "https://en.wikipedia.org/wiki/" &amp;C5059</f>
        <v>https://en.wikipedia.org/wiki/Saimone_Taumoepeau</v>
      </c>
    </row>
    <row r="5060" spans="1:4" x14ac:dyDescent="0.25">
      <c r="A5060" t="s">
        <v>13694</v>
      </c>
      <c r="B5060" t="s">
        <v>13695</v>
      </c>
      <c r="C5060" t="s">
        <v>13696</v>
      </c>
      <c r="D5060" t="str">
        <f t="shared" si="79"/>
        <v>https://en.wikipedia.org/wiki/Morn%C3%A9_van_der_Merwe</v>
      </c>
    </row>
    <row r="5061" spans="1:4" x14ac:dyDescent="0.25">
      <c r="A5061" t="s">
        <v>13697</v>
      </c>
      <c r="B5061" t="s">
        <v>13698</v>
      </c>
      <c r="C5061" t="s">
        <v>4</v>
      </c>
      <c r="D5061" t="str">
        <f t="shared" si="79"/>
        <v>https://en.wikipedia.org/wiki/NA</v>
      </c>
    </row>
    <row r="5062" spans="1:4" x14ac:dyDescent="0.25">
      <c r="A5062" t="s">
        <v>13699</v>
      </c>
      <c r="B5062" t="s">
        <v>13700</v>
      </c>
      <c r="C5062" t="s">
        <v>13701</v>
      </c>
      <c r="D5062" t="str">
        <f t="shared" si="79"/>
        <v>https://en.wikipedia.org/wiki/Sakiusa_Matadigo</v>
      </c>
    </row>
    <row r="5063" spans="1:4" x14ac:dyDescent="0.25">
      <c r="A5063" t="s">
        <v>13702</v>
      </c>
      <c r="B5063" t="s">
        <v>13703</v>
      </c>
      <c r="C5063" t="s">
        <v>4</v>
      </c>
      <c r="D5063" t="str">
        <f t="shared" si="79"/>
        <v>https://en.wikipedia.org/wiki/NA</v>
      </c>
    </row>
    <row r="5064" spans="1:4" x14ac:dyDescent="0.25">
      <c r="A5064" t="s">
        <v>13704</v>
      </c>
      <c r="B5064" t="s">
        <v>13705</v>
      </c>
      <c r="C5064" t="s">
        <v>13706</v>
      </c>
      <c r="D5064" t="str">
        <f t="shared" si="79"/>
        <v>https://en.wikipedia.org/wiki/Salesi_Finau</v>
      </c>
    </row>
    <row r="5065" spans="1:4" x14ac:dyDescent="0.25">
      <c r="A5065" t="s">
        <v>13707</v>
      </c>
      <c r="B5065" t="s">
        <v>13708</v>
      </c>
      <c r="C5065" t="s">
        <v>13709</v>
      </c>
      <c r="D5065" t="str">
        <f t="shared" si="79"/>
        <v>https://en.wikipedia.org/wiki/Salesi_Sika</v>
      </c>
    </row>
    <row r="5066" spans="1:4" x14ac:dyDescent="0.25">
      <c r="A5066" t="s">
        <v>13710</v>
      </c>
      <c r="B5066" t="s">
        <v>13711</v>
      </c>
      <c r="C5066" t="s">
        <v>4</v>
      </c>
      <c r="D5066" t="str">
        <f t="shared" si="79"/>
        <v>https://en.wikipedia.org/wiki/NA</v>
      </c>
    </row>
    <row r="5067" spans="1:4" x14ac:dyDescent="0.25">
      <c r="A5067" t="s">
        <v>13712</v>
      </c>
      <c r="B5067" t="s">
        <v>13713</v>
      </c>
      <c r="C5067" t="s">
        <v>13714</v>
      </c>
      <c r="D5067" t="str">
        <f t="shared" si="79"/>
        <v>https://en.wikipedia.org/wiki/Salim_Tebani</v>
      </c>
    </row>
    <row r="5068" spans="1:4" x14ac:dyDescent="0.25">
      <c r="A5068" t="s">
        <v>13715</v>
      </c>
      <c r="B5068" t="s">
        <v>13716</v>
      </c>
      <c r="C5068" t="s">
        <v>13717</v>
      </c>
      <c r="D5068" t="str">
        <f t="shared" si="79"/>
        <v>https://en.wikipedia.org/wiki/Salty_du_Rand</v>
      </c>
    </row>
    <row r="5069" spans="1:4" x14ac:dyDescent="0.25">
      <c r="A5069" t="s">
        <v>13718</v>
      </c>
      <c r="B5069" t="s">
        <v>13719</v>
      </c>
      <c r="C5069" t="s">
        <v>4</v>
      </c>
      <c r="D5069" t="str">
        <f t="shared" si="79"/>
        <v>https://en.wikipedia.org/wiki/NA</v>
      </c>
    </row>
    <row r="5070" spans="1:4" x14ac:dyDescent="0.25">
      <c r="A5070" t="s">
        <v>13720</v>
      </c>
      <c r="B5070" t="s">
        <v>13721</v>
      </c>
      <c r="C5070" t="s">
        <v>13722</v>
      </c>
      <c r="D5070" t="str">
        <f t="shared" si="79"/>
        <v>https://en.wikipedia.org/wiki/Sam_Broomhall</v>
      </c>
    </row>
    <row r="5071" spans="1:4" x14ac:dyDescent="0.25">
      <c r="A5071" t="s">
        <v>13723</v>
      </c>
      <c r="B5071" t="s">
        <v>13724</v>
      </c>
      <c r="C5071" t="s">
        <v>13725</v>
      </c>
      <c r="D5071" t="str">
        <f t="shared" si="79"/>
        <v>https://en.wikipedia.org/wiki/Sam_Burgess</v>
      </c>
    </row>
    <row r="5072" spans="1:4" x14ac:dyDescent="0.25">
      <c r="A5072" t="s">
        <v>13726</v>
      </c>
      <c r="B5072" t="s">
        <v>13727</v>
      </c>
      <c r="C5072" t="s">
        <v>13728</v>
      </c>
      <c r="D5072" t="str">
        <f t="shared" si="79"/>
        <v>https://en.wikipedia.org/wiki/Sam_Cane</v>
      </c>
    </row>
    <row r="5073" spans="1:4" x14ac:dyDescent="0.25">
      <c r="A5073" t="s">
        <v>13729</v>
      </c>
      <c r="B5073" t="s">
        <v>13730</v>
      </c>
      <c r="C5073" t="s">
        <v>13731</v>
      </c>
      <c r="D5073" t="str">
        <f t="shared" si="79"/>
        <v>https://en.wikipedia.org/wiki/Sam_Cordingley</v>
      </c>
    </row>
    <row r="5074" spans="1:4" x14ac:dyDescent="0.25">
      <c r="A5074" t="s">
        <v>13732</v>
      </c>
      <c r="B5074" t="s">
        <v>13733</v>
      </c>
      <c r="C5074" t="s">
        <v>13734</v>
      </c>
      <c r="D5074" t="str">
        <f t="shared" si="79"/>
        <v>https://en.wikipedia.org/wiki/Sam_Gerber</v>
      </c>
    </row>
    <row r="5075" spans="1:4" x14ac:dyDescent="0.25">
      <c r="A5075" t="s">
        <v>13735</v>
      </c>
      <c r="B5075" t="s">
        <v>13736</v>
      </c>
      <c r="C5075" t="s">
        <v>13737</v>
      </c>
      <c r="D5075" t="str">
        <f t="shared" si="79"/>
        <v>https://en.wikipedia.org/wiki/Sam_Harding_(rugby_union)</v>
      </c>
    </row>
    <row r="5076" spans="1:4" x14ac:dyDescent="0.25">
      <c r="A5076" t="s">
        <v>13738</v>
      </c>
      <c r="B5076" t="s">
        <v>13739</v>
      </c>
      <c r="C5076" t="s">
        <v>4</v>
      </c>
      <c r="D5076" t="str">
        <f t="shared" si="79"/>
        <v>https://en.wikipedia.org/wiki/NA</v>
      </c>
    </row>
    <row r="5077" spans="1:4" x14ac:dyDescent="0.25">
      <c r="A5077" t="s">
        <v>13740</v>
      </c>
      <c r="B5077" t="s">
        <v>13741</v>
      </c>
      <c r="C5077" t="s">
        <v>13742</v>
      </c>
      <c r="D5077" t="str">
        <f t="shared" si="79"/>
        <v>https://en.wikipedia.org/wiki/Sam_Payne</v>
      </c>
    </row>
    <row r="5078" spans="1:4" x14ac:dyDescent="0.25">
      <c r="A5078" t="s">
        <v>13743</v>
      </c>
      <c r="B5078" t="s">
        <v>13744</v>
      </c>
      <c r="C5078" t="s">
        <v>13745</v>
      </c>
      <c r="D5078" t="str">
        <f t="shared" si="79"/>
        <v>https://en.wikipedia.org/wiki/Sam_Pinder</v>
      </c>
    </row>
    <row r="5079" spans="1:4" x14ac:dyDescent="0.25">
      <c r="A5079" t="s">
        <v>13746</v>
      </c>
      <c r="B5079" t="s">
        <v>13747</v>
      </c>
      <c r="C5079" t="s">
        <v>13748</v>
      </c>
      <c r="D5079" t="str">
        <f t="shared" si="79"/>
        <v>https://en.wikipedia.org/wiki/Sam_Norton-Knight</v>
      </c>
    </row>
    <row r="5080" spans="1:4" x14ac:dyDescent="0.25">
      <c r="A5080" t="s">
        <v>13749</v>
      </c>
      <c r="B5080" t="s">
        <v>13750</v>
      </c>
      <c r="C5080" t="s">
        <v>13751</v>
      </c>
      <c r="D5080" t="str">
        <f t="shared" si="79"/>
        <v>https://en.wikipedia.org/wiki/Sam_Scott-Young</v>
      </c>
    </row>
    <row r="5081" spans="1:4" x14ac:dyDescent="0.25">
      <c r="A5081" t="s">
        <v>13752</v>
      </c>
      <c r="B5081" t="s">
        <v>13753</v>
      </c>
      <c r="C5081" t="s">
        <v>13754</v>
      </c>
      <c r="D5081" t="str">
        <f t="shared" si="79"/>
        <v>https://en.wikipedia.org/wiki/Sam_Strahan</v>
      </c>
    </row>
    <row r="5082" spans="1:4" x14ac:dyDescent="0.25">
      <c r="A5082" t="s">
        <v>13755</v>
      </c>
      <c r="B5082" t="s">
        <v>13756</v>
      </c>
      <c r="C5082" t="s">
        <v>13757</v>
      </c>
      <c r="D5082" t="str">
        <f t="shared" si="79"/>
        <v>https://en.wikipedia.org/wiki/Sam_Tucker</v>
      </c>
    </row>
    <row r="5083" spans="1:4" x14ac:dyDescent="0.25">
      <c r="A5083" t="s">
        <v>13758</v>
      </c>
      <c r="B5083" t="s">
        <v>13759</v>
      </c>
      <c r="C5083" t="s">
        <v>13760</v>
      </c>
      <c r="D5083" t="str">
        <f t="shared" si="79"/>
        <v>https://en.wikipedia.org/wiki/Sam_Tuitupou</v>
      </c>
    </row>
    <row r="5084" spans="1:4" x14ac:dyDescent="0.25">
      <c r="A5084" t="s">
        <v>13761</v>
      </c>
      <c r="B5084" t="s">
        <v>13762</v>
      </c>
      <c r="C5084" t="s">
        <v>13763</v>
      </c>
      <c r="D5084" t="str">
        <f t="shared" si="79"/>
        <v>https://en.wikipedia.org/wiki/Sam_Vesty</v>
      </c>
    </row>
    <row r="5085" spans="1:4" x14ac:dyDescent="0.25">
      <c r="A5085" t="s">
        <v>13764</v>
      </c>
      <c r="B5085" t="s">
        <v>13765</v>
      </c>
      <c r="C5085" t="s">
        <v>13766</v>
      </c>
      <c r="D5085" t="str">
        <f t="shared" si="79"/>
        <v>https://en.wikipedia.org/wiki/Samisoni_Rabaka</v>
      </c>
    </row>
    <row r="5086" spans="1:4" x14ac:dyDescent="0.25">
      <c r="A5086" t="s">
        <v>13767</v>
      </c>
      <c r="B5086" t="s">
        <v>13768</v>
      </c>
      <c r="C5086" t="s">
        <v>4</v>
      </c>
      <c r="D5086" t="str">
        <f t="shared" si="79"/>
        <v>https://en.wikipedia.org/wiki/NA</v>
      </c>
    </row>
    <row r="5087" spans="1:4" x14ac:dyDescent="0.25">
      <c r="A5087" t="s">
        <v>13769</v>
      </c>
      <c r="B5087" t="s">
        <v>13770</v>
      </c>
      <c r="C5087" t="s">
        <v>13771</v>
      </c>
      <c r="D5087" t="str">
        <f t="shared" si="79"/>
        <v>https://en.wikipedia.org/wiki/Samiu_Vahafolau</v>
      </c>
    </row>
    <row r="5088" spans="1:4" x14ac:dyDescent="0.25">
      <c r="A5088" t="s">
        <v>13772</v>
      </c>
      <c r="B5088" t="s">
        <v>13773</v>
      </c>
      <c r="C5088" t="s">
        <v>4</v>
      </c>
      <c r="D5088" t="str">
        <f t="shared" si="79"/>
        <v>https://en.wikipedia.org/wiki/NA</v>
      </c>
    </row>
    <row r="5089" spans="1:4" x14ac:dyDescent="0.25">
      <c r="A5089" t="s">
        <v>13774</v>
      </c>
      <c r="B5089" t="s">
        <v>13775</v>
      </c>
      <c r="C5089" t="s">
        <v>4</v>
      </c>
      <c r="D5089" t="str">
        <f t="shared" si="79"/>
        <v>https://en.wikipedia.org/wiki/NA</v>
      </c>
    </row>
    <row r="5090" spans="1:4" x14ac:dyDescent="0.25">
      <c r="A5090" t="s">
        <v>13776</v>
      </c>
      <c r="B5090" t="s">
        <v>13777</v>
      </c>
      <c r="C5090" t="s">
        <v>13778</v>
      </c>
      <c r="D5090" t="str">
        <f t="shared" si="79"/>
        <v>https://en.wikipedia.org/wiki/Samuele_Pace</v>
      </c>
    </row>
    <row r="5091" spans="1:4" x14ac:dyDescent="0.25">
      <c r="A5091" t="s">
        <v>13779</v>
      </c>
      <c r="B5091" t="s">
        <v>13780</v>
      </c>
      <c r="C5091" t="s">
        <v>13781</v>
      </c>
      <c r="D5091" t="str">
        <f t="shared" si="79"/>
        <v>https://en.wikipedia.org/wiki/Samueli_Naulu</v>
      </c>
    </row>
    <row r="5092" spans="1:4" x14ac:dyDescent="0.25">
      <c r="A5092" t="s">
        <v>13782</v>
      </c>
      <c r="B5092" t="s">
        <v>13783</v>
      </c>
      <c r="C5092" t="s">
        <v>4</v>
      </c>
      <c r="D5092" t="str">
        <f t="shared" si="79"/>
        <v>https://en.wikipedia.org/wiki/NA</v>
      </c>
    </row>
    <row r="5093" spans="1:4" x14ac:dyDescent="0.25">
      <c r="A5093" t="s">
        <v>13784</v>
      </c>
      <c r="B5093" t="s">
        <v>13785</v>
      </c>
      <c r="C5093" t="s">
        <v>13786</v>
      </c>
      <c r="D5093" t="str">
        <f t="shared" si="79"/>
        <v>https://en.wikipedia.org/wiki/Sandro_Vigliano</v>
      </c>
    </row>
    <row r="5094" spans="1:4" x14ac:dyDescent="0.25">
      <c r="A5094" t="s">
        <v>13787</v>
      </c>
      <c r="B5094" t="s">
        <v>13788</v>
      </c>
      <c r="C5094" t="s">
        <v>13789</v>
      </c>
      <c r="D5094" t="str">
        <f t="shared" si="79"/>
        <v>https://en.wikipedia.org/wiki/Sandy_Carmichael</v>
      </c>
    </row>
    <row r="5095" spans="1:4" x14ac:dyDescent="0.25">
      <c r="A5095" t="s">
        <v>13790</v>
      </c>
      <c r="B5095" t="s">
        <v>13791</v>
      </c>
      <c r="C5095" t="s">
        <v>13792</v>
      </c>
      <c r="D5095" t="str">
        <f t="shared" si="79"/>
        <v>https://en.wikipedia.org/wiki/Sanele_Vavae_Tuilagi</v>
      </c>
    </row>
    <row r="5096" spans="1:4" x14ac:dyDescent="0.25">
      <c r="A5096" t="s">
        <v>13793</v>
      </c>
      <c r="B5096" t="s">
        <v>13794</v>
      </c>
      <c r="C5096" t="s">
        <v>4</v>
      </c>
      <c r="D5096" t="str">
        <f t="shared" si="79"/>
        <v>https://en.wikipedia.org/wiki/NA</v>
      </c>
    </row>
    <row r="5097" spans="1:4" x14ac:dyDescent="0.25">
      <c r="A5097" t="s">
        <v>13795</v>
      </c>
      <c r="B5097" t="s">
        <v>13796</v>
      </c>
      <c r="C5097" t="s">
        <v>4</v>
      </c>
      <c r="D5097" t="str">
        <f t="shared" si="79"/>
        <v>https://en.wikipedia.org/wiki/NA</v>
      </c>
    </row>
    <row r="5098" spans="1:4" x14ac:dyDescent="0.25">
      <c r="A5098" t="s">
        <v>13797</v>
      </c>
      <c r="B5098" t="s">
        <v>13798</v>
      </c>
      <c r="C5098" t="s">
        <v>13799</v>
      </c>
      <c r="D5098" t="str">
        <f t="shared" si="79"/>
        <v>https://en.wikipedia.org/wiki/Santiago_Fern%C3%A1ndez_(rugby_union)</v>
      </c>
    </row>
    <row r="5099" spans="1:4" x14ac:dyDescent="0.25">
      <c r="A5099" t="s">
        <v>13800</v>
      </c>
      <c r="B5099" t="s">
        <v>13801</v>
      </c>
      <c r="C5099" t="s">
        <v>13802</v>
      </c>
      <c r="D5099" t="str">
        <f t="shared" si="79"/>
        <v>https://en.wikipedia.org/wiki/Santiago_Guzm%C3%A1n</v>
      </c>
    </row>
    <row r="5100" spans="1:4" x14ac:dyDescent="0.25">
      <c r="A5100" t="s">
        <v>13803</v>
      </c>
      <c r="B5100" t="s">
        <v>13804</v>
      </c>
      <c r="C5100" t="s">
        <v>4</v>
      </c>
      <c r="D5100" t="str">
        <f t="shared" si="79"/>
        <v>https://en.wikipedia.org/wiki/NA</v>
      </c>
    </row>
    <row r="5101" spans="1:4" x14ac:dyDescent="0.25">
      <c r="A5101" t="s">
        <v>13805</v>
      </c>
      <c r="B5101" t="s">
        <v>13806</v>
      </c>
      <c r="C5101" t="s">
        <v>13807</v>
      </c>
      <c r="D5101" t="str">
        <f t="shared" si="79"/>
        <v>https://en.wikipedia.org/wiki/Sateki_Tuipulotu</v>
      </c>
    </row>
    <row r="5102" spans="1:4" x14ac:dyDescent="0.25">
      <c r="A5102" t="s">
        <v>13808</v>
      </c>
      <c r="B5102" t="s">
        <v>13809</v>
      </c>
      <c r="C5102" t="s">
        <v>13810</v>
      </c>
      <c r="D5102" t="str">
        <f t="shared" si="79"/>
        <v>https://en.wikipedia.org/wiki/Savenaca_Aria</v>
      </c>
    </row>
    <row r="5103" spans="1:4" x14ac:dyDescent="0.25">
      <c r="A5103" t="s">
        <v>13811</v>
      </c>
      <c r="B5103" t="s">
        <v>13812</v>
      </c>
      <c r="C5103" t="s">
        <v>13813</v>
      </c>
      <c r="D5103" t="str">
        <f t="shared" si="79"/>
        <v>https://en.wikipedia.org/wiki/Sa%C3%AFd_Hireche</v>
      </c>
    </row>
    <row r="5104" spans="1:4" x14ac:dyDescent="0.25">
      <c r="A5104" t="s">
        <v>13814</v>
      </c>
      <c r="B5104" t="s">
        <v>13815</v>
      </c>
      <c r="C5104" t="s">
        <v>13816</v>
      </c>
      <c r="D5104" t="str">
        <f t="shared" si="79"/>
        <v>https://en.wikipedia.org/wiki/Schalk_Brits</v>
      </c>
    </row>
    <row r="5105" spans="1:4" x14ac:dyDescent="0.25">
      <c r="A5105" t="s">
        <v>13817</v>
      </c>
      <c r="B5105" t="s">
        <v>13818</v>
      </c>
      <c r="C5105" t="s">
        <v>13819</v>
      </c>
      <c r="D5105" t="str">
        <f t="shared" si="79"/>
        <v>https://en.wikipedia.org/wiki/Scott_Bemand</v>
      </c>
    </row>
    <row r="5106" spans="1:4" x14ac:dyDescent="0.25">
      <c r="A5106" t="s">
        <v>13820</v>
      </c>
      <c r="B5106" t="s">
        <v>13821</v>
      </c>
      <c r="C5106" t="s">
        <v>13822</v>
      </c>
      <c r="D5106" t="str">
        <f t="shared" si="79"/>
        <v>https://en.wikipedia.org/wiki/Scott_Bowen</v>
      </c>
    </row>
    <row r="5107" spans="1:4" x14ac:dyDescent="0.25">
      <c r="A5107" t="s">
        <v>13823</v>
      </c>
      <c r="B5107" t="s">
        <v>13824</v>
      </c>
      <c r="C5107" t="s">
        <v>13825</v>
      </c>
      <c r="D5107" t="str">
        <f t="shared" si="79"/>
        <v>https://en.wikipedia.org/wiki/Scott_Fava</v>
      </c>
    </row>
    <row r="5108" spans="1:4" x14ac:dyDescent="0.25">
      <c r="A5108" t="s">
        <v>13826</v>
      </c>
      <c r="B5108" t="s">
        <v>13827</v>
      </c>
      <c r="C5108" t="s">
        <v>13828</v>
      </c>
      <c r="D5108" t="str">
        <f t="shared" si="79"/>
        <v>https://en.wikipedia.org/wiki/Scott_Franklin_(rugby_union)</v>
      </c>
    </row>
    <row r="5109" spans="1:4" x14ac:dyDescent="0.25">
      <c r="A5109" t="s">
        <v>13829</v>
      </c>
      <c r="B5109" t="s">
        <v>13830</v>
      </c>
      <c r="C5109" t="s">
        <v>13831</v>
      </c>
      <c r="D5109" t="str">
        <f t="shared" si="79"/>
        <v>https://en.wikipedia.org/wiki/Scott_Gibbs</v>
      </c>
    </row>
    <row r="5110" spans="1:4" x14ac:dyDescent="0.25">
      <c r="A5110" t="s">
        <v>13832</v>
      </c>
      <c r="B5110" t="s">
        <v>13833</v>
      </c>
      <c r="C5110" t="s">
        <v>13834</v>
      </c>
      <c r="D5110" t="str">
        <f t="shared" si="79"/>
        <v>https://en.wikipedia.org/wiki/Scott_Gray_(rugby_union)</v>
      </c>
    </row>
    <row r="5111" spans="1:4" x14ac:dyDescent="0.25">
      <c r="A5111" t="s">
        <v>13835</v>
      </c>
      <c r="B5111" t="s">
        <v>13836</v>
      </c>
      <c r="C5111" t="s">
        <v>13837</v>
      </c>
      <c r="D5111" t="str">
        <f t="shared" si="79"/>
        <v>https://en.wikipedia.org/wiki/Scott_LaValla</v>
      </c>
    </row>
    <row r="5112" spans="1:4" x14ac:dyDescent="0.25">
      <c r="A5112" t="s">
        <v>13838</v>
      </c>
      <c r="B5112" t="s">
        <v>13839</v>
      </c>
      <c r="C5112" t="s">
        <v>13840</v>
      </c>
      <c r="D5112" t="str">
        <f t="shared" si="79"/>
        <v>https://en.wikipedia.org/wiki/Scott_Lawson</v>
      </c>
    </row>
    <row r="5113" spans="1:4" x14ac:dyDescent="0.25">
      <c r="A5113" t="s">
        <v>13841</v>
      </c>
      <c r="B5113" t="s">
        <v>13842</v>
      </c>
      <c r="C5113" t="s">
        <v>13843</v>
      </c>
      <c r="D5113" t="str">
        <f t="shared" si="79"/>
        <v>https://en.wikipedia.org/wiki/Scott_MacLeod_(rugby_union)</v>
      </c>
    </row>
    <row r="5114" spans="1:4" x14ac:dyDescent="0.25">
      <c r="A5114" t="s">
        <v>13844</v>
      </c>
      <c r="B5114" t="s">
        <v>13845</v>
      </c>
      <c r="C5114" t="s">
        <v>13846</v>
      </c>
      <c r="D5114" t="str">
        <f t="shared" si="79"/>
        <v>https://en.wikipedia.org/wiki/Scott_Morgan_(rugby_union)</v>
      </c>
    </row>
    <row r="5115" spans="1:4" x14ac:dyDescent="0.25">
      <c r="A5115" t="s">
        <v>13847</v>
      </c>
      <c r="B5115" t="s">
        <v>13848</v>
      </c>
      <c r="C5115" t="s">
        <v>13849</v>
      </c>
      <c r="D5115" t="str">
        <f t="shared" si="79"/>
        <v>https://en.wikipedia.org/wiki/Scott_Robertson_(rugby_union)</v>
      </c>
    </row>
    <row r="5116" spans="1:4" x14ac:dyDescent="0.25">
      <c r="A5116" t="s">
        <v>13850</v>
      </c>
      <c r="B5116" t="s">
        <v>13851</v>
      </c>
      <c r="C5116" t="s">
        <v>13852</v>
      </c>
      <c r="D5116" t="str">
        <f t="shared" si="79"/>
        <v>https://en.wikipedia.org/wiki/Scott_Spedding</v>
      </c>
    </row>
    <row r="5117" spans="1:4" x14ac:dyDescent="0.25">
      <c r="A5117" t="s">
        <v>13853</v>
      </c>
      <c r="B5117" t="s">
        <v>13854</v>
      </c>
      <c r="C5117" t="s">
        <v>13855</v>
      </c>
      <c r="D5117" t="str">
        <f t="shared" si="79"/>
        <v>https://en.wikipedia.org/wiki/Scott_Stewart_(rugby_union)</v>
      </c>
    </row>
    <row r="5118" spans="1:4" x14ac:dyDescent="0.25">
      <c r="A5118" t="s">
        <v>13856</v>
      </c>
      <c r="B5118" t="s">
        <v>13857</v>
      </c>
      <c r="C5118" t="s">
        <v>13858</v>
      </c>
      <c r="D5118" t="str">
        <f t="shared" si="79"/>
        <v>https://en.wikipedia.org/wiki/Scott_Staniforth</v>
      </c>
    </row>
    <row r="5119" spans="1:4" x14ac:dyDescent="0.25">
      <c r="A5119" t="s">
        <v>13859</v>
      </c>
      <c r="B5119" t="s">
        <v>13860</v>
      </c>
      <c r="C5119" t="s">
        <v>4</v>
      </c>
      <c r="D5119" t="str">
        <f t="shared" si="79"/>
        <v>https://en.wikipedia.org/wiki/NA</v>
      </c>
    </row>
    <row r="5120" spans="1:4" x14ac:dyDescent="0.25">
      <c r="A5120" t="s">
        <v>13861</v>
      </c>
      <c r="B5120" t="s">
        <v>13862</v>
      </c>
      <c r="C5120" t="s">
        <v>13863</v>
      </c>
      <c r="D5120" t="str">
        <f t="shared" si="79"/>
        <v>https://en.wikipedia.org/wiki/Sean-Michael_Stephen</v>
      </c>
    </row>
    <row r="5121" spans="1:4" x14ac:dyDescent="0.25">
      <c r="A5121" t="s">
        <v>13864</v>
      </c>
      <c r="B5121" t="s">
        <v>13865</v>
      </c>
      <c r="C5121" t="s">
        <v>13866</v>
      </c>
      <c r="D5121" t="str">
        <f t="shared" si="79"/>
        <v>https://en.wikipedia.org/wiki/Se%C3%A1n_Cronin_(rugby_union)</v>
      </c>
    </row>
    <row r="5122" spans="1:4" x14ac:dyDescent="0.25">
      <c r="A5122" t="s">
        <v>13867</v>
      </c>
      <c r="B5122" t="s">
        <v>13868</v>
      </c>
      <c r="C5122" t="s">
        <v>4</v>
      </c>
      <c r="D5122" t="str">
        <f t="shared" si="79"/>
        <v>https://en.wikipedia.org/wiki/NA</v>
      </c>
    </row>
    <row r="5123" spans="1:4" x14ac:dyDescent="0.25">
      <c r="A5123" t="s">
        <v>13869</v>
      </c>
      <c r="B5123" t="s">
        <v>13870</v>
      </c>
      <c r="C5123" t="s">
        <v>13871</v>
      </c>
      <c r="D5123" t="str">
        <f t="shared" ref="D5123:D5186" si="80" xml:space="preserve"> "https://en.wikipedia.org/wiki/" &amp;C5123</f>
        <v>https://en.wikipedia.org/wiki/Sean_Hardman</v>
      </c>
    </row>
    <row r="5124" spans="1:4" x14ac:dyDescent="0.25">
      <c r="A5124" t="s">
        <v>13872</v>
      </c>
      <c r="B5124" t="s">
        <v>13873</v>
      </c>
      <c r="C5124" t="s">
        <v>13874</v>
      </c>
      <c r="D5124" t="str">
        <f t="shared" si="80"/>
        <v>https://en.wikipedia.org/wiki/Sean_Lineen</v>
      </c>
    </row>
    <row r="5125" spans="1:4" x14ac:dyDescent="0.25">
      <c r="A5125" t="s">
        <v>13875</v>
      </c>
      <c r="B5125" t="s">
        <v>13876</v>
      </c>
      <c r="C5125" t="s">
        <v>13877</v>
      </c>
      <c r="D5125" t="str">
        <f t="shared" si="80"/>
        <v>https://en.wikipedia.org/wiki/Sean_Maitland</v>
      </c>
    </row>
    <row r="5126" spans="1:4" x14ac:dyDescent="0.25">
      <c r="A5126" t="s">
        <v>13878</v>
      </c>
      <c r="B5126" t="s">
        <v>13879</v>
      </c>
      <c r="C5126" t="s">
        <v>13880</v>
      </c>
      <c r="D5126" t="str">
        <f t="shared" si="80"/>
        <v>https://en.wikipedia.org/wiki/Seb_Stegmann</v>
      </c>
    </row>
    <row r="5127" spans="1:4" x14ac:dyDescent="0.25">
      <c r="A5127" t="s">
        <v>13881</v>
      </c>
      <c r="B5127" t="s">
        <v>13882</v>
      </c>
      <c r="C5127" t="s">
        <v>13883</v>
      </c>
      <c r="D5127" t="str">
        <f t="shared" si="80"/>
        <v>https://en.wikipedia.org/wiki/Sebasti%C3%A1n_Salvat</v>
      </c>
    </row>
    <row r="5128" spans="1:4" x14ac:dyDescent="0.25">
      <c r="A5128" t="s">
        <v>13884</v>
      </c>
      <c r="B5128" t="s">
        <v>13885</v>
      </c>
      <c r="C5128" t="s">
        <v>4</v>
      </c>
      <c r="D5128" t="str">
        <f t="shared" si="80"/>
        <v>https://en.wikipedia.org/wiki/NA</v>
      </c>
    </row>
    <row r="5129" spans="1:4" x14ac:dyDescent="0.25">
      <c r="A5129" t="s">
        <v>13886</v>
      </c>
      <c r="B5129" t="s">
        <v>13887</v>
      </c>
      <c r="C5129" t="s">
        <v>13888</v>
      </c>
      <c r="D5129" t="str">
        <f t="shared" si="80"/>
        <v>https://en.wikipedia.org/wiki/Seilala_Mapusua</v>
      </c>
    </row>
    <row r="5130" spans="1:4" x14ac:dyDescent="0.25">
      <c r="A5130" t="s">
        <v>13889</v>
      </c>
      <c r="B5130" t="s">
        <v>13890</v>
      </c>
      <c r="C5130" t="s">
        <v>13891</v>
      </c>
      <c r="D5130" t="str">
        <f t="shared" si="80"/>
        <v>https://en.wikipedia.org/wiki/Selborne_Boome</v>
      </c>
    </row>
    <row r="5131" spans="1:4" x14ac:dyDescent="0.25">
      <c r="A5131" t="s">
        <v>13892</v>
      </c>
      <c r="B5131" t="s">
        <v>13893</v>
      </c>
      <c r="C5131" t="s">
        <v>13894</v>
      </c>
      <c r="D5131" t="str">
        <f t="shared" si="80"/>
        <v>https://en.wikipedia.org/wiki/Selwyn_Biggs</v>
      </c>
    </row>
    <row r="5132" spans="1:4" x14ac:dyDescent="0.25">
      <c r="A5132" t="s">
        <v>13895</v>
      </c>
      <c r="B5132" t="s">
        <v>13896</v>
      </c>
      <c r="C5132" t="s">
        <v>13897</v>
      </c>
      <c r="D5132" t="str">
        <f t="shared" si="80"/>
        <v>https://en.wikipedia.org/wiki/Semisi_Naevo</v>
      </c>
    </row>
    <row r="5133" spans="1:4" x14ac:dyDescent="0.25">
      <c r="A5133" t="s">
        <v>13898</v>
      </c>
      <c r="B5133" t="s">
        <v>13899</v>
      </c>
      <c r="C5133" t="s">
        <v>13900</v>
      </c>
      <c r="D5133" t="str">
        <f t="shared" si="80"/>
        <v>https://en.wikipedia.org/wiki/Semisi_Telefoni</v>
      </c>
    </row>
    <row r="5134" spans="1:4" x14ac:dyDescent="0.25">
      <c r="A5134" t="s">
        <v>13901</v>
      </c>
      <c r="B5134" t="s">
        <v>13902</v>
      </c>
      <c r="C5134" t="s">
        <v>13903</v>
      </c>
      <c r="D5134" t="str">
        <f t="shared" si="80"/>
        <v>https://en.wikipedia.org/wiki/Semo_Sititi</v>
      </c>
    </row>
    <row r="5135" spans="1:4" x14ac:dyDescent="0.25">
      <c r="A5135" t="s">
        <v>13904</v>
      </c>
      <c r="B5135" t="s">
        <v>13905</v>
      </c>
      <c r="C5135" t="s">
        <v>13906</v>
      </c>
      <c r="D5135" t="str">
        <f t="shared" si="80"/>
        <v>https://en.wikipedia.org/wiki/Sene_Ta%27ala</v>
      </c>
    </row>
    <row r="5136" spans="1:4" x14ac:dyDescent="0.25">
      <c r="A5136" t="s">
        <v>13907</v>
      </c>
      <c r="B5136" t="s">
        <v>13908</v>
      </c>
      <c r="C5136" t="s">
        <v>13909</v>
      </c>
      <c r="D5136" t="str">
        <f t="shared" si="80"/>
        <v>https://en.wikipedia.org/wiki/Serafino_Ghizzoni</v>
      </c>
    </row>
    <row r="5137" spans="1:4" x14ac:dyDescent="0.25">
      <c r="A5137" t="s">
        <v>13910</v>
      </c>
      <c r="B5137" t="s">
        <v>13911</v>
      </c>
      <c r="C5137" t="s">
        <v>13912</v>
      </c>
      <c r="D5137" t="str">
        <f t="shared" si="80"/>
        <v>https://en.wikipedia.org/wiki/Seraf%C3%ADn_Dengra</v>
      </c>
    </row>
    <row r="5138" spans="1:4" x14ac:dyDescent="0.25">
      <c r="A5138" t="s">
        <v>13913</v>
      </c>
      <c r="B5138" t="s">
        <v>13914</v>
      </c>
      <c r="C5138" t="s">
        <v>13915</v>
      </c>
      <c r="D5138" t="str">
        <f t="shared" si="80"/>
        <v>https://en.wikipedia.org/wiki/Seremaia_Bai</v>
      </c>
    </row>
    <row r="5139" spans="1:4" x14ac:dyDescent="0.25">
      <c r="A5139" t="s">
        <v>13916</v>
      </c>
      <c r="B5139" t="s">
        <v>13917</v>
      </c>
      <c r="C5139" t="s">
        <v>4</v>
      </c>
      <c r="D5139" t="str">
        <f t="shared" si="80"/>
        <v>https://en.wikipedia.org/wiki/NA</v>
      </c>
    </row>
    <row r="5140" spans="1:4" x14ac:dyDescent="0.25">
      <c r="A5140" t="s">
        <v>13918</v>
      </c>
      <c r="B5140" t="s">
        <v>13919</v>
      </c>
      <c r="C5140" t="s">
        <v>4</v>
      </c>
      <c r="D5140" t="str">
        <f t="shared" si="80"/>
        <v>https://en.wikipedia.org/wiki/NA</v>
      </c>
    </row>
    <row r="5141" spans="1:4" x14ac:dyDescent="0.25">
      <c r="A5141" t="s">
        <v>13920</v>
      </c>
      <c r="B5141" t="s">
        <v>13921</v>
      </c>
      <c r="C5141" t="s">
        <v>13922</v>
      </c>
      <c r="D5141" t="str">
        <f t="shared" si="80"/>
        <v>https://en.wikipedia.org/wiki/Serge_Gabernet</v>
      </c>
    </row>
    <row r="5142" spans="1:4" x14ac:dyDescent="0.25">
      <c r="A5142" t="s">
        <v>13923</v>
      </c>
      <c r="B5142" t="s">
        <v>13924</v>
      </c>
      <c r="C5142" t="s">
        <v>4</v>
      </c>
      <c r="D5142" t="str">
        <f t="shared" si="80"/>
        <v>https://en.wikipedia.org/wiki/NA</v>
      </c>
    </row>
    <row r="5143" spans="1:4" x14ac:dyDescent="0.25">
      <c r="A5143" t="s">
        <v>13925</v>
      </c>
      <c r="B5143" t="s">
        <v>13926</v>
      </c>
      <c r="C5143" t="s">
        <v>13927</v>
      </c>
      <c r="D5143" t="str">
        <f t="shared" si="80"/>
        <v>https://en.wikipedia.org/wiki/Serge_Lairle</v>
      </c>
    </row>
    <row r="5144" spans="1:4" x14ac:dyDescent="0.25">
      <c r="A5144" t="s">
        <v>13928</v>
      </c>
      <c r="B5144" t="s">
        <v>13929</v>
      </c>
      <c r="C5144" t="s">
        <v>4</v>
      </c>
      <c r="D5144" t="str">
        <f t="shared" si="80"/>
        <v>https://en.wikipedia.org/wiki/NA</v>
      </c>
    </row>
    <row r="5145" spans="1:4" x14ac:dyDescent="0.25">
      <c r="A5145" t="s">
        <v>13930</v>
      </c>
      <c r="B5145" t="s">
        <v>13931</v>
      </c>
      <c r="C5145" t="s">
        <v>4</v>
      </c>
      <c r="D5145" t="str">
        <f t="shared" si="80"/>
        <v>https://en.wikipedia.org/wiki/NA</v>
      </c>
    </row>
    <row r="5146" spans="1:4" x14ac:dyDescent="0.25">
      <c r="A5146" t="s">
        <v>13932</v>
      </c>
      <c r="B5146" t="s">
        <v>13933</v>
      </c>
      <c r="C5146" t="s">
        <v>4</v>
      </c>
      <c r="D5146" t="str">
        <f t="shared" si="80"/>
        <v>https://en.wikipedia.org/wiki/NA</v>
      </c>
    </row>
    <row r="5147" spans="1:4" x14ac:dyDescent="0.25">
      <c r="A5147" t="s">
        <v>13934</v>
      </c>
      <c r="B5147" t="s">
        <v>13935</v>
      </c>
      <c r="C5147" t="s">
        <v>4</v>
      </c>
      <c r="D5147" t="str">
        <f t="shared" si="80"/>
        <v>https://en.wikipedia.org/wiki/NA</v>
      </c>
    </row>
    <row r="5148" spans="1:4" x14ac:dyDescent="0.25">
      <c r="A5148" t="s">
        <v>13936</v>
      </c>
      <c r="B5148" t="s">
        <v>13937</v>
      </c>
      <c r="C5148" t="s">
        <v>4</v>
      </c>
      <c r="D5148" t="str">
        <f t="shared" si="80"/>
        <v>https://en.wikipedia.org/wiki/NA</v>
      </c>
    </row>
    <row r="5149" spans="1:4" x14ac:dyDescent="0.25">
      <c r="A5149" t="s">
        <v>13938</v>
      </c>
      <c r="B5149" t="s">
        <v>13939</v>
      </c>
      <c r="C5149" t="s">
        <v>13940</v>
      </c>
      <c r="D5149" t="str">
        <f t="shared" si="80"/>
        <v>https://en.wikipedia.org/wiki/Serge_Simon</v>
      </c>
    </row>
    <row r="5150" spans="1:4" x14ac:dyDescent="0.25">
      <c r="A5150" t="s">
        <v>13941</v>
      </c>
      <c r="B5150" t="s">
        <v>13942</v>
      </c>
      <c r="C5150" t="s">
        <v>4</v>
      </c>
      <c r="D5150" t="str">
        <f t="shared" si="80"/>
        <v>https://en.wikipedia.org/wiki/NA</v>
      </c>
    </row>
    <row r="5151" spans="1:4" x14ac:dyDescent="0.25">
      <c r="A5151" t="s">
        <v>13943</v>
      </c>
      <c r="B5151" t="s">
        <v>13944</v>
      </c>
      <c r="C5151" t="s">
        <v>13945</v>
      </c>
      <c r="D5151" t="str">
        <f t="shared" si="80"/>
        <v>https://en.wikipedia.org/wiki/Sergio_Lanfranchi</v>
      </c>
    </row>
    <row r="5152" spans="1:4" x14ac:dyDescent="0.25">
      <c r="A5152" t="s">
        <v>13946</v>
      </c>
      <c r="B5152" t="s">
        <v>13947</v>
      </c>
      <c r="C5152" t="s">
        <v>13948</v>
      </c>
      <c r="D5152" t="str">
        <f t="shared" si="80"/>
        <v>https://en.wikipedia.org/wiki/Sergio_Souto</v>
      </c>
    </row>
    <row r="5153" spans="1:4" x14ac:dyDescent="0.25">
      <c r="A5153" t="s">
        <v>13949</v>
      </c>
      <c r="B5153" t="s">
        <v>13950</v>
      </c>
      <c r="C5153" t="s">
        <v>13951</v>
      </c>
      <c r="D5153" t="str">
        <f t="shared" si="80"/>
        <v>https://en.wikipedia.org/wiki/Sergio_Vald%C3%A9s</v>
      </c>
    </row>
    <row r="5154" spans="1:4" x14ac:dyDescent="0.25">
      <c r="A5154" t="s">
        <v>13952</v>
      </c>
      <c r="B5154" t="s">
        <v>13953</v>
      </c>
      <c r="C5154" t="s">
        <v>4</v>
      </c>
      <c r="D5154" t="str">
        <f t="shared" si="80"/>
        <v>https://en.wikipedia.org/wiki/NA</v>
      </c>
    </row>
    <row r="5155" spans="1:4" x14ac:dyDescent="0.25">
      <c r="A5155" t="s">
        <v>13954</v>
      </c>
      <c r="B5155" t="s">
        <v>13955</v>
      </c>
      <c r="C5155" t="s">
        <v>13956</v>
      </c>
      <c r="D5155" t="str">
        <f t="shared" si="80"/>
        <v>https://en.wikipedia.org/wiki/Seru_Rabeni</v>
      </c>
    </row>
    <row r="5156" spans="1:4" x14ac:dyDescent="0.25">
      <c r="A5156" t="s">
        <v>13957</v>
      </c>
      <c r="B5156" t="s">
        <v>13958</v>
      </c>
      <c r="C5156" t="s">
        <v>13959</v>
      </c>
      <c r="D5156" t="str">
        <f t="shared" si="80"/>
        <v>https://en.wikipedia.org/wiki/Seta_Tuilevuka</v>
      </c>
    </row>
    <row r="5157" spans="1:4" x14ac:dyDescent="0.25">
      <c r="A5157" t="s">
        <v>13960</v>
      </c>
      <c r="B5157" t="s">
        <v>13961</v>
      </c>
      <c r="C5157" t="s">
        <v>13962</v>
      </c>
      <c r="D5157" t="str">
        <f t="shared" si="80"/>
        <v>https://en.wikipedia.org/wiki/Setaimata_Sa</v>
      </c>
    </row>
    <row r="5158" spans="1:4" x14ac:dyDescent="0.25">
      <c r="A5158" t="s">
        <v>13963</v>
      </c>
      <c r="B5158" t="s">
        <v>13964</v>
      </c>
      <c r="C5158" t="s">
        <v>4</v>
      </c>
      <c r="D5158" t="str">
        <f t="shared" si="80"/>
        <v>https://en.wikipedia.org/wiki/NA</v>
      </c>
    </row>
    <row r="5159" spans="1:4" x14ac:dyDescent="0.25">
      <c r="A5159" t="s">
        <v>13965</v>
      </c>
      <c r="B5159" t="s">
        <v>13966</v>
      </c>
      <c r="C5159" t="s">
        <v>13967</v>
      </c>
      <c r="D5159" t="str">
        <f t="shared" si="80"/>
        <v>https://en.wikipedia.org/wiki/Seti_Kiole</v>
      </c>
    </row>
    <row r="5160" spans="1:4" x14ac:dyDescent="0.25">
      <c r="A5160" t="s">
        <v>13968</v>
      </c>
      <c r="B5160" t="s">
        <v>13969</v>
      </c>
      <c r="C5160" t="s">
        <v>13970</v>
      </c>
      <c r="D5160" t="str">
        <f t="shared" si="80"/>
        <v>https://en.wikipedia.org/wiki/Seva_Rokobaro</v>
      </c>
    </row>
    <row r="5161" spans="1:4" x14ac:dyDescent="0.25">
      <c r="A5161" t="s">
        <v>13971</v>
      </c>
      <c r="B5161" t="s">
        <v>13972</v>
      </c>
      <c r="C5161" t="s">
        <v>13973</v>
      </c>
      <c r="D5161" t="str">
        <f t="shared" si="80"/>
        <v>https://en.wikipedia.org/wiki/Severo_Koroduadua</v>
      </c>
    </row>
    <row r="5162" spans="1:4" x14ac:dyDescent="0.25">
      <c r="A5162" t="s">
        <v>13974</v>
      </c>
      <c r="B5162" t="s">
        <v>13975</v>
      </c>
      <c r="C5162" t="s">
        <v>13976</v>
      </c>
      <c r="D5162" t="str">
        <f t="shared" si="80"/>
        <v>https://en.wikipedia.org/wiki/Shane_Byrne_(rugby_union)</v>
      </c>
    </row>
    <row r="5163" spans="1:4" x14ac:dyDescent="0.25">
      <c r="A5163" t="s">
        <v>13977</v>
      </c>
      <c r="B5163" t="s">
        <v>13978</v>
      </c>
      <c r="C5163" t="s">
        <v>13979</v>
      </c>
      <c r="D5163" t="str">
        <f t="shared" si="80"/>
        <v>https://en.wikipedia.org/wiki/Shane_Geraghty</v>
      </c>
    </row>
    <row r="5164" spans="1:4" x14ac:dyDescent="0.25">
      <c r="A5164" t="s">
        <v>13980</v>
      </c>
      <c r="B5164" t="s">
        <v>13981</v>
      </c>
      <c r="C5164" t="s">
        <v>13982</v>
      </c>
      <c r="D5164" t="str">
        <f t="shared" si="80"/>
        <v>https://en.wikipedia.org/wiki/Shane_Howarth</v>
      </c>
    </row>
    <row r="5165" spans="1:4" x14ac:dyDescent="0.25">
      <c r="A5165" t="s">
        <v>13983</v>
      </c>
      <c r="B5165" t="s">
        <v>13984</v>
      </c>
      <c r="C5165" t="s">
        <v>13985</v>
      </c>
      <c r="D5165" t="str">
        <f t="shared" si="80"/>
        <v>https://en.wikipedia.org/wiki/Shane_Jennings</v>
      </c>
    </row>
    <row r="5166" spans="1:4" x14ac:dyDescent="0.25">
      <c r="A5166" t="s">
        <v>13986</v>
      </c>
      <c r="B5166" t="s">
        <v>13987</v>
      </c>
      <c r="C5166" t="s">
        <v>13988</v>
      </c>
      <c r="D5166" t="str">
        <f t="shared" si="80"/>
        <v>https://en.wikipedia.org/wiki/Shannon_Paku</v>
      </c>
    </row>
    <row r="5167" spans="1:4" x14ac:dyDescent="0.25">
      <c r="A5167" t="s">
        <v>13989</v>
      </c>
      <c r="B5167" t="s">
        <v>13990</v>
      </c>
      <c r="C5167" t="s">
        <v>13991</v>
      </c>
      <c r="D5167" t="str">
        <f t="shared" si="80"/>
        <v>https://en.wikipedia.org/wiki/Shaun_Berne</v>
      </c>
    </row>
    <row r="5168" spans="1:4" x14ac:dyDescent="0.25">
      <c r="A5168" t="s">
        <v>13992</v>
      </c>
      <c r="B5168" t="s">
        <v>13993</v>
      </c>
      <c r="C5168" t="s">
        <v>4</v>
      </c>
      <c r="D5168" t="str">
        <f t="shared" si="80"/>
        <v>https://en.wikipedia.org/wiki/NA</v>
      </c>
    </row>
    <row r="5169" spans="1:4" x14ac:dyDescent="0.25">
      <c r="A5169" t="s">
        <v>13994</v>
      </c>
      <c r="B5169" t="s">
        <v>13995</v>
      </c>
      <c r="C5169" t="s">
        <v>13996</v>
      </c>
      <c r="D5169" t="str">
        <f t="shared" si="80"/>
        <v>https://en.wikipedia.org/wiki/Shaun_Longstaff</v>
      </c>
    </row>
    <row r="5170" spans="1:4" x14ac:dyDescent="0.25">
      <c r="A5170" t="s">
        <v>13997</v>
      </c>
      <c r="B5170" t="s">
        <v>13998</v>
      </c>
      <c r="C5170" t="s">
        <v>13999</v>
      </c>
      <c r="D5170" t="str">
        <f t="shared" si="80"/>
        <v>https://en.wikipedia.org/wiki/Shaun_Payne</v>
      </c>
    </row>
    <row r="5171" spans="1:4" x14ac:dyDescent="0.25">
      <c r="A5171" t="s">
        <v>14000</v>
      </c>
      <c r="B5171" t="s">
        <v>14001</v>
      </c>
      <c r="C5171" t="s">
        <v>14002</v>
      </c>
      <c r="D5171" t="str">
        <f t="shared" si="80"/>
        <v>https://en.wikipedia.org/wiki/Shaun_Sowerby</v>
      </c>
    </row>
    <row r="5172" spans="1:4" x14ac:dyDescent="0.25">
      <c r="A5172" t="s">
        <v>14003</v>
      </c>
      <c r="B5172" t="s">
        <v>14004</v>
      </c>
      <c r="C5172" t="s">
        <v>14005</v>
      </c>
      <c r="D5172" t="str">
        <f t="shared" si="80"/>
        <v>https://en.wikipedia.org/wiki/Shontayne_Hape</v>
      </c>
    </row>
    <row r="5173" spans="1:4" x14ac:dyDescent="0.25">
      <c r="A5173" t="s">
        <v>14006</v>
      </c>
      <c r="B5173" t="s">
        <v>14007</v>
      </c>
      <c r="C5173" t="s">
        <v>14008</v>
      </c>
      <c r="D5173" t="str">
        <f t="shared" si="80"/>
        <v>https://en.wikipedia.org/wiki/Sh%C5%8Dta_Horie</v>
      </c>
    </row>
    <row r="5174" spans="1:4" x14ac:dyDescent="0.25">
      <c r="A5174" t="s">
        <v>14009</v>
      </c>
      <c r="B5174" t="s">
        <v>14010</v>
      </c>
      <c r="C5174" t="s">
        <v>14011</v>
      </c>
      <c r="D5174" t="str">
        <f t="shared" si="80"/>
        <v>https://en.wikipedia.org/wiki/Koula_Tukino</v>
      </c>
    </row>
    <row r="5175" spans="1:4" x14ac:dyDescent="0.25">
      <c r="A5175" t="s">
        <v>14012</v>
      </c>
      <c r="B5175" t="s">
        <v>14013</v>
      </c>
      <c r="C5175" t="s">
        <v>14014</v>
      </c>
      <c r="D5175" t="str">
        <f t="shared" si="80"/>
        <v>https://en.wikipedia.org/wiki/Siale_Piutau</v>
      </c>
    </row>
    <row r="5176" spans="1:4" x14ac:dyDescent="0.25">
      <c r="A5176" t="s">
        <v>14015</v>
      </c>
      <c r="B5176" t="s">
        <v>14016</v>
      </c>
      <c r="C5176" t="s">
        <v>14017</v>
      </c>
      <c r="D5176" t="str">
        <f t="shared" si="80"/>
        <v>https://en.wikipedia.org/wiki/Siaosi_Vaili</v>
      </c>
    </row>
    <row r="5177" spans="1:4" x14ac:dyDescent="0.25">
      <c r="A5177" t="s">
        <v>14018</v>
      </c>
      <c r="B5177" t="s">
        <v>14019</v>
      </c>
      <c r="C5177" t="s">
        <v>4</v>
      </c>
      <c r="D5177" t="str">
        <f t="shared" si="80"/>
        <v>https://en.wikipedia.org/wiki/NA</v>
      </c>
    </row>
    <row r="5178" spans="1:4" x14ac:dyDescent="0.25">
      <c r="A5178" t="s">
        <v>14020</v>
      </c>
      <c r="B5178" t="s">
        <v>14021</v>
      </c>
      <c r="C5178" t="s">
        <v>4</v>
      </c>
      <c r="D5178" t="str">
        <f t="shared" si="80"/>
        <v>https://en.wikipedia.org/wiki/NA</v>
      </c>
    </row>
    <row r="5179" spans="1:4" x14ac:dyDescent="0.25">
      <c r="A5179" t="s">
        <v>14022</v>
      </c>
      <c r="B5179" t="s">
        <v>14023</v>
      </c>
      <c r="C5179" t="s">
        <v>4</v>
      </c>
      <c r="D5179" t="str">
        <f t="shared" si="80"/>
        <v>https://en.wikipedia.org/wiki/NA</v>
      </c>
    </row>
    <row r="5180" spans="1:4" x14ac:dyDescent="0.25">
      <c r="A5180" t="s">
        <v>14024</v>
      </c>
      <c r="B5180" t="s">
        <v>14025</v>
      </c>
      <c r="C5180" t="s">
        <v>14026</v>
      </c>
      <c r="D5180" t="str">
        <f t="shared" si="80"/>
        <v>https://en.wikipedia.org/wiki/Silao_Leaega</v>
      </c>
    </row>
    <row r="5181" spans="1:4" x14ac:dyDescent="0.25">
      <c r="A5181" t="s">
        <v>14027</v>
      </c>
      <c r="B5181" t="s">
        <v>14028</v>
      </c>
      <c r="C5181" t="s">
        <v>14029</v>
      </c>
      <c r="D5181" t="str">
        <f t="shared" si="80"/>
        <v>https://en.wikipedia.org/wiki/Silao_Vaisola-Sefo</v>
      </c>
    </row>
    <row r="5182" spans="1:4" x14ac:dyDescent="0.25">
      <c r="A5182" t="s">
        <v>14030</v>
      </c>
      <c r="B5182" t="s">
        <v>14031</v>
      </c>
      <c r="C5182" t="s">
        <v>14032</v>
      </c>
      <c r="D5182" t="str">
        <f t="shared" si="80"/>
        <v>https://en.wikipedia.org/wiki/Sililo_Martens</v>
      </c>
    </row>
    <row r="5183" spans="1:4" x14ac:dyDescent="0.25">
      <c r="A5183" t="s">
        <v>14033</v>
      </c>
      <c r="B5183" t="s">
        <v>14034</v>
      </c>
      <c r="C5183" t="s">
        <v>4</v>
      </c>
      <c r="D5183" t="str">
        <f t="shared" si="80"/>
        <v>https://en.wikipedia.org/wiki/NA</v>
      </c>
    </row>
    <row r="5184" spans="1:4" x14ac:dyDescent="0.25">
      <c r="A5184" t="s">
        <v>14035</v>
      </c>
      <c r="B5184" t="s">
        <v>14036</v>
      </c>
      <c r="C5184" t="s">
        <v>14037</v>
      </c>
      <c r="D5184" t="str">
        <f t="shared" si="80"/>
        <v>https://en.wikipedia.org/wiki/Silvio_Orlando_(rugby_union)</v>
      </c>
    </row>
    <row r="5185" spans="1:4" x14ac:dyDescent="0.25">
      <c r="A5185" t="s">
        <v>14038</v>
      </c>
      <c r="B5185" t="s">
        <v>14039</v>
      </c>
      <c r="C5185" t="s">
        <v>14040</v>
      </c>
      <c r="D5185" t="str">
        <f t="shared" si="80"/>
        <v>https://en.wikipedia.org/wiki/Silviu_Florea</v>
      </c>
    </row>
    <row r="5186" spans="1:4" x14ac:dyDescent="0.25">
      <c r="A5186" t="s">
        <v>14041</v>
      </c>
      <c r="B5186" t="s">
        <v>14042</v>
      </c>
      <c r="C5186" t="s">
        <v>14043</v>
      </c>
      <c r="D5186" t="str">
        <f t="shared" si="80"/>
        <v>https://en.wikipedia.org/wiki/Silv%C3%A8re_Tian</v>
      </c>
    </row>
    <row r="5187" spans="1:4" x14ac:dyDescent="0.25">
      <c r="A5187" t="s">
        <v>14044</v>
      </c>
      <c r="B5187" t="s">
        <v>14045</v>
      </c>
      <c r="C5187" t="s">
        <v>4</v>
      </c>
      <c r="D5187" t="str">
        <f t="shared" ref="D5187:D5250" si="81" xml:space="preserve"> "https://en.wikipedia.org/wiki/" &amp;C5187</f>
        <v>https://en.wikipedia.org/wiki/NA</v>
      </c>
    </row>
    <row r="5188" spans="1:4" x14ac:dyDescent="0.25">
      <c r="A5188" t="s">
        <v>14046</v>
      </c>
      <c r="B5188" t="s">
        <v>14047</v>
      </c>
      <c r="C5188" t="s">
        <v>14048</v>
      </c>
      <c r="D5188" t="str">
        <f t="shared" si="81"/>
        <v>https://en.wikipedia.org/wiki/Simon_Culhane</v>
      </c>
    </row>
    <row r="5189" spans="1:4" x14ac:dyDescent="0.25">
      <c r="A5189" t="s">
        <v>14049</v>
      </c>
      <c r="B5189" t="s">
        <v>14050</v>
      </c>
      <c r="C5189" t="s">
        <v>14051</v>
      </c>
      <c r="D5189" t="str">
        <f t="shared" si="81"/>
        <v>https://en.wikipedia.org/wiki/Simon_Danielli</v>
      </c>
    </row>
    <row r="5190" spans="1:4" x14ac:dyDescent="0.25">
      <c r="A5190" t="s">
        <v>14052</v>
      </c>
      <c r="B5190" t="s">
        <v>14053</v>
      </c>
      <c r="C5190" t="s">
        <v>14054</v>
      </c>
      <c r="D5190" t="str">
        <f t="shared" si="81"/>
        <v>https://en.wikipedia.org/wiki/Simon_Easterby</v>
      </c>
    </row>
    <row r="5191" spans="1:4" x14ac:dyDescent="0.25">
      <c r="A5191" t="s">
        <v>14055</v>
      </c>
      <c r="B5191" t="s">
        <v>14056</v>
      </c>
      <c r="C5191" t="s">
        <v>14057</v>
      </c>
      <c r="D5191" t="str">
        <f t="shared" si="81"/>
        <v>https://en.wikipedia.org/wiki/Simon_Halliday</v>
      </c>
    </row>
    <row r="5192" spans="1:4" x14ac:dyDescent="0.25">
      <c r="A5192" t="s">
        <v>14058</v>
      </c>
      <c r="B5192" t="s">
        <v>14059</v>
      </c>
      <c r="C5192" t="s">
        <v>14060</v>
      </c>
      <c r="D5192" t="str">
        <f t="shared" si="81"/>
        <v>https://en.wikipedia.org/wiki/Simon_Hodgkinson</v>
      </c>
    </row>
    <row r="5193" spans="1:4" x14ac:dyDescent="0.25">
      <c r="A5193" t="s">
        <v>14061</v>
      </c>
      <c r="B5193" t="s">
        <v>14062</v>
      </c>
      <c r="C5193" t="s">
        <v>14063</v>
      </c>
      <c r="D5193" t="str">
        <f t="shared" si="81"/>
        <v>https://en.wikipedia.org/wiki/Simon_Lemalu</v>
      </c>
    </row>
    <row r="5194" spans="1:4" x14ac:dyDescent="0.25">
      <c r="A5194" t="s">
        <v>14064</v>
      </c>
      <c r="B5194" t="s">
        <v>14065</v>
      </c>
      <c r="C5194" t="s">
        <v>14066</v>
      </c>
      <c r="D5194" t="str">
        <f t="shared" si="81"/>
        <v>https://en.wikipedia.org/wiki/Simon_Maling</v>
      </c>
    </row>
    <row r="5195" spans="1:4" x14ac:dyDescent="0.25">
      <c r="A5195" t="s">
        <v>14067</v>
      </c>
      <c r="B5195" t="s">
        <v>14068</v>
      </c>
      <c r="C5195" t="s">
        <v>14069</v>
      </c>
      <c r="D5195" t="str">
        <f t="shared" si="81"/>
        <v>https://en.wikipedia.org/wiki/Simon_Mannix</v>
      </c>
    </row>
    <row r="5196" spans="1:4" x14ac:dyDescent="0.25">
      <c r="A5196" t="s">
        <v>14070</v>
      </c>
      <c r="B5196" t="s">
        <v>14071</v>
      </c>
      <c r="C5196" t="s">
        <v>4</v>
      </c>
      <c r="D5196" t="str">
        <f t="shared" si="81"/>
        <v>https://en.wikipedia.org/wiki/NA</v>
      </c>
    </row>
    <row r="5197" spans="1:4" x14ac:dyDescent="0.25">
      <c r="A5197" t="s">
        <v>14072</v>
      </c>
      <c r="B5197" t="s">
        <v>14073</v>
      </c>
      <c r="C5197" t="s">
        <v>14074</v>
      </c>
      <c r="D5197" t="str">
        <f t="shared" si="81"/>
        <v>https://en.wikipedia.org/wiki/Simon_Mynott</v>
      </c>
    </row>
    <row r="5198" spans="1:4" x14ac:dyDescent="0.25">
      <c r="A5198" t="s">
        <v>14075</v>
      </c>
      <c r="B5198" t="s">
        <v>14076</v>
      </c>
      <c r="C5198" t="s">
        <v>14077</v>
      </c>
      <c r="D5198" t="str">
        <f t="shared" si="81"/>
        <v>https://en.wikipedia.org/wiki/Simon_Picone</v>
      </c>
    </row>
    <row r="5199" spans="1:4" x14ac:dyDescent="0.25">
      <c r="A5199" t="s">
        <v>14078</v>
      </c>
      <c r="B5199" t="s">
        <v>14079</v>
      </c>
      <c r="C5199" t="s">
        <v>14080</v>
      </c>
      <c r="D5199" t="str">
        <f t="shared" si="81"/>
        <v>https://en.wikipedia.org/wiki/Simon_Poidevin</v>
      </c>
    </row>
    <row r="5200" spans="1:4" x14ac:dyDescent="0.25">
      <c r="A5200" t="s">
        <v>14081</v>
      </c>
      <c r="B5200" t="s">
        <v>14082</v>
      </c>
      <c r="C5200" t="s">
        <v>14083</v>
      </c>
      <c r="D5200" t="str">
        <f t="shared" si="81"/>
        <v>https://en.wikipedia.org/wiki/Simon_Raiwalui</v>
      </c>
    </row>
    <row r="5201" spans="1:4" x14ac:dyDescent="0.25">
      <c r="A5201" t="s">
        <v>14084</v>
      </c>
      <c r="B5201" t="s">
        <v>14085</v>
      </c>
      <c r="C5201" t="s">
        <v>4</v>
      </c>
      <c r="D5201" t="str">
        <f t="shared" si="81"/>
        <v>https://en.wikipedia.org/wiki/NA</v>
      </c>
    </row>
    <row r="5202" spans="1:4" x14ac:dyDescent="0.25">
      <c r="A5202" t="s">
        <v>14086</v>
      </c>
      <c r="B5202" t="s">
        <v>14087</v>
      </c>
      <c r="C5202" t="s">
        <v>14088</v>
      </c>
      <c r="D5202" t="str">
        <f t="shared" si="81"/>
        <v>https://en.wikipedia.org/wiki/Sinali_Latu</v>
      </c>
    </row>
    <row r="5203" spans="1:4" x14ac:dyDescent="0.25">
      <c r="A5203" t="s">
        <v>14089</v>
      </c>
      <c r="B5203" t="s">
        <v>14090</v>
      </c>
      <c r="C5203" t="s">
        <v>14091</v>
      </c>
      <c r="D5203" t="str">
        <f t="shared" si="81"/>
        <v>https://en.wikipedia.org/wiki/Sinoti_Sinoti</v>
      </c>
    </row>
    <row r="5204" spans="1:4" x14ac:dyDescent="0.25">
      <c r="A5204" t="s">
        <v>14092</v>
      </c>
      <c r="B5204" t="s">
        <v>14093</v>
      </c>
      <c r="C5204" t="s">
        <v>4</v>
      </c>
      <c r="D5204" t="str">
        <f t="shared" si="81"/>
        <v>https://en.wikipedia.org/wiki/NA</v>
      </c>
    </row>
    <row r="5205" spans="1:4" x14ac:dyDescent="0.25">
      <c r="A5205" t="s">
        <v>14094</v>
      </c>
      <c r="B5205" t="s">
        <v>14095</v>
      </c>
      <c r="C5205" t="s">
        <v>4</v>
      </c>
      <c r="D5205" t="str">
        <f t="shared" si="81"/>
        <v>https://en.wikipedia.org/wiki/NA</v>
      </c>
    </row>
    <row r="5206" spans="1:4" x14ac:dyDescent="0.25">
      <c r="A5206" t="s">
        <v>14096</v>
      </c>
      <c r="B5206" t="s">
        <v>14097</v>
      </c>
      <c r="C5206" t="s">
        <v>14098</v>
      </c>
      <c r="D5206" t="str">
        <f t="shared" si="81"/>
        <v>https://en.wikipedia.org/wiki/Sione_Piukala</v>
      </c>
    </row>
    <row r="5207" spans="1:4" x14ac:dyDescent="0.25">
      <c r="A5207" t="s">
        <v>14099</v>
      </c>
      <c r="B5207" t="s">
        <v>14100</v>
      </c>
      <c r="C5207" t="s">
        <v>14101</v>
      </c>
      <c r="D5207" t="str">
        <f t="shared" si="81"/>
        <v>https://en.wikipedia.org/wiki/Sione_Tu%CA%BBamoheloa</v>
      </c>
    </row>
    <row r="5208" spans="1:4" x14ac:dyDescent="0.25">
      <c r="A5208" t="s">
        <v>14102</v>
      </c>
      <c r="B5208" t="s">
        <v>14103</v>
      </c>
      <c r="C5208" t="s">
        <v>14104</v>
      </c>
      <c r="D5208" t="str">
        <f t="shared" si="81"/>
        <v>https://en.wikipedia.org/wiki/Sione_Tu%CA%BBipulotu</v>
      </c>
    </row>
    <row r="5209" spans="1:4" x14ac:dyDescent="0.25">
      <c r="A5209" t="s">
        <v>14105</v>
      </c>
      <c r="B5209" t="s">
        <v>14106</v>
      </c>
      <c r="C5209" t="s">
        <v>14107</v>
      </c>
      <c r="D5209" t="str">
        <f t="shared" si="81"/>
        <v>https://en.wikipedia.org/wiki/Sireli_Bobo</v>
      </c>
    </row>
    <row r="5210" spans="1:4" x14ac:dyDescent="0.25">
      <c r="A5210" t="s">
        <v>14108</v>
      </c>
      <c r="B5210" t="s">
        <v>14109</v>
      </c>
      <c r="C5210" t="s">
        <v>4</v>
      </c>
      <c r="D5210" t="str">
        <f t="shared" si="81"/>
        <v>https://en.wikipedia.org/wiki/NA</v>
      </c>
    </row>
    <row r="5211" spans="1:4" x14ac:dyDescent="0.25">
      <c r="A5211" t="s">
        <v>14110</v>
      </c>
      <c r="B5211" t="s">
        <v>14111</v>
      </c>
      <c r="C5211" t="s">
        <v>14112</v>
      </c>
      <c r="D5211" t="str">
        <f t="shared" si="81"/>
        <v>https://en.wikipedia.org/wiki/Skipper_Badenhorst</v>
      </c>
    </row>
    <row r="5212" spans="1:4" x14ac:dyDescent="0.25">
      <c r="A5212" t="s">
        <v>14113</v>
      </c>
      <c r="B5212" t="s">
        <v>14114</v>
      </c>
      <c r="C5212" t="s">
        <v>14115</v>
      </c>
      <c r="D5212" t="str">
        <f t="shared" si="81"/>
        <v>https://en.wikipedia.org/wiki/Kenneth_Svenson</v>
      </c>
    </row>
    <row r="5213" spans="1:4" x14ac:dyDescent="0.25">
      <c r="A5213" t="s">
        <v>14116</v>
      </c>
      <c r="B5213" t="s">
        <v>14117</v>
      </c>
      <c r="C5213" t="s">
        <v>4</v>
      </c>
      <c r="D5213" t="str">
        <f t="shared" si="81"/>
        <v>https://en.wikipedia.org/wiki/NA</v>
      </c>
    </row>
    <row r="5214" spans="1:4" x14ac:dyDescent="0.25">
      <c r="A5214" t="s">
        <v>14118</v>
      </c>
      <c r="B5214" t="s">
        <v>14119</v>
      </c>
      <c r="C5214" t="s">
        <v>14120</v>
      </c>
      <c r="D5214" t="str">
        <f t="shared" si="81"/>
        <v>https://en.wikipedia.org/wiki/Soane_Tonga%CA%BBuiha</v>
      </c>
    </row>
    <row r="5215" spans="1:4" x14ac:dyDescent="0.25">
      <c r="A5215" t="s">
        <v>14121</v>
      </c>
      <c r="B5215" t="s">
        <v>14122</v>
      </c>
      <c r="C5215" t="s">
        <v>14123</v>
      </c>
      <c r="D5215" t="str">
        <f t="shared" si="81"/>
        <v>https://en.wikipedia.org/wiki/Sofiane_Guitoune</v>
      </c>
    </row>
    <row r="5216" spans="1:4" x14ac:dyDescent="0.25">
      <c r="A5216" t="s">
        <v>14124</v>
      </c>
      <c r="B5216" t="s">
        <v>14125</v>
      </c>
      <c r="C5216" t="s">
        <v>14126</v>
      </c>
      <c r="D5216" t="str">
        <f t="shared" si="81"/>
        <v>https://en.wikipedia.org/wiki/Sofiene_Chaari</v>
      </c>
    </row>
    <row r="5217" spans="1:4" x14ac:dyDescent="0.25">
      <c r="A5217" t="s">
        <v>14127</v>
      </c>
      <c r="B5217" t="s">
        <v>14128</v>
      </c>
      <c r="C5217" t="s">
        <v>14129</v>
      </c>
      <c r="D5217" t="str">
        <f t="shared" si="81"/>
        <v>https://en.wikipedia.org/wiki/Solly_Tyibilika</v>
      </c>
    </row>
    <row r="5218" spans="1:4" x14ac:dyDescent="0.25">
      <c r="A5218" t="s">
        <v>14130</v>
      </c>
      <c r="B5218" t="s">
        <v>14131</v>
      </c>
      <c r="C5218" t="s">
        <v>14132</v>
      </c>
      <c r="D5218" t="str">
        <f t="shared" si="81"/>
        <v>https://en.wikipedia.org/wiki/Sona_Taumalolo</v>
      </c>
    </row>
    <row r="5219" spans="1:4" x14ac:dyDescent="0.25">
      <c r="A5219" t="s">
        <v>14133</v>
      </c>
      <c r="B5219" t="s">
        <v>14134</v>
      </c>
      <c r="C5219" t="s">
        <v>4</v>
      </c>
      <c r="D5219" t="str">
        <f t="shared" si="81"/>
        <v>https://en.wikipedia.org/wiki/NA</v>
      </c>
    </row>
    <row r="5220" spans="1:4" x14ac:dyDescent="0.25">
      <c r="A5220" t="s">
        <v>14135</v>
      </c>
      <c r="B5220" t="s">
        <v>14136</v>
      </c>
      <c r="C5220" t="s">
        <v>14137</v>
      </c>
      <c r="D5220" t="str">
        <f t="shared" si="81"/>
        <v>https://en.wikipedia.org/wiki/Sonny_Parker_(rugby_union)</v>
      </c>
    </row>
    <row r="5221" spans="1:4" x14ac:dyDescent="0.25">
      <c r="A5221" t="s">
        <v>14138</v>
      </c>
      <c r="B5221" t="s">
        <v>14139</v>
      </c>
      <c r="C5221" t="s">
        <v>14140</v>
      </c>
      <c r="D5221" t="str">
        <f t="shared" si="81"/>
        <v>https://en.wikipedia.org/wiki/Sorin_Socol</v>
      </c>
    </row>
    <row r="5222" spans="1:4" x14ac:dyDescent="0.25">
      <c r="A5222" t="s">
        <v>14141</v>
      </c>
      <c r="B5222" t="s">
        <v>14142</v>
      </c>
      <c r="C5222" t="s">
        <v>14143</v>
      </c>
      <c r="D5222" t="str">
        <f t="shared" si="81"/>
        <v>https://en.wikipedia.org/wiki/Sosene_Anesi</v>
      </c>
    </row>
    <row r="5223" spans="1:4" x14ac:dyDescent="0.25">
      <c r="A5223" t="s">
        <v>14144</v>
      </c>
      <c r="B5223" t="s">
        <v>14145</v>
      </c>
      <c r="C5223" t="s">
        <v>4</v>
      </c>
      <c r="D5223" t="str">
        <f t="shared" si="81"/>
        <v>https://en.wikipedia.org/wiki/NA</v>
      </c>
    </row>
    <row r="5224" spans="1:4" x14ac:dyDescent="0.25">
      <c r="A5224" t="s">
        <v>14146</v>
      </c>
      <c r="B5224" t="s">
        <v>14147</v>
      </c>
      <c r="C5224" t="s">
        <v>14148</v>
      </c>
      <c r="D5224" t="str">
        <f t="shared" si="81"/>
        <v>https://en.wikipedia.org/wiki/Stack_Stevens</v>
      </c>
    </row>
    <row r="5225" spans="1:4" x14ac:dyDescent="0.25">
      <c r="A5225" t="s">
        <v>14149</v>
      </c>
      <c r="B5225" t="s">
        <v>14150</v>
      </c>
      <c r="C5225" t="s">
        <v>14151</v>
      </c>
      <c r="D5225" t="str">
        <f t="shared" si="81"/>
        <v>https://en.wikipedia.org/wiki/Stan_McKeen</v>
      </c>
    </row>
    <row r="5226" spans="1:4" x14ac:dyDescent="0.25">
      <c r="A5226" t="s">
        <v>14152</v>
      </c>
      <c r="B5226" t="s">
        <v>14153</v>
      </c>
      <c r="C5226" t="s">
        <v>14154</v>
      </c>
      <c r="D5226" t="str">
        <f t="shared" si="81"/>
        <v>https://en.wikipedia.org/wiki/Stan_Wright_(rugby_union)</v>
      </c>
    </row>
    <row r="5227" spans="1:4" x14ac:dyDescent="0.25">
      <c r="A5227" t="s">
        <v>14155</v>
      </c>
      <c r="B5227" t="s">
        <v>14156</v>
      </c>
      <c r="C5227" t="s">
        <v>14157</v>
      </c>
      <c r="D5227" t="str">
        <f t="shared" si="81"/>
        <v>https://en.wikipedia.org/wiki/Standish_Cagney</v>
      </c>
    </row>
    <row r="5228" spans="1:4" x14ac:dyDescent="0.25">
      <c r="A5228" t="s">
        <v>14158</v>
      </c>
      <c r="B5228" t="s">
        <v>14159</v>
      </c>
      <c r="C5228" t="s">
        <v>4</v>
      </c>
      <c r="D5228" t="str">
        <f t="shared" si="81"/>
        <v>https://en.wikipedia.org/wiki/NA</v>
      </c>
    </row>
    <row r="5229" spans="1:4" x14ac:dyDescent="0.25">
      <c r="A5229" t="s">
        <v>14160</v>
      </c>
      <c r="B5229" t="s">
        <v>14161</v>
      </c>
      <c r="C5229" t="s">
        <v>14162</v>
      </c>
      <c r="D5229" t="str">
        <f t="shared" si="81"/>
        <v>https://en.wikipedia.org/wiki/Stan_Hodgson</v>
      </c>
    </row>
    <row r="5230" spans="1:4" x14ac:dyDescent="0.25">
      <c r="A5230" t="s">
        <v>14163</v>
      </c>
      <c r="B5230" t="s">
        <v>14164</v>
      </c>
      <c r="C5230" t="s">
        <v>14165</v>
      </c>
      <c r="D5230" t="str">
        <f t="shared" si="81"/>
        <v>https://en.wikipedia.org/wiki/%C8%98tefan_Ciuntu</v>
      </c>
    </row>
    <row r="5231" spans="1:4" x14ac:dyDescent="0.25">
      <c r="A5231" t="s">
        <v>14166</v>
      </c>
      <c r="B5231" t="s">
        <v>14167</v>
      </c>
      <c r="C5231" t="s">
        <v>4</v>
      </c>
      <c r="D5231" t="str">
        <f t="shared" si="81"/>
        <v>https://en.wikipedia.org/wiki/NA</v>
      </c>
    </row>
    <row r="5232" spans="1:4" x14ac:dyDescent="0.25">
      <c r="A5232" t="s">
        <v>14168</v>
      </c>
      <c r="B5232" t="s">
        <v>14169</v>
      </c>
      <c r="C5232" t="s">
        <v>14170</v>
      </c>
      <c r="D5232" t="str">
        <f t="shared" si="81"/>
        <v>https://en.wikipedia.org/wiki/Stefano_Bordon</v>
      </c>
    </row>
    <row r="5233" spans="1:4" x14ac:dyDescent="0.25">
      <c r="A5233" t="s">
        <v>14171</v>
      </c>
      <c r="B5233" t="s">
        <v>14172</v>
      </c>
      <c r="C5233" t="s">
        <v>14173</v>
      </c>
      <c r="D5233" t="str">
        <f t="shared" si="81"/>
        <v>https://en.wikipedia.org/wiki/Stefano_Saviozzi</v>
      </c>
    </row>
    <row r="5234" spans="1:4" x14ac:dyDescent="0.25">
      <c r="A5234" t="s">
        <v>14174</v>
      </c>
      <c r="B5234" t="s">
        <v>14175</v>
      </c>
      <c r="C5234" t="s">
        <v>14176</v>
      </c>
      <c r="D5234" t="str">
        <f t="shared" si="81"/>
        <v>https://en.wikipedia.org/wiki/Steffon_Armitage</v>
      </c>
    </row>
    <row r="5235" spans="1:4" x14ac:dyDescent="0.25">
      <c r="A5235" t="s">
        <v>14177</v>
      </c>
      <c r="B5235" t="s">
        <v>14178</v>
      </c>
      <c r="C5235" t="s">
        <v>14179</v>
      </c>
      <c r="D5235" t="str">
        <f t="shared" si="81"/>
        <v>https://en.wikipedia.org/wiki/Stelian_Burcea</v>
      </c>
    </row>
    <row r="5236" spans="1:4" x14ac:dyDescent="0.25">
      <c r="A5236" t="s">
        <v>14180</v>
      </c>
      <c r="B5236" t="s">
        <v>14181</v>
      </c>
      <c r="C5236" t="s">
        <v>14182</v>
      </c>
      <c r="D5236" t="str">
        <f t="shared" si="81"/>
        <v>https://en.wikipedia.org/wiki/Stephan_Gerber</v>
      </c>
    </row>
    <row r="5237" spans="1:4" x14ac:dyDescent="0.25">
      <c r="A5237" t="s">
        <v>14183</v>
      </c>
      <c r="B5237" t="s">
        <v>14184</v>
      </c>
      <c r="C5237" t="s">
        <v>4</v>
      </c>
      <c r="D5237" t="str">
        <f t="shared" si="81"/>
        <v>https://en.wikipedia.org/wiki/NA</v>
      </c>
    </row>
    <row r="5238" spans="1:4" x14ac:dyDescent="0.25">
      <c r="A5238" t="s">
        <v>14185</v>
      </c>
      <c r="B5238" t="s">
        <v>14186</v>
      </c>
      <c r="C5238" t="s">
        <v>14187</v>
      </c>
      <c r="D5238" t="str">
        <f t="shared" si="81"/>
        <v>https://en.wikipedia.org/wiki/Stephen_Bachop</v>
      </c>
    </row>
    <row r="5239" spans="1:4" x14ac:dyDescent="0.25">
      <c r="A5239" t="s">
        <v>14188</v>
      </c>
      <c r="B5239" t="s">
        <v>14189</v>
      </c>
      <c r="C5239" t="s">
        <v>14190</v>
      </c>
      <c r="D5239" t="str">
        <f t="shared" si="81"/>
        <v>https://en.wikipedia.org/wiki/Stephen_Keogh</v>
      </c>
    </row>
    <row r="5240" spans="1:4" x14ac:dyDescent="0.25">
      <c r="A5240" t="s">
        <v>14191</v>
      </c>
      <c r="B5240" t="s">
        <v>14192</v>
      </c>
      <c r="C5240" t="s">
        <v>14193</v>
      </c>
      <c r="D5240" t="str">
        <f t="shared" si="81"/>
        <v>https://en.wikipedia.org/wiki/Stephen_Myler</v>
      </c>
    </row>
    <row r="5241" spans="1:4" x14ac:dyDescent="0.25">
      <c r="A5241" t="s">
        <v>14194</v>
      </c>
      <c r="B5241" t="s">
        <v>14195</v>
      </c>
      <c r="C5241" t="s">
        <v>14196</v>
      </c>
      <c r="D5241" t="str">
        <f t="shared" si="81"/>
        <v>https://en.wikipedia.org/wiki/Steve_Bates</v>
      </c>
    </row>
    <row r="5242" spans="1:4" x14ac:dyDescent="0.25">
      <c r="A5242" t="s">
        <v>14197</v>
      </c>
      <c r="B5242" t="s">
        <v>14198</v>
      </c>
      <c r="C5242" t="s">
        <v>4</v>
      </c>
      <c r="D5242" t="str">
        <f t="shared" si="81"/>
        <v>https://en.wikipedia.org/wiki/NA</v>
      </c>
    </row>
    <row r="5243" spans="1:4" x14ac:dyDescent="0.25">
      <c r="A5243" t="s">
        <v>14199</v>
      </c>
      <c r="B5243" t="s">
        <v>14200</v>
      </c>
      <c r="C5243" t="s">
        <v>14201</v>
      </c>
      <c r="D5243" t="str">
        <f t="shared" si="81"/>
        <v>https://en.wikipedia.org/wiki/Steve_Brain</v>
      </c>
    </row>
    <row r="5244" spans="1:4" x14ac:dyDescent="0.25">
      <c r="A5244" t="s">
        <v>14202</v>
      </c>
      <c r="B5244" t="s">
        <v>14203</v>
      </c>
      <c r="C5244" t="s">
        <v>14204</v>
      </c>
      <c r="D5244" t="str">
        <f t="shared" si="81"/>
        <v>https://en.wikipedia.org/wiki/Steve_Casey_(rugby_union)</v>
      </c>
    </row>
    <row r="5245" spans="1:4" x14ac:dyDescent="0.25">
      <c r="A5245" t="s">
        <v>14205</v>
      </c>
      <c r="B5245" t="s">
        <v>14206</v>
      </c>
      <c r="C5245" t="s">
        <v>14207</v>
      </c>
      <c r="D5245" t="str">
        <f t="shared" si="81"/>
        <v>https://en.wikipedia.org/wiki/Steve_Cutler_(rugby_union)</v>
      </c>
    </row>
    <row r="5246" spans="1:4" x14ac:dyDescent="0.25">
      <c r="A5246" t="s">
        <v>14208</v>
      </c>
      <c r="B5246" t="s">
        <v>14209</v>
      </c>
      <c r="C5246" t="s">
        <v>14210</v>
      </c>
      <c r="D5246" t="str">
        <f t="shared" si="81"/>
        <v>https://en.wikipedia.org/wiki/Steve_Devine</v>
      </c>
    </row>
    <row r="5247" spans="1:4" x14ac:dyDescent="0.25">
      <c r="A5247" t="s">
        <v>14211</v>
      </c>
      <c r="B5247" t="s">
        <v>14212</v>
      </c>
      <c r="C5247" t="s">
        <v>14213</v>
      </c>
      <c r="D5247" t="str">
        <f t="shared" si="81"/>
        <v>https://en.wikipedia.org/wiki/Steve_Fenwick</v>
      </c>
    </row>
    <row r="5248" spans="1:4" x14ac:dyDescent="0.25">
      <c r="A5248" t="s">
        <v>14214</v>
      </c>
      <c r="B5248" t="s">
        <v>14215</v>
      </c>
      <c r="C5248" t="s">
        <v>14216</v>
      </c>
      <c r="D5248" t="str">
        <f t="shared" si="81"/>
        <v>https://en.wikipedia.org/wiki/Steve_Hanley_(rugby_union)</v>
      </c>
    </row>
    <row r="5249" spans="1:4" x14ac:dyDescent="0.25">
      <c r="A5249" t="s">
        <v>14217</v>
      </c>
      <c r="B5249" t="s">
        <v>14218</v>
      </c>
      <c r="C5249" t="s">
        <v>14219</v>
      </c>
      <c r="D5249" t="str">
        <f t="shared" si="81"/>
        <v>https://en.wikipedia.org/wiki/Steve_Jones_(rugby_union,_born_1977)</v>
      </c>
    </row>
    <row r="5250" spans="1:4" x14ac:dyDescent="0.25">
      <c r="A5250" t="s">
        <v>14220</v>
      </c>
      <c r="B5250" t="s">
        <v>14221</v>
      </c>
      <c r="C5250" t="s">
        <v>4</v>
      </c>
      <c r="D5250" t="str">
        <f t="shared" si="81"/>
        <v>https://en.wikipedia.org/wiki/NA</v>
      </c>
    </row>
    <row r="5251" spans="1:4" x14ac:dyDescent="0.25">
      <c r="A5251" t="s">
        <v>14222</v>
      </c>
      <c r="B5251" t="s">
        <v>14223</v>
      </c>
      <c r="C5251" t="s">
        <v>14224</v>
      </c>
      <c r="D5251" t="str">
        <f t="shared" ref="D5251:D5314" si="82" xml:space="preserve"> "https://en.wikipedia.org/wiki/" &amp;C5251</f>
        <v>https://en.wikipedia.org/wiki/Steve_McDowall</v>
      </c>
    </row>
    <row r="5252" spans="1:4" x14ac:dyDescent="0.25">
      <c r="A5252" t="s">
        <v>14225</v>
      </c>
      <c r="B5252" t="s">
        <v>14226</v>
      </c>
      <c r="C5252" t="s">
        <v>14227</v>
      </c>
      <c r="D5252" t="str">
        <f t="shared" si="82"/>
        <v>https://en.wikipedia.org/wiki/Steve_Meyer</v>
      </c>
    </row>
    <row r="5253" spans="1:4" x14ac:dyDescent="0.25">
      <c r="A5253" t="s">
        <v>14228</v>
      </c>
      <c r="B5253" t="s">
        <v>14229</v>
      </c>
      <c r="C5253" t="s">
        <v>14230</v>
      </c>
      <c r="D5253" t="str">
        <f t="shared" si="82"/>
        <v>https://en.wikipedia.org/wiki/Steve_Ojomoh</v>
      </c>
    </row>
    <row r="5254" spans="1:4" x14ac:dyDescent="0.25">
      <c r="A5254" t="s">
        <v>14231</v>
      </c>
      <c r="B5254" t="s">
        <v>14232</v>
      </c>
      <c r="C5254" t="s">
        <v>14233</v>
      </c>
      <c r="D5254" t="str">
        <f t="shared" si="82"/>
        <v>https://en.wikipedia.org/wiki/Steve_Scott_(rugby_union)</v>
      </c>
    </row>
    <row r="5255" spans="1:4" x14ac:dyDescent="0.25">
      <c r="A5255" t="s">
        <v>14234</v>
      </c>
      <c r="B5255" t="s">
        <v>14235</v>
      </c>
      <c r="C5255" t="s">
        <v>14236</v>
      </c>
      <c r="D5255" t="str">
        <f t="shared" si="82"/>
        <v>https://en.wikipedia.org/wiki/Steve_Smith_(rugby_union,_born_1951)</v>
      </c>
    </row>
    <row r="5256" spans="1:4" x14ac:dyDescent="0.25">
      <c r="A5256" t="s">
        <v>14237</v>
      </c>
      <c r="B5256" t="s">
        <v>14238</v>
      </c>
      <c r="C5256" t="s">
        <v>14239</v>
      </c>
      <c r="D5256" t="str">
        <f t="shared" si="82"/>
        <v>https://en.wikipedia.org/wiki/Steve_Thompson_(rugby_union)</v>
      </c>
    </row>
    <row r="5257" spans="1:4" x14ac:dyDescent="0.25">
      <c r="A5257" t="s">
        <v>14240</v>
      </c>
      <c r="B5257" t="s">
        <v>14241</v>
      </c>
      <c r="C5257" t="s">
        <v>14242</v>
      </c>
      <c r="D5257" t="str">
        <f t="shared" si="82"/>
        <v>https://en.wikipedia.org/wiki/Steve_Tuynman</v>
      </c>
    </row>
    <row r="5258" spans="1:4" x14ac:dyDescent="0.25">
      <c r="A5258" t="s">
        <v>14243</v>
      </c>
      <c r="B5258" t="s">
        <v>14244</v>
      </c>
      <c r="C5258" t="s">
        <v>14245</v>
      </c>
      <c r="D5258" t="str">
        <f t="shared" si="82"/>
        <v>https://en.wikipedia.org/wiki/Steven_Bates</v>
      </c>
    </row>
    <row r="5259" spans="1:4" x14ac:dyDescent="0.25">
      <c r="A5259" t="s">
        <v>14246</v>
      </c>
      <c r="B5259" t="s">
        <v>14247</v>
      </c>
      <c r="C5259" t="s">
        <v>14248</v>
      </c>
      <c r="D5259" t="str">
        <f t="shared" si="82"/>
        <v>https://en.wikipedia.org/wiki/Steve_Blackmore</v>
      </c>
    </row>
    <row r="5260" spans="1:4" x14ac:dyDescent="0.25">
      <c r="A5260" t="s">
        <v>14249</v>
      </c>
      <c r="B5260" t="s">
        <v>14250</v>
      </c>
      <c r="C5260" t="s">
        <v>14251</v>
      </c>
      <c r="D5260" t="str">
        <f t="shared" si="82"/>
        <v>https://en.wikipedia.org/wiki/Steven_Hall_(rugby_union)</v>
      </c>
    </row>
    <row r="5261" spans="1:4" x14ac:dyDescent="0.25">
      <c r="A5261" t="s">
        <v>14252</v>
      </c>
      <c r="B5261" t="s">
        <v>14253</v>
      </c>
      <c r="C5261" t="s">
        <v>14254</v>
      </c>
      <c r="D5261" t="str">
        <f t="shared" si="82"/>
        <v>https://en.wikipedia.org/wiki/Steven_Pokere</v>
      </c>
    </row>
    <row r="5262" spans="1:4" x14ac:dyDescent="0.25">
      <c r="A5262" t="s">
        <v>14255</v>
      </c>
      <c r="B5262" t="s">
        <v>14256</v>
      </c>
      <c r="C5262" t="s">
        <v>14257</v>
      </c>
      <c r="D5262" t="str">
        <f t="shared" si="82"/>
        <v>https://en.wikipedia.org/wiki/Steven_So%27oialo</v>
      </c>
    </row>
    <row r="5263" spans="1:4" x14ac:dyDescent="0.25">
      <c r="A5263" t="s">
        <v>14258</v>
      </c>
      <c r="B5263" t="s">
        <v>14259</v>
      </c>
      <c r="C5263" t="s">
        <v>14260</v>
      </c>
      <c r="D5263" t="str">
        <f t="shared" si="82"/>
        <v>https://en.wikipedia.org/wiki/Steven_Sykes</v>
      </c>
    </row>
    <row r="5264" spans="1:4" x14ac:dyDescent="0.25">
      <c r="A5264" t="s">
        <v>14261</v>
      </c>
      <c r="B5264" t="s">
        <v>14262</v>
      </c>
      <c r="C5264" t="s">
        <v>14263</v>
      </c>
      <c r="D5264" t="str">
        <f t="shared" si="82"/>
        <v>https://en.wikipedia.org/wiki/Steve_Llewellyn</v>
      </c>
    </row>
    <row r="5265" spans="1:4" x14ac:dyDescent="0.25">
      <c r="A5265" t="s">
        <v>14264</v>
      </c>
      <c r="B5265" t="s">
        <v>14265</v>
      </c>
      <c r="C5265" t="s">
        <v>14266</v>
      </c>
      <c r="D5265" t="str">
        <f t="shared" si="82"/>
        <v>https://en.wikipedia.org/wiki/Stu_Ault</v>
      </c>
    </row>
    <row r="5266" spans="1:4" x14ac:dyDescent="0.25">
      <c r="A5266" t="s">
        <v>14267</v>
      </c>
      <c r="B5266" t="s">
        <v>14268</v>
      </c>
      <c r="C5266" t="s">
        <v>14269</v>
      </c>
      <c r="D5266" t="str">
        <f t="shared" si="82"/>
        <v>https://en.wikipedia.org/wiki/Stuart_Abbott</v>
      </c>
    </row>
    <row r="5267" spans="1:4" x14ac:dyDescent="0.25">
      <c r="A5267" t="s">
        <v>14270</v>
      </c>
      <c r="B5267" t="s">
        <v>14271</v>
      </c>
      <c r="C5267" t="s">
        <v>14272</v>
      </c>
      <c r="D5267" t="str">
        <f t="shared" si="82"/>
        <v>https://en.wikipedia.org/wiki/Stuart_Barnes</v>
      </c>
    </row>
    <row r="5268" spans="1:4" x14ac:dyDescent="0.25">
      <c r="A5268" t="s">
        <v>14273</v>
      </c>
      <c r="B5268" t="s">
        <v>14274</v>
      </c>
      <c r="C5268" t="s">
        <v>14275</v>
      </c>
      <c r="D5268" t="str">
        <f t="shared" si="82"/>
        <v>https://en.wikipedia.org/wiki/Stuart_Grimes</v>
      </c>
    </row>
    <row r="5269" spans="1:4" x14ac:dyDescent="0.25">
      <c r="A5269" t="s">
        <v>14276</v>
      </c>
      <c r="B5269" t="s">
        <v>14277</v>
      </c>
      <c r="C5269" t="s">
        <v>14278</v>
      </c>
      <c r="D5269" t="str">
        <f t="shared" si="82"/>
        <v>https://en.wikipedia.org/wiki/Stuart_Hogg</v>
      </c>
    </row>
    <row r="5270" spans="1:4" x14ac:dyDescent="0.25">
      <c r="A5270" t="s">
        <v>14279</v>
      </c>
      <c r="B5270" t="s">
        <v>14280</v>
      </c>
      <c r="C5270" t="s">
        <v>14281</v>
      </c>
      <c r="D5270" t="str">
        <f t="shared" si="82"/>
        <v>https://en.wikipedia.org/wiki/Stuart_Hooper</v>
      </c>
    </row>
    <row r="5271" spans="1:4" x14ac:dyDescent="0.25">
      <c r="A5271" t="s">
        <v>14282</v>
      </c>
      <c r="B5271" t="s">
        <v>14283</v>
      </c>
      <c r="C5271" t="s">
        <v>14284</v>
      </c>
      <c r="D5271" t="str">
        <f t="shared" si="82"/>
        <v>https://en.wikipedia.org/wiki/Stuart_Legg_(rugby_union)</v>
      </c>
    </row>
    <row r="5272" spans="1:4" x14ac:dyDescent="0.25">
      <c r="A5272" t="s">
        <v>14285</v>
      </c>
      <c r="B5272" t="s">
        <v>14286</v>
      </c>
      <c r="C5272" t="s">
        <v>14287</v>
      </c>
      <c r="D5272" t="str">
        <f t="shared" si="82"/>
        <v>https://en.wikipedia.org/wiki/Stuart_Lane</v>
      </c>
    </row>
    <row r="5273" spans="1:4" x14ac:dyDescent="0.25">
      <c r="A5273" t="s">
        <v>14288</v>
      </c>
      <c r="B5273" t="s">
        <v>14289</v>
      </c>
      <c r="C5273" t="s">
        <v>14290</v>
      </c>
      <c r="D5273" t="str">
        <f t="shared" si="82"/>
        <v>https://en.wikipedia.org/wiki/Stuart_Moffat</v>
      </c>
    </row>
    <row r="5274" spans="1:4" x14ac:dyDescent="0.25">
      <c r="A5274" t="s">
        <v>14291</v>
      </c>
      <c r="B5274" t="s">
        <v>14292</v>
      </c>
      <c r="C5274" t="s">
        <v>14293</v>
      </c>
      <c r="D5274" t="str">
        <f t="shared" si="82"/>
        <v>https://en.wikipedia.org/wiki/Stuart_Turner_(rugby_union)</v>
      </c>
    </row>
    <row r="5275" spans="1:4" x14ac:dyDescent="0.25">
      <c r="A5275" t="s">
        <v>14294</v>
      </c>
      <c r="B5275" t="s">
        <v>14295</v>
      </c>
      <c r="C5275" t="s">
        <v>14296</v>
      </c>
      <c r="D5275" t="str">
        <f t="shared" si="82"/>
        <v>https://en.wikipedia.org/wiki/Stuart_Watkins</v>
      </c>
    </row>
    <row r="5276" spans="1:4" x14ac:dyDescent="0.25">
      <c r="A5276" t="s">
        <v>14297</v>
      </c>
      <c r="B5276" t="s">
        <v>14298</v>
      </c>
      <c r="C5276" t="s">
        <v>4</v>
      </c>
      <c r="D5276" t="str">
        <f t="shared" si="82"/>
        <v>https://en.wikipedia.org/wiki/NA</v>
      </c>
    </row>
    <row r="5277" spans="1:4" x14ac:dyDescent="0.25">
      <c r="A5277" t="s">
        <v>14299</v>
      </c>
      <c r="B5277" t="s">
        <v>14300</v>
      </c>
      <c r="C5277" t="s">
        <v>4</v>
      </c>
      <c r="D5277" t="str">
        <f t="shared" si="82"/>
        <v>https://en.wikipedia.org/wiki/NA</v>
      </c>
    </row>
    <row r="5278" spans="1:4" x14ac:dyDescent="0.25">
      <c r="A5278" t="s">
        <v>14301</v>
      </c>
      <c r="B5278" t="s">
        <v>14302</v>
      </c>
      <c r="C5278" t="s">
        <v>4</v>
      </c>
      <c r="D5278" t="str">
        <f t="shared" si="82"/>
        <v>https://en.wikipedia.org/wiki/NA</v>
      </c>
    </row>
    <row r="5279" spans="1:4" x14ac:dyDescent="0.25">
      <c r="A5279" t="s">
        <v>14303</v>
      </c>
      <c r="B5279" t="s">
        <v>14304</v>
      </c>
      <c r="C5279" t="s">
        <v>4</v>
      </c>
      <c r="D5279" t="str">
        <f t="shared" si="82"/>
        <v>https://en.wikipedia.org/wiki/NA</v>
      </c>
    </row>
    <row r="5280" spans="1:4" x14ac:dyDescent="0.25">
      <c r="A5280" t="s">
        <v>14305</v>
      </c>
      <c r="B5280" t="s">
        <v>14306</v>
      </c>
      <c r="C5280" t="s">
        <v>14307</v>
      </c>
      <c r="D5280" t="str">
        <f t="shared" si="82"/>
        <v>https://en.wikipedia.org/wiki/St%C3%A9phane_Castaign%C3%A8de</v>
      </c>
    </row>
    <row r="5281" spans="1:4" x14ac:dyDescent="0.25">
      <c r="A5281" t="s">
        <v>14308</v>
      </c>
      <c r="B5281" t="s">
        <v>14309</v>
      </c>
      <c r="C5281" t="s">
        <v>4</v>
      </c>
      <c r="D5281" t="str">
        <f t="shared" si="82"/>
        <v>https://en.wikipedia.org/wiki/NA</v>
      </c>
    </row>
    <row r="5282" spans="1:4" x14ac:dyDescent="0.25">
      <c r="A5282" t="s">
        <v>14310</v>
      </c>
      <c r="B5282" t="s">
        <v>14311</v>
      </c>
      <c r="C5282" t="s">
        <v>4</v>
      </c>
      <c r="D5282" t="str">
        <f t="shared" si="82"/>
        <v>https://en.wikipedia.org/wiki/NA</v>
      </c>
    </row>
    <row r="5283" spans="1:4" x14ac:dyDescent="0.25">
      <c r="A5283" t="s">
        <v>14312</v>
      </c>
      <c r="B5283" t="s">
        <v>14313</v>
      </c>
      <c r="C5283" t="s">
        <v>4</v>
      </c>
      <c r="D5283" t="str">
        <f t="shared" si="82"/>
        <v>https://en.wikipedia.org/wiki/NA</v>
      </c>
    </row>
    <row r="5284" spans="1:4" x14ac:dyDescent="0.25">
      <c r="A5284" t="s">
        <v>14314</v>
      </c>
      <c r="B5284" t="s">
        <v>14315</v>
      </c>
      <c r="C5284" t="s">
        <v>14316</v>
      </c>
      <c r="D5284" t="str">
        <f t="shared" si="82"/>
        <v>https://en.wikipedia.org/wiki/St%C3%A9phane_Glas</v>
      </c>
    </row>
    <row r="5285" spans="1:4" x14ac:dyDescent="0.25">
      <c r="A5285" t="s">
        <v>14317</v>
      </c>
      <c r="B5285" t="s">
        <v>14318</v>
      </c>
      <c r="C5285" t="s">
        <v>14319</v>
      </c>
      <c r="D5285" t="str">
        <f t="shared" si="82"/>
        <v>https://en.wikipedia.org/wiki/St%C3%A9phane_Graou</v>
      </c>
    </row>
    <row r="5286" spans="1:4" x14ac:dyDescent="0.25">
      <c r="A5286" t="s">
        <v>14320</v>
      </c>
      <c r="B5286" t="s">
        <v>14321</v>
      </c>
      <c r="C5286" t="s">
        <v>4</v>
      </c>
      <c r="D5286" t="str">
        <f t="shared" si="82"/>
        <v>https://en.wikipedia.org/wiki/NA</v>
      </c>
    </row>
    <row r="5287" spans="1:4" x14ac:dyDescent="0.25">
      <c r="A5287" t="s">
        <v>14322</v>
      </c>
      <c r="B5287" t="s">
        <v>14323</v>
      </c>
      <c r="C5287" t="s">
        <v>14324</v>
      </c>
      <c r="D5287" t="str">
        <f t="shared" si="82"/>
        <v>https://en.wikipedia.org/wiki/St%C3%A9phane_Ougier</v>
      </c>
    </row>
    <row r="5288" spans="1:4" x14ac:dyDescent="0.25">
      <c r="A5288" t="s">
        <v>14325</v>
      </c>
      <c r="B5288" t="s">
        <v>14326</v>
      </c>
      <c r="C5288" t="s">
        <v>4</v>
      </c>
      <c r="D5288" t="str">
        <f t="shared" si="82"/>
        <v>https://en.wikipedia.org/wiki/NA</v>
      </c>
    </row>
    <row r="5289" spans="1:4" x14ac:dyDescent="0.25">
      <c r="A5289" t="s">
        <v>14327</v>
      </c>
      <c r="B5289" t="s">
        <v>14328</v>
      </c>
      <c r="C5289" t="s">
        <v>14329</v>
      </c>
      <c r="D5289" t="str">
        <f t="shared" si="82"/>
        <v>https://en.wikipedia.org/wiki/St%C3%A9phane_Weller</v>
      </c>
    </row>
    <row r="5290" spans="1:4" x14ac:dyDescent="0.25">
      <c r="A5290" t="s">
        <v>14330</v>
      </c>
      <c r="B5290" t="s">
        <v>14331</v>
      </c>
      <c r="C5290" t="s">
        <v>14332</v>
      </c>
      <c r="D5290" t="str">
        <f t="shared" si="82"/>
        <v>https://en.wikipedia.org/wiki/St%C3%A9phane_de_B%C3%A9sombes</v>
      </c>
    </row>
    <row r="5291" spans="1:4" x14ac:dyDescent="0.25">
      <c r="A5291" t="s">
        <v>14333</v>
      </c>
      <c r="B5291" t="s">
        <v>14334</v>
      </c>
      <c r="C5291" t="s">
        <v>14335</v>
      </c>
      <c r="D5291" t="str">
        <f t="shared" si="82"/>
        <v>https://en.wikipedia.org/wiki/Suka_Hufanga</v>
      </c>
    </row>
    <row r="5292" spans="1:4" x14ac:dyDescent="0.25">
      <c r="A5292" t="s">
        <v>14336</v>
      </c>
      <c r="B5292" t="s">
        <v>14337</v>
      </c>
      <c r="C5292" t="s">
        <v>14338</v>
      </c>
      <c r="D5292" t="str">
        <f t="shared" si="82"/>
        <v>https://en.wikipedia.org/wiki/Syd_Nomis</v>
      </c>
    </row>
    <row r="5293" spans="1:4" x14ac:dyDescent="0.25">
      <c r="A5293" t="s">
        <v>14339</v>
      </c>
      <c r="B5293" t="s">
        <v>14340</v>
      </c>
      <c r="C5293" t="s">
        <v>4</v>
      </c>
      <c r="D5293" t="str">
        <f t="shared" si="82"/>
        <v>https://en.wikipedia.org/wiki/NA</v>
      </c>
    </row>
    <row r="5294" spans="1:4" x14ac:dyDescent="0.25">
      <c r="A5294" t="s">
        <v>14341</v>
      </c>
      <c r="B5294" t="s">
        <v>14342</v>
      </c>
      <c r="C5294" t="s">
        <v>4</v>
      </c>
      <c r="D5294" t="str">
        <f t="shared" si="82"/>
        <v>https://en.wikipedia.org/wiki/NA</v>
      </c>
    </row>
    <row r="5295" spans="1:4" x14ac:dyDescent="0.25">
      <c r="A5295" t="s">
        <v>14343</v>
      </c>
      <c r="B5295" t="s">
        <v>14344</v>
      </c>
      <c r="C5295" t="s">
        <v>4</v>
      </c>
      <c r="D5295" t="str">
        <f t="shared" si="82"/>
        <v>https://en.wikipedia.org/wiki/NA</v>
      </c>
    </row>
    <row r="5296" spans="1:4" x14ac:dyDescent="0.25">
      <c r="A5296" t="s">
        <v>14345</v>
      </c>
      <c r="B5296" t="s">
        <v>14346</v>
      </c>
      <c r="C5296" t="s">
        <v>4</v>
      </c>
      <c r="D5296" t="str">
        <f t="shared" si="82"/>
        <v>https://en.wikipedia.org/wiki/NA</v>
      </c>
    </row>
    <row r="5297" spans="1:4" x14ac:dyDescent="0.25">
      <c r="A5297" t="s">
        <v>14347</v>
      </c>
      <c r="B5297" t="s">
        <v>14348</v>
      </c>
      <c r="C5297" t="s">
        <v>4</v>
      </c>
      <c r="D5297" t="str">
        <f t="shared" si="82"/>
        <v>https://en.wikipedia.org/wiki/NA</v>
      </c>
    </row>
    <row r="5298" spans="1:4" x14ac:dyDescent="0.25">
      <c r="A5298" t="s">
        <v>14349</v>
      </c>
      <c r="B5298" t="s">
        <v>14350</v>
      </c>
      <c r="C5298" t="s">
        <v>4</v>
      </c>
      <c r="D5298" t="str">
        <f t="shared" si="82"/>
        <v>https://en.wikipedia.org/wiki/NA</v>
      </c>
    </row>
    <row r="5299" spans="1:4" x14ac:dyDescent="0.25">
      <c r="A5299" t="s">
        <v>14351</v>
      </c>
      <c r="B5299" t="s">
        <v>14352</v>
      </c>
      <c r="C5299" t="s">
        <v>14353</v>
      </c>
      <c r="D5299" t="str">
        <f t="shared" si="82"/>
        <v>https://en.wikipedia.org/wiki/Sylvain_Dispagne</v>
      </c>
    </row>
    <row r="5300" spans="1:4" x14ac:dyDescent="0.25">
      <c r="A5300" t="s">
        <v>14354</v>
      </c>
      <c r="B5300" t="s">
        <v>14355</v>
      </c>
      <c r="C5300" t="s">
        <v>14356</v>
      </c>
      <c r="D5300" t="str">
        <f t="shared" si="82"/>
        <v>https://en.wikipedia.org/wiki/Sylvain_Dupuy</v>
      </c>
    </row>
    <row r="5301" spans="1:4" x14ac:dyDescent="0.25">
      <c r="A5301" t="s">
        <v>14357</v>
      </c>
      <c r="B5301" t="s">
        <v>14358</v>
      </c>
      <c r="C5301" t="s">
        <v>4</v>
      </c>
      <c r="D5301" t="str">
        <f t="shared" si="82"/>
        <v>https://en.wikipedia.org/wiki/NA</v>
      </c>
    </row>
    <row r="5302" spans="1:4" x14ac:dyDescent="0.25">
      <c r="A5302" t="s">
        <v>14359</v>
      </c>
      <c r="B5302" t="s">
        <v>14360</v>
      </c>
      <c r="C5302" t="s">
        <v>4</v>
      </c>
      <c r="D5302" t="str">
        <f t="shared" si="82"/>
        <v>https://en.wikipedia.org/wiki/NA</v>
      </c>
    </row>
    <row r="5303" spans="1:4" x14ac:dyDescent="0.25">
      <c r="A5303" t="s">
        <v>14361</v>
      </c>
      <c r="B5303" t="s">
        <v>14362</v>
      </c>
      <c r="C5303" t="s">
        <v>4</v>
      </c>
      <c r="D5303" t="str">
        <f t="shared" si="82"/>
        <v>https://en.wikipedia.org/wiki/NA</v>
      </c>
    </row>
    <row r="5304" spans="1:4" x14ac:dyDescent="0.25">
      <c r="A5304" t="s">
        <v>14363</v>
      </c>
      <c r="B5304" t="s">
        <v>14364</v>
      </c>
      <c r="C5304" t="s">
        <v>4</v>
      </c>
      <c r="D5304" t="str">
        <f t="shared" si="82"/>
        <v>https://en.wikipedia.org/wiki/NA</v>
      </c>
    </row>
    <row r="5305" spans="1:4" x14ac:dyDescent="0.25">
      <c r="A5305" t="s">
        <v>14365</v>
      </c>
      <c r="B5305" t="s">
        <v>14366</v>
      </c>
      <c r="C5305" t="s">
        <v>14367</v>
      </c>
      <c r="D5305" t="str">
        <f t="shared" si="82"/>
        <v>https://en.wikipedia.org/wiki/Sylvain_Nicolas</v>
      </c>
    </row>
    <row r="5306" spans="1:4" x14ac:dyDescent="0.25">
      <c r="A5306" t="s">
        <v>14368</v>
      </c>
      <c r="B5306" t="s">
        <v>14369</v>
      </c>
      <c r="C5306" t="s">
        <v>4</v>
      </c>
      <c r="D5306" t="str">
        <f t="shared" si="82"/>
        <v>https://en.wikipedia.org/wiki/NA</v>
      </c>
    </row>
    <row r="5307" spans="1:4" x14ac:dyDescent="0.25">
      <c r="A5307" t="s">
        <v>14370</v>
      </c>
      <c r="B5307" t="s">
        <v>14371</v>
      </c>
      <c r="C5307" t="s">
        <v>4</v>
      </c>
      <c r="D5307" t="str">
        <f t="shared" si="82"/>
        <v>https://en.wikipedia.org/wiki/NA</v>
      </c>
    </row>
    <row r="5308" spans="1:4" x14ac:dyDescent="0.25">
      <c r="A5308" t="s">
        <v>14372</v>
      </c>
      <c r="B5308" t="s">
        <v>14373</v>
      </c>
      <c r="C5308" t="s">
        <v>4</v>
      </c>
      <c r="D5308" t="str">
        <f t="shared" si="82"/>
        <v>https://en.wikipedia.org/wiki/NA</v>
      </c>
    </row>
    <row r="5309" spans="1:4" x14ac:dyDescent="0.25">
      <c r="A5309" t="s">
        <v>14374</v>
      </c>
      <c r="B5309" t="s">
        <v>14375</v>
      </c>
      <c r="C5309" t="s">
        <v>14376</v>
      </c>
      <c r="D5309" t="str">
        <f t="shared" si="82"/>
        <v>https://en.wikipedia.org/wiki/S%C3%A9bastien_Bonetti</v>
      </c>
    </row>
    <row r="5310" spans="1:4" x14ac:dyDescent="0.25">
      <c r="A5310" t="s">
        <v>14377</v>
      </c>
      <c r="B5310" t="s">
        <v>14378</v>
      </c>
      <c r="C5310" t="s">
        <v>4</v>
      </c>
      <c r="D5310" t="str">
        <f t="shared" si="82"/>
        <v>https://en.wikipedia.org/wiki/NA</v>
      </c>
    </row>
    <row r="5311" spans="1:4" x14ac:dyDescent="0.25">
      <c r="A5311" t="s">
        <v>14379</v>
      </c>
      <c r="B5311" t="s">
        <v>14380</v>
      </c>
      <c r="C5311" t="s">
        <v>4</v>
      </c>
      <c r="D5311" t="str">
        <f t="shared" si="82"/>
        <v>https://en.wikipedia.org/wiki/NA</v>
      </c>
    </row>
    <row r="5312" spans="1:4" x14ac:dyDescent="0.25">
      <c r="A5312" t="s">
        <v>14381</v>
      </c>
      <c r="B5312" t="s">
        <v>14382</v>
      </c>
      <c r="C5312" t="s">
        <v>4</v>
      </c>
      <c r="D5312" t="str">
        <f t="shared" si="82"/>
        <v>https://en.wikipedia.org/wiki/NA</v>
      </c>
    </row>
    <row r="5313" spans="1:4" x14ac:dyDescent="0.25">
      <c r="A5313" t="s">
        <v>14383</v>
      </c>
      <c r="B5313" t="s">
        <v>14384</v>
      </c>
      <c r="C5313" t="s">
        <v>4</v>
      </c>
      <c r="D5313" t="str">
        <f t="shared" si="82"/>
        <v>https://en.wikipedia.org/wiki/NA</v>
      </c>
    </row>
    <row r="5314" spans="1:4" x14ac:dyDescent="0.25">
      <c r="A5314" t="s">
        <v>14385</v>
      </c>
      <c r="B5314" t="s">
        <v>14386</v>
      </c>
      <c r="C5314" t="s">
        <v>4</v>
      </c>
      <c r="D5314" t="str">
        <f t="shared" si="82"/>
        <v>https://en.wikipedia.org/wiki/NA</v>
      </c>
    </row>
    <row r="5315" spans="1:4" x14ac:dyDescent="0.25">
      <c r="A5315" t="s">
        <v>14387</v>
      </c>
      <c r="B5315" t="s">
        <v>14388</v>
      </c>
      <c r="C5315" t="s">
        <v>14389</v>
      </c>
      <c r="D5315" t="str">
        <f t="shared" ref="D5315:D5378" si="83" xml:space="preserve"> "https://en.wikipedia.org/wiki/" &amp;C5315</f>
        <v>https://en.wikipedia.org/wiki/S%C3%A9bastien_Bruno</v>
      </c>
    </row>
    <row r="5316" spans="1:4" x14ac:dyDescent="0.25">
      <c r="A5316" t="s">
        <v>14390</v>
      </c>
      <c r="B5316" t="s">
        <v>14391</v>
      </c>
      <c r="C5316" t="s">
        <v>14392</v>
      </c>
      <c r="D5316" t="str">
        <f t="shared" si="83"/>
        <v>https://en.wikipedia.org/wiki/S%C3%A9bastien_B%C3%A9zy</v>
      </c>
    </row>
    <row r="5317" spans="1:4" x14ac:dyDescent="0.25">
      <c r="A5317" t="s">
        <v>14393</v>
      </c>
      <c r="B5317" t="s">
        <v>14394</v>
      </c>
      <c r="C5317" t="s">
        <v>4</v>
      </c>
      <c r="D5317" t="str">
        <f t="shared" si="83"/>
        <v>https://en.wikipedia.org/wiki/NA</v>
      </c>
    </row>
    <row r="5318" spans="1:4" x14ac:dyDescent="0.25">
      <c r="A5318" t="s">
        <v>14395</v>
      </c>
      <c r="B5318" t="s">
        <v>14396</v>
      </c>
      <c r="C5318" t="s">
        <v>4</v>
      </c>
      <c r="D5318" t="str">
        <f t="shared" si="83"/>
        <v>https://en.wikipedia.org/wiki/NA</v>
      </c>
    </row>
    <row r="5319" spans="1:4" x14ac:dyDescent="0.25">
      <c r="A5319" t="s">
        <v>14397</v>
      </c>
      <c r="B5319" t="s">
        <v>14398</v>
      </c>
      <c r="C5319" t="s">
        <v>4</v>
      </c>
      <c r="D5319" t="str">
        <f t="shared" si="83"/>
        <v>https://en.wikipedia.org/wiki/NA</v>
      </c>
    </row>
    <row r="5320" spans="1:4" x14ac:dyDescent="0.25">
      <c r="A5320" t="s">
        <v>14399</v>
      </c>
      <c r="B5320" t="s">
        <v>14400</v>
      </c>
      <c r="C5320" t="s">
        <v>14401</v>
      </c>
      <c r="D5320" t="str">
        <f t="shared" si="83"/>
        <v>https://en.wikipedia.org/wiki/S%C3%A9bastien_Descons</v>
      </c>
    </row>
    <row r="5321" spans="1:4" x14ac:dyDescent="0.25">
      <c r="A5321" t="s">
        <v>14402</v>
      </c>
      <c r="B5321" t="s">
        <v>14403</v>
      </c>
      <c r="C5321" t="s">
        <v>14404</v>
      </c>
      <c r="D5321" t="str">
        <f t="shared" si="83"/>
        <v>https://en.wikipedia.org/wiki/S%C3%A9bastien_Fauqu%C3%A9</v>
      </c>
    </row>
    <row r="5322" spans="1:4" x14ac:dyDescent="0.25">
      <c r="A5322" t="s">
        <v>14405</v>
      </c>
      <c r="B5322" t="s">
        <v>14406</v>
      </c>
      <c r="C5322" t="s">
        <v>4</v>
      </c>
      <c r="D5322" t="str">
        <f t="shared" si="83"/>
        <v>https://en.wikipedia.org/wiki/NA</v>
      </c>
    </row>
    <row r="5323" spans="1:4" x14ac:dyDescent="0.25">
      <c r="A5323" t="s">
        <v>14407</v>
      </c>
      <c r="B5323" t="s">
        <v>14408</v>
      </c>
      <c r="C5323" t="s">
        <v>4</v>
      </c>
      <c r="D5323" t="str">
        <f t="shared" si="83"/>
        <v>https://en.wikipedia.org/wiki/NA</v>
      </c>
    </row>
    <row r="5324" spans="1:4" x14ac:dyDescent="0.25">
      <c r="A5324" t="s">
        <v>14409</v>
      </c>
      <c r="B5324" t="s">
        <v>14410</v>
      </c>
      <c r="C5324" t="s">
        <v>4</v>
      </c>
      <c r="D5324" t="str">
        <f t="shared" si="83"/>
        <v>https://en.wikipedia.org/wiki/NA</v>
      </c>
    </row>
    <row r="5325" spans="1:4" x14ac:dyDescent="0.25">
      <c r="A5325" t="s">
        <v>14411</v>
      </c>
      <c r="B5325" t="s">
        <v>14412</v>
      </c>
      <c r="C5325" t="s">
        <v>4</v>
      </c>
      <c r="D5325" t="str">
        <f t="shared" si="83"/>
        <v>https://en.wikipedia.org/wiki/NA</v>
      </c>
    </row>
    <row r="5326" spans="1:4" x14ac:dyDescent="0.25">
      <c r="A5326" t="s">
        <v>14413</v>
      </c>
      <c r="B5326" t="s">
        <v>14414</v>
      </c>
      <c r="C5326" t="s">
        <v>14415</v>
      </c>
      <c r="D5326" t="str">
        <f t="shared" si="83"/>
        <v>https://en.wikipedia.org/wiki/S%C3%A9bastien_Loubsens</v>
      </c>
    </row>
    <row r="5327" spans="1:4" x14ac:dyDescent="0.25">
      <c r="A5327" t="s">
        <v>14416</v>
      </c>
      <c r="B5327" t="s">
        <v>14417</v>
      </c>
      <c r="C5327" t="s">
        <v>4</v>
      </c>
      <c r="D5327" t="str">
        <f t="shared" si="83"/>
        <v>https://en.wikipedia.org/wiki/NA</v>
      </c>
    </row>
    <row r="5328" spans="1:4" x14ac:dyDescent="0.25">
      <c r="A5328" t="s">
        <v>14418</v>
      </c>
      <c r="B5328" t="s">
        <v>14419</v>
      </c>
      <c r="C5328" t="s">
        <v>4</v>
      </c>
      <c r="D5328" t="str">
        <f t="shared" si="83"/>
        <v>https://en.wikipedia.org/wiki/NA</v>
      </c>
    </row>
    <row r="5329" spans="1:4" x14ac:dyDescent="0.25">
      <c r="A5329" t="s">
        <v>14420</v>
      </c>
      <c r="B5329" t="s">
        <v>14421</v>
      </c>
      <c r="C5329" t="s">
        <v>4</v>
      </c>
      <c r="D5329" t="str">
        <f t="shared" si="83"/>
        <v>https://en.wikipedia.org/wiki/NA</v>
      </c>
    </row>
    <row r="5330" spans="1:4" x14ac:dyDescent="0.25">
      <c r="A5330" t="s">
        <v>14422</v>
      </c>
      <c r="B5330" t="s">
        <v>14423</v>
      </c>
      <c r="C5330" t="s">
        <v>4</v>
      </c>
      <c r="D5330" t="str">
        <f t="shared" si="83"/>
        <v>https://en.wikipedia.org/wiki/NA</v>
      </c>
    </row>
    <row r="5331" spans="1:4" x14ac:dyDescent="0.25">
      <c r="A5331" t="s">
        <v>14424</v>
      </c>
      <c r="B5331" t="s">
        <v>14425</v>
      </c>
      <c r="C5331" t="s">
        <v>4</v>
      </c>
      <c r="D5331" t="str">
        <f t="shared" si="83"/>
        <v>https://en.wikipedia.org/wiki/NA</v>
      </c>
    </row>
    <row r="5332" spans="1:4" x14ac:dyDescent="0.25">
      <c r="A5332" t="s">
        <v>14426</v>
      </c>
      <c r="B5332" t="s">
        <v>14427</v>
      </c>
      <c r="C5332" t="s">
        <v>14428</v>
      </c>
      <c r="D5332" t="str">
        <f t="shared" si="83"/>
        <v>https://en.wikipedia.org/wiki/S%C3%A9bastien_Regy</v>
      </c>
    </row>
    <row r="5333" spans="1:4" x14ac:dyDescent="0.25">
      <c r="A5333" t="s">
        <v>14429</v>
      </c>
      <c r="B5333" t="s">
        <v>14430</v>
      </c>
      <c r="C5333" t="s">
        <v>4</v>
      </c>
      <c r="D5333" t="str">
        <f t="shared" si="83"/>
        <v>https://en.wikipedia.org/wiki/NA</v>
      </c>
    </row>
    <row r="5334" spans="1:4" x14ac:dyDescent="0.25">
      <c r="A5334" t="s">
        <v>14431</v>
      </c>
      <c r="B5334" t="s">
        <v>14432</v>
      </c>
      <c r="C5334" t="s">
        <v>4</v>
      </c>
      <c r="D5334" t="str">
        <f t="shared" si="83"/>
        <v>https://en.wikipedia.org/wiki/NA</v>
      </c>
    </row>
    <row r="5335" spans="1:4" x14ac:dyDescent="0.25">
      <c r="A5335" t="s">
        <v>14433</v>
      </c>
      <c r="B5335" t="s">
        <v>14434</v>
      </c>
      <c r="C5335" t="s">
        <v>14435</v>
      </c>
      <c r="D5335" t="str">
        <f t="shared" si="83"/>
        <v>https://en.wikipedia.org/wiki/S%C3%A9bastien_Taofif%C3%A9nua</v>
      </c>
    </row>
    <row r="5336" spans="1:4" x14ac:dyDescent="0.25">
      <c r="A5336" t="s">
        <v>14436</v>
      </c>
      <c r="B5336" t="s">
        <v>14437</v>
      </c>
      <c r="C5336" t="s">
        <v>4</v>
      </c>
      <c r="D5336" t="str">
        <f t="shared" si="83"/>
        <v>https://en.wikipedia.org/wiki/NA</v>
      </c>
    </row>
    <row r="5337" spans="1:4" x14ac:dyDescent="0.25">
      <c r="A5337" t="s">
        <v>14438</v>
      </c>
      <c r="B5337" t="s">
        <v>14439</v>
      </c>
      <c r="C5337" t="s">
        <v>14440</v>
      </c>
      <c r="D5337" t="str">
        <f t="shared" si="83"/>
        <v>https://en.wikipedia.org/wiki/S%C3%A9bastien_Tillous-Borde</v>
      </c>
    </row>
    <row r="5338" spans="1:4" x14ac:dyDescent="0.25">
      <c r="A5338" t="s">
        <v>14441</v>
      </c>
      <c r="B5338" t="s">
        <v>14442</v>
      </c>
      <c r="C5338" t="s">
        <v>14443</v>
      </c>
      <c r="D5338" t="str">
        <f t="shared" si="83"/>
        <v>https://en.wikipedia.org/wiki/S%C3%A9bastien_Vahaamahina</v>
      </c>
    </row>
    <row r="5339" spans="1:4" x14ac:dyDescent="0.25">
      <c r="A5339" t="s">
        <v>14444</v>
      </c>
      <c r="B5339" t="s">
        <v>14445</v>
      </c>
      <c r="C5339" t="s">
        <v>14446</v>
      </c>
      <c r="D5339" t="str">
        <f t="shared" si="83"/>
        <v>https://en.wikipedia.org/wiki/S%C3%A9bastien_Viars</v>
      </c>
    </row>
    <row r="5340" spans="1:4" x14ac:dyDescent="0.25">
      <c r="A5340" t="s">
        <v>14447</v>
      </c>
      <c r="B5340" t="s">
        <v>14448</v>
      </c>
      <c r="C5340" t="s">
        <v>4</v>
      </c>
      <c r="D5340" t="str">
        <f t="shared" si="83"/>
        <v>https://en.wikipedia.org/wiki/NA</v>
      </c>
    </row>
    <row r="5341" spans="1:4" x14ac:dyDescent="0.25">
      <c r="A5341" t="s">
        <v>14449</v>
      </c>
      <c r="B5341" t="s">
        <v>14450</v>
      </c>
      <c r="C5341" t="s">
        <v>14451</v>
      </c>
      <c r="D5341" t="str">
        <f t="shared" si="83"/>
        <v>https://en.wikipedia.org/wiki/Tai_McIsaac</v>
      </c>
    </row>
    <row r="5342" spans="1:4" x14ac:dyDescent="0.25">
      <c r="A5342" t="s">
        <v>14452</v>
      </c>
      <c r="B5342" t="s">
        <v>14453</v>
      </c>
      <c r="C5342" t="s">
        <v>14454</v>
      </c>
      <c r="D5342" t="str">
        <f t="shared" si="83"/>
        <v>https://en.wikipedia.org/wiki/Taine_Randell</v>
      </c>
    </row>
    <row r="5343" spans="1:4" x14ac:dyDescent="0.25">
      <c r="A5343" t="s">
        <v>14455</v>
      </c>
      <c r="B5343" t="s">
        <v>14456</v>
      </c>
      <c r="C5343" t="s">
        <v>14457</v>
      </c>
      <c r="D5343" t="str">
        <f t="shared" si="83"/>
        <v>https://en.wikipedia.org/wiki/Takeomi_Ito</v>
      </c>
    </row>
    <row r="5344" spans="1:4" x14ac:dyDescent="0.25">
      <c r="A5344" t="s">
        <v>14458</v>
      </c>
      <c r="B5344" t="s">
        <v>14459</v>
      </c>
      <c r="C5344" t="s">
        <v>14460</v>
      </c>
      <c r="D5344" t="str">
        <f t="shared" si="83"/>
        <v>https://en.wikipedia.org/wiki/Taku_Inokuchi</v>
      </c>
    </row>
    <row r="5345" spans="1:4" x14ac:dyDescent="0.25">
      <c r="A5345" t="s">
        <v>14461</v>
      </c>
      <c r="B5345" t="s">
        <v>14462</v>
      </c>
      <c r="C5345" t="s">
        <v>14463</v>
      </c>
      <c r="D5345" t="str">
        <f t="shared" si="83"/>
        <v>https://en.wikipedia.org/wiki/Takuro_Miuchi</v>
      </c>
    </row>
    <row r="5346" spans="1:4" x14ac:dyDescent="0.25">
      <c r="A5346" t="s">
        <v>14464</v>
      </c>
      <c r="B5346" t="s">
        <v>14465</v>
      </c>
      <c r="C5346" t="s">
        <v>14466</v>
      </c>
      <c r="D5346" t="str">
        <f t="shared" si="83"/>
        <v>https://en.wikipedia.org/wiki/Tamato_Leupolu</v>
      </c>
    </row>
    <row r="5347" spans="1:4" x14ac:dyDescent="0.25">
      <c r="A5347" t="s">
        <v>14467</v>
      </c>
      <c r="B5347" t="s">
        <v>14468</v>
      </c>
      <c r="C5347" t="s">
        <v>14469</v>
      </c>
      <c r="D5347" t="str">
        <f t="shared" si="83"/>
        <v>https://en.wikipedia.org/wiki/Tane_Tu%CA%BBipulotu</v>
      </c>
    </row>
    <row r="5348" spans="1:4" x14ac:dyDescent="0.25">
      <c r="A5348" t="s">
        <v>14470</v>
      </c>
      <c r="B5348" t="s">
        <v>14471</v>
      </c>
      <c r="C5348" t="s">
        <v>14472</v>
      </c>
      <c r="D5348" t="str">
        <f t="shared" si="83"/>
        <v>https://en.wikipedia.org/wiki/Tane_Norton</v>
      </c>
    </row>
    <row r="5349" spans="1:4" x14ac:dyDescent="0.25">
      <c r="A5349" t="s">
        <v>14473</v>
      </c>
      <c r="B5349" t="s">
        <v>14474</v>
      </c>
      <c r="C5349" t="s">
        <v>14475</v>
      </c>
      <c r="D5349" t="str">
        <f t="shared" si="83"/>
        <v>https://en.wikipedia.org/wiki/Tani_Fuga</v>
      </c>
    </row>
    <row r="5350" spans="1:4" x14ac:dyDescent="0.25">
      <c r="A5350" t="s">
        <v>14476</v>
      </c>
      <c r="B5350" t="s">
        <v>14477</v>
      </c>
      <c r="C5350" t="s">
        <v>14478</v>
      </c>
      <c r="D5350" t="str">
        <f t="shared" si="83"/>
        <v>https://en.wikipedia.org/wiki/Taniela_Rawaqa</v>
      </c>
    </row>
    <row r="5351" spans="1:4" x14ac:dyDescent="0.25">
      <c r="A5351" t="s">
        <v>14479</v>
      </c>
      <c r="B5351" t="s">
        <v>14480</v>
      </c>
      <c r="C5351" t="s">
        <v>14481</v>
      </c>
      <c r="D5351" t="str">
        <f t="shared" si="83"/>
        <v>https://en.wikipedia.org/wiki/Tanner_Vili</v>
      </c>
    </row>
    <row r="5352" spans="1:4" x14ac:dyDescent="0.25">
      <c r="A5352" t="s">
        <v>14482</v>
      </c>
      <c r="B5352" t="s">
        <v>14483</v>
      </c>
      <c r="C5352" t="s">
        <v>4</v>
      </c>
      <c r="D5352" t="str">
        <f t="shared" si="83"/>
        <v>https://en.wikipedia.org/wiki/NA</v>
      </c>
    </row>
    <row r="5353" spans="1:4" x14ac:dyDescent="0.25">
      <c r="A5353" t="s">
        <v>14484</v>
      </c>
      <c r="B5353" t="s">
        <v>14485</v>
      </c>
      <c r="C5353" t="s">
        <v>14486</v>
      </c>
      <c r="D5353" t="str">
        <f t="shared" si="83"/>
        <v>https://en.wikipedia.org/wiki/Taufa%CA%BBao_Filise</v>
      </c>
    </row>
    <row r="5354" spans="1:4" x14ac:dyDescent="0.25">
      <c r="A5354" t="s">
        <v>14487</v>
      </c>
      <c r="B5354" t="s">
        <v>14488</v>
      </c>
      <c r="C5354" t="s">
        <v>14489</v>
      </c>
      <c r="D5354" t="str">
        <f t="shared" si="83"/>
        <v>https://en.wikipedia.org/wiki/Taylor_Paris</v>
      </c>
    </row>
    <row r="5355" spans="1:4" x14ac:dyDescent="0.25">
      <c r="A5355" t="s">
        <v>14490</v>
      </c>
      <c r="B5355" t="s">
        <v>14491</v>
      </c>
      <c r="C5355" t="s">
        <v>14492</v>
      </c>
      <c r="D5355" t="str">
        <f t="shared" si="83"/>
        <v>https://en.wikipedia.org/wiki/Ted_Omondi</v>
      </c>
    </row>
    <row r="5356" spans="1:4" x14ac:dyDescent="0.25">
      <c r="A5356" t="s">
        <v>14493</v>
      </c>
      <c r="B5356" t="s">
        <v>14494</v>
      </c>
      <c r="C5356" t="s">
        <v>14495</v>
      </c>
      <c r="D5356" t="str">
        <f t="shared" si="83"/>
        <v>https://en.wikipedia.org/wiki/Ted_Woodward_(rugby_union)</v>
      </c>
    </row>
    <row r="5357" spans="1:4" x14ac:dyDescent="0.25">
      <c r="A5357" t="s">
        <v>14496</v>
      </c>
      <c r="B5357" t="s">
        <v>14497</v>
      </c>
      <c r="C5357" t="s">
        <v>14498</v>
      </c>
      <c r="D5357" t="str">
        <f t="shared" si="83"/>
        <v>https://en.wikipedia.org/wiki/Teddy_Iribaren</v>
      </c>
    </row>
    <row r="5358" spans="1:4" x14ac:dyDescent="0.25">
      <c r="A5358" t="s">
        <v>14499</v>
      </c>
      <c r="B5358" t="s">
        <v>14500</v>
      </c>
      <c r="C5358" t="s">
        <v>14501</v>
      </c>
      <c r="D5358" t="str">
        <f t="shared" si="83"/>
        <v>https://en.wikipedia.org/wiki/Tedo_Zibzibadze</v>
      </c>
    </row>
    <row r="5359" spans="1:4" x14ac:dyDescent="0.25">
      <c r="A5359" t="s">
        <v>14502</v>
      </c>
      <c r="B5359" t="s">
        <v>14503</v>
      </c>
      <c r="C5359" t="s">
        <v>4</v>
      </c>
      <c r="D5359" t="str">
        <f t="shared" si="83"/>
        <v>https://en.wikipedia.org/wiki/NA</v>
      </c>
    </row>
    <row r="5360" spans="1:4" x14ac:dyDescent="0.25">
      <c r="A5360" t="s">
        <v>14504</v>
      </c>
      <c r="B5360" t="s">
        <v>14505</v>
      </c>
      <c r="C5360" t="s">
        <v>14506</v>
      </c>
      <c r="D5360" t="str">
        <f t="shared" si="83"/>
        <v>https://en.wikipedia.org/wiki/Tennant_Sloan</v>
      </c>
    </row>
    <row r="5361" spans="1:4" x14ac:dyDescent="0.25">
      <c r="A5361" t="s">
        <v>14507</v>
      </c>
      <c r="B5361" t="s">
        <v>14508</v>
      </c>
      <c r="C5361" t="s">
        <v>14509</v>
      </c>
      <c r="D5361" t="str">
        <f t="shared" si="83"/>
        <v>https://en.wikipedia.org/wiki/Terry_Bouhraoua</v>
      </c>
    </row>
    <row r="5362" spans="1:4" x14ac:dyDescent="0.25">
      <c r="A5362" t="s">
        <v>14510</v>
      </c>
      <c r="B5362" t="s">
        <v>14511</v>
      </c>
      <c r="C5362" t="s">
        <v>14512</v>
      </c>
      <c r="D5362" t="str">
        <f t="shared" si="83"/>
        <v>https://en.wikipedia.org/wiki/Terry_Cobner</v>
      </c>
    </row>
    <row r="5363" spans="1:4" x14ac:dyDescent="0.25">
      <c r="A5363" t="s">
        <v>14513</v>
      </c>
      <c r="B5363" t="s">
        <v>14514</v>
      </c>
      <c r="C5363" t="s">
        <v>14515</v>
      </c>
      <c r="D5363" t="str">
        <f t="shared" si="83"/>
        <v>https://en.wikipedia.org/wiki/Terry_Fanolua</v>
      </c>
    </row>
    <row r="5364" spans="1:4" x14ac:dyDescent="0.25">
      <c r="A5364" t="s">
        <v>14516</v>
      </c>
      <c r="B5364" t="s">
        <v>14517</v>
      </c>
      <c r="C5364" t="s">
        <v>14518</v>
      </c>
      <c r="D5364" t="str">
        <f t="shared" si="83"/>
        <v>https://en.wikipedia.org/wiki/Terry_Holmes</v>
      </c>
    </row>
    <row r="5365" spans="1:4" x14ac:dyDescent="0.25">
      <c r="A5365" t="s">
        <v>14519</v>
      </c>
      <c r="B5365" t="s">
        <v>14520</v>
      </c>
      <c r="C5365" t="s">
        <v>14521</v>
      </c>
      <c r="D5365" t="str">
        <f t="shared" si="83"/>
        <v>https://en.wikipedia.org/wiki/Terry_Kingston</v>
      </c>
    </row>
    <row r="5366" spans="1:4" x14ac:dyDescent="0.25">
      <c r="A5366" t="s">
        <v>14522</v>
      </c>
      <c r="B5366" t="s">
        <v>14523</v>
      </c>
      <c r="C5366" t="s">
        <v>14524</v>
      </c>
      <c r="D5366" t="str">
        <f t="shared" si="83"/>
        <v>https://en.wikipedia.org/wiki/Terry_Price_(rugby)</v>
      </c>
    </row>
    <row r="5367" spans="1:4" x14ac:dyDescent="0.25">
      <c r="A5367" t="s">
        <v>14525</v>
      </c>
      <c r="B5367" t="s">
        <v>14526</v>
      </c>
      <c r="C5367" t="s">
        <v>14527</v>
      </c>
      <c r="D5367" t="str">
        <f t="shared" si="83"/>
        <v>https://en.wikipedia.org/wiki/Tertius_Losper</v>
      </c>
    </row>
    <row r="5368" spans="1:4" x14ac:dyDescent="0.25">
      <c r="A5368" t="s">
        <v>14528</v>
      </c>
      <c r="B5368" t="s">
        <v>14529</v>
      </c>
      <c r="C5368" t="s">
        <v>14530</v>
      </c>
      <c r="D5368" t="str">
        <f t="shared" si="83"/>
        <v>https://en.wikipedia.org/wiki/Tevita_Taumoepeau</v>
      </c>
    </row>
    <row r="5369" spans="1:4" x14ac:dyDescent="0.25">
      <c r="A5369" t="s">
        <v>14531</v>
      </c>
      <c r="B5369" t="s">
        <v>14532</v>
      </c>
      <c r="C5369" t="s">
        <v>14533</v>
      </c>
      <c r="D5369" t="str">
        <f t="shared" si="83"/>
        <v>https://en.wikipedia.org/wiki/Tevita_Tu%CA%BBifua</v>
      </c>
    </row>
    <row r="5370" spans="1:4" x14ac:dyDescent="0.25">
      <c r="A5370" t="s">
        <v>14534</v>
      </c>
      <c r="B5370" t="s">
        <v>14535</v>
      </c>
      <c r="C5370" t="s">
        <v>14536</v>
      </c>
      <c r="D5370" t="str">
        <f t="shared" si="83"/>
        <v>https://en.wikipedia.org/wiki/Theo_Harding</v>
      </c>
    </row>
    <row r="5371" spans="1:4" x14ac:dyDescent="0.25">
      <c r="A5371" t="s">
        <v>14537</v>
      </c>
      <c r="B5371" t="s">
        <v>14538</v>
      </c>
      <c r="C5371" t="s">
        <v>14539</v>
      </c>
      <c r="D5371" t="str">
        <f t="shared" si="83"/>
        <v>https://en.wikipedia.org/wiki/Harold_Caccia</v>
      </c>
    </row>
    <row r="5372" spans="1:4" x14ac:dyDescent="0.25">
      <c r="A5372" t="s">
        <v>14540</v>
      </c>
      <c r="B5372" t="s">
        <v>14541</v>
      </c>
      <c r="C5372" t="s">
        <v>14542</v>
      </c>
      <c r="D5372" t="str">
        <f t="shared" si="83"/>
        <v>https://en.wikipedia.org/wiki/Theuns_Stofberg</v>
      </c>
    </row>
    <row r="5373" spans="1:4" x14ac:dyDescent="0.25">
      <c r="A5373" t="s">
        <v>14543</v>
      </c>
      <c r="B5373" t="s">
        <v>14544</v>
      </c>
      <c r="C5373" t="s">
        <v>4</v>
      </c>
      <c r="D5373" t="str">
        <f t="shared" si="83"/>
        <v>https://en.wikipedia.org/wiki/NA</v>
      </c>
    </row>
    <row r="5374" spans="1:4" x14ac:dyDescent="0.25">
      <c r="A5374" t="s">
        <v>14545</v>
      </c>
      <c r="B5374" t="s">
        <v>14546</v>
      </c>
      <c r="C5374" t="s">
        <v>14547</v>
      </c>
      <c r="D5374" t="str">
        <f t="shared" si="83"/>
        <v>https://en.wikipedia.org/wiki/Thibault_Dubarry</v>
      </c>
    </row>
    <row r="5375" spans="1:4" x14ac:dyDescent="0.25">
      <c r="A5375" t="s">
        <v>14548</v>
      </c>
      <c r="B5375" t="s">
        <v>14549</v>
      </c>
      <c r="C5375" t="s">
        <v>4</v>
      </c>
      <c r="D5375" t="str">
        <f t="shared" si="83"/>
        <v>https://en.wikipedia.org/wiki/NA</v>
      </c>
    </row>
    <row r="5376" spans="1:4" x14ac:dyDescent="0.25">
      <c r="A5376" t="s">
        <v>14550</v>
      </c>
      <c r="B5376" t="s">
        <v>14551</v>
      </c>
      <c r="C5376" t="s">
        <v>14552</v>
      </c>
      <c r="D5376" t="str">
        <f t="shared" si="83"/>
        <v>https://en.wikipedia.org/wiki/Thibault_Lacroix</v>
      </c>
    </row>
    <row r="5377" spans="1:4" x14ac:dyDescent="0.25">
      <c r="A5377" t="s">
        <v>14553</v>
      </c>
      <c r="B5377" t="s">
        <v>14554</v>
      </c>
      <c r="C5377" t="s">
        <v>14555</v>
      </c>
      <c r="D5377" t="str">
        <f t="shared" si="83"/>
        <v>https://en.wikipedia.org/wiki/Thibault_Lassalle</v>
      </c>
    </row>
    <row r="5378" spans="1:4" x14ac:dyDescent="0.25">
      <c r="A5378" t="s">
        <v>14556</v>
      </c>
      <c r="B5378" t="s">
        <v>14557</v>
      </c>
      <c r="C5378" t="s">
        <v>14558</v>
      </c>
      <c r="D5378" t="str">
        <f t="shared" si="83"/>
        <v>https://en.wikipedia.org/wiki/Thibaut_Privat</v>
      </c>
    </row>
    <row r="5379" spans="1:4" x14ac:dyDescent="0.25">
      <c r="A5379" t="s">
        <v>14559</v>
      </c>
      <c r="B5379" t="s">
        <v>14560</v>
      </c>
      <c r="C5379" t="s">
        <v>4</v>
      </c>
      <c r="D5379" t="str">
        <f t="shared" ref="D5379:D5442" si="84" xml:space="preserve"> "https://en.wikipedia.org/wiki/" &amp;C5379</f>
        <v>https://en.wikipedia.org/wiki/NA</v>
      </c>
    </row>
    <row r="5380" spans="1:4" x14ac:dyDescent="0.25">
      <c r="A5380" t="s">
        <v>14561</v>
      </c>
      <c r="B5380" t="s">
        <v>14562</v>
      </c>
      <c r="C5380" t="s">
        <v>4</v>
      </c>
      <c r="D5380" t="str">
        <f t="shared" si="84"/>
        <v>https://en.wikipedia.org/wiki/NA</v>
      </c>
    </row>
    <row r="5381" spans="1:4" x14ac:dyDescent="0.25">
      <c r="A5381" t="s">
        <v>14563</v>
      </c>
      <c r="B5381" t="s">
        <v>14564</v>
      </c>
      <c r="C5381" t="s">
        <v>14565</v>
      </c>
      <c r="D5381" t="str">
        <f t="shared" si="84"/>
        <v>https://en.wikipedia.org/wiki/Thierry_Cl%C3%A9da</v>
      </c>
    </row>
    <row r="5382" spans="1:4" x14ac:dyDescent="0.25">
      <c r="A5382" t="s">
        <v>14566</v>
      </c>
      <c r="B5382" t="s">
        <v>14567</v>
      </c>
      <c r="C5382" t="s">
        <v>14568</v>
      </c>
      <c r="D5382" t="str">
        <f t="shared" si="84"/>
        <v>https://en.wikipedia.org/wiki/Thierry_Devergie</v>
      </c>
    </row>
    <row r="5383" spans="1:4" x14ac:dyDescent="0.25">
      <c r="A5383" t="s">
        <v>14569</v>
      </c>
      <c r="B5383" t="s">
        <v>14570</v>
      </c>
      <c r="C5383" t="s">
        <v>14571</v>
      </c>
      <c r="D5383" t="str">
        <f t="shared" si="84"/>
        <v>https://en.wikipedia.org/wiki/Thierry_Janeczek</v>
      </c>
    </row>
    <row r="5384" spans="1:4" x14ac:dyDescent="0.25">
      <c r="A5384" t="s">
        <v>14572</v>
      </c>
      <c r="B5384" t="s">
        <v>14573</v>
      </c>
      <c r="C5384" t="s">
        <v>14574</v>
      </c>
      <c r="D5384" t="str">
        <f t="shared" si="84"/>
        <v>https://en.wikipedia.org/wiki/Thierry_Labrousse</v>
      </c>
    </row>
    <row r="5385" spans="1:4" x14ac:dyDescent="0.25">
      <c r="A5385" t="s">
        <v>14575</v>
      </c>
      <c r="B5385" t="s">
        <v>14576</v>
      </c>
      <c r="C5385" t="s">
        <v>14577</v>
      </c>
      <c r="D5385" t="str">
        <f t="shared" si="84"/>
        <v>https://en.wikipedia.org/wiki/Thierry_Lacrampe</v>
      </c>
    </row>
    <row r="5386" spans="1:4" x14ac:dyDescent="0.25">
      <c r="A5386" t="s">
        <v>14578</v>
      </c>
      <c r="B5386" t="s">
        <v>14579</v>
      </c>
      <c r="C5386" t="s">
        <v>4</v>
      </c>
      <c r="D5386" t="str">
        <f t="shared" si="84"/>
        <v>https://en.wikipedia.org/wiki/NA</v>
      </c>
    </row>
    <row r="5387" spans="1:4" x14ac:dyDescent="0.25">
      <c r="A5387" t="s">
        <v>14580</v>
      </c>
      <c r="B5387" t="s">
        <v>14581</v>
      </c>
      <c r="C5387" t="s">
        <v>4</v>
      </c>
      <c r="D5387" t="str">
        <f t="shared" si="84"/>
        <v>https://en.wikipedia.org/wiki/NA</v>
      </c>
    </row>
    <row r="5388" spans="1:4" x14ac:dyDescent="0.25">
      <c r="A5388" t="s">
        <v>14582</v>
      </c>
      <c r="B5388" t="s">
        <v>14583</v>
      </c>
      <c r="C5388" t="s">
        <v>4</v>
      </c>
      <c r="D5388" t="str">
        <f t="shared" si="84"/>
        <v>https://en.wikipedia.org/wiki/NA</v>
      </c>
    </row>
    <row r="5389" spans="1:4" x14ac:dyDescent="0.25">
      <c r="A5389" t="s">
        <v>14584</v>
      </c>
      <c r="B5389" t="s">
        <v>14585</v>
      </c>
      <c r="C5389" t="s">
        <v>14586</v>
      </c>
      <c r="D5389" t="str">
        <f t="shared" si="84"/>
        <v>https://en.wikipedia.org/wiki/Thierry_Picard</v>
      </c>
    </row>
    <row r="5390" spans="1:4" x14ac:dyDescent="0.25">
      <c r="A5390" t="s">
        <v>14587</v>
      </c>
      <c r="B5390" t="s">
        <v>14588</v>
      </c>
      <c r="C5390" t="s">
        <v>4</v>
      </c>
      <c r="D5390" t="str">
        <f t="shared" si="84"/>
        <v>https://en.wikipedia.org/wiki/NA</v>
      </c>
    </row>
    <row r="5391" spans="1:4" x14ac:dyDescent="0.25">
      <c r="A5391" t="s">
        <v>14589</v>
      </c>
      <c r="B5391" t="s">
        <v>14590</v>
      </c>
      <c r="C5391" t="s">
        <v>4</v>
      </c>
      <c r="D5391" t="str">
        <f t="shared" si="84"/>
        <v>https://en.wikipedia.org/wiki/NA</v>
      </c>
    </row>
    <row r="5392" spans="1:4" x14ac:dyDescent="0.25">
      <c r="A5392" t="s">
        <v>14591</v>
      </c>
      <c r="B5392" t="s">
        <v>14592</v>
      </c>
      <c r="C5392" t="s">
        <v>14593</v>
      </c>
      <c r="D5392" t="str">
        <f t="shared" si="84"/>
        <v>https://en.wikipedia.org/wiki/Thierry_Teixeira</v>
      </c>
    </row>
    <row r="5393" spans="1:4" x14ac:dyDescent="0.25">
      <c r="A5393" t="s">
        <v>14594</v>
      </c>
      <c r="B5393" t="s">
        <v>14595</v>
      </c>
      <c r="C5393" t="s">
        <v>14596</v>
      </c>
      <c r="D5393" t="str">
        <f t="shared" si="84"/>
        <v>https://en.wikipedia.org/wiki/Thom_Evans</v>
      </c>
    </row>
    <row r="5394" spans="1:4" x14ac:dyDescent="0.25">
      <c r="A5394" t="s">
        <v>14597</v>
      </c>
      <c r="B5394" t="s">
        <v>14598</v>
      </c>
      <c r="C5394" t="s">
        <v>4</v>
      </c>
      <c r="D5394" t="str">
        <f t="shared" si="84"/>
        <v>https://en.wikipedia.org/wiki/NA</v>
      </c>
    </row>
    <row r="5395" spans="1:4" x14ac:dyDescent="0.25">
      <c r="A5395" t="s">
        <v>14599</v>
      </c>
      <c r="B5395" t="s">
        <v>14600</v>
      </c>
      <c r="C5395" t="s">
        <v>4</v>
      </c>
      <c r="D5395" t="str">
        <f t="shared" si="84"/>
        <v>https://en.wikipedia.org/wiki/NA</v>
      </c>
    </row>
    <row r="5396" spans="1:4" x14ac:dyDescent="0.25">
      <c r="A5396" t="s">
        <v>14601</v>
      </c>
      <c r="B5396" t="s">
        <v>14602</v>
      </c>
      <c r="C5396" t="s">
        <v>14603</v>
      </c>
      <c r="D5396" t="str">
        <f t="shared" si="84"/>
        <v>https://en.wikipedia.org/wiki/Thomas_Bianchin</v>
      </c>
    </row>
    <row r="5397" spans="1:4" x14ac:dyDescent="0.25">
      <c r="A5397" t="s">
        <v>14604</v>
      </c>
      <c r="B5397" t="s">
        <v>14605</v>
      </c>
      <c r="C5397" t="s">
        <v>4</v>
      </c>
      <c r="D5397" t="str">
        <f t="shared" si="84"/>
        <v>https://en.wikipedia.org/wiki/NA</v>
      </c>
    </row>
    <row r="5398" spans="1:4" x14ac:dyDescent="0.25">
      <c r="A5398" t="s">
        <v>14606</v>
      </c>
      <c r="B5398" t="s">
        <v>14607</v>
      </c>
      <c r="C5398" t="s">
        <v>14608</v>
      </c>
      <c r="D5398" t="str">
        <f t="shared" si="84"/>
        <v>https://en.wikipedia.org/wiki/Thomas_Castaign%C3%A8de</v>
      </c>
    </row>
    <row r="5399" spans="1:4" x14ac:dyDescent="0.25">
      <c r="A5399" t="s">
        <v>14609</v>
      </c>
      <c r="B5399" t="s">
        <v>14610</v>
      </c>
      <c r="C5399" t="s">
        <v>4</v>
      </c>
      <c r="D5399" t="str">
        <f t="shared" si="84"/>
        <v>https://en.wikipedia.org/wiki/NA</v>
      </c>
    </row>
    <row r="5400" spans="1:4" x14ac:dyDescent="0.25">
      <c r="A5400" t="s">
        <v>14611</v>
      </c>
      <c r="B5400" t="s">
        <v>14612</v>
      </c>
      <c r="C5400" t="s">
        <v>14613</v>
      </c>
      <c r="D5400" t="str">
        <f t="shared" si="84"/>
        <v>https://en.wikipedia.org/wiki/Tommy_David</v>
      </c>
    </row>
    <row r="5401" spans="1:4" x14ac:dyDescent="0.25">
      <c r="A5401" t="s">
        <v>14614</v>
      </c>
      <c r="B5401" t="s">
        <v>14615</v>
      </c>
      <c r="C5401" t="s">
        <v>4</v>
      </c>
      <c r="D5401" t="str">
        <f t="shared" si="84"/>
        <v>https://en.wikipedia.org/wiki/NA</v>
      </c>
    </row>
    <row r="5402" spans="1:4" x14ac:dyDescent="0.25">
      <c r="A5402" t="s">
        <v>14616</v>
      </c>
      <c r="B5402" t="s">
        <v>14617</v>
      </c>
      <c r="C5402" t="s">
        <v>14618</v>
      </c>
      <c r="D5402" t="str">
        <f t="shared" si="84"/>
        <v>https://en.wikipedia.org/wiki/Jimmy_Sinclair</v>
      </c>
    </row>
    <row r="5403" spans="1:4" x14ac:dyDescent="0.25">
      <c r="A5403" t="s">
        <v>14619</v>
      </c>
      <c r="B5403" t="s">
        <v>14620</v>
      </c>
      <c r="C5403" t="s">
        <v>4</v>
      </c>
      <c r="D5403" t="str">
        <f t="shared" si="84"/>
        <v>https://en.wikipedia.org/wiki/NA</v>
      </c>
    </row>
    <row r="5404" spans="1:4" x14ac:dyDescent="0.25">
      <c r="A5404" t="s">
        <v>14621</v>
      </c>
      <c r="B5404" t="s">
        <v>14622</v>
      </c>
      <c r="C5404" t="s">
        <v>4</v>
      </c>
      <c r="D5404" t="str">
        <f t="shared" si="84"/>
        <v>https://en.wikipedia.org/wiki/NA</v>
      </c>
    </row>
    <row r="5405" spans="1:4" x14ac:dyDescent="0.25">
      <c r="A5405" t="s">
        <v>14623</v>
      </c>
      <c r="B5405" t="s">
        <v>14624</v>
      </c>
      <c r="C5405" t="s">
        <v>14625</v>
      </c>
      <c r="D5405" t="str">
        <f t="shared" si="84"/>
        <v>https://en.wikipedia.org/wiki/Tom_Graham_(rugby_union)</v>
      </c>
    </row>
    <row r="5406" spans="1:4" x14ac:dyDescent="0.25">
      <c r="A5406" t="s">
        <v>14626</v>
      </c>
      <c r="B5406" t="s">
        <v>14627</v>
      </c>
      <c r="C5406" t="s">
        <v>14628</v>
      </c>
      <c r="D5406" t="str">
        <f t="shared" si="84"/>
        <v>https://en.wikipedia.org/wiki/Thomas_Pryce-Jenkins</v>
      </c>
    </row>
    <row r="5407" spans="1:4" x14ac:dyDescent="0.25">
      <c r="A5407" t="s">
        <v>14629</v>
      </c>
      <c r="B5407" t="s">
        <v>14630</v>
      </c>
      <c r="C5407" t="s">
        <v>14631</v>
      </c>
      <c r="D5407" t="str">
        <f t="shared" si="84"/>
        <v>https://en.wikipedia.org/wiki/Thomas_Judson</v>
      </c>
    </row>
    <row r="5408" spans="1:4" x14ac:dyDescent="0.25">
      <c r="A5408" t="s">
        <v>14632</v>
      </c>
      <c r="B5408" t="s">
        <v>14633</v>
      </c>
      <c r="C5408" t="s">
        <v>4</v>
      </c>
      <c r="D5408" t="str">
        <f t="shared" si="84"/>
        <v>https://en.wikipedia.org/wiki/NA</v>
      </c>
    </row>
    <row r="5409" spans="1:4" x14ac:dyDescent="0.25">
      <c r="A5409" t="s">
        <v>14634</v>
      </c>
      <c r="B5409" t="s">
        <v>14635</v>
      </c>
      <c r="C5409" t="s">
        <v>4</v>
      </c>
      <c r="D5409" t="str">
        <f t="shared" si="84"/>
        <v>https://en.wikipedia.org/wiki/NA</v>
      </c>
    </row>
    <row r="5410" spans="1:4" x14ac:dyDescent="0.25">
      <c r="A5410" t="s">
        <v>14636</v>
      </c>
      <c r="B5410" t="s">
        <v>14637</v>
      </c>
      <c r="C5410" t="s">
        <v>14638</v>
      </c>
      <c r="D5410" t="str">
        <f t="shared" si="84"/>
        <v>https://en.wikipedia.org/wiki/Thomas_Li%C3%A8vremont</v>
      </c>
    </row>
    <row r="5411" spans="1:4" x14ac:dyDescent="0.25">
      <c r="A5411" t="s">
        <v>14639</v>
      </c>
      <c r="B5411" t="s">
        <v>14640</v>
      </c>
      <c r="C5411" t="s">
        <v>14641</v>
      </c>
      <c r="D5411" t="str">
        <f t="shared" si="84"/>
        <v>https://en.wikipedia.org/wiki/Thomas_Lombard</v>
      </c>
    </row>
    <row r="5412" spans="1:4" x14ac:dyDescent="0.25">
      <c r="A5412" t="s">
        <v>14642</v>
      </c>
      <c r="B5412" t="s">
        <v>14643</v>
      </c>
      <c r="C5412" t="s">
        <v>4</v>
      </c>
      <c r="D5412" t="str">
        <f t="shared" si="84"/>
        <v>https://en.wikipedia.org/wiki/NA</v>
      </c>
    </row>
    <row r="5413" spans="1:4" x14ac:dyDescent="0.25">
      <c r="A5413" t="s">
        <v>14644</v>
      </c>
      <c r="B5413" t="s">
        <v>14645</v>
      </c>
      <c r="C5413" t="s">
        <v>14646</v>
      </c>
      <c r="D5413" t="str">
        <f t="shared" si="84"/>
        <v>https://en.wikipedia.org/wiki/Tom_Pearson_(rugby_union,_born_1872)</v>
      </c>
    </row>
    <row r="5414" spans="1:4" x14ac:dyDescent="0.25">
      <c r="A5414" t="s">
        <v>14647</v>
      </c>
      <c r="B5414" t="s">
        <v>14648</v>
      </c>
      <c r="C5414" t="s">
        <v>4</v>
      </c>
      <c r="D5414" t="str">
        <f t="shared" si="84"/>
        <v>https://en.wikipedia.org/wiki/NA</v>
      </c>
    </row>
    <row r="5415" spans="1:4" x14ac:dyDescent="0.25">
      <c r="A5415" t="s">
        <v>14649</v>
      </c>
      <c r="B5415" t="s">
        <v>14650</v>
      </c>
      <c r="C5415" t="s">
        <v>4</v>
      </c>
      <c r="D5415" t="str">
        <f t="shared" si="84"/>
        <v>https://en.wikipedia.org/wiki/NA</v>
      </c>
    </row>
    <row r="5416" spans="1:4" x14ac:dyDescent="0.25">
      <c r="A5416" t="s">
        <v>14651</v>
      </c>
      <c r="B5416" t="s">
        <v>14652</v>
      </c>
      <c r="C5416" t="s">
        <v>4</v>
      </c>
      <c r="D5416" t="str">
        <f t="shared" si="84"/>
        <v>https://en.wikipedia.org/wiki/NA</v>
      </c>
    </row>
    <row r="5417" spans="1:4" x14ac:dyDescent="0.25">
      <c r="A5417" t="s">
        <v>14653</v>
      </c>
      <c r="B5417" t="s">
        <v>14654</v>
      </c>
      <c r="C5417" t="s">
        <v>14655</v>
      </c>
      <c r="D5417" t="str">
        <f t="shared" si="84"/>
        <v>https://en.wikipedia.org/wiki/T._Rhys_Thomas</v>
      </c>
    </row>
    <row r="5418" spans="1:4" x14ac:dyDescent="0.25">
      <c r="A5418" t="s">
        <v>14656</v>
      </c>
      <c r="B5418" t="s">
        <v>14657</v>
      </c>
      <c r="C5418" t="s">
        <v>14658</v>
      </c>
      <c r="D5418" t="str">
        <f t="shared" si="84"/>
        <v>https://en.wikipedia.org/wiki/Roy_McLean</v>
      </c>
    </row>
    <row r="5419" spans="1:4" x14ac:dyDescent="0.25">
      <c r="A5419" t="s">
        <v>14659</v>
      </c>
      <c r="B5419" t="s">
        <v>14660</v>
      </c>
      <c r="C5419" t="s">
        <v>14661</v>
      </c>
      <c r="D5419" t="str">
        <f t="shared" si="84"/>
        <v>https://en.wikipedia.org/wiki/William_Henry_Milton</v>
      </c>
    </row>
    <row r="5420" spans="1:4" x14ac:dyDescent="0.25">
      <c r="A5420" t="s">
        <v>14662</v>
      </c>
      <c r="B5420" t="s">
        <v>14663</v>
      </c>
      <c r="C5420" t="s">
        <v>14664</v>
      </c>
      <c r="D5420" t="str">
        <f t="shared" si="84"/>
        <v>https://en.wikipedia.org/wiki/Thomas_Sanchou</v>
      </c>
    </row>
    <row r="5421" spans="1:4" x14ac:dyDescent="0.25">
      <c r="A5421" t="s">
        <v>14665</v>
      </c>
      <c r="B5421" t="s">
        <v>14666</v>
      </c>
      <c r="C5421" t="s">
        <v>4</v>
      </c>
      <c r="D5421" t="str">
        <f t="shared" si="84"/>
        <v>https://en.wikipedia.org/wiki/NA</v>
      </c>
    </row>
    <row r="5422" spans="1:4" x14ac:dyDescent="0.25">
      <c r="A5422" t="s">
        <v>14667</v>
      </c>
      <c r="B5422" t="s">
        <v>14668</v>
      </c>
      <c r="C5422" t="s">
        <v>14669</v>
      </c>
      <c r="D5422" t="str">
        <f t="shared" si="84"/>
        <v>https://en.wikipedia.org/wiki/Thomas_Sourice</v>
      </c>
    </row>
    <row r="5423" spans="1:4" x14ac:dyDescent="0.25">
      <c r="A5423" t="s">
        <v>14670</v>
      </c>
      <c r="B5423" t="s">
        <v>14671</v>
      </c>
      <c r="C5423" t="s">
        <v>4</v>
      </c>
      <c r="D5423" t="str">
        <f t="shared" si="84"/>
        <v>https://en.wikipedia.org/wiki/NA</v>
      </c>
    </row>
    <row r="5424" spans="1:4" x14ac:dyDescent="0.25">
      <c r="A5424" t="s">
        <v>14672</v>
      </c>
      <c r="B5424" t="s">
        <v>14673</v>
      </c>
      <c r="C5424" t="s">
        <v>4</v>
      </c>
      <c r="D5424" t="str">
        <f t="shared" si="84"/>
        <v>https://en.wikipedia.org/wiki/NA</v>
      </c>
    </row>
    <row r="5425" spans="1:4" x14ac:dyDescent="0.25">
      <c r="A5425" t="s">
        <v>14674</v>
      </c>
      <c r="B5425" t="s">
        <v>14675</v>
      </c>
      <c r="C5425" t="s">
        <v>4</v>
      </c>
      <c r="D5425" t="str">
        <f t="shared" si="84"/>
        <v>https://en.wikipedia.org/wiki/NA</v>
      </c>
    </row>
    <row r="5426" spans="1:4" x14ac:dyDescent="0.25">
      <c r="A5426" t="s">
        <v>14676</v>
      </c>
      <c r="B5426" t="s">
        <v>14677</v>
      </c>
      <c r="C5426" t="s">
        <v>14678</v>
      </c>
      <c r="D5426" t="str">
        <f t="shared" si="84"/>
        <v>https://en.wikipedia.org/wiki/Thomas_Waldrom</v>
      </c>
    </row>
    <row r="5427" spans="1:4" x14ac:dyDescent="0.25">
      <c r="A5427" t="s">
        <v>14679</v>
      </c>
      <c r="B5427" t="s">
        <v>14680</v>
      </c>
      <c r="C5427" t="s">
        <v>4</v>
      </c>
      <c r="D5427" t="str">
        <f t="shared" si="84"/>
        <v>https://en.wikipedia.org/wiki/NA</v>
      </c>
    </row>
    <row r="5428" spans="1:4" x14ac:dyDescent="0.25">
      <c r="A5428" t="s">
        <v>14681</v>
      </c>
      <c r="B5428" t="s">
        <v>14682</v>
      </c>
      <c r="C5428" t="s">
        <v>14683</v>
      </c>
      <c r="D5428" t="str">
        <f t="shared" si="84"/>
        <v>https://en.wikipedia.org/wiki/Kim_Elgie</v>
      </c>
    </row>
    <row r="5429" spans="1:4" x14ac:dyDescent="0.25">
      <c r="A5429" t="s">
        <v>14684</v>
      </c>
      <c r="B5429" t="s">
        <v>14685</v>
      </c>
      <c r="C5429" t="s">
        <v>14686</v>
      </c>
      <c r="D5429" t="str">
        <f t="shared" si="84"/>
        <v>https://en.wikipedia.org/wiki/Thretton_Palamo</v>
      </c>
    </row>
    <row r="5430" spans="1:4" x14ac:dyDescent="0.25">
      <c r="A5430" t="s">
        <v>14687</v>
      </c>
      <c r="B5430" t="s">
        <v>14688</v>
      </c>
      <c r="C5430" t="s">
        <v>14689</v>
      </c>
      <c r="D5430" t="str">
        <f t="shared" si="84"/>
        <v>https://en.wikipedia.org/wiki/M._J._K._Smith</v>
      </c>
    </row>
    <row r="5431" spans="1:4" x14ac:dyDescent="0.25">
      <c r="A5431" t="s">
        <v>14690</v>
      </c>
      <c r="B5431" t="s">
        <v>14691</v>
      </c>
      <c r="C5431" t="s">
        <v>4</v>
      </c>
      <c r="D5431" t="str">
        <f t="shared" si="84"/>
        <v>https://en.wikipedia.org/wiki/NA</v>
      </c>
    </row>
    <row r="5432" spans="1:4" x14ac:dyDescent="0.25">
      <c r="A5432" t="s">
        <v>14692</v>
      </c>
      <c r="B5432" t="s">
        <v>14693</v>
      </c>
      <c r="C5432" t="s">
        <v>14694</v>
      </c>
      <c r="D5432" t="str">
        <f t="shared" si="84"/>
        <v>https://en.wikipedia.org/wiki/George_Vernon_(cricketer)</v>
      </c>
    </row>
    <row r="5433" spans="1:4" x14ac:dyDescent="0.25">
      <c r="A5433" t="s">
        <v>14695</v>
      </c>
      <c r="B5433" t="s">
        <v>14696</v>
      </c>
      <c r="C5433" t="s">
        <v>14697</v>
      </c>
      <c r="D5433" t="str">
        <f t="shared" si="84"/>
        <v>https://en.wikipedia.org/wiki/Th%C3%A9odore_Varvier</v>
      </c>
    </row>
    <row r="5434" spans="1:4" x14ac:dyDescent="0.25">
      <c r="A5434" t="s">
        <v>14698</v>
      </c>
      <c r="B5434" t="s">
        <v>14699</v>
      </c>
      <c r="C5434" t="s">
        <v>14700</v>
      </c>
      <c r="D5434" t="str">
        <f t="shared" si="84"/>
        <v>https://en.wikipedia.org/wiki/Gilbert_Parkhouse</v>
      </c>
    </row>
    <row r="5435" spans="1:4" x14ac:dyDescent="0.25">
      <c r="A5435" t="s">
        <v>14701</v>
      </c>
      <c r="B5435" t="s">
        <v>14702</v>
      </c>
      <c r="C5435" t="s">
        <v>4</v>
      </c>
      <c r="D5435" t="str">
        <f t="shared" si="84"/>
        <v>https://en.wikipedia.org/wiki/NA</v>
      </c>
    </row>
    <row r="5436" spans="1:4" x14ac:dyDescent="0.25">
      <c r="A5436" t="s">
        <v>14703</v>
      </c>
      <c r="B5436" t="s">
        <v>14704</v>
      </c>
      <c r="C5436" t="s">
        <v>14705</v>
      </c>
      <c r="D5436" t="str">
        <f t="shared" si="84"/>
        <v>https://en.wikipedia.org/wiki/Maurice_Turnbull</v>
      </c>
    </row>
    <row r="5437" spans="1:4" x14ac:dyDescent="0.25">
      <c r="A5437" t="s">
        <v>14706</v>
      </c>
      <c r="B5437" t="s">
        <v>14707</v>
      </c>
      <c r="C5437" t="s">
        <v>14708</v>
      </c>
      <c r="D5437" t="str">
        <f t="shared" si="84"/>
        <v>https://en.wikipedia.org/wiki/Reggie_Spooner</v>
      </c>
    </row>
    <row r="5438" spans="1:4" x14ac:dyDescent="0.25">
      <c r="A5438" t="s">
        <v>14709</v>
      </c>
      <c r="B5438" t="s">
        <v>14710</v>
      </c>
      <c r="C5438" t="s">
        <v>14711</v>
      </c>
      <c r="D5438" t="str">
        <f t="shared" si="84"/>
        <v>https://en.wikipedia.org/wiki/Steve_James_(cricketer)</v>
      </c>
    </row>
    <row r="5439" spans="1:4" x14ac:dyDescent="0.25">
      <c r="A5439" t="s">
        <v>14712</v>
      </c>
      <c r="B5439" t="s">
        <v>14713</v>
      </c>
      <c r="C5439" t="s">
        <v>14714</v>
      </c>
      <c r="D5439" t="str">
        <f t="shared" si="84"/>
        <v>https://en.wikipedia.org/wiki/Ti%CA%BBi_Paulo</v>
      </c>
    </row>
    <row r="5440" spans="1:4" x14ac:dyDescent="0.25">
      <c r="A5440" t="s">
        <v>14715</v>
      </c>
      <c r="B5440" t="s">
        <v>14716</v>
      </c>
      <c r="C5440" t="s">
        <v>14717</v>
      </c>
      <c r="D5440" t="str">
        <f t="shared" si="84"/>
        <v>https://en.wikipedia.org/wiki/Tim_Barker_(rugby_union)</v>
      </c>
    </row>
    <row r="5441" spans="1:4" x14ac:dyDescent="0.25">
      <c r="A5441" t="s">
        <v>14718</v>
      </c>
      <c r="B5441" t="s">
        <v>14719</v>
      </c>
      <c r="C5441" t="s">
        <v>4</v>
      </c>
      <c r="D5441" t="str">
        <f t="shared" si="84"/>
        <v>https://en.wikipedia.org/wiki/NA</v>
      </c>
    </row>
    <row r="5442" spans="1:4" x14ac:dyDescent="0.25">
      <c r="A5442" t="s">
        <v>14720</v>
      </c>
      <c r="B5442" t="s">
        <v>14721</v>
      </c>
      <c r="C5442" t="s">
        <v>4</v>
      </c>
      <c r="D5442" t="str">
        <f t="shared" si="84"/>
        <v>https://en.wikipedia.org/wiki/NA</v>
      </c>
    </row>
    <row r="5443" spans="1:4" x14ac:dyDescent="0.25">
      <c r="A5443" t="s">
        <v>14722</v>
      </c>
      <c r="B5443" t="s">
        <v>14723</v>
      </c>
      <c r="C5443" t="s">
        <v>14724</v>
      </c>
      <c r="D5443" t="str">
        <f t="shared" ref="D5443:D5506" si="85" xml:space="preserve"> "https://en.wikipedia.org/wiki/" &amp;C5443</f>
        <v>https://en.wikipedia.org/wiki/Tim_Donnelly_(rugby_union)</v>
      </c>
    </row>
    <row r="5444" spans="1:4" x14ac:dyDescent="0.25">
      <c r="A5444" t="s">
        <v>14725</v>
      </c>
      <c r="B5444" t="s">
        <v>14726</v>
      </c>
      <c r="C5444" t="s">
        <v>14727</v>
      </c>
      <c r="D5444" t="str">
        <f t="shared" si="85"/>
        <v>https://en.wikipedia.org/wiki/Tim_Horan</v>
      </c>
    </row>
    <row r="5445" spans="1:4" x14ac:dyDescent="0.25">
      <c r="A5445" t="s">
        <v>14728</v>
      </c>
      <c r="B5445" t="s">
        <v>14729</v>
      </c>
      <c r="C5445" t="s">
        <v>14730</v>
      </c>
      <c r="D5445" t="str">
        <f t="shared" si="85"/>
        <v>https://en.wikipedia.org/wiki/Tim_Kelaher</v>
      </c>
    </row>
    <row r="5446" spans="1:4" x14ac:dyDescent="0.25">
      <c r="A5446" t="s">
        <v>14731</v>
      </c>
      <c r="B5446" t="s">
        <v>14732</v>
      </c>
      <c r="C5446" t="s">
        <v>14733</v>
      </c>
      <c r="D5446" t="str">
        <f t="shared" si="85"/>
        <v>https://en.wikipedia.org/wiki/Tim_Lane_(rugby_union)</v>
      </c>
    </row>
    <row r="5447" spans="1:4" x14ac:dyDescent="0.25">
      <c r="A5447" t="s">
        <v>14734</v>
      </c>
      <c r="B5447" t="s">
        <v>14735</v>
      </c>
      <c r="C5447" t="s">
        <v>14736</v>
      </c>
      <c r="D5447" t="str">
        <f t="shared" si="85"/>
        <v>https://en.wikipedia.org/wiki/Tim_Rodber</v>
      </c>
    </row>
    <row r="5448" spans="1:4" x14ac:dyDescent="0.25">
      <c r="A5448" t="s">
        <v>14737</v>
      </c>
      <c r="B5448" t="s">
        <v>14738</v>
      </c>
      <c r="C5448" t="s">
        <v>14739</v>
      </c>
      <c r="D5448" t="str">
        <f t="shared" si="85"/>
        <v>https://en.wikipedia.org/wiki/Tim_Ryan_(rugby_union)</v>
      </c>
    </row>
    <row r="5449" spans="1:4" x14ac:dyDescent="0.25">
      <c r="A5449" t="s">
        <v>14740</v>
      </c>
      <c r="B5449" t="s">
        <v>14741</v>
      </c>
      <c r="C5449" t="s">
        <v>14742</v>
      </c>
      <c r="D5449" t="str">
        <f t="shared" si="85"/>
        <v>https://en.wikipedia.org/wiki/Tim_Stimpson</v>
      </c>
    </row>
    <row r="5450" spans="1:4" x14ac:dyDescent="0.25">
      <c r="A5450" t="s">
        <v>14743</v>
      </c>
      <c r="B5450" t="s">
        <v>14744</v>
      </c>
      <c r="C5450" t="s">
        <v>14745</v>
      </c>
      <c r="D5450" t="str">
        <f t="shared" si="85"/>
        <v>https://en.wikipedia.org/wiki/Tim_Wallace_(rugby_union)</v>
      </c>
    </row>
    <row r="5451" spans="1:4" x14ac:dyDescent="0.25">
      <c r="A5451" t="s">
        <v>14746</v>
      </c>
      <c r="B5451" t="s">
        <v>14747</v>
      </c>
      <c r="C5451" t="s">
        <v>14748</v>
      </c>
      <c r="D5451" t="str">
        <f t="shared" si="85"/>
        <v>https://en.wikipedia.org/wiki/Timana_Tahu</v>
      </c>
    </row>
    <row r="5452" spans="1:4" x14ac:dyDescent="0.25">
      <c r="A5452" t="s">
        <v>14749</v>
      </c>
      <c r="B5452" t="s">
        <v>14750</v>
      </c>
      <c r="C5452" t="s">
        <v>14751</v>
      </c>
      <c r="D5452" t="str">
        <f t="shared" si="85"/>
        <v>https://en.wikipedia.org/wiki/Timoci_Nagusa</v>
      </c>
    </row>
    <row r="5453" spans="1:4" x14ac:dyDescent="0.25">
      <c r="A5453" t="s">
        <v>14752</v>
      </c>
      <c r="B5453" t="s">
        <v>14753</v>
      </c>
      <c r="C5453" t="s">
        <v>14754</v>
      </c>
      <c r="D5453" t="str">
        <f t="shared" si="85"/>
        <v>https://en.wikipedia.org/wiki/Timoci_Matanavou</v>
      </c>
    </row>
    <row r="5454" spans="1:4" x14ac:dyDescent="0.25">
      <c r="A5454" t="s">
        <v>14755</v>
      </c>
      <c r="B5454" t="s">
        <v>14756</v>
      </c>
      <c r="C5454" t="s">
        <v>4</v>
      </c>
      <c r="D5454" t="str">
        <f t="shared" si="85"/>
        <v>https://en.wikipedia.org/wiki/NA</v>
      </c>
    </row>
    <row r="5455" spans="1:4" x14ac:dyDescent="0.25">
      <c r="A5455" t="s">
        <v>14757</v>
      </c>
      <c r="B5455" t="s">
        <v>14758</v>
      </c>
      <c r="C5455" t="s">
        <v>14759</v>
      </c>
      <c r="D5455" t="str">
        <f t="shared" si="85"/>
        <v>https://en.wikipedia.org/wiki/Tinus_du_Plessis</v>
      </c>
    </row>
    <row r="5456" spans="1:4" x14ac:dyDescent="0.25">
      <c r="A5456" t="s">
        <v>14760</v>
      </c>
      <c r="B5456" t="s">
        <v>14761</v>
      </c>
      <c r="C5456" t="s">
        <v>14762</v>
      </c>
      <c r="D5456" t="str">
        <f t="shared" si="85"/>
        <v>https://en.wikipedia.org/wiki/Tiny_Naud%C3%A9</v>
      </c>
    </row>
    <row r="5457" spans="1:4" x14ac:dyDescent="0.25">
      <c r="A5457" t="s">
        <v>14763</v>
      </c>
      <c r="B5457" t="s">
        <v>14764</v>
      </c>
      <c r="C5457" t="s">
        <v>14765</v>
      </c>
      <c r="D5457" t="str">
        <f t="shared" si="85"/>
        <v>https://en.wikipedia.org/wiki/Johnny_Briggs_(cricketer)</v>
      </c>
    </row>
    <row r="5458" spans="1:4" x14ac:dyDescent="0.25">
      <c r="A5458" t="s">
        <v>14766</v>
      </c>
      <c r="B5458" t="s">
        <v>14767</v>
      </c>
      <c r="C5458" t="s">
        <v>14768</v>
      </c>
      <c r="D5458" t="str">
        <f t="shared" si="85"/>
        <v>https://en.wikipedia.org/wiki/Tito_Tebaldi</v>
      </c>
    </row>
    <row r="5459" spans="1:4" x14ac:dyDescent="0.25">
      <c r="A5459" t="s">
        <v>14769</v>
      </c>
      <c r="B5459" t="s">
        <v>14770</v>
      </c>
      <c r="C5459" t="s">
        <v>14771</v>
      </c>
      <c r="D5459" t="str">
        <f t="shared" si="85"/>
        <v>https://en.wikipedia.org/wiki/Todd_Blackadder</v>
      </c>
    </row>
    <row r="5460" spans="1:4" x14ac:dyDescent="0.25">
      <c r="A5460" t="s">
        <v>14772</v>
      </c>
      <c r="B5460" t="s">
        <v>14773</v>
      </c>
      <c r="C5460" t="s">
        <v>14774</v>
      </c>
      <c r="D5460" t="str">
        <f t="shared" si="85"/>
        <v>https://en.wikipedia.org/wiki/Tom_Bowman_(rugby_union)</v>
      </c>
    </row>
    <row r="5461" spans="1:4" x14ac:dyDescent="0.25">
      <c r="A5461" t="s">
        <v>14775</v>
      </c>
      <c r="B5461" t="s">
        <v>14776</v>
      </c>
      <c r="C5461" t="s">
        <v>14777</v>
      </c>
      <c r="D5461" t="str">
        <f t="shared" si="85"/>
        <v>https://en.wikipedia.org/wiki/Tom_Broadley</v>
      </c>
    </row>
    <row r="5462" spans="1:4" x14ac:dyDescent="0.25">
      <c r="A5462" t="s">
        <v>14778</v>
      </c>
      <c r="B5462" t="s">
        <v>14779</v>
      </c>
      <c r="C5462" t="s">
        <v>14780</v>
      </c>
      <c r="D5462" t="str">
        <f t="shared" si="85"/>
        <v>https://en.wikipedia.org/wiki/Tom_Court</v>
      </c>
    </row>
    <row r="5463" spans="1:4" x14ac:dyDescent="0.25">
      <c r="A5463" t="s">
        <v>14781</v>
      </c>
      <c r="B5463" t="s">
        <v>14782</v>
      </c>
      <c r="C5463" t="s">
        <v>14783</v>
      </c>
      <c r="D5463" t="str">
        <f t="shared" si="85"/>
        <v>https://en.wikipedia.org/wiki/Thomas_Crean</v>
      </c>
    </row>
    <row r="5464" spans="1:4" x14ac:dyDescent="0.25">
      <c r="A5464" t="s">
        <v>14784</v>
      </c>
      <c r="B5464" t="s">
        <v>14785</v>
      </c>
      <c r="C5464" t="s">
        <v>14786</v>
      </c>
      <c r="D5464" t="str">
        <f t="shared" si="85"/>
        <v>https://en.wikipedia.org/wiki/Tom_Evans_(rugby_union)</v>
      </c>
    </row>
    <row r="5465" spans="1:4" x14ac:dyDescent="0.25">
      <c r="A5465" t="s">
        <v>14787</v>
      </c>
      <c r="B5465" t="s">
        <v>14788</v>
      </c>
      <c r="C5465" t="s">
        <v>14789</v>
      </c>
      <c r="D5465" t="str">
        <f t="shared" si="85"/>
        <v>https://en.wikipedia.org/wiki/Tom_French_(rugby_union)</v>
      </c>
    </row>
    <row r="5466" spans="1:4" x14ac:dyDescent="0.25">
      <c r="A5466" t="s">
        <v>14790</v>
      </c>
      <c r="B5466" t="s">
        <v>14791</v>
      </c>
      <c r="C5466" t="s">
        <v>14792</v>
      </c>
      <c r="D5466" t="str">
        <f t="shared" si="85"/>
        <v>https://en.wikipedia.org/wiki/Tom_Grace</v>
      </c>
    </row>
    <row r="5467" spans="1:4" x14ac:dyDescent="0.25">
      <c r="A5467" t="s">
        <v>14793</v>
      </c>
      <c r="B5467" t="s">
        <v>14794</v>
      </c>
      <c r="C5467" t="s">
        <v>4</v>
      </c>
      <c r="D5467" t="str">
        <f t="shared" si="85"/>
        <v>https://en.wikipedia.org/wiki/NA</v>
      </c>
    </row>
    <row r="5468" spans="1:4" x14ac:dyDescent="0.25">
      <c r="A5468" t="s">
        <v>14795</v>
      </c>
      <c r="B5468" t="s">
        <v>14796</v>
      </c>
      <c r="C5468" t="s">
        <v>14797</v>
      </c>
      <c r="D5468" t="str">
        <f t="shared" si="85"/>
        <v>https://en.wikipedia.org/wiki/Tom_Lawton</v>
      </c>
    </row>
    <row r="5469" spans="1:4" x14ac:dyDescent="0.25">
      <c r="A5469" t="s">
        <v>14798</v>
      </c>
      <c r="B5469" t="s">
        <v>14799</v>
      </c>
      <c r="C5469" t="s">
        <v>14800</v>
      </c>
      <c r="D5469" t="str">
        <f t="shared" si="85"/>
        <v>https://en.wikipedia.org/wiki/Tom_May_(rugby_union)</v>
      </c>
    </row>
    <row r="5470" spans="1:4" x14ac:dyDescent="0.25">
      <c r="A5470" t="s">
        <v>14801</v>
      </c>
      <c r="B5470" t="s">
        <v>14802</v>
      </c>
      <c r="C5470" t="s">
        <v>14803</v>
      </c>
      <c r="D5470" t="str">
        <f t="shared" si="85"/>
        <v>https://en.wikipedia.org/wiki/Tom_Mercey</v>
      </c>
    </row>
    <row r="5471" spans="1:4" x14ac:dyDescent="0.25">
      <c r="A5471" t="s">
        <v>14804</v>
      </c>
      <c r="B5471" t="s">
        <v>14805</v>
      </c>
      <c r="C5471" t="s">
        <v>14806</v>
      </c>
      <c r="D5471" t="str">
        <f t="shared" si="85"/>
        <v>https://en.wikipedia.org/wiki/Tom_Morgan_(rugby_union)</v>
      </c>
    </row>
    <row r="5472" spans="1:4" x14ac:dyDescent="0.25">
      <c r="A5472" t="s">
        <v>14807</v>
      </c>
      <c r="B5472" t="s">
        <v>14808</v>
      </c>
      <c r="C5472" t="s">
        <v>14809</v>
      </c>
      <c r="D5472" t="str">
        <f t="shared" si="85"/>
        <v>https://en.wikipedia.org/wiki/Tom_Palmer_(rugby_union)</v>
      </c>
    </row>
    <row r="5473" spans="1:4" x14ac:dyDescent="0.25">
      <c r="A5473" t="s">
        <v>14810</v>
      </c>
      <c r="B5473" t="s">
        <v>14811</v>
      </c>
      <c r="C5473" t="s">
        <v>14812</v>
      </c>
      <c r="D5473" t="str">
        <f t="shared" si="85"/>
        <v>https://en.wikipedia.org/wiki/Tom_Prydie</v>
      </c>
    </row>
    <row r="5474" spans="1:4" x14ac:dyDescent="0.25">
      <c r="A5474" t="s">
        <v>14813</v>
      </c>
      <c r="B5474" t="s">
        <v>14814</v>
      </c>
      <c r="C5474" t="s">
        <v>14815</v>
      </c>
      <c r="D5474" t="str">
        <f t="shared" si="85"/>
        <v>https://en.wikipedia.org/wiki/Tom_Rees_(rugby_union,_born_1984)</v>
      </c>
    </row>
    <row r="5475" spans="1:4" x14ac:dyDescent="0.25">
      <c r="A5475" t="s">
        <v>14816</v>
      </c>
      <c r="B5475" t="s">
        <v>14817</v>
      </c>
      <c r="C5475" t="s">
        <v>14818</v>
      </c>
      <c r="D5475" t="str">
        <f t="shared" si="85"/>
        <v>https://en.wikipedia.org/wiki/Tom_Ryder_(rugby_union)</v>
      </c>
    </row>
    <row r="5476" spans="1:4" x14ac:dyDescent="0.25">
      <c r="A5476" t="s">
        <v>14819</v>
      </c>
      <c r="B5476" t="s">
        <v>14820</v>
      </c>
      <c r="C5476" t="s">
        <v>14821</v>
      </c>
      <c r="D5476" t="str">
        <f t="shared" si="85"/>
        <v>https://en.wikipedia.org/wiki/Tom_Tierney_(rugby_union)</v>
      </c>
    </row>
    <row r="5477" spans="1:4" x14ac:dyDescent="0.25">
      <c r="A5477" t="s">
        <v>14822</v>
      </c>
      <c r="B5477" t="s">
        <v>14823</v>
      </c>
      <c r="C5477" t="s">
        <v>14824</v>
      </c>
      <c r="D5477" t="str">
        <f t="shared" si="85"/>
        <v>https://en.wikipedia.org/wiki/Tom_Varndell</v>
      </c>
    </row>
    <row r="5478" spans="1:4" x14ac:dyDescent="0.25">
      <c r="A5478" t="s">
        <v>14825</v>
      </c>
      <c r="B5478" t="s">
        <v>14826</v>
      </c>
      <c r="C5478" t="s">
        <v>14827</v>
      </c>
      <c r="D5478" t="str">
        <f t="shared" si="85"/>
        <v>https://en.wikipedia.org/wiki/Tom_Voyce</v>
      </c>
    </row>
    <row r="5479" spans="1:4" x14ac:dyDescent="0.25">
      <c r="A5479" t="s">
        <v>14828</v>
      </c>
      <c r="B5479" t="s">
        <v>14829</v>
      </c>
      <c r="C5479" t="s">
        <v>14830</v>
      </c>
      <c r="D5479" t="str">
        <f t="shared" si="85"/>
        <v>https://en.wikipedia.org/wiki/Tom_Williams_(rugby_union,_born_1859)</v>
      </c>
    </row>
    <row r="5480" spans="1:4" x14ac:dyDescent="0.25">
      <c r="A5480" t="s">
        <v>14831</v>
      </c>
      <c r="B5480" t="s">
        <v>14832</v>
      </c>
      <c r="C5480" t="s">
        <v>14833</v>
      </c>
      <c r="D5480" t="str">
        <f t="shared" si="85"/>
        <v>https://en.wikipedia.org/wiki/Tom_Wood_(rugby_union)</v>
      </c>
    </row>
    <row r="5481" spans="1:4" x14ac:dyDescent="0.25">
      <c r="A5481" t="s">
        <v>14834</v>
      </c>
      <c r="B5481" t="s">
        <v>14835</v>
      </c>
      <c r="C5481" t="s">
        <v>14836</v>
      </c>
      <c r="D5481" t="str">
        <f t="shared" si="85"/>
        <v>https://en.wikipedia.org/wiki/Tom_van_Vollenhoven</v>
      </c>
    </row>
    <row r="5482" spans="1:4" x14ac:dyDescent="0.25">
      <c r="A5482" t="s">
        <v>14837</v>
      </c>
      <c r="B5482" t="s">
        <v>14838</v>
      </c>
      <c r="C5482" t="s">
        <v>4</v>
      </c>
      <c r="D5482" t="str">
        <f t="shared" si="85"/>
        <v>https://en.wikipedia.org/wiki/NA</v>
      </c>
    </row>
    <row r="5483" spans="1:4" x14ac:dyDescent="0.25">
      <c r="A5483" t="s">
        <v>14839</v>
      </c>
      <c r="B5483" t="s">
        <v>14840</v>
      </c>
      <c r="C5483" t="s">
        <v>14841</v>
      </c>
      <c r="D5483" t="str">
        <f t="shared" si="85"/>
        <v>https://en.wikipedia.org/wiki/Tomaz_Morais</v>
      </c>
    </row>
    <row r="5484" spans="1:4" x14ac:dyDescent="0.25">
      <c r="A5484" t="s">
        <v>14842</v>
      </c>
      <c r="B5484" t="s">
        <v>14843</v>
      </c>
      <c r="C5484" t="s">
        <v>14844</v>
      </c>
      <c r="D5484" t="str">
        <f t="shared" si="85"/>
        <v>https://en.wikipedia.org/wiki/Tommaso_D%27Apice</v>
      </c>
    </row>
    <row r="5485" spans="1:4" x14ac:dyDescent="0.25">
      <c r="A5485" t="s">
        <v>14845</v>
      </c>
      <c r="B5485" t="s">
        <v>14846</v>
      </c>
      <c r="C5485" t="s">
        <v>14847</v>
      </c>
      <c r="D5485" t="str">
        <f t="shared" si="85"/>
        <v>https://en.wikipedia.org/wiki/Tommaso_Reato</v>
      </c>
    </row>
    <row r="5486" spans="1:4" x14ac:dyDescent="0.25">
      <c r="A5486" t="s">
        <v>14848</v>
      </c>
      <c r="B5486" t="s">
        <v>14849</v>
      </c>
      <c r="C5486" t="s">
        <v>4</v>
      </c>
      <c r="D5486" t="str">
        <f t="shared" si="85"/>
        <v>https://en.wikipedia.org/wiki/NA</v>
      </c>
    </row>
    <row r="5487" spans="1:4" x14ac:dyDescent="0.25">
      <c r="A5487" t="s">
        <v>14850</v>
      </c>
      <c r="B5487" t="s">
        <v>14851</v>
      </c>
      <c r="C5487" t="s">
        <v>14852</v>
      </c>
      <c r="D5487" t="str">
        <f t="shared" si="85"/>
        <v>https://en.wikipedia.org/wiki/Tommy_Bedford</v>
      </c>
    </row>
    <row r="5488" spans="1:4" x14ac:dyDescent="0.25">
      <c r="A5488" t="s">
        <v>14853</v>
      </c>
      <c r="B5488" t="s">
        <v>14854</v>
      </c>
      <c r="C5488" t="s">
        <v>14855</v>
      </c>
      <c r="D5488" t="str">
        <f t="shared" si="85"/>
        <v>https://en.wikipedia.org/wiki/Tom_Dorward</v>
      </c>
    </row>
    <row r="5489" spans="1:4" x14ac:dyDescent="0.25">
      <c r="A5489" t="s">
        <v>14856</v>
      </c>
      <c r="B5489" t="s">
        <v>14857</v>
      </c>
      <c r="C5489" t="s">
        <v>14858</v>
      </c>
      <c r="D5489" t="str">
        <f t="shared" si="85"/>
        <v>https://en.wikipedia.org/wiki/Tommy_Gentles</v>
      </c>
    </row>
    <row r="5490" spans="1:4" x14ac:dyDescent="0.25">
      <c r="A5490" t="s">
        <v>14859</v>
      </c>
      <c r="B5490" t="s">
        <v>14860</v>
      </c>
      <c r="C5490" t="s">
        <v>14861</v>
      </c>
      <c r="D5490" t="str">
        <f t="shared" si="85"/>
        <v>https://en.wikipedia.org/wiki/George_Cotterill_(footballer)</v>
      </c>
    </row>
    <row r="5491" spans="1:4" x14ac:dyDescent="0.25">
      <c r="A5491" t="s">
        <v>14862</v>
      </c>
      <c r="B5491" t="s">
        <v>14863</v>
      </c>
      <c r="C5491" t="s">
        <v>14864</v>
      </c>
      <c r="D5491" t="str">
        <f t="shared" si="85"/>
        <v>https://en.wikipedia.org/wiki/Tom%C3%A1s_Vallejos</v>
      </c>
    </row>
    <row r="5492" spans="1:4" x14ac:dyDescent="0.25">
      <c r="A5492" t="s">
        <v>14865</v>
      </c>
      <c r="B5492" t="s">
        <v>14866</v>
      </c>
      <c r="C5492" t="s">
        <v>14867</v>
      </c>
      <c r="D5492" t="str">
        <f t="shared" si="85"/>
        <v>https://en.wikipedia.org/wiki/Tom%C3%A1s_de_Vedia</v>
      </c>
    </row>
    <row r="5493" spans="1:4" x14ac:dyDescent="0.25">
      <c r="A5493" t="s">
        <v>14868</v>
      </c>
      <c r="B5493" t="s">
        <v>14869</v>
      </c>
      <c r="C5493" t="s">
        <v>14870</v>
      </c>
      <c r="D5493" t="str">
        <f t="shared" si="85"/>
        <v>https://en.wikipedia.org/wiki/Tonderai_Chavhanga</v>
      </c>
    </row>
    <row r="5494" spans="1:4" x14ac:dyDescent="0.25">
      <c r="A5494" t="s">
        <v>14871</v>
      </c>
      <c r="B5494" t="s">
        <v>14872</v>
      </c>
      <c r="C5494" t="s">
        <v>14873</v>
      </c>
      <c r="D5494" t="str">
        <f t="shared" si="85"/>
        <v>https://en.wikipedia.org/wiki/Tone_Kopelani</v>
      </c>
    </row>
    <row r="5495" spans="1:4" x14ac:dyDescent="0.25">
      <c r="A5495" t="s">
        <v>14874</v>
      </c>
      <c r="B5495" t="s">
        <v>14875</v>
      </c>
      <c r="C5495" t="s">
        <v>14876</v>
      </c>
      <c r="D5495" t="str">
        <f t="shared" si="85"/>
        <v>https://en.wikipedia.org/wiki/Tonga_Lea%CA%BBaetoa</v>
      </c>
    </row>
    <row r="5496" spans="1:4" x14ac:dyDescent="0.25">
      <c r="A5496" t="s">
        <v>14877</v>
      </c>
      <c r="B5496" t="s">
        <v>14878</v>
      </c>
      <c r="C5496" t="s">
        <v>14879</v>
      </c>
      <c r="D5496" t="str">
        <f t="shared" si="85"/>
        <v>https://en.wikipedia.org/wiki/Jackie_Powell</v>
      </c>
    </row>
    <row r="5497" spans="1:4" x14ac:dyDescent="0.25">
      <c r="A5497" t="s">
        <v>14880</v>
      </c>
      <c r="B5497" t="s">
        <v>14881</v>
      </c>
      <c r="C5497" t="s">
        <v>14882</v>
      </c>
      <c r="D5497" t="str">
        <f t="shared" si="85"/>
        <v>https://en.wikipedia.org/wiki/Cecil_Boyle</v>
      </c>
    </row>
    <row r="5498" spans="1:4" x14ac:dyDescent="0.25">
      <c r="A5498" t="s">
        <v>14883</v>
      </c>
      <c r="B5498" t="s">
        <v>14884</v>
      </c>
      <c r="C5498" t="s">
        <v>14885</v>
      </c>
      <c r="D5498" t="str">
        <f t="shared" si="85"/>
        <v>https://en.wikipedia.org/wiki/Alfred_Richards_(sportsman)</v>
      </c>
    </row>
    <row r="5499" spans="1:4" x14ac:dyDescent="0.25">
      <c r="A5499" t="s">
        <v>14886</v>
      </c>
      <c r="B5499" t="s">
        <v>14887</v>
      </c>
      <c r="C5499" t="s">
        <v>14888</v>
      </c>
      <c r="D5499" t="str">
        <f t="shared" si="85"/>
        <v>https://en.wikipedia.org/wiki/Paddy_Carolin</v>
      </c>
    </row>
    <row r="5500" spans="1:4" x14ac:dyDescent="0.25">
      <c r="A5500" t="s">
        <v>14889</v>
      </c>
      <c r="B5500" t="s">
        <v>14890</v>
      </c>
      <c r="C5500" t="s">
        <v>14891</v>
      </c>
      <c r="D5500" t="str">
        <f t="shared" si="85"/>
        <v>https://en.wikipedia.org/wiki/Bob_Snedden</v>
      </c>
    </row>
    <row r="5501" spans="1:4" x14ac:dyDescent="0.25">
      <c r="A5501" t="s">
        <v>14892</v>
      </c>
      <c r="B5501" t="s">
        <v>14893</v>
      </c>
      <c r="C5501" t="s">
        <v>14894</v>
      </c>
      <c r="D5501" t="str">
        <f t="shared" si="85"/>
        <v>https://en.wikipedia.org/wiki/Herbert_Hayton_Castens</v>
      </c>
    </row>
    <row r="5502" spans="1:4" x14ac:dyDescent="0.25">
      <c r="A5502" t="s">
        <v>14895</v>
      </c>
      <c r="B5502" t="s">
        <v>14896</v>
      </c>
      <c r="C5502" t="s">
        <v>14897</v>
      </c>
      <c r="D5502" t="str">
        <f t="shared" si="85"/>
        <v>https://en.wikipedia.org/wiki/Tony_Brown_(rugby_union)</v>
      </c>
    </row>
    <row r="5503" spans="1:4" x14ac:dyDescent="0.25">
      <c r="A5503" t="s">
        <v>14898</v>
      </c>
      <c r="B5503" t="s">
        <v>14899</v>
      </c>
      <c r="C5503" t="s">
        <v>14900</v>
      </c>
      <c r="D5503" t="str">
        <f t="shared" si="85"/>
        <v>https://en.wikipedia.org/wiki/Tony_Buckley</v>
      </c>
    </row>
    <row r="5504" spans="1:4" x14ac:dyDescent="0.25">
      <c r="A5504" t="s">
        <v>14901</v>
      </c>
      <c r="B5504" t="s">
        <v>14902</v>
      </c>
      <c r="C5504" t="s">
        <v>14903</v>
      </c>
      <c r="D5504" t="str">
        <f t="shared" si="85"/>
        <v>https://en.wikipedia.org/wiki/Tony_Clement_(rugby_union)</v>
      </c>
    </row>
    <row r="5505" spans="1:4" x14ac:dyDescent="0.25">
      <c r="A5505" t="s">
        <v>14904</v>
      </c>
      <c r="B5505" t="s">
        <v>14905</v>
      </c>
      <c r="C5505" t="s">
        <v>14906</v>
      </c>
      <c r="D5505" t="str">
        <f t="shared" si="85"/>
        <v>https://en.wikipedia.org/wiki/Tony_Diprose</v>
      </c>
    </row>
    <row r="5506" spans="1:4" x14ac:dyDescent="0.25">
      <c r="A5506" t="s">
        <v>14907</v>
      </c>
      <c r="B5506" t="s">
        <v>14908</v>
      </c>
      <c r="C5506" t="s">
        <v>14909</v>
      </c>
      <c r="D5506" t="str">
        <f t="shared" si="85"/>
        <v>https://en.wikipedia.org/wiki/Tony_Ensor_(rugby_union,_born_1949)</v>
      </c>
    </row>
    <row r="5507" spans="1:4" x14ac:dyDescent="0.25">
      <c r="A5507" t="s">
        <v>14910</v>
      </c>
      <c r="B5507" t="s">
        <v>14911</v>
      </c>
      <c r="C5507" t="s">
        <v>14912</v>
      </c>
      <c r="D5507" t="str">
        <f t="shared" ref="D5507:D5570" si="86" xml:space="preserve"> "https://en.wikipedia.org/wiki/" &amp;C5507</f>
        <v>https://en.wikipedia.org/wiki/Tony_Neary</v>
      </c>
    </row>
    <row r="5508" spans="1:4" x14ac:dyDescent="0.25">
      <c r="A5508" t="s">
        <v>14913</v>
      </c>
      <c r="B5508" t="s">
        <v>14914</v>
      </c>
      <c r="C5508" t="s">
        <v>14915</v>
      </c>
      <c r="D5508" t="str">
        <f t="shared" si="86"/>
        <v>https://en.wikipedia.org/wiki/Tony_Stanger</v>
      </c>
    </row>
    <row r="5509" spans="1:4" x14ac:dyDescent="0.25">
      <c r="A5509" t="s">
        <v>14916</v>
      </c>
      <c r="B5509" t="s">
        <v>14917</v>
      </c>
      <c r="C5509" t="s">
        <v>14918</v>
      </c>
      <c r="D5509" t="str">
        <f t="shared" si="86"/>
        <v>https://en.wikipedia.org/wiki/Tony_Swift</v>
      </c>
    </row>
    <row r="5510" spans="1:4" x14ac:dyDescent="0.25">
      <c r="A5510" t="s">
        <v>14919</v>
      </c>
      <c r="B5510" t="s">
        <v>14920</v>
      </c>
      <c r="C5510" t="s">
        <v>4</v>
      </c>
      <c r="D5510" t="str">
        <f t="shared" si="86"/>
        <v>https://en.wikipedia.org/wiki/NA</v>
      </c>
    </row>
    <row r="5511" spans="1:4" x14ac:dyDescent="0.25">
      <c r="A5511" t="s">
        <v>14921</v>
      </c>
      <c r="B5511" t="s">
        <v>14922</v>
      </c>
      <c r="C5511" t="s">
        <v>14923</v>
      </c>
      <c r="D5511" t="str">
        <f t="shared" si="86"/>
        <v>https://en.wikipedia.org/wiki/Tony_Underwood</v>
      </c>
    </row>
    <row r="5512" spans="1:4" x14ac:dyDescent="0.25">
      <c r="A5512" t="s">
        <v>14924</v>
      </c>
      <c r="B5512" t="s">
        <v>14925</v>
      </c>
      <c r="C5512" t="s">
        <v>14926</v>
      </c>
      <c r="D5512" t="str">
        <f t="shared" si="86"/>
        <v>https://en.wikipedia.org/wiki/Tony_Ward_(rugby_union)</v>
      </c>
    </row>
    <row r="5513" spans="1:4" x14ac:dyDescent="0.25">
      <c r="A5513" t="s">
        <v>14927</v>
      </c>
      <c r="B5513" t="s">
        <v>14928</v>
      </c>
      <c r="C5513" t="s">
        <v>14929</v>
      </c>
      <c r="D5513" t="str">
        <f t="shared" si="86"/>
        <v>https://en.wikipedia.org/wiki/Topsy_Ojo</v>
      </c>
    </row>
    <row r="5514" spans="1:4" x14ac:dyDescent="0.25">
      <c r="A5514" t="s">
        <v>14930</v>
      </c>
      <c r="B5514" t="s">
        <v>14931</v>
      </c>
      <c r="C5514" t="s">
        <v>14932</v>
      </c>
      <c r="D5514" t="str">
        <f t="shared" si="86"/>
        <v>https://en.wikipedia.org/wiki/Toshiyuki_Hayashi</v>
      </c>
    </row>
    <row r="5515" spans="1:4" x14ac:dyDescent="0.25">
      <c r="A5515" t="s">
        <v>14933</v>
      </c>
      <c r="B5515" t="s">
        <v>14934</v>
      </c>
      <c r="C5515" t="s">
        <v>14935</v>
      </c>
      <c r="D5515" t="str">
        <f t="shared" si="86"/>
        <v>https://en.wikipedia.org/wiki/Alastair_Hignell</v>
      </c>
    </row>
    <row r="5516" spans="1:4" x14ac:dyDescent="0.25">
      <c r="A5516" t="s">
        <v>14936</v>
      </c>
      <c r="B5516" t="s">
        <v>14937</v>
      </c>
      <c r="C5516" t="s">
        <v>14938</v>
      </c>
      <c r="D5516" t="str">
        <f t="shared" si="86"/>
        <v>https://en.wikipedia.org/wiki/Mahesh_Rodrigo</v>
      </c>
    </row>
    <row r="5517" spans="1:4" x14ac:dyDescent="0.25">
      <c r="A5517" t="s">
        <v>14939</v>
      </c>
      <c r="B5517" t="s">
        <v>14940</v>
      </c>
      <c r="C5517" t="s">
        <v>14941</v>
      </c>
      <c r="D5517" t="str">
        <f t="shared" si="86"/>
        <v>https://en.wikipedia.org/wiki/Trefor_Evans</v>
      </c>
    </row>
    <row r="5518" spans="1:4" x14ac:dyDescent="0.25">
      <c r="A5518" t="s">
        <v>14942</v>
      </c>
      <c r="B5518" t="s">
        <v>14943</v>
      </c>
      <c r="C5518" t="s">
        <v>14944</v>
      </c>
      <c r="D5518" t="str">
        <f t="shared" si="86"/>
        <v>https://en.wikipedia.org/wiki/Trevor_Allan_(rugby)</v>
      </c>
    </row>
    <row r="5519" spans="1:4" x14ac:dyDescent="0.25">
      <c r="A5519" t="s">
        <v>14945</v>
      </c>
      <c r="B5519" t="s">
        <v>14946</v>
      </c>
      <c r="C5519" t="s">
        <v>14947</v>
      </c>
      <c r="D5519" t="str">
        <f t="shared" si="86"/>
        <v>https://en.wikipedia.org/wiki/Trevor_Brennan</v>
      </c>
    </row>
    <row r="5520" spans="1:4" x14ac:dyDescent="0.25">
      <c r="A5520" t="s">
        <v>14948</v>
      </c>
      <c r="B5520" t="s">
        <v>14949</v>
      </c>
      <c r="C5520" t="s">
        <v>14950</v>
      </c>
      <c r="D5520" t="str">
        <f t="shared" si="86"/>
        <v>https://en.wikipedia.org/wiki/Trevor_Brewer</v>
      </c>
    </row>
    <row r="5521" spans="1:4" x14ac:dyDescent="0.25">
      <c r="A5521" t="s">
        <v>14951</v>
      </c>
      <c r="B5521" t="s">
        <v>14952</v>
      </c>
      <c r="C5521" t="s">
        <v>14953</v>
      </c>
      <c r="D5521" t="str">
        <f t="shared" si="86"/>
        <v>https://en.wikipedia.org/wiki/Trevor_Halstead</v>
      </c>
    </row>
    <row r="5522" spans="1:4" x14ac:dyDescent="0.25">
      <c r="A5522" t="s">
        <v>14954</v>
      </c>
      <c r="B5522" t="s">
        <v>14955</v>
      </c>
      <c r="C5522" t="s">
        <v>14956</v>
      </c>
      <c r="D5522" t="str">
        <f t="shared" si="86"/>
        <v>https://en.wikipedia.org/wiki/Trevor_Hogan</v>
      </c>
    </row>
    <row r="5523" spans="1:4" x14ac:dyDescent="0.25">
      <c r="A5523" t="s">
        <v>14957</v>
      </c>
      <c r="B5523" t="s">
        <v>14958</v>
      </c>
      <c r="C5523" t="s">
        <v>14959</v>
      </c>
      <c r="D5523" t="str">
        <f t="shared" si="86"/>
        <v>https://en.wikipedia.org/wiki/Trevor_Ringland</v>
      </c>
    </row>
    <row r="5524" spans="1:4" x14ac:dyDescent="0.25">
      <c r="A5524" t="s">
        <v>14960</v>
      </c>
      <c r="B5524" t="s">
        <v>14961</v>
      </c>
      <c r="C5524" t="s">
        <v>14962</v>
      </c>
      <c r="D5524" t="str">
        <f t="shared" si="86"/>
        <v>https://en.wikipedia.org/wiki/Trevor_Woodman</v>
      </c>
    </row>
    <row r="5525" spans="1:4" x14ac:dyDescent="0.25">
      <c r="A5525" t="s">
        <v>14963</v>
      </c>
      <c r="B5525" t="s">
        <v>14964</v>
      </c>
      <c r="C5525" t="s">
        <v>14965</v>
      </c>
      <c r="D5525" t="str">
        <f t="shared" si="86"/>
        <v>https://en.wikipedia.org/wiki/Troy_Flavell</v>
      </c>
    </row>
    <row r="5526" spans="1:4" x14ac:dyDescent="0.25">
      <c r="A5526" t="s">
        <v>14966</v>
      </c>
      <c r="B5526" t="s">
        <v>14967</v>
      </c>
      <c r="C5526" t="s">
        <v>14968</v>
      </c>
      <c r="D5526" t="str">
        <f t="shared" si="86"/>
        <v>https://en.wikipedia.org/wiki/Troy_Jaques</v>
      </c>
    </row>
    <row r="5527" spans="1:4" x14ac:dyDescent="0.25">
      <c r="A5527" t="s">
        <v>14969</v>
      </c>
      <c r="B5527" t="s">
        <v>14970</v>
      </c>
      <c r="C5527" t="s">
        <v>14971</v>
      </c>
      <c r="D5527" t="str">
        <f t="shared" si="86"/>
        <v>https://en.wikipedia.org/wiki/Tyler_Hotson</v>
      </c>
    </row>
    <row r="5528" spans="1:4" x14ac:dyDescent="0.25">
      <c r="A5528" t="s">
        <v>14972</v>
      </c>
      <c r="B5528" t="s">
        <v>14973</v>
      </c>
      <c r="C5528" t="s">
        <v>14974</v>
      </c>
      <c r="D5528" t="str">
        <f t="shared" si="86"/>
        <v>https://en.wikipedia.org/wiki/Tyrone_Howe</v>
      </c>
    </row>
    <row r="5529" spans="1:4" x14ac:dyDescent="0.25">
      <c r="A5529" t="s">
        <v>14975</v>
      </c>
      <c r="B5529" t="s">
        <v>14976</v>
      </c>
      <c r="C5529" t="s">
        <v>14977</v>
      </c>
      <c r="D5529" t="str">
        <f t="shared" si="86"/>
        <v>https://en.wikipedia.org/wiki/Tyrone_Smith_(rugby)</v>
      </c>
    </row>
    <row r="5530" spans="1:4" x14ac:dyDescent="0.25">
      <c r="A5530" t="s">
        <v>14978</v>
      </c>
      <c r="B5530" t="s">
        <v>14979</v>
      </c>
      <c r="C5530" t="s">
        <v>14980</v>
      </c>
      <c r="D5530" t="str">
        <f t="shared" si="86"/>
        <v>https://en.wikipedia.org/wiki/Toru_Kurihara</v>
      </c>
    </row>
    <row r="5531" spans="1:4" x14ac:dyDescent="0.25">
      <c r="A5531" t="s">
        <v>14981</v>
      </c>
      <c r="B5531" t="s">
        <v>14982</v>
      </c>
      <c r="C5531" t="s">
        <v>14983</v>
      </c>
      <c r="D5531" t="str">
        <f t="shared" si="86"/>
        <v>https://en.wikipedia.org/wiki/Ueleni_Fono</v>
      </c>
    </row>
    <row r="5532" spans="1:4" x14ac:dyDescent="0.25">
      <c r="A5532" t="s">
        <v>14984</v>
      </c>
      <c r="B5532" t="s">
        <v>14985</v>
      </c>
      <c r="C5532" t="s">
        <v>14986</v>
      </c>
      <c r="D5532" t="str">
        <f t="shared" si="86"/>
        <v>https://en.wikipedia.org/wiki/Ugo_Mola</v>
      </c>
    </row>
    <row r="5533" spans="1:4" x14ac:dyDescent="0.25">
      <c r="A5533" t="s">
        <v>14987</v>
      </c>
      <c r="B5533" t="s">
        <v>14988</v>
      </c>
      <c r="C5533" t="s">
        <v>14989</v>
      </c>
      <c r="D5533" t="str">
        <f t="shared" si="86"/>
        <v>https://en.wikipedia.org/wiki/Ulia_Ulia</v>
      </c>
    </row>
    <row r="5534" spans="1:4" x14ac:dyDescent="0.25">
      <c r="A5534" t="s">
        <v>14990</v>
      </c>
      <c r="B5534" t="s">
        <v>14991</v>
      </c>
      <c r="C5534" t="s">
        <v>4</v>
      </c>
      <c r="D5534" t="str">
        <f t="shared" si="86"/>
        <v>https://en.wikipedia.org/wiki/NA</v>
      </c>
    </row>
    <row r="5535" spans="1:4" x14ac:dyDescent="0.25">
      <c r="A5535" t="s">
        <v>14992</v>
      </c>
      <c r="B5535" t="s">
        <v>14993</v>
      </c>
      <c r="C5535" t="s">
        <v>14994</v>
      </c>
      <c r="D5535" t="str">
        <f t="shared" si="86"/>
        <v>https://en.wikipedia.org/wiki/Va%27aiga_Tuigamala</v>
      </c>
    </row>
    <row r="5536" spans="1:4" x14ac:dyDescent="0.25">
      <c r="A5536" t="s">
        <v>14995</v>
      </c>
      <c r="B5536" t="s">
        <v>14996</v>
      </c>
      <c r="C5536" t="s">
        <v>14997</v>
      </c>
      <c r="D5536" t="str">
        <f t="shared" si="86"/>
        <v>https://en.wikipedia.org/wiki/Warren_Spragg</v>
      </c>
    </row>
    <row r="5537" spans="1:4" x14ac:dyDescent="0.25">
      <c r="A5537" t="s">
        <v>14998</v>
      </c>
      <c r="B5537" t="s">
        <v>14999</v>
      </c>
      <c r="C5537" t="s">
        <v>4</v>
      </c>
      <c r="D5537" t="str">
        <f t="shared" si="86"/>
        <v>https://en.wikipedia.org/wiki/NA</v>
      </c>
    </row>
    <row r="5538" spans="1:4" x14ac:dyDescent="0.25">
      <c r="A5538" t="s">
        <v>15000</v>
      </c>
      <c r="B5538" t="s">
        <v>15001</v>
      </c>
      <c r="C5538" t="s">
        <v>15002</v>
      </c>
      <c r="D5538" t="str">
        <f t="shared" si="86"/>
        <v>https://en.wikipedia.org/wiki/Valentin_Calafeteanu</v>
      </c>
    </row>
    <row r="5539" spans="1:4" x14ac:dyDescent="0.25">
      <c r="A5539" t="s">
        <v>15003</v>
      </c>
      <c r="B5539" t="s">
        <v>15004</v>
      </c>
      <c r="C5539" t="s">
        <v>15005</v>
      </c>
      <c r="D5539" t="str">
        <f t="shared" si="86"/>
        <v>https://en.wikipedia.org/wiki/Valentin_Courrent</v>
      </c>
    </row>
    <row r="5540" spans="1:4" x14ac:dyDescent="0.25">
      <c r="A5540" t="s">
        <v>15006</v>
      </c>
      <c r="B5540" t="s">
        <v>15007</v>
      </c>
      <c r="C5540" t="s">
        <v>15008</v>
      </c>
      <c r="D5540" t="str">
        <f t="shared" si="86"/>
        <v>https://en.wikipedia.org/wiki/Valentin_Maftei</v>
      </c>
    </row>
    <row r="5541" spans="1:4" x14ac:dyDescent="0.25">
      <c r="A5541" t="s">
        <v>15009</v>
      </c>
      <c r="B5541" t="s">
        <v>15010</v>
      </c>
      <c r="C5541" t="s">
        <v>15011</v>
      </c>
      <c r="D5541" t="str">
        <f t="shared" si="86"/>
        <v>https://en.wikipedia.org/wiki/Valerio_Bernab%C3%B2</v>
      </c>
    </row>
    <row r="5542" spans="1:4" x14ac:dyDescent="0.25">
      <c r="A5542" t="s">
        <v>15012</v>
      </c>
      <c r="B5542" t="s">
        <v>15013</v>
      </c>
      <c r="C5542" t="s">
        <v>15014</v>
      </c>
      <c r="D5542" t="str">
        <f t="shared" si="86"/>
        <v>https://en.wikipedia.org/wiki/Vasil_Kakovin</v>
      </c>
    </row>
    <row r="5543" spans="1:4" x14ac:dyDescent="0.25">
      <c r="A5543" t="s">
        <v>15015</v>
      </c>
      <c r="B5543" t="s">
        <v>15016</v>
      </c>
      <c r="C5543" t="s">
        <v>15017</v>
      </c>
      <c r="D5543" t="str">
        <f t="shared" si="86"/>
        <v>https://en.wikipedia.org/wiki/Vasil_Katsadze</v>
      </c>
    </row>
    <row r="5544" spans="1:4" x14ac:dyDescent="0.25">
      <c r="A5544" t="s">
        <v>15018</v>
      </c>
      <c r="B5544" t="s">
        <v>15019</v>
      </c>
      <c r="C5544" t="s">
        <v>15020</v>
      </c>
      <c r="D5544" t="str">
        <f t="shared" si="86"/>
        <v>https://en.wikipedia.org/wiki/Vasile_Ghioc</v>
      </c>
    </row>
    <row r="5545" spans="1:4" x14ac:dyDescent="0.25">
      <c r="A5545" t="s">
        <v>15021</v>
      </c>
      <c r="B5545" t="s">
        <v>15022</v>
      </c>
      <c r="C5545" t="s">
        <v>15023</v>
      </c>
      <c r="D5545" t="str">
        <f t="shared" si="86"/>
        <v>https://en.wikipedia.org/wiki/Vasily_Artemyev</v>
      </c>
    </row>
    <row r="5546" spans="1:4" x14ac:dyDescent="0.25">
      <c r="A5546" t="s">
        <v>15024</v>
      </c>
      <c r="B5546" t="s">
        <v>15025</v>
      </c>
      <c r="C5546" t="s">
        <v>15026</v>
      </c>
      <c r="D5546" t="str">
        <f t="shared" si="86"/>
        <v>https://en.wikipedia.org/wiki/Vaughan_Going</v>
      </c>
    </row>
    <row r="5547" spans="1:4" x14ac:dyDescent="0.25">
      <c r="A5547" t="s">
        <v>15027</v>
      </c>
      <c r="B5547" t="s">
        <v>15028</v>
      </c>
      <c r="C5547" t="s">
        <v>15029</v>
      </c>
      <c r="D5547" t="str">
        <f t="shared" si="86"/>
        <v>https://en.wikipedia.org/wiki/Vereniki_Goneva</v>
      </c>
    </row>
    <row r="5548" spans="1:4" x14ac:dyDescent="0.25">
      <c r="A5548" t="s">
        <v>15030</v>
      </c>
      <c r="B5548" t="s">
        <v>15031</v>
      </c>
      <c r="C5548" t="s">
        <v>15032</v>
      </c>
      <c r="D5548" t="str">
        <f t="shared" si="86"/>
        <v>https://en.wikipedia.org/wiki/Vereniki_Sauturaga</v>
      </c>
    </row>
    <row r="5549" spans="1:4" x14ac:dyDescent="0.25">
      <c r="A5549" t="s">
        <v>15033</v>
      </c>
      <c r="B5549" t="s">
        <v>15034</v>
      </c>
      <c r="C5549" t="s">
        <v>15035</v>
      </c>
      <c r="D5549" t="str">
        <f t="shared" si="86"/>
        <v>https://en.wikipedia.org/wiki/Vern_Cotter</v>
      </c>
    </row>
    <row r="5550" spans="1:4" x14ac:dyDescent="0.25">
      <c r="A5550" t="s">
        <v>15036</v>
      </c>
      <c r="B5550" t="s">
        <v>15037</v>
      </c>
      <c r="C5550" t="s">
        <v>15038</v>
      </c>
      <c r="D5550" t="str">
        <f t="shared" si="86"/>
        <v>https://en.wikipedia.org/wiki/Vernon_Cooper</v>
      </c>
    </row>
    <row r="5551" spans="1:4" x14ac:dyDescent="0.25">
      <c r="A5551" t="s">
        <v>15039</v>
      </c>
      <c r="B5551" t="s">
        <v>15040</v>
      </c>
      <c r="C5551" t="s">
        <v>15041</v>
      </c>
      <c r="D5551" t="str">
        <f t="shared" si="86"/>
        <v>https://en.wikipedia.org/wiki/Vic_Roberts</v>
      </c>
    </row>
    <row r="5552" spans="1:4" x14ac:dyDescent="0.25">
      <c r="A5552" t="s">
        <v>15042</v>
      </c>
      <c r="B5552" t="s">
        <v>15043</v>
      </c>
      <c r="C5552" t="s">
        <v>15044</v>
      </c>
      <c r="D5552" t="str">
        <f t="shared" si="86"/>
        <v>https://en.wikipedia.org/wiki/Victor_Yates_(rugby)</v>
      </c>
    </row>
    <row r="5553" spans="1:4" x14ac:dyDescent="0.25">
      <c r="A5553" t="s">
        <v>15045</v>
      </c>
      <c r="B5553" t="s">
        <v>15046</v>
      </c>
      <c r="C5553" t="s">
        <v>15047</v>
      </c>
      <c r="D5553" t="str">
        <f t="shared" si="86"/>
        <v>https://en.wikipedia.org/wiki/Victor_Boffelli</v>
      </c>
    </row>
    <row r="5554" spans="1:4" x14ac:dyDescent="0.25">
      <c r="A5554" t="s">
        <v>15048</v>
      </c>
      <c r="B5554" t="s">
        <v>15049</v>
      </c>
      <c r="C5554" t="s">
        <v>15050</v>
      </c>
      <c r="D5554" t="str">
        <f t="shared" si="86"/>
        <v>https://en.wikipedia.org/wiki/Victor_Costello</v>
      </c>
    </row>
    <row r="5555" spans="1:4" x14ac:dyDescent="0.25">
      <c r="A5555" t="s">
        <v>15051</v>
      </c>
      <c r="B5555" t="s">
        <v>15052</v>
      </c>
      <c r="C5555" t="s">
        <v>15053</v>
      </c>
      <c r="D5555" t="str">
        <f t="shared" si="86"/>
        <v>https://en.wikipedia.org/wiki/Victor_Didebulidze</v>
      </c>
    </row>
    <row r="5556" spans="1:4" x14ac:dyDescent="0.25">
      <c r="A5556" t="s">
        <v>15054</v>
      </c>
      <c r="B5556" t="s">
        <v>15055</v>
      </c>
      <c r="C5556" t="s">
        <v>4</v>
      </c>
      <c r="D5556" t="str">
        <f t="shared" si="86"/>
        <v>https://en.wikipedia.org/wiki/NA</v>
      </c>
    </row>
    <row r="5557" spans="1:4" x14ac:dyDescent="0.25">
      <c r="A5557" t="s">
        <v>15056</v>
      </c>
      <c r="B5557" t="s">
        <v>15057</v>
      </c>
      <c r="C5557" t="s">
        <v>15058</v>
      </c>
      <c r="D5557" t="str">
        <f t="shared" si="86"/>
        <v>https://en.wikipedia.org/wiki/Victor_Le_Fanu</v>
      </c>
    </row>
    <row r="5558" spans="1:4" x14ac:dyDescent="0.25">
      <c r="A5558" t="s">
        <v>15059</v>
      </c>
      <c r="B5558" t="s">
        <v>15060</v>
      </c>
      <c r="C5558" t="s">
        <v>15061</v>
      </c>
      <c r="D5558" t="str">
        <f t="shared" si="86"/>
        <v>https://en.wikipedia.org/wiki/Victor_Ubogu</v>
      </c>
    </row>
    <row r="5559" spans="1:4" x14ac:dyDescent="0.25">
      <c r="A5559" t="s">
        <v>15062</v>
      </c>
      <c r="B5559" t="s">
        <v>15063</v>
      </c>
      <c r="C5559" t="s">
        <v>4</v>
      </c>
      <c r="D5559" t="str">
        <f t="shared" si="86"/>
        <v>https://en.wikipedia.org/wiki/NA</v>
      </c>
    </row>
    <row r="5560" spans="1:4" x14ac:dyDescent="0.25">
      <c r="A5560" t="s">
        <v>15064</v>
      </c>
      <c r="B5560" t="s">
        <v>15065</v>
      </c>
      <c r="C5560" t="s">
        <v>15066</v>
      </c>
      <c r="D5560" t="str">
        <f t="shared" si="86"/>
        <v>https://en.wikipedia.org/wiki/Victor_Gresev</v>
      </c>
    </row>
    <row r="5561" spans="1:4" x14ac:dyDescent="0.25">
      <c r="A5561" t="s">
        <v>15067</v>
      </c>
      <c r="B5561" t="s">
        <v>15068</v>
      </c>
      <c r="C5561" t="s">
        <v>15069</v>
      </c>
      <c r="D5561" t="str">
        <f t="shared" si="86"/>
        <v>https://en.wikipedia.org/wiki/Viliami_Hakalo</v>
      </c>
    </row>
    <row r="5562" spans="1:4" x14ac:dyDescent="0.25">
      <c r="A5562" t="s">
        <v>15070</v>
      </c>
      <c r="B5562" t="s">
        <v>15071</v>
      </c>
      <c r="C5562" t="s">
        <v>15072</v>
      </c>
      <c r="D5562" t="str">
        <f t="shared" si="86"/>
        <v>https://en.wikipedia.org/wiki/Viliami_Ma%CA%BBafu</v>
      </c>
    </row>
    <row r="5563" spans="1:4" x14ac:dyDescent="0.25">
      <c r="A5563" t="s">
        <v>15073</v>
      </c>
      <c r="B5563" t="s">
        <v>15074</v>
      </c>
      <c r="C5563" t="s">
        <v>15075</v>
      </c>
      <c r="D5563" t="str">
        <f t="shared" si="86"/>
        <v>https://en.wikipedia.org/wiki/Viliame_Satala</v>
      </c>
    </row>
    <row r="5564" spans="1:4" x14ac:dyDescent="0.25">
      <c r="A5564" t="s">
        <v>15076</v>
      </c>
      <c r="B5564" t="s">
        <v>15077</v>
      </c>
      <c r="C5564" t="s">
        <v>15078</v>
      </c>
      <c r="D5564" t="str">
        <f t="shared" si="86"/>
        <v>https://en.wikipedia.org/wiki/Viliame_Waqaseduadua</v>
      </c>
    </row>
    <row r="5565" spans="1:4" x14ac:dyDescent="0.25">
      <c r="A5565" t="s">
        <v>15079</v>
      </c>
      <c r="B5565" t="s">
        <v>15080</v>
      </c>
      <c r="C5565" t="s">
        <v>15081</v>
      </c>
      <c r="D5565" t="str">
        <f t="shared" si="86"/>
        <v>https://en.wikipedia.org/wiki/Viliami_Vaki</v>
      </c>
    </row>
    <row r="5566" spans="1:4" x14ac:dyDescent="0.25">
      <c r="A5566" t="s">
        <v>15082</v>
      </c>
      <c r="B5566" t="s">
        <v>15083</v>
      </c>
      <c r="C5566" t="s">
        <v>15084</v>
      </c>
      <c r="D5566" t="str">
        <f t="shared" si="86"/>
        <v>https://en.wikipedia.org/wiki/Viliami_Tupoulahi_Mailefihi_Tuku%27aho</v>
      </c>
    </row>
    <row r="5567" spans="1:4" x14ac:dyDescent="0.25">
      <c r="A5567" t="s">
        <v>15085</v>
      </c>
      <c r="B5567" t="s">
        <v>15086</v>
      </c>
      <c r="C5567" t="s">
        <v>4</v>
      </c>
      <c r="D5567" t="str">
        <f t="shared" si="86"/>
        <v>https://en.wikipedia.org/wiki/NA</v>
      </c>
    </row>
    <row r="5568" spans="1:4" x14ac:dyDescent="0.25">
      <c r="A5568" t="s">
        <v>15087</v>
      </c>
      <c r="B5568" t="s">
        <v>15088</v>
      </c>
      <c r="C5568" t="s">
        <v>4</v>
      </c>
      <c r="D5568" t="str">
        <f t="shared" si="86"/>
        <v>https://en.wikipedia.org/wiki/NA</v>
      </c>
    </row>
    <row r="5569" spans="1:4" x14ac:dyDescent="0.25">
      <c r="A5569" t="s">
        <v>15089</v>
      </c>
      <c r="B5569" t="s">
        <v>15090</v>
      </c>
      <c r="C5569" t="s">
        <v>15091</v>
      </c>
      <c r="D5569" t="str">
        <f t="shared" si="86"/>
        <v>https://en.wikipedia.org/wiki/Vincent_Becker</v>
      </c>
    </row>
    <row r="5570" spans="1:4" x14ac:dyDescent="0.25">
      <c r="A5570" t="s">
        <v>15092</v>
      </c>
      <c r="B5570" t="s">
        <v>15093</v>
      </c>
      <c r="C5570" t="s">
        <v>4</v>
      </c>
      <c r="D5570" t="str">
        <f t="shared" si="86"/>
        <v>https://en.wikipedia.org/wiki/NA</v>
      </c>
    </row>
    <row r="5571" spans="1:4" x14ac:dyDescent="0.25">
      <c r="A5571" t="s">
        <v>15094</v>
      </c>
      <c r="B5571" t="s">
        <v>15095</v>
      </c>
      <c r="C5571" t="s">
        <v>4</v>
      </c>
      <c r="D5571" t="str">
        <f t="shared" ref="D5571:D5634" si="87" xml:space="preserve"> "https://en.wikipedia.org/wiki/" &amp;C5571</f>
        <v>https://en.wikipedia.org/wiki/NA</v>
      </c>
    </row>
    <row r="5572" spans="1:4" x14ac:dyDescent="0.25">
      <c r="A5572" t="s">
        <v>15096</v>
      </c>
      <c r="B5572" t="s">
        <v>15097</v>
      </c>
      <c r="C5572" t="s">
        <v>4</v>
      </c>
      <c r="D5572" t="str">
        <f t="shared" si="87"/>
        <v>https://en.wikipedia.org/wiki/NA</v>
      </c>
    </row>
    <row r="5573" spans="1:4" x14ac:dyDescent="0.25">
      <c r="A5573" t="s">
        <v>15098</v>
      </c>
      <c r="B5573" t="s">
        <v>15099</v>
      </c>
      <c r="C5573" t="s">
        <v>4</v>
      </c>
      <c r="D5573" t="str">
        <f t="shared" si="87"/>
        <v>https://en.wikipedia.org/wiki/NA</v>
      </c>
    </row>
    <row r="5574" spans="1:4" x14ac:dyDescent="0.25">
      <c r="A5574" t="s">
        <v>15100</v>
      </c>
      <c r="B5574" t="s">
        <v>15101</v>
      </c>
      <c r="C5574" t="s">
        <v>4</v>
      </c>
      <c r="D5574" t="str">
        <f t="shared" si="87"/>
        <v>https://en.wikipedia.org/wiki/NA</v>
      </c>
    </row>
    <row r="5575" spans="1:4" x14ac:dyDescent="0.25">
      <c r="A5575" t="s">
        <v>15102</v>
      </c>
      <c r="B5575" t="s">
        <v>15103</v>
      </c>
      <c r="C5575" t="s">
        <v>4</v>
      </c>
      <c r="D5575" t="str">
        <f t="shared" si="87"/>
        <v>https://en.wikipedia.org/wiki/NA</v>
      </c>
    </row>
    <row r="5576" spans="1:4" x14ac:dyDescent="0.25">
      <c r="A5576" t="s">
        <v>15104</v>
      </c>
      <c r="B5576" t="s">
        <v>15105</v>
      </c>
      <c r="C5576" t="s">
        <v>4</v>
      </c>
      <c r="D5576" t="str">
        <f t="shared" si="87"/>
        <v>https://en.wikipedia.org/wiki/NA</v>
      </c>
    </row>
    <row r="5577" spans="1:4" x14ac:dyDescent="0.25">
      <c r="A5577" t="s">
        <v>15106</v>
      </c>
      <c r="B5577" t="s">
        <v>15107</v>
      </c>
      <c r="C5577" t="s">
        <v>4</v>
      </c>
      <c r="D5577" t="str">
        <f t="shared" si="87"/>
        <v>https://en.wikipedia.org/wiki/NA</v>
      </c>
    </row>
    <row r="5578" spans="1:4" x14ac:dyDescent="0.25">
      <c r="A5578" t="s">
        <v>15108</v>
      </c>
      <c r="B5578" t="s">
        <v>15109</v>
      </c>
      <c r="C5578" t="s">
        <v>4</v>
      </c>
      <c r="D5578" t="str">
        <f t="shared" si="87"/>
        <v>https://en.wikipedia.org/wiki/NA</v>
      </c>
    </row>
    <row r="5579" spans="1:4" x14ac:dyDescent="0.25">
      <c r="A5579" t="s">
        <v>15110</v>
      </c>
      <c r="B5579" t="s">
        <v>15111</v>
      </c>
      <c r="C5579" t="s">
        <v>4</v>
      </c>
      <c r="D5579" t="str">
        <f t="shared" si="87"/>
        <v>https://en.wikipedia.org/wiki/NA</v>
      </c>
    </row>
    <row r="5580" spans="1:4" x14ac:dyDescent="0.25">
      <c r="A5580" t="s">
        <v>15112</v>
      </c>
      <c r="B5580" t="s">
        <v>15113</v>
      </c>
      <c r="C5580" t="s">
        <v>4</v>
      </c>
      <c r="D5580" t="str">
        <f t="shared" si="87"/>
        <v>https://en.wikipedia.org/wiki/NA</v>
      </c>
    </row>
    <row r="5581" spans="1:4" x14ac:dyDescent="0.25">
      <c r="A5581" t="s">
        <v>15114</v>
      </c>
      <c r="B5581" t="s">
        <v>15115</v>
      </c>
      <c r="C5581" t="s">
        <v>15116</v>
      </c>
      <c r="D5581" t="str">
        <f t="shared" si="87"/>
        <v>https://en.wikipedia.org/wiki/Vincent_Inigo</v>
      </c>
    </row>
    <row r="5582" spans="1:4" x14ac:dyDescent="0.25">
      <c r="A5582" t="s">
        <v>15117</v>
      </c>
      <c r="B5582" t="s">
        <v>15118</v>
      </c>
      <c r="C5582" t="s">
        <v>15119</v>
      </c>
      <c r="D5582" t="str">
        <f t="shared" si="87"/>
        <v>https://en.wikipedia.org/wiki/Vincent_Martin_(rugby_union)</v>
      </c>
    </row>
    <row r="5583" spans="1:4" x14ac:dyDescent="0.25">
      <c r="A5583" t="s">
        <v>15120</v>
      </c>
      <c r="B5583" t="s">
        <v>15121</v>
      </c>
      <c r="C5583" t="s">
        <v>15122</v>
      </c>
      <c r="D5583" t="str">
        <f t="shared" si="87"/>
        <v>https://en.wikipedia.org/wiki/Vincent_Moscato</v>
      </c>
    </row>
    <row r="5584" spans="1:4" x14ac:dyDescent="0.25">
      <c r="A5584" t="s">
        <v>15123</v>
      </c>
      <c r="B5584" t="s">
        <v>15124</v>
      </c>
      <c r="C5584" t="s">
        <v>4</v>
      </c>
      <c r="D5584" t="str">
        <f t="shared" si="87"/>
        <v>https://en.wikipedia.org/wiki/NA</v>
      </c>
    </row>
    <row r="5585" spans="1:4" x14ac:dyDescent="0.25">
      <c r="A5585" t="s">
        <v>15125</v>
      </c>
      <c r="B5585" t="s">
        <v>15126</v>
      </c>
      <c r="C5585" t="s">
        <v>4</v>
      </c>
      <c r="D5585" t="str">
        <f t="shared" si="87"/>
        <v>https://en.wikipedia.org/wiki/NA</v>
      </c>
    </row>
    <row r="5586" spans="1:4" x14ac:dyDescent="0.25">
      <c r="A5586" t="s">
        <v>15127</v>
      </c>
      <c r="B5586" t="s">
        <v>15128</v>
      </c>
      <c r="C5586" t="s">
        <v>15129</v>
      </c>
      <c r="D5586" t="str">
        <f t="shared" si="87"/>
        <v>https://en.wikipedia.org/wiki/Vincent_Pelo</v>
      </c>
    </row>
    <row r="5587" spans="1:4" x14ac:dyDescent="0.25">
      <c r="A5587" t="s">
        <v>15130</v>
      </c>
      <c r="B5587" t="s">
        <v>15131</v>
      </c>
      <c r="C5587" t="s">
        <v>4</v>
      </c>
      <c r="D5587" t="str">
        <f t="shared" si="87"/>
        <v>https://en.wikipedia.org/wiki/NA</v>
      </c>
    </row>
    <row r="5588" spans="1:4" x14ac:dyDescent="0.25">
      <c r="A5588" t="s">
        <v>15132</v>
      </c>
      <c r="B5588" t="s">
        <v>15133</v>
      </c>
      <c r="C5588" t="s">
        <v>4</v>
      </c>
      <c r="D5588" t="str">
        <f t="shared" si="87"/>
        <v>https://en.wikipedia.org/wiki/NA</v>
      </c>
    </row>
    <row r="5589" spans="1:4" x14ac:dyDescent="0.25">
      <c r="A5589" t="s">
        <v>15134</v>
      </c>
      <c r="B5589" t="s">
        <v>15135</v>
      </c>
      <c r="C5589" t="s">
        <v>4</v>
      </c>
      <c r="D5589" t="str">
        <f t="shared" si="87"/>
        <v>https://en.wikipedia.org/wiki/NA</v>
      </c>
    </row>
    <row r="5590" spans="1:4" x14ac:dyDescent="0.25">
      <c r="A5590" t="s">
        <v>15136</v>
      </c>
      <c r="B5590" t="s">
        <v>15137</v>
      </c>
      <c r="C5590" t="s">
        <v>4</v>
      </c>
      <c r="D5590" t="str">
        <f t="shared" si="87"/>
        <v>https://en.wikipedia.org/wiki/NA</v>
      </c>
    </row>
    <row r="5591" spans="1:4" x14ac:dyDescent="0.25">
      <c r="A5591" t="s">
        <v>15138</v>
      </c>
      <c r="B5591" t="s">
        <v>15139</v>
      </c>
      <c r="C5591" t="s">
        <v>4</v>
      </c>
      <c r="D5591" t="str">
        <f t="shared" si="87"/>
        <v>https://en.wikipedia.org/wiki/NA</v>
      </c>
    </row>
    <row r="5592" spans="1:4" x14ac:dyDescent="0.25">
      <c r="A5592" t="s">
        <v>15140</v>
      </c>
      <c r="B5592" t="s">
        <v>15141</v>
      </c>
      <c r="C5592" t="s">
        <v>4</v>
      </c>
      <c r="D5592" t="str">
        <f t="shared" si="87"/>
        <v>https://en.wikipedia.org/wiki/NA</v>
      </c>
    </row>
    <row r="5593" spans="1:4" x14ac:dyDescent="0.25">
      <c r="A5593" t="s">
        <v>15142</v>
      </c>
      <c r="B5593" t="s">
        <v>15143</v>
      </c>
      <c r="C5593" t="s">
        <v>15144</v>
      </c>
      <c r="D5593" t="str">
        <f t="shared" si="87"/>
        <v>https://en.wikipedia.org/wiki/Vincenzo_Bertolotto</v>
      </c>
    </row>
    <row r="5594" spans="1:4" x14ac:dyDescent="0.25">
      <c r="A5594" t="s">
        <v>15145</v>
      </c>
      <c r="B5594" t="s">
        <v>15146</v>
      </c>
      <c r="C5594" t="s">
        <v>15147</v>
      </c>
      <c r="D5594" t="str">
        <f t="shared" si="87"/>
        <v>https://en.wikipedia.org/wiki/Viorel_Morariu</v>
      </c>
    </row>
    <row r="5595" spans="1:4" x14ac:dyDescent="0.25">
      <c r="A5595" t="s">
        <v>15148</v>
      </c>
      <c r="B5595" t="s">
        <v>15149</v>
      </c>
      <c r="C5595" t="s">
        <v>15150</v>
      </c>
      <c r="D5595" t="str">
        <f t="shared" si="87"/>
        <v>https://en.wikipedia.org/wiki/Virgile_Lacombe</v>
      </c>
    </row>
    <row r="5596" spans="1:4" x14ac:dyDescent="0.25">
      <c r="A5596" t="s">
        <v>15151</v>
      </c>
      <c r="B5596" t="s">
        <v>15152</v>
      </c>
      <c r="C5596" t="s">
        <v>15153</v>
      </c>
      <c r="D5596" t="str">
        <f t="shared" si="87"/>
        <v>https://en.wikipedia.org/wiki/Virimi_Vakatawa</v>
      </c>
    </row>
    <row r="5597" spans="1:4" x14ac:dyDescent="0.25">
      <c r="A5597" t="s">
        <v>15154</v>
      </c>
      <c r="B5597" t="s">
        <v>15155</v>
      </c>
      <c r="C5597" t="s">
        <v>4</v>
      </c>
      <c r="D5597" t="str">
        <f t="shared" si="87"/>
        <v>https://en.wikipedia.org/wiki/NA</v>
      </c>
    </row>
    <row r="5598" spans="1:4" x14ac:dyDescent="0.25">
      <c r="A5598" t="s">
        <v>15156</v>
      </c>
      <c r="B5598" t="s">
        <v>15157</v>
      </c>
      <c r="C5598" t="s">
        <v>4</v>
      </c>
      <c r="D5598" t="str">
        <f t="shared" si="87"/>
        <v>https://en.wikipedia.org/wiki/NA</v>
      </c>
    </row>
    <row r="5599" spans="1:4" x14ac:dyDescent="0.25">
      <c r="A5599" t="s">
        <v>15158</v>
      </c>
      <c r="B5599" t="s">
        <v>15159</v>
      </c>
      <c r="C5599" t="s">
        <v>15160</v>
      </c>
      <c r="D5599" t="str">
        <f t="shared" si="87"/>
        <v>https://en.wikipedia.org/wiki/Vivian_Jenkins</v>
      </c>
    </row>
    <row r="5600" spans="1:4" x14ac:dyDescent="0.25">
      <c r="A5600" t="s">
        <v>15161</v>
      </c>
      <c r="B5600" t="s">
        <v>15162</v>
      </c>
      <c r="C5600" t="s">
        <v>15163</v>
      </c>
      <c r="D5600" t="str">
        <f t="shared" si="87"/>
        <v>https://en.wikipedia.org/wiki/Vula_Maimuri</v>
      </c>
    </row>
    <row r="5601" spans="1:4" x14ac:dyDescent="0.25">
      <c r="A5601" t="s">
        <v>15164</v>
      </c>
      <c r="B5601" t="s">
        <v>15165</v>
      </c>
      <c r="C5601" t="s">
        <v>15166</v>
      </c>
      <c r="D5601" t="str">
        <f t="shared" si="87"/>
        <v>https://en.wikipedia.org/wiki/Vunga_Lilo</v>
      </c>
    </row>
    <row r="5602" spans="1:4" x14ac:dyDescent="0.25">
      <c r="A5602" t="s">
        <v>15167</v>
      </c>
      <c r="B5602" t="s">
        <v>15168</v>
      </c>
      <c r="C5602" t="s">
        <v>15169</v>
      </c>
      <c r="D5602" t="str">
        <f t="shared" si="87"/>
        <v>https://en.wikipedia.org/wiki/Uakazuwaka_Kazombiaze</v>
      </c>
    </row>
    <row r="5603" spans="1:4" x14ac:dyDescent="0.25">
      <c r="A5603" t="s">
        <v>15170</v>
      </c>
      <c r="B5603" t="s">
        <v>15171</v>
      </c>
      <c r="C5603" t="s">
        <v>15172</v>
      </c>
      <c r="D5603" t="str">
        <f t="shared" si="87"/>
        <v>https://en.wikipedia.org/wiki/Wade_Dooley</v>
      </c>
    </row>
    <row r="5604" spans="1:4" x14ac:dyDescent="0.25">
      <c r="A5604" t="s">
        <v>15173</v>
      </c>
      <c r="B5604" t="s">
        <v>15174</v>
      </c>
      <c r="C5604" t="s">
        <v>15175</v>
      </c>
      <c r="D5604" t="str">
        <f t="shared" si="87"/>
        <v>https://en.wikipedia.org/wiki/Waisale_Serevi</v>
      </c>
    </row>
    <row r="5605" spans="1:4" x14ac:dyDescent="0.25">
      <c r="A5605" t="s">
        <v>15176</v>
      </c>
      <c r="B5605" t="s">
        <v>15177</v>
      </c>
      <c r="C5605" t="s">
        <v>15178</v>
      </c>
      <c r="D5605" t="str">
        <f t="shared" si="87"/>
        <v>https://en.wikipedia.org/wiki/Waisale_Sukanaveita</v>
      </c>
    </row>
    <row r="5606" spans="1:4" x14ac:dyDescent="0.25">
      <c r="A5606" t="s">
        <v>15179</v>
      </c>
      <c r="B5606" t="s">
        <v>15180</v>
      </c>
      <c r="C5606" t="s">
        <v>15181</v>
      </c>
      <c r="D5606" t="str">
        <f t="shared" si="87"/>
        <v>https://en.wikipedia.org/wiki/Waisea_Luveniyali</v>
      </c>
    </row>
    <row r="5607" spans="1:4" x14ac:dyDescent="0.25">
      <c r="A5607" t="s">
        <v>15182</v>
      </c>
      <c r="B5607" t="s">
        <v>15183</v>
      </c>
      <c r="C5607" t="s">
        <v>15184</v>
      </c>
      <c r="D5607" t="str">
        <f t="shared" si="87"/>
        <v>https://en.wikipedia.org/wiki/Wallace_Watts</v>
      </c>
    </row>
    <row r="5608" spans="1:4" x14ac:dyDescent="0.25">
      <c r="A5608" t="s">
        <v>15185</v>
      </c>
      <c r="B5608" t="s">
        <v>15186</v>
      </c>
      <c r="C5608" t="s">
        <v>15187</v>
      </c>
      <c r="D5608" t="str">
        <f t="shared" si="87"/>
        <v>https://en.wikipedia.org/wiki/Walter_Cristofoletto</v>
      </c>
    </row>
    <row r="5609" spans="1:4" x14ac:dyDescent="0.25">
      <c r="A5609" t="s">
        <v>15188</v>
      </c>
      <c r="B5609" t="s">
        <v>15189</v>
      </c>
      <c r="C5609" t="s">
        <v>15190</v>
      </c>
      <c r="D5609" t="str">
        <f t="shared" si="87"/>
        <v>https://en.wikipedia.org/wiki/Walter_Torrie_Forrest</v>
      </c>
    </row>
    <row r="5610" spans="1:4" x14ac:dyDescent="0.25">
      <c r="A5610" t="s">
        <v>15191</v>
      </c>
      <c r="B5610" t="s">
        <v>15192</v>
      </c>
      <c r="C5610" t="s">
        <v>15193</v>
      </c>
      <c r="D5610" t="str">
        <f t="shared" si="87"/>
        <v>https://en.wikipedia.org/wiki/Walter_Little_(rugby_union)</v>
      </c>
    </row>
    <row r="5611" spans="1:4" x14ac:dyDescent="0.25">
      <c r="A5611" t="s">
        <v>15194</v>
      </c>
      <c r="B5611" t="s">
        <v>15195</v>
      </c>
      <c r="C5611" t="s">
        <v>15196</v>
      </c>
      <c r="D5611" t="str">
        <f t="shared" si="87"/>
        <v>https://en.wikipedia.org/wiki/Walter_Pozzebon</v>
      </c>
    </row>
    <row r="5612" spans="1:4" x14ac:dyDescent="0.25">
      <c r="A5612" t="s">
        <v>15197</v>
      </c>
      <c r="B5612" t="s">
        <v>15198</v>
      </c>
      <c r="C5612" t="s">
        <v>15199</v>
      </c>
      <c r="D5612" t="str">
        <f t="shared" si="87"/>
        <v>https://en.wikipedia.org/wiki/Walter_Spanghero</v>
      </c>
    </row>
    <row r="5613" spans="1:4" x14ac:dyDescent="0.25">
      <c r="A5613" t="s">
        <v>15200</v>
      </c>
      <c r="B5613" t="s">
        <v>15201</v>
      </c>
      <c r="C5613" t="s">
        <v>15202</v>
      </c>
      <c r="D5613" t="str">
        <f t="shared" si="87"/>
        <v>https://en.wikipedia.org/wiki/Wame_Lewaravu</v>
      </c>
    </row>
    <row r="5614" spans="1:4" x14ac:dyDescent="0.25">
      <c r="A5614" t="s">
        <v>15203</v>
      </c>
      <c r="B5614" t="s">
        <v>15204</v>
      </c>
      <c r="C5614" t="s">
        <v>15205</v>
      </c>
      <c r="D5614" t="str">
        <f t="shared" si="87"/>
        <v>https://en.wikipedia.org/wiki/Warren_Britz</v>
      </c>
    </row>
    <row r="5615" spans="1:4" x14ac:dyDescent="0.25">
      <c r="A5615" t="s">
        <v>15206</v>
      </c>
      <c r="B5615" t="s">
        <v>15207</v>
      </c>
      <c r="C5615" t="s">
        <v>15208</v>
      </c>
      <c r="D5615" t="str">
        <f t="shared" si="87"/>
        <v>https://en.wikipedia.org/wiki/Warren_Fury</v>
      </c>
    </row>
    <row r="5616" spans="1:4" x14ac:dyDescent="0.25">
      <c r="A5616" t="s">
        <v>15209</v>
      </c>
      <c r="B5616" t="s">
        <v>15210</v>
      </c>
      <c r="C5616" t="s">
        <v>15211</v>
      </c>
      <c r="D5616" t="str">
        <f t="shared" si="87"/>
        <v>https://en.wikipedia.org/wiki/Warwick_Taylor</v>
      </c>
    </row>
    <row r="5617" spans="1:4" x14ac:dyDescent="0.25">
      <c r="A5617" t="s">
        <v>15212</v>
      </c>
      <c r="B5617" t="s">
        <v>15213</v>
      </c>
      <c r="C5617" t="s">
        <v>15214</v>
      </c>
      <c r="D5617" t="str">
        <f t="shared" si="87"/>
        <v>https://en.wikipedia.org/wiki/Warwick_Waugh</v>
      </c>
    </row>
    <row r="5618" spans="1:4" x14ac:dyDescent="0.25">
      <c r="A5618" t="s">
        <v>15215</v>
      </c>
      <c r="B5618" t="s">
        <v>15216</v>
      </c>
      <c r="C5618" t="s">
        <v>15217</v>
      </c>
      <c r="D5618" t="str">
        <f t="shared" si="87"/>
        <v>https://en.wikipedia.org/wiki/Waylon_Murray</v>
      </c>
    </row>
    <row r="5619" spans="1:4" x14ac:dyDescent="0.25">
      <c r="A5619" t="s">
        <v>15218</v>
      </c>
      <c r="B5619" t="s">
        <v>15219</v>
      </c>
      <c r="C5619" t="s">
        <v>15220</v>
      </c>
      <c r="D5619" t="str">
        <f t="shared" si="87"/>
        <v>https://en.wikipedia.org/wiki/Wayne_Julies</v>
      </c>
    </row>
    <row r="5620" spans="1:4" x14ac:dyDescent="0.25">
      <c r="A5620" t="s">
        <v>15221</v>
      </c>
      <c r="B5620" t="s">
        <v>15222</v>
      </c>
      <c r="C5620" t="s">
        <v>15223</v>
      </c>
      <c r="D5620" t="str">
        <f t="shared" si="87"/>
        <v>https://en.wikipedia.org/wiki/Wayne_Pivac</v>
      </c>
    </row>
    <row r="5621" spans="1:4" x14ac:dyDescent="0.25">
      <c r="A5621" t="s">
        <v>15224</v>
      </c>
      <c r="B5621" t="s">
        <v>15225</v>
      </c>
      <c r="C5621" t="s">
        <v>15226</v>
      </c>
      <c r="D5621" t="str">
        <f t="shared" si="87"/>
        <v>https://en.wikipedia.org/wiki/Wayne_Proctor</v>
      </c>
    </row>
    <row r="5622" spans="1:4" x14ac:dyDescent="0.25">
      <c r="A5622" t="s">
        <v>15227</v>
      </c>
      <c r="B5622" t="s">
        <v>15228</v>
      </c>
      <c r="C5622" t="s">
        <v>15229</v>
      </c>
      <c r="D5622" t="str">
        <f t="shared" si="87"/>
        <v>https://en.wikipedia.org/wiki/Wayne_Smith_(rugby_union)</v>
      </c>
    </row>
    <row r="5623" spans="1:4" x14ac:dyDescent="0.25">
      <c r="A5623" t="s">
        <v>15230</v>
      </c>
      <c r="B5623" t="s">
        <v>15231</v>
      </c>
      <c r="C5623" t="s">
        <v>15232</v>
      </c>
      <c r="D5623" t="str">
        <f t="shared" si="87"/>
        <v>https://en.wikipedia.org/wiki/Werner_Greeff</v>
      </c>
    </row>
    <row r="5624" spans="1:4" x14ac:dyDescent="0.25">
      <c r="A5624" t="s">
        <v>15233</v>
      </c>
      <c r="B5624" t="s">
        <v>15234</v>
      </c>
      <c r="C5624" t="s">
        <v>4</v>
      </c>
      <c r="D5624" t="str">
        <f t="shared" si="87"/>
        <v>https://en.wikipedia.org/wiki/NA</v>
      </c>
    </row>
    <row r="5625" spans="1:4" x14ac:dyDescent="0.25">
      <c r="A5625" t="s">
        <v>15235</v>
      </c>
      <c r="B5625" t="s">
        <v>15236</v>
      </c>
      <c r="C5625" t="s">
        <v>15237</v>
      </c>
      <c r="D5625" t="str">
        <f t="shared" si="87"/>
        <v>https://en.wikipedia.org/wiki/Werner_Swanepoel</v>
      </c>
    </row>
    <row r="5626" spans="1:4" x14ac:dyDescent="0.25">
      <c r="A5626" t="s">
        <v>15238</v>
      </c>
      <c r="B5626" t="s">
        <v>15239</v>
      </c>
      <c r="C5626" t="s">
        <v>4</v>
      </c>
      <c r="D5626" t="str">
        <f t="shared" si="87"/>
        <v>https://en.wikipedia.org/wiki/NA</v>
      </c>
    </row>
    <row r="5627" spans="1:4" x14ac:dyDescent="0.25">
      <c r="A5627" t="s">
        <v>15240</v>
      </c>
      <c r="B5627" t="s">
        <v>15241</v>
      </c>
      <c r="C5627" t="s">
        <v>15242</v>
      </c>
      <c r="D5627" t="str">
        <f t="shared" si="87"/>
        <v>https://en.wikipedia.org/wiki/Wikus_van_Heerden</v>
      </c>
    </row>
    <row r="5628" spans="1:4" x14ac:dyDescent="0.25">
      <c r="A5628" t="s">
        <v>15243</v>
      </c>
      <c r="B5628" t="s">
        <v>15244</v>
      </c>
      <c r="C5628" t="s">
        <v>15245</v>
      </c>
      <c r="D5628" t="str">
        <f t="shared" si="87"/>
        <v>https://en.wikipedia.org/wiki/Wilf_Rosenberg</v>
      </c>
    </row>
    <row r="5629" spans="1:4" x14ac:dyDescent="0.25">
      <c r="A5629" t="s">
        <v>15246</v>
      </c>
      <c r="B5629" t="s">
        <v>15247</v>
      </c>
      <c r="C5629" t="s">
        <v>4</v>
      </c>
      <c r="D5629" t="str">
        <f t="shared" si="87"/>
        <v>https://en.wikipedia.org/wiki/NA</v>
      </c>
    </row>
    <row r="5630" spans="1:4" x14ac:dyDescent="0.25">
      <c r="A5630" t="s">
        <v>15248</v>
      </c>
      <c r="B5630" t="s">
        <v>15249</v>
      </c>
      <c r="C5630" t="s">
        <v>15250</v>
      </c>
      <c r="D5630" t="str">
        <f t="shared" si="87"/>
        <v>https://en.wikipedia.org/wiki/Will_Caldwell</v>
      </c>
    </row>
    <row r="5631" spans="1:4" x14ac:dyDescent="0.25">
      <c r="A5631" t="s">
        <v>15251</v>
      </c>
      <c r="B5631" t="s">
        <v>15252</v>
      </c>
      <c r="C5631" t="s">
        <v>15253</v>
      </c>
      <c r="D5631" t="str">
        <f t="shared" si="87"/>
        <v>https://en.wikipedia.org/wiki/Will_Carling</v>
      </c>
    </row>
    <row r="5632" spans="1:4" x14ac:dyDescent="0.25">
      <c r="A5632" t="s">
        <v>15254</v>
      </c>
      <c r="B5632" t="s">
        <v>15255</v>
      </c>
      <c r="C5632" t="s">
        <v>15256</v>
      </c>
      <c r="D5632" t="str">
        <f t="shared" si="87"/>
        <v>https://en.wikipedia.org/wiki/Will_Green_(rugby_union)</v>
      </c>
    </row>
    <row r="5633" spans="1:4" x14ac:dyDescent="0.25">
      <c r="A5633" t="s">
        <v>15257</v>
      </c>
      <c r="B5633" t="s">
        <v>15258</v>
      </c>
      <c r="C5633" t="s">
        <v>15259</v>
      </c>
      <c r="D5633" t="str">
        <f t="shared" si="87"/>
        <v>https://en.wikipedia.org/wiki/Will_James_(rugby_union,_born_1976)</v>
      </c>
    </row>
    <row r="5634" spans="1:4" x14ac:dyDescent="0.25">
      <c r="A5634" t="s">
        <v>15260</v>
      </c>
      <c r="B5634" t="s">
        <v>15261</v>
      </c>
      <c r="C5634" t="s">
        <v>15262</v>
      </c>
      <c r="D5634" t="str">
        <f t="shared" si="87"/>
        <v>https://en.wikipedia.org/wiki/Will_Joseph_(rugby_union,_born_1877)</v>
      </c>
    </row>
    <row r="5635" spans="1:4" x14ac:dyDescent="0.25">
      <c r="A5635" t="s">
        <v>15263</v>
      </c>
      <c r="B5635" t="s">
        <v>15264</v>
      </c>
      <c r="C5635" t="s">
        <v>15265</v>
      </c>
      <c r="D5635" t="str">
        <f t="shared" ref="D5635:D5698" si="88" xml:space="preserve"> "https://en.wikipedia.org/wiki/" &amp;C5635</f>
        <v>https://en.wikipedia.org/wiki/Will_Skinner_(rugby_union)</v>
      </c>
    </row>
    <row r="5636" spans="1:4" x14ac:dyDescent="0.25">
      <c r="A5636" t="s">
        <v>15266</v>
      </c>
      <c r="B5636" t="s">
        <v>15267</v>
      </c>
      <c r="C5636" t="s">
        <v>4</v>
      </c>
      <c r="D5636" t="str">
        <f t="shared" si="88"/>
        <v>https://en.wikipedia.org/wiki/NA</v>
      </c>
    </row>
    <row r="5637" spans="1:4" x14ac:dyDescent="0.25">
      <c r="A5637" t="s">
        <v>15268</v>
      </c>
      <c r="B5637" t="s">
        <v>15269</v>
      </c>
      <c r="C5637" t="s">
        <v>15270</v>
      </c>
      <c r="D5637" t="str">
        <f t="shared" si="88"/>
        <v>https://en.wikipedia.org/wiki/Willem_Alberts</v>
      </c>
    </row>
    <row r="5638" spans="1:4" x14ac:dyDescent="0.25">
      <c r="A5638" t="s">
        <v>15271</v>
      </c>
      <c r="B5638" t="s">
        <v>15272</v>
      </c>
      <c r="C5638" t="s">
        <v>4</v>
      </c>
      <c r="D5638" t="str">
        <f t="shared" si="88"/>
        <v>https://en.wikipedia.org/wiki/NA</v>
      </c>
    </row>
    <row r="5639" spans="1:4" x14ac:dyDescent="0.25">
      <c r="A5639" t="s">
        <v>15273</v>
      </c>
      <c r="B5639" t="s">
        <v>15274</v>
      </c>
      <c r="C5639" t="s">
        <v>4</v>
      </c>
      <c r="D5639" t="str">
        <f t="shared" si="88"/>
        <v>https://en.wikipedia.org/wiki/NA</v>
      </c>
    </row>
    <row r="5640" spans="1:4" x14ac:dyDescent="0.25">
      <c r="A5640" t="s">
        <v>15275</v>
      </c>
      <c r="B5640" t="s">
        <v>15276</v>
      </c>
      <c r="C5640" t="s">
        <v>4</v>
      </c>
      <c r="D5640" t="str">
        <f t="shared" si="88"/>
        <v>https://en.wikipedia.org/wiki/NA</v>
      </c>
    </row>
    <row r="5641" spans="1:4" x14ac:dyDescent="0.25">
      <c r="A5641" t="s">
        <v>15277</v>
      </c>
      <c r="B5641" t="s">
        <v>15278</v>
      </c>
      <c r="C5641" t="s">
        <v>15279</v>
      </c>
      <c r="D5641" t="str">
        <f t="shared" si="88"/>
        <v>https://en.wikipedia.org/wiki/Willem_de_Waal</v>
      </c>
    </row>
    <row r="5642" spans="1:4" x14ac:dyDescent="0.25">
      <c r="A5642" t="s">
        <v>15280</v>
      </c>
      <c r="B5642" t="s">
        <v>15281</v>
      </c>
      <c r="C5642" t="s">
        <v>15282</v>
      </c>
      <c r="D5642" t="str">
        <f t="shared" si="88"/>
        <v>https://en.wikipedia.org/wiki/Billy_Bancroft</v>
      </c>
    </row>
    <row r="5643" spans="1:4" x14ac:dyDescent="0.25">
      <c r="A5643" t="s">
        <v>15283</v>
      </c>
      <c r="B5643" t="s">
        <v>15284</v>
      </c>
      <c r="C5643" t="s">
        <v>4</v>
      </c>
      <c r="D5643" t="str">
        <f t="shared" si="88"/>
        <v>https://en.wikipedia.org/wiki/NA</v>
      </c>
    </row>
    <row r="5644" spans="1:4" x14ac:dyDescent="0.25">
      <c r="A5644" t="s">
        <v>15285</v>
      </c>
      <c r="B5644" t="s">
        <v>15286</v>
      </c>
      <c r="C5644" t="s">
        <v>15287</v>
      </c>
      <c r="D5644" t="str">
        <f t="shared" si="88"/>
        <v>https://en.wikipedia.org/wiki/William_Bowen_(rugby_union)</v>
      </c>
    </row>
    <row r="5645" spans="1:4" x14ac:dyDescent="0.25">
      <c r="A5645" t="s">
        <v>15288</v>
      </c>
      <c r="B5645" t="s">
        <v>15289</v>
      </c>
      <c r="C5645" t="s">
        <v>15290</v>
      </c>
      <c r="D5645" t="str">
        <f t="shared" si="88"/>
        <v>https://en.wikipedia.org/wiki/William_Bromet</v>
      </c>
    </row>
    <row r="5646" spans="1:4" x14ac:dyDescent="0.25">
      <c r="A5646" t="s">
        <v>15291</v>
      </c>
      <c r="B5646" t="s">
        <v>15292</v>
      </c>
      <c r="C5646" t="s">
        <v>4</v>
      </c>
      <c r="D5646" t="str">
        <f t="shared" si="88"/>
        <v>https://en.wikipedia.org/wiki/NA</v>
      </c>
    </row>
    <row r="5647" spans="1:4" x14ac:dyDescent="0.25">
      <c r="A5647" t="s">
        <v>15293</v>
      </c>
      <c r="B5647" t="s">
        <v>15294</v>
      </c>
      <c r="C5647" t="s">
        <v>15295</v>
      </c>
      <c r="D5647" t="str">
        <f t="shared" si="88"/>
        <v>https://en.wikipedia.org/wiki/Robert_Collis</v>
      </c>
    </row>
    <row r="5648" spans="1:4" x14ac:dyDescent="0.25">
      <c r="A5648" t="s">
        <v>15297</v>
      </c>
      <c r="B5648" t="s">
        <v>15298</v>
      </c>
      <c r="C5648" t="s">
        <v>15299</v>
      </c>
      <c r="D5648" t="str">
        <f t="shared" si="88"/>
        <v>https://en.wikipedia.org/wiki/William_Collins_(New_Zealand_surgeon)</v>
      </c>
    </row>
    <row r="5649" spans="1:4" x14ac:dyDescent="0.25">
      <c r="A5649" t="s">
        <v>15300</v>
      </c>
      <c r="B5649" t="s">
        <v>15301</v>
      </c>
      <c r="C5649" t="s">
        <v>4</v>
      </c>
      <c r="D5649" t="str">
        <f t="shared" si="88"/>
        <v>https://en.wikipedia.org/wiki/NA</v>
      </c>
    </row>
    <row r="5650" spans="1:4" x14ac:dyDescent="0.25">
      <c r="A5650" t="s">
        <v>15302</v>
      </c>
      <c r="B5650" t="s">
        <v>15303</v>
      </c>
      <c r="C5650" t="s">
        <v>15304</v>
      </c>
      <c r="D5650" t="str">
        <f t="shared" si="88"/>
        <v>https://en.wikipedia.org/wiki/William_Demotte</v>
      </c>
    </row>
    <row r="5651" spans="1:4" x14ac:dyDescent="0.25">
      <c r="A5651" t="s">
        <v>15305</v>
      </c>
      <c r="B5651" t="s">
        <v>15306</v>
      </c>
      <c r="C5651" t="s">
        <v>15307</v>
      </c>
      <c r="D5651" t="str">
        <f t="shared" si="88"/>
        <v>https://en.wikipedia.org/wiki/William_Dowell</v>
      </c>
    </row>
    <row r="5652" spans="1:4" x14ac:dyDescent="0.25">
      <c r="A5652" t="s">
        <v>15308</v>
      </c>
      <c r="B5652" t="s">
        <v>15309</v>
      </c>
      <c r="C5652" t="s">
        <v>4</v>
      </c>
      <c r="D5652" t="str">
        <f t="shared" si="88"/>
        <v>https://en.wikipedia.org/wiki/NA</v>
      </c>
    </row>
    <row r="5653" spans="1:4" x14ac:dyDescent="0.25">
      <c r="A5653" t="s">
        <v>15310</v>
      </c>
      <c r="B5653" t="s">
        <v>15311</v>
      </c>
      <c r="C5653" t="s">
        <v>15312</v>
      </c>
      <c r="D5653" t="str">
        <f t="shared" si="88"/>
        <v>https://en.wikipedia.org/wiki/William_Inglis_(rugby_union)</v>
      </c>
    </row>
    <row r="5654" spans="1:4" x14ac:dyDescent="0.25">
      <c r="A5654" t="s">
        <v>15313</v>
      </c>
      <c r="B5654" t="s">
        <v>15314</v>
      </c>
      <c r="C5654" t="s">
        <v>4</v>
      </c>
      <c r="D5654" t="str">
        <f t="shared" si="88"/>
        <v>https://en.wikipedia.org/wiki/NA</v>
      </c>
    </row>
    <row r="5655" spans="1:4" x14ac:dyDescent="0.25">
      <c r="A5655" t="s">
        <v>15315</v>
      </c>
      <c r="B5655" t="s">
        <v>15316</v>
      </c>
      <c r="C5655" t="s">
        <v>15317</v>
      </c>
      <c r="D5655" t="str">
        <f t="shared" si="88"/>
        <v>https://en.wikipedia.org/wiki/William_Russell_(rugby_union)</v>
      </c>
    </row>
    <row r="5656" spans="1:4" x14ac:dyDescent="0.25">
      <c r="A5656" t="s">
        <v>15318</v>
      </c>
      <c r="B5656" t="s">
        <v>15319</v>
      </c>
      <c r="C5656" t="s">
        <v>15320</v>
      </c>
      <c r="D5656" t="str">
        <f t="shared" si="88"/>
        <v>https://en.wikipedia.org/wiki/William_Patrick_Scott</v>
      </c>
    </row>
    <row r="5657" spans="1:4" x14ac:dyDescent="0.25">
      <c r="A5657" t="s">
        <v>15321</v>
      </c>
      <c r="B5657" t="s">
        <v>15322</v>
      </c>
      <c r="C5657" t="s">
        <v>15323</v>
      </c>
      <c r="D5657" t="str">
        <f t="shared" si="88"/>
        <v>https://en.wikipedia.org/wiki/Billy_Trew</v>
      </c>
    </row>
    <row r="5658" spans="1:4" x14ac:dyDescent="0.25">
      <c r="A5658" t="s">
        <v>15324</v>
      </c>
      <c r="B5658" t="s">
        <v>15325</v>
      </c>
      <c r="C5658" t="s">
        <v>15326</v>
      </c>
      <c r="D5658" t="str">
        <f t="shared" si="88"/>
        <v>https://en.wikipedia.org/wiki/Willie_Anderson_(rugby_union,_born_1955)</v>
      </c>
    </row>
    <row r="5659" spans="1:4" x14ac:dyDescent="0.25">
      <c r="A5659" t="s">
        <v>15327</v>
      </c>
      <c r="B5659" t="s">
        <v>15328</v>
      </c>
      <c r="C5659" t="s">
        <v>15329</v>
      </c>
      <c r="D5659" t="str">
        <f t="shared" si="88"/>
        <v>https://en.wikipedia.org/wiki/Willie_Duggan</v>
      </c>
    </row>
    <row r="5660" spans="1:4" x14ac:dyDescent="0.25">
      <c r="A5660" t="s">
        <v>15330</v>
      </c>
      <c r="B5660" t="s">
        <v>15331</v>
      </c>
      <c r="C5660" t="s">
        <v>15332</v>
      </c>
      <c r="D5660" t="str">
        <f t="shared" si="88"/>
        <v>https://en.wikipedia.org/wiki/Willie_Llewellyn</v>
      </c>
    </row>
    <row r="5661" spans="1:4" x14ac:dyDescent="0.25">
      <c r="A5661" t="s">
        <v>15333</v>
      </c>
      <c r="B5661" t="s">
        <v>15334</v>
      </c>
      <c r="C5661" t="s">
        <v>15335</v>
      </c>
      <c r="D5661" t="str">
        <f t="shared" si="88"/>
        <v>https://en.wikipedia.org/wiki/Willie_Meyer</v>
      </c>
    </row>
    <row r="5662" spans="1:4" x14ac:dyDescent="0.25">
      <c r="A5662" t="s">
        <v>15336</v>
      </c>
      <c r="B5662" t="s">
        <v>15337</v>
      </c>
      <c r="C5662" t="s">
        <v>15338</v>
      </c>
      <c r="D5662" t="str">
        <f t="shared" si="88"/>
        <v>https://en.wikipedia.org/wiki/Viliami_Ofahengaue</v>
      </c>
    </row>
    <row r="5663" spans="1:4" x14ac:dyDescent="0.25">
      <c r="A5663" t="s">
        <v>15339</v>
      </c>
      <c r="B5663" t="s">
        <v>15340</v>
      </c>
      <c r="C5663" t="s">
        <v>15341</v>
      </c>
      <c r="D5663" t="str">
        <f t="shared" si="88"/>
        <v>https://en.wikipedia.org/wiki/Willie_Welsh</v>
      </c>
    </row>
    <row r="5664" spans="1:4" x14ac:dyDescent="0.25">
      <c r="A5664" t="s">
        <v>15342</v>
      </c>
      <c r="B5664" t="s">
        <v>15343</v>
      </c>
      <c r="C5664" t="s">
        <v>15344</v>
      </c>
      <c r="D5664" t="str">
        <f t="shared" si="88"/>
        <v>https://en.wikipedia.org/wiki/Willie_Wepener</v>
      </c>
    </row>
    <row r="5665" spans="1:4" x14ac:dyDescent="0.25">
      <c r="A5665" t="s">
        <v>15345</v>
      </c>
      <c r="B5665" t="s">
        <v>15346</v>
      </c>
      <c r="C5665" t="s">
        <v>15347</v>
      </c>
      <c r="D5665" t="str">
        <f t="shared" si="88"/>
        <v>https://en.wikipedia.org/wiki/Willie_du_Plessis_(rugby_union,_born_1955)</v>
      </c>
    </row>
    <row r="5666" spans="1:4" x14ac:dyDescent="0.25">
      <c r="A5666" t="s">
        <v>15348</v>
      </c>
      <c r="B5666" t="s">
        <v>15349</v>
      </c>
      <c r="C5666" t="s">
        <v>4</v>
      </c>
      <c r="D5666" t="str">
        <f t="shared" si="88"/>
        <v>https://en.wikipedia.org/wiki/NA</v>
      </c>
    </row>
    <row r="5667" spans="1:4" x14ac:dyDescent="0.25">
      <c r="A5667" t="s">
        <v>15350</v>
      </c>
      <c r="B5667" t="s">
        <v>15351</v>
      </c>
      <c r="C5667" t="s">
        <v>15352</v>
      </c>
      <c r="D5667" t="str">
        <f t="shared" si="88"/>
        <v>https://en.wikipedia.org/wiki/Willy_Taofif%C3%A9nua</v>
      </c>
    </row>
    <row r="5668" spans="1:4" x14ac:dyDescent="0.25">
      <c r="A5668" t="s">
        <v>15353</v>
      </c>
      <c r="B5668" t="s">
        <v>15354</v>
      </c>
      <c r="C5668" t="s">
        <v>15355</v>
      </c>
      <c r="D5668" t="str">
        <f t="shared" si="88"/>
        <v>https://en.wikipedia.org/wiki/Robert_Wilson_Shaw</v>
      </c>
    </row>
    <row r="5669" spans="1:4" x14ac:dyDescent="0.25">
      <c r="A5669" t="s">
        <v>15356</v>
      </c>
      <c r="B5669" t="s">
        <v>15357</v>
      </c>
      <c r="C5669" t="s">
        <v>15358</v>
      </c>
      <c r="D5669" t="str">
        <f t="shared" si="88"/>
        <v>https://en.wikipedia.org/wiki/Winston_Stanley_(rugby_union,_born_1974)</v>
      </c>
    </row>
    <row r="5670" spans="1:4" x14ac:dyDescent="0.25">
      <c r="A5670" t="s">
        <v>15359</v>
      </c>
      <c r="B5670" t="s">
        <v>15360</v>
      </c>
      <c r="C5670" t="s">
        <v>4</v>
      </c>
      <c r="D5670" t="str">
        <f t="shared" si="88"/>
        <v>https://en.wikipedia.org/wiki/NA</v>
      </c>
    </row>
    <row r="5671" spans="1:4" x14ac:dyDescent="0.25">
      <c r="A5671" t="s">
        <v>15361</v>
      </c>
      <c r="B5671" t="s">
        <v>15362</v>
      </c>
      <c r="C5671" t="s">
        <v>15363</v>
      </c>
      <c r="D5671" t="str">
        <f t="shared" si="88"/>
        <v>https://en.wikipedia.org/wiki/Wyatt_Gould</v>
      </c>
    </row>
    <row r="5672" spans="1:4" x14ac:dyDescent="0.25">
      <c r="A5672" t="s">
        <v>15364</v>
      </c>
      <c r="B5672" t="s">
        <v>15365</v>
      </c>
      <c r="C5672" t="s">
        <v>15366</v>
      </c>
      <c r="D5672" t="str">
        <f t="shared" si="88"/>
        <v>https://en.wikipedia.org/wiki/Wylie_Human</v>
      </c>
    </row>
    <row r="5673" spans="1:4" x14ac:dyDescent="0.25">
      <c r="A5673" t="s">
        <v>15367</v>
      </c>
      <c r="B5673" t="s">
        <v>15368</v>
      </c>
      <c r="C5673" t="s">
        <v>15369</v>
      </c>
      <c r="D5673" t="str">
        <f t="shared" si="88"/>
        <v>https://en.wikipedia.org/wiki/Xavier_Blond_(rugby_union)</v>
      </c>
    </row>
    <row r="5674" spans="1:4" x14ac:dyDescent="0.25">
      <c r="A5674" t="s">
        <v>15370</v>
      </c>
      <c r="B5674" t="s">
        <v>15371</v>
      </c>
      <c r="C5674" t="s">
        <v>4</v>
      </c>
      <c r="D5674" t="str">
        <f t="shared" si="88"/>
        <v>https://en.wikipedia.org/wiki/NA</v>
      </c>
    </row>
    <row r="5675" spans="1:4" x14ac:dyDescent="0.25">
      <c r="A5675" t="s">
        <v>15372</v>
      </c>
      <c r="B5675" t="s">
        <v>15373</v>
      </c>
      <c r="C5675" t="s">
        <v>15374</v>
      </c>
      <c r="D5675" t="str">
        <f t="shared" si="88"/>
        <v>https://en.wikipedia.org/wiki/Xavier_Chiocci</v>
      </c>
    </row>
    <row r="5676" spans="1:4" x14ac:dyDescent="0.25">
      <c r="A5676" t="s">
        <v>15375</v>
      </c>
      <c r="B5676" t="s">
        <v>15376</v>
      </c>
      <c r="C5676" t="s">
        <v>4</v>
      </c>
      <c r="D5676" t="str">
        <f t="shared" si="88"/>
        <v>https://en.wikipedia.org/wiki/NA</v>
      </c>
    </row>
    <row r="5677" spans="1:4" x14ac:dyDescent="0.25">
      <c r="A5677" t="s">
        <v>15377</v>
      </c>
      <c r="B5677" t="s">
        <v>15378</v>
      </c>
      <c r="C5677" t="s">
        <v>15379</v>
      </c>
      <c r="D5677" t="str">
        <f t="shared" si="88"/>
        <v>https://en.wikipedia.org/wiki/Xavier_Garbajosa</v>
      </c>
    </row>
    <row r="5678" spans="1:4" x14ac:dyDescent="0.25">
      <c r="A5678" t="s">
        <v>15380</v>
      </c>
      <c r="B5678" t="s">
        <v>15381</v>
      </c>
      <c r="C5678" t="s">
        <v>4</v>
      </c>
      <c r="D5678" t="str">
        <f t="shared" si="88"/>
        <v>https://en.wikipedia.org/wiki/NA</v>
      </c>
    </row>
    <row r="5679" spans="1:4" x14ac:dyDescent="0.25">
      <c r="A5679" t="s">
        <v>15382</v>
      </c>
      <c r="B5679" t="s">
        <v>15383</v>
      </c>
      <c r="C5679" t="s">
        <v>4</v>
      </c>
      <c r="D5679" t="str">
        <f t="shared" si="88"/>
        <v>https://en.wikipedia.org/wiki/NA</v>
      </c>
    </row>
    <row r="5680" spans="1:4" x14ac:dyDescent="0.25">
      <c r="A5680" t="s">
        <v>15384</v>
      </c>
      <c r="B5680" t="s">
        <v>15385</v>
      </c>
      <c r="C5680" t="s">
        <v>4</v>
      </c>
      <c r="D5680" t="str">
        <f t="shared" si="88"/>
        <v>https://en.wikipedia.org/wiki/NA</v>
      </c>
    </row>
    <row r="5681" spans="1:4" x14ac:dyDescent="0.25">
      <c r="A5681" t="s">
        <v>15386</v>
      </c>
      <c r="B5681" t="s">
        <v>15387</v>
      </c>
      <c r="C5681" t="s">
        <v>4</v>
      </c>
      <c r="D5681" t="str">
        <f t="shared" si="88"/>
        <v>https://en.wikipedia.org/wiki/NA</v>
      </c>
    </row>
    <row r="5682" spans="1:4" x14ac:dyDescent="0.25">
      <c r="A5682" t="s">
        <v>15388</v>
      </c>
      <c r="B5682" t="s">
        <v>15389</v>
      </c>
      <c r="C5682" t="s">
        <v>15390</v>
      </c>
      <c r="D5682" t="str">
        <f t="shared" si="88"/>
        <v>https://en.wikipedia.org/wiki/Xavier_Rush</v>
      </c>
    </row>
    <row r="5683" spans="1:4" x14ac:dyDescent="0.25">
      <c r="A5683" t="s">
        <v>15391</v>
      </c>
      <c r="B5683" t="s">
        <v>15392</v>
      </c>
      <c r="C5683" t="s">
        <v>4</v>
      </c>
      <c r="D5683" t="str">
        <f t="shared" si="88"/>
        <v>https://en.wikipedia.org/wiki/NA</v>
      </c>
    </row>
    <row r="5684" spans="1:4" x14ac:dyDescent="0.25">
      <c r="A5684" t="s">
        <v>15393</v>
      </c>
      <c r="B5684" t="s">
        <v>15394</v>
      </c>
      <c r="C5684" t="s">
        <v>4</v>
      </c>
      <c r="D5684" t="str">
        <f t="shared" si="88"/>
        <v>https://en.wikipedia.org/wiki/NA</v>
      </c>
    </row>
    <row r="5685" spans="1:4" x14ac:dyDescent="0.25">
      <c r="A5685" t="s">
        <v>15395</v>
      </c>
      <c r="B5685" t="s">
        <v>15396</v>
      </c>
      <c r="C5685" t="s">
        <v>15397</v>
      </c>
      <c r="D5685" t="str">
        <f t="shared" si="88"/>
        <v>https://en.wikipedia.org/wiki/Yann_David</v>
      </c>
    </row>
    <row r="5686" spans="1:4" x14ac:dyDescent="0.25">
      <c r="A5686" t="s">
        <v>15398</v>
      </c>
      <c r="B5686" t="s">
        <v>15399</v>
      </c>
      <c r="C5686" t="s">
        <v>15400</v>
      </c>
      <c r="D5686" t="str">
        <f t="shared" si="88"/>
        <v>https://en.wikipedia.org/wiki/Yann_Delaigue</v>
      </c>
    </row>
    <row r="5687" spans="1:4" x14ac:dyDescent="0.25">
      <c r="A5687" t="s">
        <v>15401</v>
      </c>
      <c r="B5687" t="s">
        <v>15402</v>
      </c>
      <c r="C5687" t="s">
        <v>4</v>
      </c>
      <c r="D5687" t="str">
        <f t="shared" si="88"/>
        <v>https://en.wikipedia.org/wiki/NA</v>
      </c>
    </row>
    <row r="5688" spans="1:4" x14ac:dyDescent="0.25">
      <c r="A5688" t="s">
        <v>15403</v>
      </c>
      <c r="B5688" t="s">
        <v>15404</v>
      </c>
      <c r="C5688" t="s">
        <v>4</v>
      </c>
      <c r="D5688" t="str">
        <f t="shared" si="88"/>
        <v>https://en.wikipedia.org/wiki/NA</v>
      </c>
    </row>
    <row r="5689" spans="1:4" x14ac:dyDescent="0.25">
      <c r="A5689" t="s">
        <v>15405</v>
      </c>
      <c r="B5689" t="s">
        <v>15406</v>
      </c>
      <c r="C5689" t="s">
        <v>15407</v>
      </c>
      <c r="D5689" t="str">
        <f t="shared" si="88"/>
        <v>https://en.wikipedia.org/wiki/Yann_Lesgourgues</v>
      </c>
    </row>
    <row r="5690" spans="1:4" x14ac:dyDescent="0.25">
      <c r="A5690" t="s">
        <v>15408</v>
      </c>
      <c r="B5690" t="s">
        <v>15409</v>
      </c>
      <c r="C5690" t="s">
        <v>15410</v>
      </c>
      <c r="D5690" t="str">
        <f t="shared" si="88"/>
        <v>https://en.wikipedia.org/wiki/Yannick_Caballero</v>
      </c>
    </row>
    <row r="5691" spans="1:4" x14ac:dyDescent="0.25">
      <c r="A5691" t="s">
        <v>15411</v>
      </c>
      <c r="B5691" t="s">
        <v>15412</v>
      </c>
      <c r="C5691" t="s">
        <v>15413</v>
      </c>
      <c r="D5691" t="str">
        <f t="shared" si="88"/>
        <v>https://en.wikipedia.org/wiki/Yannick_Forestier</v>
      </c>
    </row>
    <row r="5692" spans="1:4" x14ac:dyDescent="0.25">
      <c r="A5692" t="s">
        <v>15414</v>
      </c>
      <c r="B5692" t="s">
        <v>15415</v>
      </c>
      <c r="C5692" t="s">
        <v>4</v>
      </c>
      <c r="D5692" t="str">
        <f t="shared" si="88"/>
        <v>https://en.wikipedia.org/wiki/NA</v>
      </c>
    </row>
    <row r="5693" spans="1:4" x14ac:dyDescent="0.25">
      <c r="A5693" t="s">
        <v>15416</v>
      </c>
      <c r="B5693" t="s">
        <v>15417</v>
      </c>
      <c r="C5693" t="s">
        <v>4</v>
      </c>
      <c r="D5693" t="str">
        <f t="shared" si="88"/>
        <v>https://en.wikipedia.org/wiki/NA</v>
      </c>
    </row>
    <row r="5694" spans="1:4" x14ac:dyDescent="0.25">
      <c r="A5694" t="s">
        <v>15418</v>
      </c>
      <c r="B5694" t="s">
        <v>15419</v>
      </c>
      <c r="C5694" t="s">
        <v>4</v>
      </c>
      <c r="D5694" t="str">
        <f t="shared" si="88"/>
        <v>https://en.wikipedia.org/wiki/NA</v>
      </c>
    </row>
    <row r="5695" spans="1:4" x14ac:dyDescent="0.25">
      <c r="A5695" t="s">
        <v>15420</v>
      </c>
      <c r="B5695" t="s">
        <v>15421</v>
      </c>
      <c r="C5695" t="s">
        <v>15422</v>
      </c>
      <c r="D5695" t="str">
        <f t="shared" si="88"/>
        <v>https://en.wikipedia.org/wiki/Yannick_N%27Gog</v>
      </c>
    </row>
    <row r="5696" spans="1:4" x14ac:dyDescent="0.25">
      <c r="A5696" t="s">
        <v>15423</v>
      </c>
      <c r="B5696" t="s">
        <v>15424</v>
      </c>
      <c r="C5696" t="s">
        <v>4</v>
      </c>
      <c r="D5696" t="str">
        <f t="shared" si="88"/>
        <v>https://en.wikipedia.org/wiki/NA</v>
      </c>
    </row>
    <row r="5697" spans="1:4" x14ac:dyDescent="0.25">
      <c r="A5697" t="s">
        <v>15425</v>
      </c>
      <c r="B5697" t="s">
        <v>15426</v>
      </c>
      <c r="C5697" t="s">
        <v>15427</v>
      </c>
      <c r="D5697" t="str">
        <f t="shared" si="88"/>
        <v>https://en.wikipedia.org/wiki/Yannick_Nyanga</v>
      </c>
    </row>
    <row r="5698" spans="1:4" x14ac:dyDescent="0.25">
      <c r="A5698" t="s">
        <v>15428</v>
      </c>
      <c r="B5698" t="s">
        <v>15429</v>
      </c>
      <c r="C5698" t="s">
        <v>15430</v>
      </c>
      <c r="D5698" t="str">
        <f t="shared" si="88"/>
        <v>https://en.wikipedia.org/wiki/Yasunori_Watanabe</v>
      </c>
    </row>
    <row r="5699" spans="1:4" x14ac:dyDescent="0.25">
      <c r="A5699" t="s">
        <v>15431</v>
      </c>
      <c r="B5699" t="s">
        <v>15432</v>
      </c>
      <c r="C5699" t="s">
        <v>4</v>
      </c>
      <c r="D5699" t="str">
        <f t="shared" ref="D5699:D5762" si="89" xml:space="preserve"> "https://en.wikipedia.org/wiki/" &amp;C5699</f>
        <v>https://en.wikipedia.org/wiki/NA</v>
      </c>
    </row>
    <row r="5700" spans="1:4" x14ac:dyDescent="0.25">
      <c r="A5700" t="s">
        <v>15433</v>
      </c>
      <c r="B5700" t="s">
        <v>15434</v>
      </c>
      <c r="C5700" t="s">
        <v>15435</v>
      </c>
      <c r="D5700" t="str">
        <f t="shared" si="89"/>
        <v>https://en.wikipedia.org/wiki/Yoann_Huget</v>
      </c>
    </row>
    <row r="5701" spans="1:4" x14ac:dyDescent="0.25">
      <c r="A5701" t="s">
        <v>15436</v>
      </c>
      <c r="B5701" t="s">
        <v>15437</v>
      </c>
      <c r="C5701" t="s">
        <v>4</v>
      </c>
      <c r="D5701" t="str">
        <f t="shared" si="89"/>
        <v>https://en.wikipedia.org/wiki/NA</v>
      </c>
    </row>
    <row r="5702" spans="1:4" x14ac:dyDescent="0.25">
      <c r="A5702" t="s">
        <v>15438</v>
      </c>
      <c r="B5702" t="s">
        <v>15439</v>
      </c>
      <c r="C5702" t="s">
        <v>4</v>
      </c>
      <c r="D5702" t="str">
        <f t="shared" si="89"/>
        <v>https://en.wikipedia.org/wiki/NA</v>
      </c>
    </row>
    <row r="5703" spans="1:4" x14ac:dyDescent="0.25">
      <c r="A5703" t="s">
        <v>15440</v>
      </c>
      <c r="B5703" t="s">
        <v>15441</v>
      </c>
      <c r="C5703" t="s">
        <v>15442</v>
      </c>
      <c r="D5703" t="str">
        <f t="shared" si="89"/>
        <v>https://en.wikipedia.org/wiki/Yohan_Mont%C3%A8s</v>
      </c>
    </row>
    <row r="5704" spans="1:4" x14ac:dyDescent="0.25">
      <c r="A5704" t="s">
        <v>15443</v>
      </c>
      <c r="B5704" t="s">
        <v>15444</v>
      </c>
      <c r="C5704" t="s">
        <v>4</v>
      </c>
      <c r="D5704" t="str">
        <f t="shared" si="89"/>
        <v>https://en.wikipedia.org/wiki/NA</v>
      </c>
    </row>
    <row r="5705" spans="1:4" x14ac:dyDescent="0.25">
      <c r="A5705" t="s">
        <v>15445</v>
      </c>
      <c r="B5705" t="s">
        <v>15446</v>
      </c>
      <c r="C5705" t="s">
        <v>4</v>
      </c>
      <c r="D5705" t="str">
        <f t="shared" si="89"/>
        <v>https://en.wikipedia.org/wiki/NA</v>
      </c>
    </row>
    <row r="5706" spans="1:4" x14ac:dyDescent="0.25">
      <c r="A5706" t="s">
        <v>15447</v>
      </c>
      <c r="B5706" t="s">
        <v>15448</v>
      </c>
      <c r="C5706" t="s">
        <v>4</v>
      </c>
      <c r="D5706" t="str">
        <f t="shared" si="89"/>
        <v>https://en.wikipedia.org/wiki/NA</v>
      </c>
    </row>
    <row r="5707" spans="1:4" x14ac:dyDescent="0.25">
      <c r="A5707" t="s">
        <v>15449</v>
      </c>
      <c r="B5707" t="s">
        <v>15450</v>
      </c>
      <c r="C5707" t="s">
        <v>4</v>
      </c>
      <c r="D5707" t="str">
        <f t="shared" si="89"/>
        <v>https://en.wikipedia.org/wiki/NA</v>
      </c>
    </row>
    <row r="5708" spans="1:4" x14ac:dyDescent="0.25">
      <c r="A5708" t="s">
        <v>15451</v>
      </c>
      <c r="B5708" t="s">
        <v>15452</v>
      </c>
      <c r="C5708" t="s">
        <v>4</v>
      </c>
      <c r="D5708" t="str">
        <f t="shared" si="89"/>
        <v>https://en.wikipedia.org/wiki/NA</v>
      </c>
    </row>
    <row r="5709" spans="1:4" x14ac:dyDescent="0.25">
      <c r="A5709" t="s">
        <v>15453</v>
      </c>
      <c r="B5709" t="s">
        <v>15454</v>
      </c>
      <c r="C5709" t="s">
        <v>4</v>
      </c>
      <c r="D5709" t="str">
        <f t="shared" si="89"/>
        <v>https://en.wikipedia.org/wiki/NA</v>
      </c>
    </row>
    <row r="5710" spans="1:4" x14ac:dyDescent="0.25">
      <c r="A5710" t="s">
        <v>15455</v>
      </c>
      <c r="B5710" t="s">
        <v>15456</v>
      </c>
      <c r="C5710" t="s">
        <v>15457</v>
      </c>
      <c r="D5710" t="str">
        <f t="shared" si="89"/>
        <v>https://en.wikipedia.org/wiki/Yuya_Saito</v>
      </c>
    </row>
    <row r="5711" spans="1:4" x14ac:dyDescent="0.25">
      <c r="A5711" t="s">
        <v>15458</v>
      </c>
      <c r="B5711" t="s">
        <v>15459</v>
      </c>
      <c r="C5711" t="s">
        <v>4</v>
      </c>
      <c r="D5711" t="str">
        <f t="shared" si="89"/>
        <v>https://en.wikipedia.org/wiki/NA</v>
      </c>
    </row>
    <row r="5712" spans="1:4" x14ac:dyDescent="0.25">
      <c r="A5712" t="s">
        <v>15460</v>
      </c>
      <c r="B5712" t="s">
        <v>15461</v>
      </c>
      <c r="C5712" t="s">
        <v>4</v>
      </c>
      <c r="D5712" t="str">
        <f t="shared" si="89"/>
        <v>https://en.wikipedia.org/wiki/NA</v>
      </c>
    </row>
    <row r="5713" spans="1:4" x14ac:dyDescent="0.25">
      <c r="A5713" t="s">
        <v>15462</v>
      </c>
      <c r="B5713" t="s">
        <v>15463</v>
      </c>
      <c r="C5713" t="s">
        <v>4</v>
      </c>
      <c r="D5713" t="str">
        <f t="shared" si="89"/>
        <v>https://en.wikipedia.org/wiki/NA</v>
      </c>
    </row>
    <row r="5714" spans="1:4" x14ac:dyDescent="0.25">
      <c r="A5714" t="s">
        <v>15464</v>
      </c>
      <c r="B5714" t="s">
        <v>15465</v>
      </c>
      <c r="C5714" t="s">
        <v>4</v>
      </c>
      <c r="D5714" t="str">
        <f t="shared" si="89"/>
        <v>https://en.wikipedia.org/wiki/NA</v>
      </c>
    </row>
    <row r="5715" spans="1:4" x14ac:dyDescent="0.25">
      <c r="A5715" t="s">
        <v>15466</v>
      </c>
      <c r="B5715" t="s">
        <v>15467</v>
      </c>
      <c r="C5715" t="s">
        <v>15468</v>
      </c>
      <c r="D5715" t="str">
        <f t="shared" si="89"/>
        <v>https://en.wikipedia.org/wiki/Yvan_Watremez</v>
      </c>
    </row>
    <row r="5716" spans="1:4" x14ac:dyDescent="0.25">
      <c r="A5716" t="s">
        <v>15469</v>
      </c>
      <c r="B5716" t="s">
        <v>15470</v>
      </c>
      <c r="C5716" t="s">
        <v>4</v>
      </c>
      <c r="D5716" t="str">
        <f t="shared" si="89"/>
        <v>https://en.wikipedia.org/wiki/NA</v>
      </c>
    </row>
    <row r="5717" spans="1:4" x14ac:dyDescent="0.25">
      <c r="A5717" t="s">
        <v>15471</v>
      </c>
      <c r="B5717" t="s">
        <v>15472</v>
      </c>
      <c r="C5717" t="s">
        <v>4</v>
      </c>
      <c r="D5717" t="str">
        <f t="shared" si="89"/>
        <v>https://en.wikipedia.org/wiki/NA</v>
      </c>
    </row>
    <row r="5718" spans="1:4" x14ac:dyDescent="0.25">
      <c r="A5718" t="s">
        <v>15473</v>
      </c>
      <c r="B5718" t="s">
        <v>15474</v>
      </c>
      <c r="C5718" t="s">
        <v>4</v>
      </c>
      <c r="D5718" t="str">
        <f t="shared" si="89"/>
        <v>https://en.wikipedia.org/wiki/NA</v>
      </c>
    </row>
    <row r="5719" spans="1:4" x14ac:dyDescent="0.25">
      <c r="A5719" t="s">
        <v>15475</v>
      </c>
      <c r="B5719" t="s">
        <v>15476</v>
      </c>
      <c r="C5719" t="s">
        <v>15477</v>
      </c>
      <c r="D5719" t="str">
        <f t="shared" si="89"/>
        <v>https://en.wikipedia.org/wiki/Yves_Donguy</v>
      </c>
    </row>
    <row r="5720" spans="1:4" x14ac:dyDescent="0.25">
      <c r="A5720" t="s">
        <v>15478</v>
      </c>
      <c r="B5720" t="s">
        <v>15479</v>
      </c>
      <c r="C5720" t="s">
        <v>4</v>
      </c>
      <c r="D5720" t="str">
        <f t="shared" si="89"/>
        <v>https://en.wikipedia.org/wiki/NA</v>
      </c>
    </row>
    <row r="5721" spans="1:4" x14ac:dyDescent="0.25">
      <c r="A5721" t="s">
        <v>15480</v>
      </c>
      <c r="B5721" t="s">
        <v>15481</v>
      </c>
      <c r="C5721" t="s">
        <v>15482</v>
      </c>
      <c r="D5721" t="str">
        <f t="shared" si="89"/>
        <v>https://en.wikipedia.org/wiki/Yves_Duhard</v>
      </c>
    </row>
    <row r="5722" spans="1:4" x14ac:dyDescent="0.25">
      <c r="A5722" t="s">
        <v>15483</v>
      </c>
      <c r="B5722" t="s">
        <v>15484</v>
      </c>
      <c r="C5722" t="s">
        <v>4</v>
      </c>
      <c r="D5722" t="str">
        <f t="shared" si="89"/>
        <v>https://en.wikipedia.org/wiki/NA</v>
      </c>
    </row>
    <row r="5723" spans="1:4" x14ac:dyDescent="0.25">
      <c r="A5723" t="s">
        <v>15485</v>
      </c>
      <c r="B5723" t="s">
        <v>15486</v>
      </c>
      <c r="C5723" t="s">
        <v>15487</v>
      </c>
      <c r="D5723" t="str">
        <f t="shared" si="89"/>
        <v>https://en.wikipedia.org/wiki/Yves_Malquier</v>
      </c>
    </row>
    <row r="5724" spans="1:4" x14ac:dyDescent="0.25">
      <c r="A5724" t="s">
        <v>15488</v>
      </c>
      <c r="B5724" t="s">
        <v>15489</v>
      </c>
      <c r="C5724" t="s">
        <v>4</v>
      </c>
      <c r="D5724" t="str">
        <f t="shared" si="89"/>
        <v>https://en.wikipedia.org/wiki/NA</v>
      </c>
    </row>
    <row r="5725" spans="1:4" x14ac:dyDescent="0.25">
      <c r="A5725" t="s">
        <v>15490</v>
      </c>
      <c r="B5725" t="s">
        <v>15491</v>
      </c>
      <c r="C5725" t="s">
        <v>4</v>
      </c>
      <c r="D5725" t="str">
        <f t="shared" si="89"/>
        <v>https://en.wikipedia.org/wiki/NA</v>
      </c>
    </row>
    <row r="5726" spans="1:4" x14ac:dyDescent="0.25">
      <c r="A5726" t="s">
        <v>15492</v>
      </c>
      <c r="B5726" t="s">
        <v>15493</v>
      </c>
      <c r="C5726" t="s">
        <v>4</v>
      </c>
      <c r="D5726" t="str">
        <f t="shared" si="89"/>
        <v>https://en.wikipedia.org/wiki/NA</v>
      </c>
    </row>
    <row r="5727" spans="1:4" x14ac:dyDescent="0.25">
      <c r="A5727" t="s">
        <v>15494</v>
      </c>
      <c r="B5727" t="s">
        <v>15495</v>
      </c>
      <c r="C5727" t="s">
        <v>4</v>
      </c>
      <c r="D5727" t="str">
        <f t="shared" si="89"/>
        <v>https://en.wikipedia.org/wiki/NA</v>
      </c>
    </row>
    <row r="5728" spans="1:4" x14ac:dyDescent="0.25">
      <c r="A5728" t="s">
        <v>15496</v>
      </c>
      <c r="B5728" t="s">
        <v>15497</v>
      </c>
      <c r="C5728" t="s">
        <v>15498</v>
      </c>
      <c r="D5728" t="str">
        <f t="shared" si="89"/>
        <v>https://en.wikipedia.org/wiki/Isaac_Fe%27aunati</v>
      </c>
    </row>
    <row r="5729" spans="1:4" x14ac:dyDescent="0.25">
      <c r="A5729" t="s">
        <v>15499</v>
      </c>
      <c r="B5729" t="s">
        <v>15500</v>
      </c>
      <c r="C5729" t="s">
        <v>15501</v>
      </c>
      <c r="D5729" t="str">
        <f t="shared" si="89"/>
        <v>https://en.wikipedia.org/wiki/Zurab_Mtchedlishvili</v>
      </c>
    </row>
    <row r="5730" spans="1:4" x14ac:dyDescent="0.25">
      <c r="A5730" t="s">
        <v>15502</v>
      </c>
      <c r="B5730" t="s">
        <v>15503</v>
      </c>
      <c r="C5730" t="s">
        <v>4</v>
      </c>
      <c r="D5730" t="str">
        <f t="shared" si="89"/>
        <v>https://en.wikipedia.org/wiki/NA</v>
      </c>
    </row>
    <row r="5731" spans="1:4" x14ac:dyDescent="0.25">
      <c r="A5731" t="s">
        <v>15504</v>
      </c>
      <c r="B5731" t="s">
        <v>15505</v>
      </c>
      <c r="C5731" t="s">
        <v>15506</v>
      </c>
      <c r="D5731" t="str">
        <f t="shared" si="89"/>
        <v>https://en.wikipedia.org/wiki/%C3%89douard_Ponsinet</v>
      </c>
    </row>
    <row r="5732" spans="1:4" x14ac:dyDescent="0.25">
      <c r="A5732" t="s">
        <v>15507</v>
      </c>
      <c r="B5732" t="s">
        <v>15508</v>
      </c>
      <c r="C5732" t="s">
        <v>15509</v>
      </c>
      <c r="D5732" t="str">
        <f t="shared" si="89"/>
        <v>https://en.wikipedia.org/wiki/%C3%89lie_Brousse</v>
      </c>
    </row>
    <row r="5733" spans="1:4" x14ac:dyDescent="0.25">
      <c r="A5733" t="s">
        <v>15510</v>
      </c>
      <c r="B5733" t="s">
        <v>15511</v>
      </c>
      <c r="C5733" t="s">
        <v>15512</v>
      </c>
      <c r="D5733" t="str">
        <f t="shared" si="89"/>
        <v>https://en.wikipedia.org/wiki/%C3%89lie_Cester</v>
      </c>
    </row>
    <row r="5734" spans="1:4" x14ac:dyDescent="0.25">
      <c r="A5734" t="s">
        <v>15513</v>
      </c>
      <c r="B5734" t="s">
        <v>15514</v>
      </c>
      <c r="C5734" t="s">
        <v>4</v>
      </c>
      <c r="D5734" t="str">
        <f t="shared" si="89"/>
        <v>https://en.wikipedia.org/wiki/NA</v>
      </c>
    </row>
    <row r="5735" spans="1:4" x14ac:dyDescent="0.25">
      <c r="A5735" t="s">
        <v>15515</v>
      </c>
      <c r="B5735" t="s">
        <v>15516</v>
      </c>
      <c r="C5735" t="s">
        <v>15517</v>
      </c>
      <c r="D5735" t="str">
        <f t="shared" si="89"/>
        <v>https://en.wikipedia.org/wiki/%C3%89mile_Lesieur</v>
      </c>
    </row>
    <row r="5736" spans="1:4" x14ac:dyDescent="0.25">
      <c r="A5736" t="s">
        <v>15518</v>
      </c>
      <c r="B5736" t="s">
        <v>15519</v>
      </c>
      <c r="C5736" t="s">
        <v>15520</v>
      </c>
      <c r="D5736" t="str">
        <f t="shared" si="89"/>
        <v>https://en.wikipedia.org/wiki/%C3%89mile_Ntamack</v>
      </c>
    </row>
    <row r="5737" spans="1:4" x14ac:dyDescent="0.25">
      <c r="A5737" t="s">
        <v>15521</v>
      </c>
      <c r="B5737" t="s">
        <v>15522</v>
      </c>
      <c r="C5737" t="s">
        <v>4</v>
      </c>
      <c r="D5737" t="str">
        <f t="shared" si="89"/>
        <v>https://en.wikipedia.org/wiki/NA</v>
      </c>
    </row>
    <row r="5738" spans="1:4" x14ac:dyDescent="0.25">
      <c r="A5738" t="s">
        <v>15523</v>
      </c>
      <c r="B5738" t="s">
        <v>15524</v>
      </c>
      <c r="C5738" t="s">
        <v>4</v>
      </c>
      <c r="D5738" t="str">
        <f t="shared" si="89"/>
        <v>https://en.wikipedia.org/wiki/NA</v>
      </c>
    </row>
    <row r="5739" spans="1:4" x14ac:dyDescent="0.25">
      <c r="A5739" t="s">
        <v>15525</v>
      </c>
      <c r="B5739" t="s">
        <v>15526</v>
      </c>
      <c r="C5739" t="s">
        <v>15527</v>
      </c>
      <c r="D5739" t="str">
        <f t="shared" si="89"/>
        <v>https://en.wikipedia.org/wiki/%C3%89ric_Artiguste</v>
      </c>
    </row>
    <row r="5740" spans="1:4" x14ac:dyDescent="0.25">
      <c r="A5740" t="s">
        <v>15528</v>
      </c>
      <c r="B5740" t="s">
        <v>15529</v>
      </c>
      <c r="C5740" t="s">
        <v>4</v>
      </c>
      <c r="D5740" t="str">
        <f t="shared" si="89"/>
        <v>https://en.wikipedia.org/wiki/NA</v>
      </c>
    </row>
    <row r="5741" spans="1:4" x14ac:dyDescent="0.25">
      <c r="A5741" t="s">
        <v>15530</v>
      </c>
      <c r="B5741" t="s">
        <v>15531</v>
      </c>
      <c r="C5741" t="s">
        <v>15532</v>
      </c>
      <c r="D5741" t="str">
        <f t="shared" si="89"/>
        <v>https://en.wikipedia.org/wiki/%C3%89ric_Bonneval</v>
      </c>
    </row>
    <row r="5742" spans="1:4" x14ac:dyDescent="0.25">
      <c r="A5742" t="s">
        <v>15533</v>
      </c>
      <c r="B5742" t="s">
        <v>15534</v>
      </c>
      <c r="C5742" t="s">
        <v>4</v>
      </c>
      <c r="D5742" t="str">
        <f t="shared" si="89"/>
        <v>https://en.wikipedia.org/wiki/NA</v>
      </c>
    </row>
    <row r="5743" spans="1:4" x14ac:dyDescent="0.25">
      <c r="A5743" t="s">
        <v>15535</v>
      </c>
      <c r="B5743" t="s">
        <v>15536</v>
      </c>
      <c r="C5743" t="s">
        <v>4</v>
      </c>
      <c r="D5743" t="str">
        <f t="shared" si="89"/>
        <v>https://en.wikipedia.org/wiki/NA</v>
      </c>
    </row>
    <row r="5744" spans="1:4" x14ac:dyDescent="0.25">
      <c r="A5744" t="s">
        <v>15537</v>
      </c>
      <c r="B5744" t="s">
        <v>15538</v>
      </c>
      <c r="C5744" t="s">
        <v>15539</v>
      </c>
      <c r="D5744" t="str">
        <f t="shared" si="89"/>
        <v>https://en.wikipedia.org/wiki/%C3%89ric_Champ</v>
      </c>
    </row>
    <row r="5745" spans="1:4" x14ac:dyDescent="0.25">
      <c r="A5745" t="s">
        <v>15540</v>
      </c>
      <c r="B5745" t="s">
        <v>15541</v>
      </c>
      <c r="C5745" t="s">
        <v>4</v>
      </c>
      <c r="D5745" t="str">
        <f t="shared" si="89"/>
        <v>https://en.wikipedia.org/wiki/NA</v>
      </c>
    </row>
    <row r="5746" spans="1:4" x14ac:dyDescent="0.25">
      <c r="A5746" t="s">
        <v>15542</v>
      </c>
      <c r="B5746" t="s">
        <v>15543</v>
      </c>
      <c r="C5746" t="s">
        <v>4</v>
      </c>
      <c r="D5746" t="str">
        <f t="shared" si="89"/>
        <v>https://en.wikipedia.org/wiki/NA</v>
      </c>
    </row>
    <row r="5747" spans="1:4" x14ac:dyDescent="0.25">
      <c r="A5747" t="s">
        <v>15544</v>
      </c>
      <c r="B5747" t="s">
        <v>15545</v>
      </c>
      <c r="C5747" t="s">
        <v>4</v>
      </c>
      <c r="D5747" t="str">
        <f t="shared" si="89"/>
        <v>https://en.wikipedia.org/wiki/NA</v>
      </c>
    </row>
    <row r="5748" spans="1:4" x14ac:dyDescent="0.25">
      <c r="A5748" t="s">
        <v>15546</v>
      </c>
      <c r="B5748" t="s">
        <v>15547</v>
      </c>
      <c r="C5748" t="s">
        <v>4</v>
      </c>
      <c r="D5748" t="str">
        <f t="shared" si="89"/>
        <v>https://en.wikipedia.org/wiki/NA</v>
      </c>
    </row>
    <row r="5749" spans="1:4" x14ac:dyDescent="0.25">
      <c r="A5749" t="s">
        <v>15548</v>
      </c>
      <c r="B5749" t="s">
        <v>15549</v>
      </c>
      <c r="C5749" t="s">
        <v>15550</v>
      </c>
      <c r="D5749" t="str">
        <f t="shared" si="89"/>
        <v>https://en.wikipedia.org/wiki/Eric_Harper</v>
      </c>
    </row>
    <row r="5750" spans="1:4" x14ac:dyDescent="0.25">
      <c r="A5750" t="s">
        <v>15551</v>
      </c>
      <c r="B5750" t="s">
        <v>15552</v>
      </c>
      <c r="C5750" t="s">
        <v>4</v>
      </c>
      <c r="D5750" t="str">
        <f t="shared" si="89"/>
        <v>https://en.wikipedia.org/wiki/NA</v>
      </c>
    </row>
    <row r="5751" spans="1:4" x14ac:dyDescent="0.25">
      <c r="A5751" t="s">
        <v>15553</v>
      </c>
      <c r="B5751" t="s">
        <v>15554</v>
      </c>
      <c r="C5751" t="s">
        <v>15555</v>
      </c>
      <c r="D5751" t="str">
        <f t="shared" si="89"/>
        <v>https://en.wikipedia.org/wiki/Eric_Melville</v>
      </c>
    </row>
    <row r="5752" spans="1:4" x14ac:dyDescent="0.25">
      <c r="A5752" t="s">
        <v>15556</v>
      </c>
      <c r="B5752" t="s">
        <v>15557</v>
      </c>
      <c r="C5752" t="s">
        <v>4</v>
      </c>
      <c r="D5752" t="str">
        <f t="shared" si="89"/>
        <v>https://en.wikipedia.org/wiki/NA</v>
      </c>
    </row>
    <row r="5753" spans="1:4" x14ac:dyDescent="0.25">
      <c r="A5753" t="s">
        <v>15558</v>
      </c>
      <c r="B5753" t="s">
        <v>15559</v>
      </c>
      <c r="C5753" t="s">
        <v>4</v>
      </c>
      <c r="D5753" t="str">
        <f t="shared" si="89"/>
        <v>https://en.wikipedia.org/wiki/NA</v>
      </c>
    </row>
    <row r="5754" spans="1:4" x14ac:dyDescent="0.25">
      <c r="A5754" t="s">
        <v>15560</v>
      </c>
      <c r="B5754" t="s">
        <v>15561</v>
      </c>
      <c r="C5754" t="s">
        <v>4</v>
      </c>
      <c r="D5754" t="str">
        <f t="shared" si="89"/>
        <v>https://en.wikipedia.org/wiki/NA</v>
      </c>
    </row>
    <row r="5755" spans="1:4" x14ac:dyDescent="0.25">
      <c r="A5755" t="s">
        <v>15562</v>
      </c>
      <c r="B5755" t="s">
        <v>15563</v>
      </c>
      <c r="C5755" t="s">
        <v>4</v>
      </c>
      <c r="D5755" t="str">
        <f t="shared" si="89"/>
        <v>https://en.wikipedia.org/wiki/NA</v>
      </c>
    </row>
    <row r="5756" spans="1:4" x14ac:dyDescent="0.25">
      <c r="A5756" t="s">
        <v>15564</v>
      </c>
      <c r="B5756" t="s">
        <v>15565</v>
      </c>
      <c r="C5756" t="s">
        <v>4</v>
      </c>
      <c r="D5756" t="str">
        <f t="shared" si="89"/>
        <v>https://en.wikipedia.org/wiki/NA</v>
      </c>
    </row>
    <row r="5757" spans="1:4" x14ac:dyDescent="0.25">
      <c r="A5757" t="s">
        <v>15566</v>
      </c>
      <c r="B5757" t="s">
        <v>15567</v>
      </c>
      <c r="C5757" t="s">
        <v>4</v>
      </c>
      <c r="D5757" t="str">
        <f t="shared" si="89"/>
        <v>https://en.wikipedia.org/wiki/NA</v>
      </c>
    </row>
    <row r="5758" spans="1:4" x14ac:dyDescent="0.25">
      <c r="A5758" t="s">
        <v>15568</v>
      </c>
      <c r="B5758" t="s">
        <v>15569</v>
      </c>
      <c r="C5758" t="s">
        <v>4</v>
      </c>
      <c r="D5758" t="str">
        <f t="shared" si="89"/>
        <v>https://en.wikipedia.org/wiki/NA</v>
      </c>
    </row>
    <row r="5759" spans="1:4" x14ac:dyDescent="0.25">
      <c r="A5759" t="s">
        <v>15570</v>
      </c>
      <c r="B5759" t="s">
        <v>15571</v>
      </c>
      <c r="C5759" t="s">
        <v>4</v>
      </c>
      <c r="D5759" t="str">
        <f t="shared" si="89"/>
        <v>https://en.wikipedia.org/wiki/NA</v>
      </c>
    </row>
    <row r="5760" spans="1:4" x14ac:dyDescent="0.25">
      <c r="A5760" t="s">
        <v>15572</v>
      </c>
      <c r="B5760" t="s">
        <v>15573</v>
      </c>
      <c r="C5760" t="s">
        <v>15574</v>
      </c>
      <c r="D5760" t="str">
        <f t="shared" si="89"/>
        <v>https://en.wikipedia.org/wiki/Charles_Graham_(rugby_union)</v>
      </c>
    </row>
    <row r="5761" spans="1:4" x14ac:dyDescent="0.25">
      <c r="A5761" t="s">
        <v>15575</v>
      </c>
      <c r="B5761" t="s">
        <v>15576</v>
      </c>
      <c r="C5761" t="s">
        <v>4</v>
      </c>
      <c r="D5761" t="str">
        <f t="shared" si="89"/>
        <v>https://en.wikipedia.org/wiki/NA</v>
      </c>
    </row>
    <row r="5762" spans="1:4" x14ac:dyDescent="0.25">
      <c r="A5762" t="s">
        <v>15577</v>
      </c>
      <c r="B5762" t="s">
        <v>15578</v>
      </c>
      <c r="C5762" t="s">
        <v>15579</v>
      </c>
      <c r="D5762" t="str">
        <f t="shared" si="89"/>
        <v>https://en.wikipedia.org/wiki/Adam_Byrnes</v>
      </c>
    </row>
    <row r="5763" spans="1:4" x14ac:dyDescent="0.25">
      <c r="A5763" t="s">
        <v>15580</v>
      </c>
      <c r="B5763" t="s">
        <v>15581</v>
      </c>
      <c r="C5763" t="s">
        <v>15582</v>
      </c>
      <c r="D5763" t="str">
        <f t="shared" ref="D5763:D5826" si="90" xml:space="preserve"> "https://en.wikipedia.org/wiki/" &amp;C5763</f>
        <v>https://en.wikipedia.org/wiki/Adam_Jones_(rugby_union,_born_1980)</v>
      </c>
    </row>
    <row r="5764" spans="1:4" x14ac:dyDescent="0.25">
      <c r="A5764" t="s">
        <v>15583</v>
      </c>
      <c r="B5764" t="s">
        <v>15584</v>
      </c>
      <c r="C5764" t="s">
        <v>15585</v>
      </c>
      <c r="D5764" t="str">
        <f t="shared" si="90"/>
        <v>https://en.wikipedia.org/wiki/Adolphe_Klingelhoefer</v>
      </c>
    </row>
    <row r="5765" spans="1:4" x14ac:dyDescent="0.25">
      <c r="A5765" t="s">
        <v>15586</v>
      </c>
      <c r="B5765" t="s">
        <v>15587</v>
      </c>
      <c r="C5765" t="s">
        <v>4</v>
      </c>
      <c r="D5765" t="str">
        <f t="shared" si="90"/>
        <v>https://en.wikipedia.org/wiki/NA</v>
      </c>
    </row>
    <row r="5766" spans="1:4" x14ac:dyDescent="0.25">
      <c r="A5766" t="s">
        <v>15588</v>
      </c>
      <c r="B5766" t="s">
        <v>15589</v>
      </c>
      <c r="C5766" t="s">
        <v>4</v>
      </c>
      <c r="D5766" t="str">
        <f t="shared" si="90"/>
        <v>https://en.wikipedia.org/wiki/NA</v>
      </c>
    </row>
    <row r="5767" spans="1:4" x14ac:dyDescent="0.25">
      <c r="A5767" t="s">
        <v>15590</v>
      </c>
      <c r="B5767" t="s">
        <v>15591</v>
      </c>
      <c r="C5767" t="s">
        <v>4</v>
      </c>
      <c r="D5767" t="str">
        <f t="shared" si="90"/>
        <v>https://en.wikipedia.org/wiki/NA</v>
      </c>
    </row>
    <row r="5768" spans="1:4" x14ac:dyDescent="0.25">
      <c r="A5768" t="s">
        <v>15592</v>
      </c>
      <c r="B5768" t="s">
        <v>15593</v>
      </c>
      <c r="C5768" t="s">
        <v>15594</v>
      </c>
      <c r="D5768" t="str">
        <f t="shared" si="90"/>
        <v>https://en.wikipedia.org/wiki/Agust%C3%ADn_Canalda</v>
      </c>
    </row>
    <row r="5769" spans="1:4" x14ac:dyDescent="0.25">
      <c r="A5769" t="s">
        <v>15595</v>
      </c>
      <c r="B5769" t="s">
        <v>15596</v>
      </c>
      <c r="C5769" t="s">
        <v>4</v>
      </c>
      <c r="D5769" t="str">
        <f t="shared" si="90"/>
        <v>https://en.wikipedia.org/wiki/NA</v>
      </c>
    </row>
    <row r="5770" spans="1:4" x14ac:dyDescent="0.25">
      <c r="A5770" t="s">
        <v>15597</v>
      </c>
      <c r="B5770" t="s">
        <v>15598</v>
      </c>
      <c r="C5770" t="s">
        <v>15599</v>
      </c>
      <c r="D5770" t="str">
        <f t="shared" si="90"/>
        <v>https://en.wikipedia.org/wiki/Alberto_Lucchese</v>
      </c>
    </row>
    <row r="5771" spans="1:4" x14ac:dyDescent="0.25">
      <c r="A5771" t="s">
        <v>15600</v>
      </c>
      <c r="B5771" t="s">
        <v>15601</v>
      </c>
      <c r="C5771" t="s">
        <v>4</v>
      </c>
      <c r="D5771" t="str">
        <f t="shared" si="90"/>
        <v>https://en.wikipedia.org/wiki/NA</v>
      </c>
    </row>
    <row r="5772" spans="1:4" x14ac:dyDescent="0.25">
      <c r="A5772" t="s">
        <v>15602</v>
      </c>
      <c r="B5772" t="s">
        <v>15603</v>
      </c>
      <c r="C5772" t="s">
        <v>4</v>
      </c>
      <c r="D5772" t="str">
        <f t="shared" si="90"/>
        <v>https://en.wikipedia.org/wiki/NA</v>
      </c>
    </row>
    <row r="5773" spans="1:4" x14ac:dyDescent="0.25">
      <c r="A5773" t="s">
        <v>15604</v>
      </c>
      <c r="B5773" t="s">
        <v>15605</v>
      </c>
      <c r="C5773" t="s">
        <v>4</v>
      </c>
      <c r="D5773" t="str">
        <f t="shared" si="90"/>
        <v>https://en.wikipedia.org/wiki/NA</v>
      </c>
    </row>
    <row r="5774" spans="1:4" x14ac:dyDescent="0.25">
      <c r="A5774" t="s">
        <v>15606</v>
      </c>
      <c r="B5774" t="s">
        <v>15607</v>
      </c>
      <c r="C5774" t="s">
        <v>15608</v>
      </c>
      <c r="D5774" t="str">
        <f t="shared" si="90"/>
        <v>https://en.wikipedia.org/wiki/Alejandro_Abadie</v>
      </c>
    </row>
    <row r="5775" spans="1:4" x14ac:dyDescent="0.25">
      <c r="A5775" t="s">
        <v>15609</v>
      </c>
      <c r="B5775" t="s">
        <v>15610</v>
      </c>
      <c r="C5775" t="s">
        <v>4</v>
      </c>
      <c r="D5775" t="str">
        <f t="shared" si="90"/>
        <v>https://en.wikipedia.org/wiki/NA</v>
      </c>
    </row>
    <row r="5776" spans="1:4" x14ac:dyDescent="0.25">
      <c r="A5776" t="s">
        <v>15611</v>
      </c>
      <c r="B5776" t="s">
        <v>15612</v>
      </c>
      <c r="C5776" t="s">
        <v>15613</v>
      </c>
      <c r="D5776" t="str">
        <f t="shared" si="90"/>
        <v>https://en.wikipedia.org/wiki/Alessandro_Bottacchiari</v>
      </c>
    </row>
    <row r="5777" spans="1:4" x14ac:dyDescent="0.25">
      <c r="A5777" t="s">
        <v>15614</v>
      </c>
      <c r="B5777" t="s">
        <v>15615</v>
      </c>
      <c r="C5777" t="s">
        <v>4</v>
      </c>
      <c r="D5777" t="str">
        <f t="shared" si="90"/>
        <v>https://en.wikipedia.org/wiki/NA</v>
      </c>
    </row>
    <row r="5778" spans="1:4" x14ac:dyDescent="0.25">
      <c r="A5778" t="s">
        <v>15616</v>
      </c>
      <c r="B5778" t="s">
        <v>15617</v>
      </c>
      <c r="C5778" t="s">
        <v>4</v>
      </c>
      <c r="D5778" t="str">
        <f t="shared" si="90"/>
        <v>https://en.wikipedia.org/wiki/NA</v>
      </c>
    </row>
    <row r="5779" spans="1:4" x14ac:dyDescent="0.25">
      <c r="A5779" t="s">
        <v>15619</v>
      </c>
      <c r="B5779" t="s">
        <v>15620</v>
      </c>
      <c r="C5779" t="s">
        <v>4</v>
      </c>
      <c r="D5779" t="str">
        <f t="shared" si="90"/>
        <v>https://en.wikipedia.org/wiki/NA</v>
      </c>
    </row>
    <row r="5780" spans="1:4" x14ac:dyDescent="0.25">
      <c r="A5780" t="s">
        <v>15621</v>
      </c>
      <c r="B5780" t="s">
        <v>15622</v>
      </c>
      <c r="C5780" t="s">
        <v>15623</v>
      </c>
      <c r="D5780" t="str">
        <f t="shared" si="90"/>
        <v>https://en.wikipedia.org/wiki/Alec_Evans</v>
      </c>
    </row>
    <row r="5781" spans="1:4" x14ac:dyDescent="0.25">
      <c r="A5781" t="s">
        <v>15624</v>
      </c>
      <c r="B5781" t="s">
        <v>15625</v>
      </c>
      <c r="C5781" t="s">
        <v>4</v>
      </c>
      <c r="D5781" t="str">
        <f t="shared" si="90"/>
        <v>https://en.wikipedia.org/wiki/NA</v>
      </c>
    </row>
    <row r="5782" spans="1:4" x14ac:dyDescent="0.25">
      <c r="A5782" t="s">
        <v>15626</v>
      </c>
      <c r="B5782" t="s">
        <v>15627</v>
      </c>
      <c r="C5782" t="s">
        <v>4</v>
      </c>
      <c r="D5782" t="str">
        <f t="shared" si="90"/>
        <v>https://en.wikipedia.org/wiki/NA</v>
      </c>
    </row>
    <row r="5783" spans="1:4" x14ac:dyDescent="0.25">
      <c r="A5783" t="s">
        <v>15628</v>
      </c>
      <c r="B5783" t="s">
        <v>15629</v>
      </c>
      <c r="C5783" t="s">
        <v>4</v>
      </c>
      <c r="D5783" t="str">
        <f t="shared" si="90"/>
        <v>https://en.wikipedia.org/wiki/NA</v>
      </c>
    </row>
    <row r="5784" spans="1:4" x14ac:dyDescent="0.25">
      <c r="A5784" t="s">
        <v>15630</v>
      </c>
      <c r="B5784" t="s">
        <v>15631</v>
      </c>
      <c r="C5784" t="s">
        <v>4</v>
      </c>
      <c r="D5784" t="str">
        <f t="shared" si="90"/>
        <v>https://en.wikipedia.org/wiki/NA</v>
      </c>
    </row>
    <row r="5785" spans="1:4" x14ac:dyDescent="0.25">
      <c r="A5785" t="s">
        <v>15632</v>
      </c>
      <c r="B5785" t="s">
        <v>15633</v>
      </c>
      <c r="C5785" t="s">
        <v>15634</v>
      </c>
      <c r="D5785" t="str">
        <f t="shared" si="90"/>
        <v>https://en.wikipedia.org/wiki/Andrea_Lovotti</v>
      </c>
    </row>
    <row r="5786" spans="1:4" x14ac:dyDescent="0.25">
      <c r="A5786" t="s">
        <v>15635</v>
      </c>
      <c r="B5786" t="s">
        <v>15636</v>
      </c>
      <c r="C5786" t="s">
        <v>4</v>
      </c>
      <c r="D5786" t="str">
        <f t="shared" si="90"/>
        <v>https://en.wikipedia.org/wiki/NA</v>
      </c>
    </row>
    <row r="5787" spans="1:4" x14ac:dyDescent="0.25">
      <c r="A5787" t="s">
        <v>15637</v>
      </c>
      <c r="B5787" t="s">
        <v>15638</v>
      </c>
      <c r="C5787" t="s">
        <v>15639</v>
      </c>
      <c r="D5787" t="str">
        <f t="shared" si="90"/>
        <v>https://en.wikipedia.org/wiki/Andy_Craig</v>
      </c>
    </row>
    <row r="5788" spans="1:4" x14ac:dyDescent="0.25">
      <c r="A5788" t="s">
        <v>15640</v>
      </c>
      <c r="B5788" t="s">
        <v>15641</v>
      </c>
      <c r="C5788" t="s">
        <v>15642</v>
      </c>
      <c r="D5788" t="str">
        <f t="shared" si="90"/>
        <v>https://en.wikipedia.org/wiki/Andrew_Lewis_(rugby_union)</v>
      </c>
    </row>
    <row r="5789" spans="1:4" x14ac:dyDescent="0.25">
      <c r="A5789" t="s">
        <v>15643</v>
      </c>
      <c r="B5789" t="s">
        <v>15644</v>
      </c>
      <c r="C5789" t="s">
        <v>4</v>
      </c>
      <c r="D5789" t="str">
        <f t="shared" si="90"/>
        <v>https://en.wikipedia.org/wiki/NA</v>
      </c>
    </row>
    <row r="5790" spans="1:4" x14ac:dyDescent="0.25">
      <c r="A5790" t="s">
        <v>15645</v>
      </c>
      <c r="B5790" t="s">
        <v>15646</v>
      </c>
      <c r="C5790" t="s">
        <v>15647</v>
      </c>
      <c r="D5790" t="str">
        <f t="shared" si="90"/>
        <v>https://en.wikipedia.org/wiki/Andy_Vilk</v>
      </c>
    </row>
    <row r="5791" spans="1:4" x14ac:dyDescent="0.25">
      <c r="A5791" t="s">
        <v>15648</v>
      </c>
      <c r="B5791" t="s">
        <v>15649</v>
      </c>
      <c r="C5791" t="s">
        <v>4</v>
      </c>
      <c r="D5791" t="str">
        <f t="shared" si="90"/>
        <v>https://en.wikipedia.org/wiki/NA</v>
      </c>
    </row>
    <row r="5792" spans="1:4" x14ac:dyDescent="0.25">
      <c r="A5792" t="s">
        <v>15650</v>
      </c>
      <c r="B5792" t="s">
        <v>15651</v>
      </c>
      <c r="C5792" t="s">
        <v>15652</v>
      </c>
      <c r="D5792" t="str">
        <f t="shared" si="90"/>
        <v>https://en.wikipedia.org/wiki/Andy_Marinos</v>
      </c>
    </row>
    <row r="5793" spans="1:4" x14ac:dyDescent="0.25">
      <c r="A5793" t="s">
        <v>15653</v>
      </c>
      <c r="B5793" t="s">
        <v>15654</v>
      </c>
      <c r="C5793" t="s">
        <v>15655</v>
      </c>
      <c r="D5793" t="str">
        <f t="shared" si="90"/>
        <v>https://en.wikipedia.org/wiki/Antonio_Colella</v>
      </c>
    </row>
    <row r="5794" spans="1:4" x14ac:dyDescent="0.25">
      <c r="A5794" t="s">
        <v>15656</v>
      </c>
      <c r="B5794" t="s">
        <v>15657</v>
      </c>
      <c r="C5794" t="s">
        <v>15658</v>
      </c>
      <c r="D5794" t="str">
        <f t="shared" si="90"/>
        <v>https://en.wikipedia.org/wiki/Antonio_Galeazzo</v>
      </c>
    </row>
    <row r="5795" spans="1:4" x14ac:dyDescent="0.25">
      <c r="A5795" t="s">
        <v>15659</v>
      </c>
      <c r="B5795" t="s">
        <v>15660</v>
      </c>
      <c r="C5795" t="s">
        <v>4</v>
      </c>
      <c r="D5795" t="str">
        <f t="shared" si="90"/>
        <v>https://en.wikipedia.org/wiki/NA</v>
      </c>
    </row>
    <row r="5796" spans="1:4" x14ac:dyDescent="0.25">
      <c r="A5796" t="s">
        <v>15661</v>
      </c>
      <c r="B5796" t="s">
        <v>15662</v>
      </c>
      <c r="C5796" t="s">
        <v>15663</v>
      </c>
      <c r="D5796" t="str">
        <f t="shared" si="90"/>
        <v>https://en.wikipedia.org/wiki/Arthur_Emyr</v>
      </c>
    </row>
    <row r="5797" spans="1:4" x14ac:dyDescent="0.25">
      <c r="A5797" t="s">
        <v>15664</v>
      </c>
      <c r="B5797" t="s">
        <v>22</v>
      </c>
      <c r="C5797" t="s">
        <v>4</v>
      </c>
      <c r="D5797" t="str">
        <f t="shared" si="90"/>
        <v>https://en.wikipedia.org/wiki/NA</v>
      </c>
    </row>
    <row r="5798" spans="1:4" x14ac:dyDescent="0.25">
      <c r="A5798" t="s">
        <v>15665</v>
      </c>
      <c r="B5798" t="s">
        <v>15666</v>
      </c>
      <c r="C5798" t="s">
        <v>15667</v>
      </c>
      <c r="D5798" t="str">
        <f t="shared" si="90"/>
        <v>https://en.wikipedia.org/wiki/Bill_Leversee</v>
      </c>
    </row>
    <row r="5799" spans="1:4" x14ac:dyDescent="0.25">
      <c r="A5799" t="s">
        <v>15668</v>
      </c>
      <c r="B5799" t="s">
        <v>15669</v>
      </c>
      <c r="C5799" t="s">
        <v>15670</v>
      </c>
      <c r="D5799" t="str">
        <f t="shared" si="90"/>
        <v>https://en.wikipedia.org/wiki/Bob_Wilkinson_(rugby_union)</v>
      </c>
    </row>
    <row r="5800" spans="1:4" x14ac:dyDescent="0.25">
      <c r="A5800" t="s">
        <v>15671</v>
      </c>
      <c r="B5800" t="s">
        <v>15672</v>
      </c>
      <c r="C5800" t="s">
        <v>15673</v>
      </c>
      <c r="D5800" t="str">
        <f t="shared" si="90"/>
        <v>https://en.wikipedia.org/wiki/Brendan_Williams_(rugby_union)</v>
      </c>
    </row>
    <row r="5801" spans="1:4" x14ac:dyDescent="0.25">
      <c r="A5801" t="s">
        <v>15674</v>
      </c>
      <c r="B5801" t="s">
        <v>15675</v>
      </c>
      <c r="C5801" t="s">
        <v>15676</v>
      </c>
      <c r="D5801" t="str">
        <f t="shared" si="90"/>
        <v>https://en.wikipedia.org/wiki/Budge_Rogers</v>
      </c>
    </row>
    <row r="5802" spans="1:4" x14ac:dyDescent="0.25">
      <c r="A5802" t="s">
        <v>15677</v>
      </c>
      <c r="B5802" t="s">
        <v>15678</v>
      </c>
      <c r="C5802" t="s">
        <v>15679</v>
      </c>
      <c r="D5802" t="str">
        <f t="shared" si="90"/>
        <v>https://en.wikipedia.org/wiki/Brian_Black_(sportsman)</v>
      </c>
    </row>
    <row r="5803" spans="1:4" x14ac:dyDescent="0.25">
      <c r="A5803" t="s">
        <v>15680</v>
      </c>
      <c r="B5803" t="s">
        <v>15681</v>
      </c>
      <c r="C5803" t="s">
        <v>4</v>
      </c>
      <c r="D5803" t="str">
        <f t="shared" si="90"/>
        <v>https://en.wikipedia.org/wiki/NA</v>
      </c>
    </row>
    <row r="5804" spans="1:4" x14ac:dyDescent="0.25">
      <c r="A5804" t="s">
        <v>15682</v>
      </c>
      <c r="B5804" t="s">
        <v>15683</v>
      </c>
      <c r="C5804" t="s">
        <v>4</v>
      </c>
      <c r="D5804" t="str">
        <f t="shared" si="90"/>
        <v>https://en.wikipedia.org/wiki/NA</v>
      </c>
    </row>
    <row r="5805" spans="1:4" x14ac:dyDescent="0.25">
      <c r="A5805" t="s">
        <v>15684</v>
      </c>
      <c r="B5805" t="s">
        <v>15685</v>
      </c>
      <c r="C5805" t="s">
        <v>15686</v>
      </c>
      <c r="D5805" t="str">
        <f t="shared" si="90"/>
        <v>https://en.wikipedia.org/wiki/Chris_Mackintosh</v>
      </c>
    </row>
    <row r="5806" spans="1:4" x14ac:dyDescent="0.25">
      <c r="A5806" t="s">
        <v>15687</v>
      </c>
      <c r="B5806" t="s">
        <v>15688</v>
      </c>
      <c r="C5806" t="s">
        <v>15689</v>
      </c>
      <c r="D5806" t="str">
        <f t="shared" si="90"/>
        <v>https://en.wikipedia.org/wiki/Claudio_Bincaz</v>
      </c>
    </row>
    <row r="5807" spans="1:4" x14ac:dyDescent="0.25">
      <c r="A5807" t="s">
        <v>15690</v>
      </c>
      <c r="B5807" t="s">
        <v>15691</v>
      </c>
      <c r="C5807" t="s">
        <v>4</v>
      </c>
      <c r="D5807" t="str">
        <f t="shared" si="90"/>
        <v>https://en.wikipedia.org/wiki/NA</v>
      </c>
    </row>
    <row r="5808" spans="1:4" x14ac:dyDescent="0.25">
      <c r="A5808" t="s">
        <v>15692</v>
      </c>
      <c r="B5808" t="s">
        <v>15693</v>
      </c>
      <c r="C5808" t="s">
        <v>4</v>
      </c>
      <c r="D5808" t="str">
        <f t="shared" si="90"/>
        <v>https://en.wikipedia.org/wiki/NA</v>
      </c>
    </row>
    <row r="5809" spans="1:4" x14ac:dyDescent="0.25">
      <c r="A5809" t="s">
        <v>15694</v>
      </c>
      <c r="B5809" t="s">
        <v>15695</v>
      </c>
      <c r="C5809" t="s">
        <v>15696</v>
      </c>
      <c r="D5809" t="str">
        <f t="shared" si="90"/>
        <v>https://en.wikipedia.org/wiki/Corrado_Pilat</v>
      </c>
    </row>
    <row r="5810" spans="1:4" x14ac:dyDescent="0.25">
      <c r="A5810" t="s">
        <v>15697</v>
      </c>
      <c r="B5810" t="s">
        <v>15698</v>
      </c>
      <c r="C5810" t="s">
        <v>4</v>
      </c>
      <c r="D5810" t="str">
        <f t="shared" si="90"/>
        <v>https://en.wikipedia.org/wiki/NA</v>
      </c>
    </row>
    <row r="5811" spans="1:4" x14ac:dyDescent="0.25">
      <c r="A5811" t="s">
        <v>15699</v>
      </c>
      <c r="B5811" t="s">
        <v>15700</v>
      </c>
      <c r="C5811" t="s">
        <v>15701</v>
      </c>
      <c r="D5811" t="str">
        <f t="shared" si="90"/>
        <v>https://en.wikipedia.org/wiki/Damian_Hopley</v>
      </c>
    </row>
    <row r="5812" spans="1:4" x14ac:dyDescent="0.25">
      <c r="A5812" t="s">
        <v>15702</v>
      </c>
      <c r="B5812" t="s">
        <v>15703</v>
      </c>
      <c r="C5812" t="s">
        <v>15704</v>
      </c>
      <c r="D5812" t="str">
        <f t="shared" si="90"/>
        <v>https://en.wikipedia.org/wiki/Daniele_Tebaldi</v>
      </c>
    </row>
    <row r="5813" spans="1:4" x14ac:dyDescent="0.25">
      <c r="A5813" t="s">
        <v>15705</v>
      </c>
      <c r="B5813" t="s">
        <v>15706</v>
      </c>
      <c r="C5813" t="s">
        <v>15707</v>
      </c>
      <c r="D5813" t="str">
        <f t="shared" si="90"/>
        <v>https://en.wikipedia.org/wiki/David_Harvey_(rugby_union)</v>
      </c>
    </row>
    <row r="5814" spans="1:4" x14ac:dyDescent="0.25">
      <c r="A5814" t="s">
        <v>15708</v>
      </c>
      <c r="B5814" t="s">
        <v>15709</v>
      </c>
      <c r="C5814" t="s">
        <v>15710</v>
      </c>
      <c r="D5814" t="str">
        <f t="shared" si="90"/>
        <v>https://en.wikipedia.org/wiki/David_Rees_(rugby_union,_born_1974)</v>
      </c>
    </row>
    <row r="5815" spans="1:4" x14ac:dyDescent="0.25">
      <c r="A5815" t="s">
        <v>15711</v>
      </c>
      <c r="B5815" t="s">
        <v>15712</v>
      </c>
      <c r="C5815" t="s">
        <v>4</v>
      </c>
      <c r="D5815" t="str">
        <f t="shared" si="90"/>
        <v>https://en.wikipedia.org/wiki/NA</v>
      </c>
    </row>
    <row r="5816" spans="1:4" x14ac:dyDescent="0.25">
      <c r="A5816" t="s">
        <v>15713</v>
      </c>
      <c r="B5816" t="s">
        <v>15714</v>
      </c>
      <c r="C5816" t="s">
        <v>4</v>
      </c>
      <c r="D5816" t="str">
        <f t="shared" si="90"/>
        <v>https://en.wikipedia.org/wiki/NA</v>
      </c>
    </row>
    <row r="5817" spans="1:4" x14ac:dyDescent="0.25">
      <c r="A5817" t="s">
        <v>15715</v>
      </c>
      <c r="B5817" t="s">
        <v>15716</v>
      </c>
      <c r="C5817" t="s">
        <v>15717</v>
      </c>
      <c r="D5817" t="str">
        <f t="shared" si="90"/>
        <v>https://en.wikipedia.org/wiki/Diego_Sacc%C3%A0</v>
      </c>
    </row>
    <row r="5818" spans="1:4" x14ac:dyDescent="0.25">
      <c r="A5818" t="s">
        <v>15718</v>
      </c>
      <c r="B5818" t="s">
        <v>15719</v>
      </c>
      <c r="C5818" t="s">
        <v>15720</v>
      </c>
      <c r="D5818" t="str">
        <f t="shared" si="90"/>
        <v>https://en.wikipedia.org/wiki/Diego_Scaglia</v>
      </c>
    </row>
    <row r="5819" spans="1:4" x14ac:dyDescent="0.25">
      <c r="A5819" t="s">
        <v>15721</v>
      </c>
      <c r="B5819" t="s">
        <v>15722</v>
      </c>
      <c r="C5819" t="s">
        <v>4</v>
      </c>
      <c r="D5819" t="str">
        <f t="shared" si="90"/>
        <v>https://en.wikipedia.org/wiki/NA</v>
      </c>
    </row>
    <row r="5820" spans="1:4" x14ac:dyDescent="0.25">
      <c r="A5820" t="s">
        <v>15723</v>
      </c>
      <c r="B5820" t="s">
        <v>15724</v>
      </c>
      <c r="C5820" t="s">
        <v>15725</v>
      </c>
      <c r="D5820" t="str">
        <f t="shared" si="90"/>
        <v>https://en.wikipedia.org/wiki/Don_White_(rugby_union)</v>
      </c>
    </row>
    <row r="5821" spans="1:4" x14ac:dyDescent="0.25">
      <c r="A5821" t="s">
        <v>15726</v>
      </c>
      <c r="B5821" t="s">
        <v>15727</v>
      </c>
      <c r="C5821" t="s">
        <v>15728</v>
      </c>
      <c r="D5821" t="str">
        <f t="shared" si="90"/>
        <v>https://en.wikipedia.org/wiki/Dylan_des_Fountain</v>
      </c>
    </row>
    <row r="5822" spans="1:4" x14ac:dyDescent="0.25">
      <c r="A5822" t="s">
        <v>15729</v>
      </c>
      <c r="B5822" t="s">
        <v>15730</v>
      </c>
      <c r="C5822" t="s">
        <v>15731</v>
      </c>
      <c r="D5822" t="str">
        <f t="shared" si="90"/>
        <v>https://en.wikipedia.org/wiki/Eddie_Butler_(rugby_union)</v>
      </c>
    </row>
    <row r="5823" spans="1:4" x14ac:dyDescent="0.25">
      <c r="A5823" t="s">
        <v>15732</v>
      </c>
      <c r="B5823" t="s">
        <v>15733</v>
      </c>
      <c r="C5823" t="s">
        <v>15734</v>
      </c>
      <c r="D5823" t="str">
        <f t="shared" si="90"/>
        <v>https://en.wikipedia.org/wiki/Edgardo_Venturi</v>
      </c>
    </row>
    <row r="5824" spans="1:4" x14ac:dyDescent="0.25">
      <c r="A5824" t="s">
        <v>15735</v>
      </c>
      <c r="B5824" t="s">
        <v>15736</v>
      </c>
      <c r="C5824" t="s">
        <v>4</v>
      </c>
      <c r="D5824" t="str">
        <f t="shared" si="90"/>
        <v>https://en.wikipedia.org/wiki/NA</v>
      </c>
    </row>
    <row r="5825" spans="1:4" x14ac:dyDescent="0.25">
      <c r="A5825" t="s">
        <v>15737</v>
      </c>
      <c r="B5825" t="s">
        <v>15738</v>
      </c>
      <c r="C5825" t="s">
        <v>15739</v>
      </c>
      <c r="D5825" t="str">
        <f t="shared" si="90"/>
        <v>https://en.wikipedia.org/wiki/Elio_De_Anna</v>
      </c>
    </row>
    <row r="5826" spans="1:4" x14ac:dyDescent="0.25">
      <c r="A5826" t="s">
        <v>15740</v>
      </c>
      <c r="B5826" t="s">
        <v>15741</v>
      </c>
      <c r="C5826" t="s">
        <v>4</v>
      </c>
      <c r="D5826" t="str">
        <f t="shared" si="90"/>
        <v>https://en.wikipedia.org/wiki/NA</v>
      </c>
    </row>
    <row r="5827" spans="1:4" x14ac:dyDescent="0.25">
      <c r="A5827" t="s">
        <v>15742</v>
      </c>
      <c r="B5827" t="s">
        <v>15743</v>
      </c>
      <c r="C5827" t="s">
        <v>4</v>
      </c>
      <c r="D5827" t="str">
        <f t="shared" ref="D5827:D5890" si="91" xml:space="preserve"> "https://en.wikipedia.org/wiki/" &amp;C5827</f>
        <v>https://en.wikipedia.org/wiki/NA</v>
      </c>
    </row>
    <row r="5828" spans="1:4" x14ac:dyDescent="0.25">
      <c r="A5828" t="s">
        <v>15744</v>
      </c>
      <c r="B5828" t="s">
        <v>15745</v>
      </c>
      <c r="C5828" t="s">
        <v>4</v>
      </c>
      <c r="D5828" t="str">
        <f t="shared" si="91"/>
        <v>https://en.wikipedia.org/wiki/NA</v>
      </c>
    </row>
    <row r="5829" spans="1:4" x14ac:dyDescent="0.25">
      <c r="A5829" t="s">
        <v>15746</v>
      </c>
      <c r="B5829" t="s">
        <v>15747</v>
      </c>
      <c r="C5829" t="s">
        <v>4</v>
      </c>
      <c r="D5829" t="str">
        <f t="shared" si="91"/>
        <v>https://en.wikipedia.org/wiki/NA</v>
      </c>
    </row>
    <row r="5830" spans="1:4" x14ac:dyDescent="0.25">
      <c r="A5830" t="s">
        <v>15748</v>
      </c>
      <c r="B5830" t="s">
        <v>15749</v>
      </c>
      <c r="C5830" t="s">
        <v>15750</v>
      </c>
      <c r="D5830" t="str">
        <f t="shared" si="91"/>
        <v>https://en.wikipedia.org/wiki/Enrico_Ceccato</v>
      </c>
    </row>
    <row r="5831" spans="1:4" x14ac:dyDescent="0.25">
      <c r="A5831" t="s">
        <v>15751</v>
      </c>
      <c r="B5831" t="s">
        <v>15752</v>
      </c>
      <c r="C5831" t="s">
        <v>4</v>
      </c>
      <c r="D5831" t="str">
        <f t="shared" si="91"/>
        <v>https://en.wikipedia.org/wiki/NA</v>
      </c>
    </row>
    <row r="5832" spans="1:4" x14ac:dyDescent="0.25">
      <c r="A5832" t="s">
        <v>15753</v>
      </c>
      <c r="B5832" t="s">
        <v>15754</v>
      </c>
      <c r="C5832" t="s">
        <v>15755</v>
      </c>
      <c r="D5832" t="str">
        <f t="shared" si="91"/>
        <v>https://en.wikipedia.org/wiki/Fabio_Gaetaniello</v>
      </c>
    </row>
    <row r="5833" spans="1:4" x14ac:dyDescent="0.25">
      <c r="A5833" t="s">
        <v>15756</v>
      </c>
      <c r="B5833" t="s">
        <v>15757</v>
      </c>
      <c r="C5833" t="s">
        <v>15758</v>
      </c>
      <c r="D5833" t="str">
        <f t="shared" si="91"/>
        <v>https://en.wikipedia.org/wiki/Fabio_Roselli_(rugby_union)</v>
      </c>
    </row>
    <row r="5834" spans="1:4" x14ac:dyDescent="0.25">
      <c r="A5834" t="s">
        <v>15759</v>
      </c>
      <c r="B5834" t="s">
        <v>15760</v>
      </c>
      <c r="C5834" t="s">
        <v>4</v>
      </c>
      <c r="D5834" t="str">
        <f t="shared" si="91"/>
        <v>https://en.wikipedia.org/wiki/NA</v>
      </c>
    </row>
    <row r="5835" spans="1:4" x14ac:dyDescent="0.25">
      <c r="A5835" t="s">
        <v>15761</v>
      </c>
      <c r="B5835" t="s">
        <v>15762</v>
      </c>
      <c r="C5835" t="s">
        <v>4</v>
      </c>
      <c r="D5835" t="str">
        <f t="shared" si="91"/>
        <v>https://en.wikipedia.org/wiki/NA</v>
      </c>
    </row>
    <row r="5836" spans="1:4" x14ac:dyDescent="0.25">
      <c r="A5836" t="s">
        <v>15763</v>
      </c>
      <c r="B5836" t="s">
        <v>15764</v>
      </c>
      <c r="C5836" t="s">
        <v>15765</v>
      </c>
      <c r="D5836" t="str">
        <f t="shared" si="91"/>
        <v>https://en.wikipedia.org/wiki/Giovanni_Grespan</v>
      </c>
    </row>
    <row r="5837" spans="1:4" x14ac:dyDescent="0.25">
      <c r="A5837" t="s">
        <v>15766</v>
      </c>
      <c r="B5837" t="s">
        <v>15767</v>
      </c>
      <c r="C5837" t="s">
        <v>4</v>
      </c>
      <c r="D5837" t="str">
        <f t="shared" si="91"/>
        <v>https://en.wikipedia.org/wiki/NA</v>
      </c>
    </row>
    <row r="5838" spans="1:4" x14ac:dyDescent="0.25">
      <c r="A5838" t="s">
        <v>15768</v>
      </c>
      <c r="B5838" t="s">
        <v>15769</v>
      </c>
      <c r="C5838" t="s">
        <v>15770</v>
      </c>
      <c r="D5838" t="str">
        <f t="shared" si="91"/>
        <v>https://en.wikipedia.org/wiki/Fergus_Aherne</v>
      </c>
    </row>
    <row r="5839" spans="1:4" x14ac:dyDescent="0.25">
      <c r="A5839" t="s">
        <v>15771</v>
      </c>
      <c r="B5839" t="s">
        <v>15772</v>
      </c>
      <c r="C5839" t="s">
        <v>15773</v>
      </c>
      <c r="D5839" t="str">
        <f t="shared" si="91"/>
        <v>https://en.wikipedia.org/wiki/Fernando_D%C3%ADaz_Alberdi</v>
      </c>
    </row>
    <row r="5840" spans="1:4" x14ac:dyDescent="0.25">
      <c r="A5840" t="s">
        <v>15774</v>
      </c>
      <c r="B5840" t="s">
        <v>15775</v>
      </c>
      <c r="C5840" t="s">
        <v>4</v>
      </c>
      <c r="D5840" t="str">
        <f t="shared" si="91"/>
        <v>https://en.wikipedia.org/wiki/NA</v>
      </c>
    </row>
    <row r="5841" spans="1:4" x14ac:dyDescent="0.25">
      <c r="A5841" t="s">
        <v>15776</v>
      </c>
      <c r="B5841" t="s">
        <v>15777</v>
      </c>
      <c r="C5841" t="s">
        <v>4</v>
      </c>
      <c r="D5841" t="str">
        <f t="shared" si="91"/>
        <v>https://en.wikipedia.org/wiki/NA</v>
      </c>
    </row>
    <row r="5842" spans="1:4" x14ac:dyDescent="0.25">
      <c r="A5842" t="s">
        <v>15778</v>
      </c>
      <c r="B5842" t="s">
        <v>15779</v>
      </c>
      <c r="C5842" t="s">
        <v>15780</v>
      </c>
      <c r="D5842" t="str">
        <f t="shared" si="91"/>
        <v>https://en.wikipedia.org/wiki/Francesco_Minto</v>
      </c>
    </row>
    <row r="5843" spans="1:4" x14ac:dyDescent="0.25">
      <c r="A5843" t="s">
        <v>15781</v>
      </c>
      <c r="B5843" t="s">
        <v>15782</v>
      </c>
      <c r="C5843" t="s">
        <v>15783</v>
      </c>
      <c r="D5843" t="str">
        <f t="shared" si="91"/>
        <v>https://en.wikipedia.org/wiki/Francesco_Pietrosanti</v>
      </c>
    </row>
    <row r="5844" spans="1:4" x14ac:dyDescent="0.25">
      <c r="A5844" t="s">
        <v>15784</v>
      </c>
      <c r="B5844" t="s">
        <v>15785</v>
      </c>
      <c r="C5844" t="s">
        <v>4</v>
      </c>
      <c r="D5844" t="str">
        <f t="shared" si="91"/>
        <v>https://en.wikipedia.org/wiki/NA</v>
      </c>
    </row>
    <row r="5845" spans="1:4" x14ac:dyDescent="0.25">
      <c r="A5845" t="s">
        <v>15786</v>
      </c>
      <c r="B5845" t="s">
        <v>15787</v>
      </c>
      <c r="C5845" t="s">
        <v>15788</v>
      </c>
      <c r="D5845" t="str">
        <f t="shared" si="91"/>
        <v>https://en.wikipedia.org/wiki/Franco_Berni</v>
      </c>
    </row>
    <row r="5846" spans="1:4" x14ac:dyDescent="0.25">
      <c r="A5846" t="s">
        <v>15789</v>
      </c>
      <c r="B5846" t="s">
        <v>15790</v>
      </c>
      <c r="C5846" t="s">
        <v>4</v>
      </c>
      <c r="D5846" t="str">
        <f t="shared" si="91"/>
        <v>https://en.wikipedia.org/wiki/NA</v>
      </c>
    </row>
    <row r="5847" spans="1:4" x14ac:dyDescent="0.25">
      <c r="A5847" t="s">
        <v>15791</v>
      </c>
      <c r="B5847" t="s">
        <v>15792</v>
      </c>
      <c r="C5847" t="s">
        <v>15793</v>
      </c>
      <c r="D5847" t="str">
        <f t="shared" si="91"/>
        <v>https://en.wikipedia.org/wiki/Frank_K._Chevallier_Boutell</v>
      </c>
    </row>
    <row r="5848" spans="1:4" x14ac:dyDescent="0.25">
      <c r="A5848" t="s">
        <v>15794</v>
      </c>
      <c r="B5848" t="s">
        <v>15795</v>
      </c>
      <c r="C5848" t="s">
        <v>4</v>
      </c>
      <c r="D5848" t="str">
        <f t="shared" si="91"/>
        <v>https://en.wikipedia.org/wiki/NA</v>
      </c>
    </row>
    <row r="5849" spans="1:4" x14ac:dyDescent="0.25">
      <c r="A5849" t="s">
        <v>15796</v>
      </c>
      <c r="B5849" t="s">
        <v>15797</v>
      </c>
      <c r="C5849" t="s">
        <v>4</v>
      </c>
      <c r="D5849" t="str">
        <f t="shared" si="91"/>
        <v>https://en.wikipedia.org/wiki/NA</v>
      </c>
    </row>
    <row r="5850" spans="1:4" x14ac:dyDescent="0.25">
      <c r="A5850" t="s">
        <v>15798</v>
      </c>
      <c r="B5850" t="s">
        <v>15799</v>
      </c>
      <c r="C5850" t="s">
        <v>4</v>
      </c>
      <c r="D5850" t="str">
        <f t="shared" si="91"/>
        <v>https://en.wikipedia.org/wiki/NA</v>
      </c>
    </row>
    <row r="5851" spans="1:4" x14ac:dyDescent="0.25">
      <c r="A5851" t="s">
        <v>15800</v>
      </c>
      <c r="B5851" t="s">
        <v>15801</v>
      </c>
      <c r="C5851" t="s">
        <v>15802</v>
      </c>
      <c r="D5851" t="str">
        <f t="shared" si="91"/>
        <v>https://en.wikipedia.org/wiki/Gabriele_Morelli_(rugby_union)</v>
      </c>
    </row>
    <row r="5852" spans="1:4" x14ac:dyDescent="0.25">
      <c r="A5852" t="s">
        <v>15803</v>
      </c>
      <c r="B5852" t="s">
        <v>15804</v>
      </c>
      <c r="C5852" t="s">
        <v>4</v>
      </c>
      <c r="D5852" t="str">
        <f t="shared" si="91"/>
        <v>https://en.wikipedia.org/wiki/NA</v>
      </c>
    </row>
    <row r="5853" spans="1:4" x14ac:dyDescent="0.25">
      <c r="A5853" t="s">
        <v>15805</v>
      </c>
      <c r="B5853" t="s">
        <v>15806</v>
      </c>
      <c r="C5853" t="s">
        <v>15807</v>
      </c>
      <c r="D5853" t="str">
        <f t="shared" si="91"/>
        <v>https://en.wikipedia.org/wiki/Gavin_Quinnell</v>
      </c>
    </row>
    <row r="5854" spans="1:4" x14ac:dyDescent="0.25">
      <c r="A5854" t="s">
        <v>15808</v>
      </c>
      <c r="B5854" t="s">
        <v>15809</v>
      </c>
      <c r="C5854" t="s">
        <v>15810</v>
      </c>
      <c r="D5854" t="str">
        <f t="shared" si="91"/>
        <v>https://en.wikipedia.org/wiki/George_Graham_(rugby)</v>
      </c>
    </row>
    <row r="5855" spans="1:4" x14ac:dyDescent="0.25">
      <c r="A5855" t="s">
        <v>15811</v>
      </c>
      <c r="B5855" t="s">
        <v>15812</v>
      </c>
      <c r="C5855" t="s">
        <v>4</v>
      </c>
      <c r="D5855" t="str">
        <f t="shared" si="91"/>
        <v>https://en.wikipedia.org/wiki/NA</v>
      </c>
    </row>
    <row r="5856" spans="1:4" x14ac:dyDescent="0.25">
      <c r="A5856" t="s">
        <v>15813</v>
      </c>
      <c r="B5856" t="s">
        <v>15814</v>
      </c>
      <c r="C5856" t="s">
        <v>4</v>
      </c>
      <c r="D5856" t="str">
        <f t="shared" si="91"/>
        <v>https://en.wikipedia.org/wiki/NA</v>
      </c>
    </row>
    <row r="5857" spans="1:4" x14ac:dyDescent="0.25">
      <c r="A5857" t="s">
        <v>15815</v>
      </c>
      <c r="B5857" t="s">
        <v>15816</v>
      </c>
      <c r="C5857" t="s">
        <v>4</v>
      </c>
      <c r="D5857" t="str">
        <f t="shared" si="91"/>
        <v>https://en.wikipedia.org/wiki/NA</v>
      </c>
    </row>
    <row r="5858" spans="1:4" x14ac:dyDescent="0.25">
      <c r="A5858" t="s">
        <v>15817</v>
      </c>
      <c r="B5858" t="s">
        <v>15818</v>
      </c>
      <c r="C5858" t="s">
        <v>15819</v>
      </c>
      <c r="D5858" t="str">
        <f t="shared" si="91"/>
        <v>https://en.wikipedia.org/wiki/Giampiero_Mazzi</v>
      </c>
    </row>
    <row r="5859" spans="1:4" x14ac:dyDescent="0.25">
      <c r="A5859" t="s">
        <v>15820</v>
      </c>
      <c r="B5859" t="s">
        <v>15821</v>
      </c>
      <c r="C5859" t="s">
        <v>4</v>
      </c>
      <c r="D5859" t="str">
        <f t="shared" si="91"/>
        <v>https://en.wikipedia.org/wiki/NA</v>
      </c>
    </row>
    <row r="5860" spans="1:4" x14ac:dyDescent="0.25">
      <c r="A5860" t="s">
        <v>15822</v>
      </c>
      <c r="B5860" t="s">
        <v>15823</v>
      </c>
      <c r="C5860" t="s">
        <v>15824</v>
      </c>
      <c r="D5860" t="str">
        <f t="shared" si="91"/>
        <v>https://en.wikipedia.org/wiki/Giancarlo_Cucchiella</v>
      </c>
    </row>
    <row r="5861" spans="1:4" x14ac:dyDescent="0.25">
      <c r="A5861" t="s">
        <v>15825</v>
      </c>
      <c r="B5861" t="s">
        <v>15826</v>
      </c>
      <c r="C5861" t="s">
        <v>4</v>
      </c>
      <c r="D5861" t="str">
        <f t="shared" si="91"/>
        <v>https://en.wikipedia.org/wiki/NA</v>
      </c>
    </row>
    <row r="5862" spans="1:4" x14ac:dyDescent="0.25">
      <c r="A5862" t="s">
        <v>15827</v>
      </c>
      <c r="B5862" t="s">
        <v>15828</v>
      </c>
      <c r="C5862" t="s">
        <v>15829</v>
      </c>
      <c r="D5862" t="str">
        <f t="shared" si="91"/>
        <v>https://en.wikipedia.org/wiki/Gianluca_Faliva</v>
      </c>
    </row>
    <row r="5863" spans="1:4" x14ac:dyDescent="0.25">
      <c r="A5863" t="s">
        <v>15830</v>
      </c>
      <c r="B5863" t="s">
        <v>15831</v>
      </c>
      <c r="C5863" t="s">
        <v>4</v>
      </c>
      <c r="D5863" t="str">
        <f t="shared" si="91"/>
        <v>https://en.wikipedia.org/wiki/NA</v>
      </c>
    </row>
    <row r="5864" spans="1:4" x14ac:dyDescent="0.25">
      <c r="A5864" t="s">
        <v>15832</v>
      </c>
      <c r="B5864" t="s">
        <v>15833</v>
      </c>
      <c r="C5864" t="s">
        <v>4</v>
      </c>
      <c r="D5864" t="str">
        <f t="shared" si="91"/>
        <v>https://en.wikipedia.org/wiki/NA</v>
      </c>
    </row>
    <row r="5865" spans="1:4" x14ac:dyDescent="0.25">
      <c r="A5865" t="s">
        <v>15834</v>
      </c>
      <c r="B5865" t="s">
        <v>15835</v>
      </c>
      <c r="C5865" t="s">
        <v>4</v>
      </c>
      <c r="D5865" t="str">
        <f t="shared" si="91"/>
        <v>https://en.wikipedia.org/wiki/NA</v>
      </c>
    </row>
    <row r="5866" spans="1:4" x14ac:dyDescent="0.25">
      <c r="A5866" t="s">
        <v>15836</v>
      </c>
      <c r="B5866" t="s">
        <v>15837</v>
      </c>
      <c r="C5866" t="s">
        <v>15838</v>
      </c>
      <c r="D5866" t="str">
        <f t="shared" si="91"/>
        <v>https://en.wikipedia.org/wiki/Giorgio_Morelli</v>
      </c>
    </row>
    <row r="5867" spans="1:4" x14ac:dyDescent="0.25">
      <c r="A5867" t="s">
        <v>15839</v>
      </c>
      <c r="B5867" t="s">
        <v>15840</v>
      </c>
      <c r="C5867" t="s">
        <v>4</v>
      </c>
      <c r="D5867" t="str">
        <f t="shared" si="91"/>
        <v>https://en.wikipedia.org/wiki/NA</v>
      </c>
    </row>
    <row r="5868" spans="1:4" x14ac:dyDescent="0.25">
      <c r="A5868" t="s">
        <v>15841</v>
      </c>
      <c r="B5868" t="s">
        <v>15842</v>
      </c>
      <c r="C5868" t="s">
        <v>4</v>
      </c>
      <c r="D5868" t="str">
        <f t="shared" si="91"/>
        <v>https://en.wikipedia.org/wiki/NA</v>
      </c>
    </row>
    <row r="5869" spans="1:4" x14ac:dyDescent="0.25">
      <c r="A5869" t="s">
        <v>15843</v>
      </c>
      <c r="B5869" t="s">
        <v>15844</v>
      </c>
      <c r="C5869" t="s">
        <v>15845</v>
      </c>
      <c r="D5869" t="str">
        <f t="shared" si="91"/>
        <v>https://en.wikipedia.org/wiki/Giovanni_Maistri</v>
      </c>
    </row>
    <row r="5870" spans="1:4" x14ac:dyDescent="0.25">
      <c r="A5870" t="s">
        <v>15846</v>
      </c>
      <c r="B5870" t="s">
        <v>15847</v>
      </c>
      <c r="C5870" t="s">
        <v>4</v>
      </c>
      <c r="D5870" t="str">
        <f t="shared" si="91"/>
        <v>https://en.wikipedia.org/wiki/NA</v>
      </c>
    </row>
    <row r="5871" spans="1:4" x14ac:dyDescent="0.25">
      <c r="A5871" t="s">
        <v>15848</v>
      </c>
      <c r="B5871" t="s">
        <v>15849</v>
      </c>
      <c r="C5871" t="s">
        <v>15850</v>
      </c>
      <c r="D5871" t="str">
        <f t="shared" si="91"/>
        <v>https://en.wikipedia.org/wiki/Giuseppe_Artuso</v>
      </c>
    </row>
    <row r="5872" spans="1:4" x14ac:dyDescent="0.25">
      <c r="A5872" t="s">
        <v>15851</v>
      </c>
      <c r="B5872" t="s">
        <v>15852</v>
      </c>
      <c r="C5872" t="s">
        <v>4</v>
      </c>
      <c r="D5872" t="str">
        <f t="shared" si="91"/>
        <v>https://en.wikipedia.org/wiki/NA</v>
      </c>
    </row>
    <row r="5873" spans="1:4" x14ac:dyDescent="0.25">
      <c r="A5873" t="s">
        <v>15853</v>
      </c>
      <c r="B5873" t="s">
        <v>15854</v>
      </c>
      <c r="C5873" t="s">
        <v>15855</v>
      </c>
      <c r="D5873" t="str">
        <f t="shared" si="91"/>
        <v>https://en.wikipedia.org/wiki/Guglielmo_Palazzani</v>
      </c>
    </row>
    <row r="5874" spans="1:4" x14ac:dyDescent="0.25">
      <c r="A5874" t="s">
        <v>15856</v>
      </c>
      <c r="B5874" t="s">
        <v>15857</v>
      </c>
      <c r="C5874" t="s">
        <v>15858</v>
      </c>
      <c r="D5874" t="str">
        <f t="shared" si="91"/>
        <v>https://en.wikipedia.org/wiki/Gustavo_Milano</v>
      </c>
    </row>
    <row r="5875" spans="1:4" x14ac:dyDescent="0.25">
      <c r="A5875" t="s">
        <v>15859</v>
      </c>
      <c r="B5875" t="s">
        <v>15860</v>
      </c>
      <c r="C5875" t="s">
        <v>4</v>
      </c>
      <c r="D5875" t="str">
        <f t="shared" si="91"/>
        <v>https://en.wikipedia.org/wiki/NA</v>
      </c>
    </row>
    <row r="5876" spans="1:4" x14ac:dyDescent="0.25">
      <c r="A5876" t="s">
        <v>15861</v>
      </c>
      <c r="B5876" t="s">
        <v>15862</v>
      </c>
      <c r="C5876" t="s">
        <v>4</v>
      </c>
      <c r="D5876" t="str">
        <f t="shared" si="91"/>
        <v>https://en.wikipedia.org/wiki/NA</v>
      </c>
    </row>
    <row r="5877" spans="1:4" x14ac:dyDescent="0.25">
      <c r="A5877" t="s">
        <v>15863</v>
      </c>
      <c r="B5877" t="s">
        <v>15864</v>
      </c>
      <c r="C5877" t="s">
        <v>15865</v>
      </c>
      <c r="D5877" t="str">
        <f t="shared" si="91"/>
        <v>https://en.wikipedia.org/wiki/Hugo_Torres</v>
      </c>
    </row>
    <row r="5878" spans="1:4" x14ac:dyDescent="0.25">
      <c r="A5878" t="s">
        <v>15866</v>
      </c>
      <c r="B5878" t="s">
        <v>15867</v>
      </c>
      <c r="C5878" t="s">
        <v>15868</v>
      </c>
      <c r="D5878" t="str">
        <f t="shared" si="91"/>
        <v>https://en.wikipedia.org/wiki/H%C3%A9ctor_Silva_(rugby_union)</v>
      </c>
    </row>
    <row r="5879" spans="1:4" x14ac:dyDescent="0.25">
      <c r="A5879" t="s">
        <v>15869</v>
      </c>
      <c r="B5879" t="s">
        <v>15870</v>
      </c>
      <c r="C5879" t="s">
        <v>15871</v>
      </c>
      <c r="D5879" t="str">
        <f t="shared" si="91"/>
        <v>https://en.wikipedia.org/wiki/Ignacio_Fern%C3%A1ndez_Rouyet</v>
      </c>
    </row>
    <row r="5880" spans="1:4" x14ac:dyDescent="0.25">
      <c r="A5880" t="s">
        <v>15872</v>
      </c>
      <c r="B5880" t="s">
        <v>15873</v>
      </c>
      <c r="C5880" t="s">
        <v>4</v>
      </c>
      <c r="D5880" t="str">
        <f t="shared" si="91"/>
        <v>https://en.wikipedia.org/wiki/NA</v>
      </c>
    </row>
    <row r="5881" spans="1:4" x14ac:dyDescent="0.25">
      <c r="A5881" t="s">
        <v>15874</v>
      </c>
      <c r="B5881" t="s">
        <v>15875</v>
      </c>
      <c r="C5881" t="s">
        <v>15876</v>
      </c>
      <c r="D5881" t="str">
        <f t="shared" si="91"/>
        <v>https://en.wikipedia.org/wiki/Jim_Love_(rugby_union)</v>
      </c>
    </row>
    <row r="5882" spans="1:4" x14ac:dyDescent="0.25">
      <c r="A5882" t="s">
        <v>15877</v>
      </c>
      <c r="B5882" t="s">
        <v>15878</v>
      </c>
      <c r="C5882" t="s">
        <v>15879</v>
      </c>
      <c r="D5882" t="str">
        <f t="shared" si="91"/>
        <v>https://en.wikipedia.org/wiki/Jim_Thompson_(rugby_union)</v>
      </c>
    </row>
    <row r="5883" spans="1:4" x14ac:dyDescent="0.25">
      <c r="A5883" t="s">
        <v>15880</v>
      </c>
      <c r="B5883" t="s">
        <v>9187</v>
      </c>
      <c r="C5883" t="s">
        <v>4</v>
      </c>
      <c r="D5883" t="str">
        <f t="shared" si="91"/>
        <v>https://en.wikipedia.org/wiki/NA</v>
      </c>
    </row>
    <row r="5884" spans="1:4" x14ac:dyDescent="0.25">
      <c r="A5884" t="s">
        <v>15881</v>
      </c>
      <c r="B5884" t="s">
        <v>15882</v>
      </c>
      <c r="C5884" t="s">
        <v>15883</v>
      </c>
      <c r="D5884" t="str">
        <f t="shared" si="91"/>
        <v>https://en.wikipedia.org/wiki/John_Mallett</v>
      </c>
    </row>
    <row r="5885" spans="1:4" x14ac:dyDescent="0.25">
      <c r="A5885" t="s">
        <v>15884</v>
      </c>
      <c r="B5885" t="s">
        <v>15885</v>
      </c>
      <c r="C5885" t="s">
        <v>15886</v>
      </c>
      <c r="D5885" t="str">
        <f t="shared" si="91"/>
        <v>https://en.wikipedia.org/wiki/John_Smith_(sportsman,_born_1855)</v>
      </c>
    </row>
    <row r="5886" spans="1:4" x14ac:dyDescent="0.25">
      <c r="A5886" t="s">
        <v>15887</v>
      </c>
      <c r="B5886" t="s">
        <v>15888</v>
      </c>
      <c r="C5886" t="s">
        <v>4</v>
      </c>
      <c r="D5886" t="str">
        <f t="shared" si="91"/>
        <v>https://en.wikipedia.org/wiki/NA</v>
      </c>
    </row>
    <row r="5887" spans="1:4" x14ac:dyDescent="0.25">
      <c r="A5887" t="s">
        <v>15889</v>
      </c>
      <c r="B5887" t="s">
        <v>15890</v>
      </c>
      <c r="C5887" t="s">
        <v>4</v>
      </c>
      <c r="D5887" t="str">
        <f t="shared" si="91"/>
        <v>https://en.wikipedia.org/wiki/NA</v>
      </c>
    </row>
    <row r="5888" spans="1:4" x14ac:dyDescent="0.25">
      <c r="A5888" t="s">
        <v>15891</v>
      </c>
      <c r="B5888" t="s">
        <v>15892</v>
      </c>
      <c r="C5888" t="s">
        <v>15893</v>
      </c>
      <c r="D5888" t="str">
        <f t="shared" si="91"/>
        <v>https://en.wikipedia.org/wiki/Julio_Clement</v>
      </c>
    </row>
    <row r="5889" spans="1:4" x14ac:dyDescent="0.25">
      <c r="A5889" t="s">
        <v>15894</v>
      </c>
      <c r="B5889" t="s">
        <v>15895</v>
      </c>
      <c r="C5889" t="s">
        <v>4</v>
      </c>
      <c r="D5889" t="str">
        <f t="shared" si="91"/>
        <v>https://en.wikipedia.org/wiki/NA</v>
      </c>
    </row>
    <row r="5890" spans="1:4" x14ac:dyDescent="0.25">
      <c r="A5890" t="s">
        <v>15896</v>
      </c>
      <c r="B5890" t="s">
        <v>15897</v>
      </c>
      <c r="C5890" t="s">
        <v>15898</v>
      </c>
      <c r="D5890" t="str">
        <f t="shared" si="91"/>
        <v>https://en.wikipedia.org/wiki/Kevin_Bowring</v>
      </c>
    </row>
    <row r="5891" spans="1:4" x14ac:dyDescent="0.25">
      <c r="A5891" t="s">
        <v>15899</v>
      </c>
      <c r="B5891" t="s">
        <v>15900</v>
      </c>
      <c r="C5891" t="s">
        <v>15901</v>
      </c>
      <c r="D5891" t="str">
        <f t="shared" ref="D5891:D5954" si="92" xml:space="preserve"> "https://en.wikipedia.org/wiki/" &amp;C5891</f>
        <v>https://en.wikipedia.org/wiki/Leo_Chiosso</v>
      </c>
    </row>
    <row r="5892" spans="1:4" x14ac:dyDescent="0.25">
      <c r="A5892" t="s">
        <v>15902</v>
      </c>
      <c r="B5892" t="s">
        <v>15903</v>
      </c>
      <c r="C5892" t="s">
        <v>4</v>
      </c>
      <c r="D5892" t="str">
        <f t="shared" si="92"/>
        <v>https://en.wikipedia.org/wiki/NA</v>
      </c>
    </row>
    <row r="5893" spans="1:4" x14ac:dyDescent="0.25">
      <c r="A5893" t="s">
        <v>15904</v>
      </c>
      <c r="B5893" t="s">
        <v>15905</v>
      </c>
      <c r="C5893" t="s">
        <v>15906</v>
      </c>
      <c r="D5893" t="str">
        <f t="shared" si="92"/>
        <v>https://en.wikipedia.org/wiki/Lorenzo_Sebastiani</v>
      </c>
    </row>
    <row r="5894" spans="1:4" x14ac:dyDescent="0.25">
      <c r="A5894" t="s">
        <v>15907</v>
      </c>
      <c r="B5894" t="s">
        <v>15908</v>
      </c>
      <c r="C5894" t="s">
        <v>4</v>
      </c>
      <c r="D5894" t="str">
        <f t="shared" si="92"/>
        <v>https://en.wikipedia.org/wiki/NA</v>
      </c>
    </row>
    <row r="5895" spans="1:4" x14ac:dyDescent="0.25">
      <c r="A5895" t="s">
        <v>15909</v>
      </c>
      <c r="B5895" t="s">
        <v>15910</v>
      </c>
      <c r="C5895" t="s">
        <v>4</v>
      </c>
      <c r="D5895" t="str">
        <f t="shared" si="92"/>
        <v>https://en.wikipedia.org/wiki/NA</v>
      </c>
    </row>
    <row r="5896" spans="1:4" x14ac:dyDescent="0.25">
      <c r="A5896" t="s">
        <v>15911</v>
      </c>
      <c r="B5896" t="s">
        <v>15912</v>
      </c>
      <c r="C5896" t="s">
        <v>15913</v>
      </c>
      <c r="D5896" t="str">
        <f t="shared" si="92"/>
        <v>https://en.wikipedia.org/wiki/Luca_Morisi</v>
      </c>
    </row>
    <row r="5897" spans="1:4" x14ac:dyDescent="0.25">
      <c r="A5897" t="s">
        <v>15914</v>
      </c>
      <c r="B5897" t="s">
        <v>15915</v>
      </c>
      <c r="C5897" t="s">
        <v>15916</v>
      </c>
      <c r="D5897" t="str">
        <f t="shared" si="92"/>
        <v>https://en.wikipedia.org/wiki/Luca_Scarsini</v>
      </c>
    </row>
    <row r="5898" spans="1:4" x14ac:dyDescent="0.25">
      <c r="A5898" t="s">
        <v>15917</v>
      </c>
      <c r="B5898" t="s">
        <v>15918</v>
      </c>
      <c r="C5898" t="s">
        <v>15919</v>
      </c>
      <c r="D5898" t="str">
        <f t="shared" si="92"/>
        <v>https://en.wikipedia.org/wiki/Luca_Tramontin</v>
      </c>
    </row>
    <row r="5899" spans="1:4" x14ac:dyDescent="0.25">
      <c r="A5899" t="s">
        <v>15920</v>
      </c>
      <c r="B5899" t="s">
        <v>15921</v>
      </c>
      <c r="C5899" t="s">
        <v>4</v>
      </c>
      <c r="D5899" t="str">
        <f t="shared" si="92"/>
        <v>https://en.wikipedia.org/wiki/NA</v>
      </c>
    </row>
    <row r="5900" spans="1:4" x14ac:dyDescent="0.25">
      <c r="A5900" t="s">
        <v>15922</v>
      </c>
      <c r="B5900" t="s">
        <v>15923</v>
      </c>
      <c r="C5900" t="s">
        <v>4</v>
      </c>
      <c r="D5900" t="str">
        <f t="shared" si="92"/>
        <v>https://en.wikipedia.org/wiki/NA</v>
      </c>
    </row>
    <row r="5901" spans="1:4" x14ac:dyDescent="0.25">
      <c r="A5901" t="s">
        <v>15924</v>
      </c>
      <c r="B5901" t="s">
        <v>15925</v>
      </c>
      <c r="C5901" t="s">
        <v>4</v>
      </c>
      <c r="D5901" t="str">
        <f t="shared" si="92"/>
        <v>https://en.wikipedia.org/wiki/NA</v>
      </c>
    </row>
    <row r="5902" spans="1:4" x14ac:dyDescent="0.25">
      <c r="A5902" t="s">
        <v>15926</v>
      </c>
      <c r="B5902" t="s">
        <v>15927</v>
      </c>
      <c r="C5902" t="s">
        <v>4</v>
      </c>
      <c r="D5902" t="str">
        <f t="shared" si="92"/>
        <v>https://en.wikipedia.org/wiki/NA</v>
      </c>
    </row>
    <row r="5903" spans="1:4" x14ac:dyDescent="0.25">
      <c r="A5903" t="s">
        <v>15928</v>
      </c>
      <c r="B5903" t="s">
        <v>15929</v>
      </c>
      <c r="C5903" t="s">
        <v>4</v>
      </c>
      <c r="D5903" t="str">
        <f t="shared" si="92"/>
        <v>https://en.wikipedia.org/wiki/NA</v>
      </c>
    </row>
    <row r="5904" spans="1:4" x14ac:dyDescent="0.25">
      <c r="A5904" t="s">
        <v>15930</v>
      </c>
      <c r="B5904" t="s">
        <v>15931</v>
      </c>
      <c r="C5904" t="s">
        <v>4</v>
      </c>
      <c r="D5904" t="str">
        <f t="shared" si="92"/>
        <v>https://en.wikipedia.org/wiki/NA</v>
      </c>
    </row>
    <row r="5905" spans="1:4" x14ac:dyDescent="0.25">
      <c r="A5905" t="s">
        <v>15932</v>
      </c>
      <c r="B5905" t="s">
        <v>15933</v>
      </c>
      <c r="C5905" t="s">
        <v>4</v>
      </c>
      <c r="D5905" t="str">
        <f t="shared" si="92"/>
        <v>https://en.wikipedia.org/wiki/NA</v>
      </c>
    </row>
    <row r="5906" spans="1:4" x14ac:dyDescent="0.25">
      <c r="A5906" t="s">
        <v>15934</v>
      </c>
      <c r="B5906" t="s">
        <v>15935</v>
      </c>
      <c r="C5906" t="s">
        <v>4</v>
      </c>
      <c r="D5906" t="str">
        <f t="shared" si="92"/>
        <v>https://en.wikipedia.org/wiki/NA</v>
      </c>
    </row>
    <row r="5907" spans="1:4" x14ac:dyDescent="0.25">
      <c r="A5907" t="s">
        <v>15936</v>
      </c>
      <c r="B5907" t="s">
        <v>15937</v>
      </c>
      <c r="C5907" t="s">
        <v>4</v>
      </c>
      <c r="D5907" t="str">
        <f t="shared" si="92"/>
        <v>https://en.wikipedia.org/wiki/NA</v>
      </c>
    </row>
    <row r="5908" spans="1:4" x14ac:dyDescent="0.25">
      <c r="A5908" t="s">
        <v>15938</v>
      </c>
      <c r="B5908" t="s">
        <v>15939</v>
      </c>
      <c r="C5908" t="s">
        <v>4</v>
      </c>
      <c r="D5908" t="str">
        <f t="shared" si="92"/>
        <v>https://en.wikipedia.org/wiki/NA</v>
      </c>
    </row>
    <row r="5909" spans="1:4" x14ac:dyDescent="0.25">
      <c r="A5909" t="s">
        <v>15940</v>
      </c>
      <c r="B5909" t="s">
        <v>15941</v>
      </c>
      <c r="C5909" t="s">
        <v>4</v>
      </c>
      <c r="D5909" t="str">
        <f t="shared" si="92"/>
        <v>https://en.wikipedia.org/wiki/NA</v>
      </c>
    </row>
    <row r="5910" spans="1:4" x14ac:dyDescent="0.25">
      <c r="A5910" t="s">
        <v>15942</v>
      </c>
      <c r="B5910" t="s">
        <v>15943</v>
      </c>
      <c r="C5910" t="s">
        <v>4</v>
      </c>
      <c r="D5910" t="str">
        <f t="shared" si="92"/>
        <v>https://en.wikipedia.org/wiki/NA</v>
      </c>
    </row>
    <row r="5911" spans="1:4" x14ac:dyDescent="0.25">
      <c r="A5911" t="s">
        <v>15944</v>
      </c>
      <c r="B5911" t="s">
        <v>15945</v>
      </c>
      <c r="C5911" t="s">
        <v>15946</v>
      </c>
      <c r="D5911" t="str">
        <f t="shared" si="92"/>
        <v>https://en.wikipedia.org/wiki/Mario_Pavin</v>
      </c>
    </row>
    <row r="5912" spans="1:4" x14ac:dyDescent="0.25">
      <c r="A5912" t="s">
        <v>15947</v>
      </c>
      <c r="B5912" t="s">
        <v>15948</v>
      </c>
      <c r="C5912" t="s">
        <v>15949</v>
      </c>
      <c r="D5912" t="str">
        <f t="shared" si="92"/>
        <v>https://en.wikipedia.org/wiki/Mark_Bingham</v>
      </c>
    </row>
    <row r="5913" spans="1:4" x14ac:dyDescent="0.25">
      <c r="A5913" t="s">
        <v>15950</v>
      </c>
      <c r="B5913" t="s">
        <v>15951</v>
      </c>
      <c r="C5913" t="s">
        <v>4</v>
      </c>
      <c r="D5913" t="str">
        <f t="shared" si="92"/>
        <v>https://en.wikipedia.org/wiki/NA</v>
      </c>
    </row>
    <row r="5914" spans="1:4" x14ac:dyDescent="0.25">
      <c r="A5914" t="s">
        <v>15952</v>
      </c>
      <c r="B5914" t="s">
        <v>15953</v>
      </c>
      <c r="C5914" t="s">
        <v>15954</v>
      </c>
      <c r="D5914" t="str">
        <f t="shared" si="92"/>
        <v>https://en.wikipedia.org/wiki/Massimo_Mascioletti</v>
      </c>
    </row>
    <row r="5915" spans="1:4" x14ac:dyDescent="0.25">
      <c r="A5915" t="s">
        <v>15955</v>
      </c>
      <c r="B5915" t="s">
        <v>15956</v>
      </c>
      <c r="C5915" t="s">
        <v>4</v>
      </c>
      <c r="D5915" t="str">
        <f t="shared" si="92"/>
        <v>https://en.wikipedia.org/wiki/NA</v>
      </c>
    </row>
    <row r="5916" spans="1:4" x14ac:dyDescent="0.25">
      <c r="A5916" t="s">
        <v>15957</v>
      </c>
      <c r="B5916" t="s">
        <v>15958</v>
      </c>
      <c r="C5916" t="s">
        <v>4</v>
      </c>
      <c r="D5916" t="str">
        <f t="shared" si="92"/>
        <v>https://en.wikipedia.org/wiki/NA</v>
      </c>
    </row>
    <row r="5917" spans="1:4" x14ac:dyDescent="0.25">
      <c r="A5917" t="s">
        <v>15959</v>
      </c>
      <c r="B5917" t="s">
        <v>15960</v>
      </c>
      <c r="C5917" t="s">
        <v>4</v>
      </c>
      <c r="D5917" t="str">
        <f t="shared" si="92"/>
        <v>https://en.wikipedia.org/wiki/NA</v>
      </c>
    </row>
    <row r="5918" spans="1:4" x14ac:dyDescent="0.25">
      <c r="A5918" t="s">
        <v>15961</v>
      </c>
      <c r="B5918" t="s">
        <v>15962</v>
      </c>
      <c r="C5918" t="s">
        <v>15963</v>
      </c>
      <c r="D5918" t="str">
        <f t="shared" si="92"/>
        <v>https://en.wikipedia.org/wiki/Mauro_Gardin</v>
      </c>
    </row>
    <row r="5919" spans="1:4" x14ac:dyDescent="0.25">
      <c r="A5919" t="s">
        <v>15964</v>
      </c>
      <c r="B5919" t="s">
        <v>15965</v>
      </c>
      <c r="C5919" t="s">
        <v>4</v>
      </c>
      <c r="D5919" t="str">
        <f t="shared" si="92"/>
        <v>https://en.wikipedia.org/wiki/NA</v>
      </c>
    </row>
    <row r="5920" spans="1:4" x14ac:dyDescent="0.25">
      <c r="A5920" t="s">
        <v>15966</v>
      </c>
      <c r="B5920" t="s">
        <v>15967</v>
      </c>
      <c r="C5920" t="s">
        <v>4</v>
      </c>
      <c r="D5920" t="str">
        <f t="shared" si="92"/>
        <v>https://en.wikipedia.org/wiki/NA</v>
      </c>
    </row>
    <row r="5921" spans="1:4" x14ac:dyDescent="0.25">
      <c r="A5921" t="s">
        <v>15968</v>
      </c>
      <c r="B5921" t="s">
        <v>15969</v>
      </c>
      <c r="C5921" t="s">
        <v>4</v>
      </c>
      <c r="D5921" t="str">
        <f t="shared" si="92"/>
        <v>https://en.wikipedia.org/wiki/NA</v>
      </c>
    </row>
    <row r="5922" spans="1:4" x14ac:dyDescent="0.25">
      <c r="A5922" t="s">
        <v>15970</v>
      </c>
      <c r="B5922" t="s">
        <v>15971</v>
      </c>
      <c r="C5922" t="s">
        <v>15972</v>
      </c>
      <c r="D5922" t="str">
        <f t="shared" si="92"/>
        <v>https://en.wikipedia.org/wiki/Michele_Rizzo</v>
      </c>
    </row>
    <row r="5923" spans="1:4" x14ac:dyDescent="0.25">
      <c r="A5923" t="s">
        <v>15973</v>
      </c>
      <c r="B5923" t="s">
        <v>15974</v>
      </c>
      <c r="C5923" t="s">
        <v>15975</v>
      </c>
      <c r="D5923" t="str">
        <f t="shared" si="92"/>
        <v>https://en.wikipedia.org/wiki/Michele_Visentin</v>
      </c>
    </row>
    <row r="5924" spans="1:4" x14ac:dyDescent="0.25">
      <c r="A5924" t="s">
        <v>15976</v>
      </c>
      <c r="B5924" t="s">
        <v>15977</v>
      </c>
      <c r="C5924" t="s">
        <v>15978</v>
      </c>
      <c r="D5924" t="str">
        <f t="shared" si="92"/>
        <v>https://en.wikipedia.org/wiki/Miguel_Ruiz_(rugby_union)</v>
      </c>
    </row>
    <row r="5925" spans="1:4" x14ac:dyDescent="0.25">
      <c r="A5925" t="s">
        <v>15979</v>
      </c>
      <c r="B5925" t="s">
        <v>15980</v>
      </c>
      <c r="C5925" t="s">
        <v>15981</v>
      </c>
      <c r="D5925" t="str">
        <f t="shared" si="92"/>
        <v>https://en.wikipedia.org/wiki/Mike_Burton_(rugby_union)</v>
      </c>
    </row>
    <row r="5926" spans="1:4" x14ac:dyDescent="0.25">
      <c r="A5926" t="s">
        <v>15982</v>
      </c>
      <c r="B5926" t="s">
        <v>15983</v>
      </c>
      <c r="C5926" t="s">
        <v>15984</v>
      </c>
      <c r="D5926" t="str">
        <f t="shared" si="92"/>
        <v>https://en.wikipedia.org/wiki/Mike_Worsley</v>
      </c>
    </row>
    <row r="5927" spans="1:4" x14ac:dyDescent="0.25">
      <c r="A5927" t="s">
        <v>15985</v>
      </c>
      <c r="B5927" t="s">
        <v>15986</v>
      </c>
      <c r="C5927" t="s">
        <v>15987</v>
      </c>
      <c r="D5927" t="str">
        <f t="shared" si="92"/>
        <v>https://en.wikipedia.org/wiki/Moreno_Trevisiol</v>
      </c>
    </row>
    <row r="5928" spans="1:4" x14ac:dyDescent="0.25">
      <c r="A5928" t="s">
        <v>15988</v>
      </c>
      <c r="B5928" t="s">
        <v>15989</v>
      </c>
      <c r="C5928" t="s">
        <v>15990</v>
      </c>
      <c r="D5928" t="str">
        <f t="shared" si="92"/>
        <v>https://en.wikipedia.org/wiki/Nate_Ebner</v>
      </c>
    </row>
    <row r="5929" spans="1:4" x14ac:dyDescent="0.25">
      <c r="A5929" t="s">
        <v>15991</v>
      </c>
      <c r="B5929" t="s">
        <v>15992</v>
      </c>
      <c r="C5929" t="s">
        <v>15993</v>
      </c>
      <c r="D5929" t="str">
        <f t="shared" si="92"/>
        <v>https://en.wikipedia.org/wiki/Neil_McCarthy_(rugby_union)</v>
      </c>
    </row>
    <row r="5930" spans="1:4" x14ac:dyDescent="0.25">
      <c r="A5930" t="s">
        <v>15994</v>
      </c>
      <c r="B5930" t="s">
        <v>15995</v>
      </c>
      <c r="C5930" t="s">
        <v>4</v>
      </c>
      <c r="D5930" t="str">
        <f t="shared" si="92"/>
        <v>https://en.wikipedia.org/wiki/NA</v>
      </c>
    </row>
    <row r="5931" spans="1:4" x14ac:dyDescent="0.25">
      <c r="A5931" t="s">
        <v>15996</v>
      </c>
      <c r="B5931" t="s">
        <v>15997</v>
      </c>
      <c r="C5931" t="s">
        <v>15998</v>
      </c>
      <c r="D5931" t="str">
        <f t="shared" si="92"/>
        <v>https://en.wikipedia.org/wiki/Nick_Youngs</v>
      </c>
    </row>
    <row r="5932" spans="1:4" x14ac:dyDescent="0.25">
      <c r="A5932" t="s">
        <v>15999</v>
      </c>
      <c r="B5932" t="s">
        <v>16000</v>
      </c>
      <c r="C5932" t="s">
        <v>16001</v>
      </c>
      <c r="D5932" t="str">
        <f t="shared" si="92"/>
        <v>https://en.wikipedia.org/wiki/Nick_Zisti</v>
      </c>
    </row>
    <row r="5933" spans="1:4" x14ac:dyDescent="0.25">
      <c r="A5933" t="s">
        <v>16002</v>
      </c>
      <c r="B5933" t="s">
        <v>16003</v>
      </c>
      <c r="C5933" t="s">
        <v>4</v>
      </c>
      <c r="D5933" t="str">
        <f t="shared" si="92"/>
        <v>https://en.wikipedia.org/wiki/NA</v>
      </c>
    </row>
    <row r="5934" spans="1:4" x14ac:dyDescent="0.25">
      <c r="A5934" t="s">
        <v>16004</v>
      </c>
      <c r="B5934" t="s">
        <v>16005</v>
      </c>
      <c r="C5934" t="s">
        <v>16006</v>
      </c>
      <c r="D5934" t="str">
        <f t="shared" si="92"/>
        <v>https://en.wikipedia.org/wiki/Nicola_Belardo</v>
      </c>
    </row>
    <row r="5935" spans="1:4" x14ac:dyDescent="0.25">
      <c r="A5935" t="s">
        <v>16007</v>
      </c>
      <c r="B5935" t="s">
        <v>16008</v>
      </c>
      <c r="C5935" t="s">
        <v>4</v>
      </c>
      <c r="D5935" t="str">
        <f t="shared" si="92"/>
        <v>https://en.wikipedia.org/wiki/NA</v>
      </c>
    </row>
    <row r="5936" spans="1:4" x14ac:dyDescent="0.25">
      <c r="A5936" t="s">
        <v>16009</v>
      </c>
      <c r="B5936" t="s">
        <v>16010</v>
      </c>
      <c r="C5936" t="s">
        <v>4</v>
      </c>
      <c r="D5936" t="str">
        <f t="shared" si="92"/>
        <v>https://en.wikipedia.org/wiki/NA</v>
      </c>
    </row>
    <row r="5937" spans="1:4" x14ac:dyDescent="0.25">
      <c r="A5937" t="s">
        <v>16011</v>
      </c>
      <c r="B5937" t="s">
        <v>16012</v>
      </c>
      <c r="C5937" t="s">
        <v>4</v>
      </c>
      <c r="D5937" t="str">
        <f t="shared" si="92"/>
        <v>https://en.wikipedia.org/wiki/NA</v>
      </c>
    </row>
    <row r="5938" spans="1:4" x14ac:dyDescent="0.25">
      <c r="A5938" t="s">
        <v>16013</v>
      </c>
      <c r="B5938" t="s">
        <v>16014</v>
      </c>
      <c r="C5938" t="s">
        <v>16015</v>
      </c>
      <c r="D5938" t="str">
        <f t="shared" si="92"/>
        <v>https://en.wikipedia.org/wiki/Nicol%C3%A1s_Bossicovich</v>
      </c>
    </row>
    <row r="5939" spans="1:4" x14ac:dyDescent="0.25">
      <c r="A5939" t="s">
        <v>16016</v>
      </c>
      <c r="B5939" t="s">
        <v>16017</v>
      </c>
      <c r="C5939" t="s">
        <v>16018</v>
      </c>
      <c r="D5939" t="str">
        <f t="shared" si="92"/>
        <v>https://en.wikipedia.org/wiki/Nili_Latu</v>
      </c>
    </row>
    <row r="5940" spans="1:4" x14ac:dyDescent="0.25">
      <c r="A5940" t="s">
        <v>16019</v>
      </c>
      <c r="B5940" t="s">
        <v>16020</v>
      </c>
      <c r="C5940" t="s">
        <v>4</v>
      </c>
      <c r="D5940" t="str">
        <f t="shared" si="92"/>
        <v>https://en.wikipedia.org/wiki/NA</v>
      </c>
    </row>
    <row r="5941" spans="1:4" x14ac:dyDescent="0.25">
      <c r="A5941" t="s">
        <v>16021</v>
      </c>
      <c r="B5941" t="s">
        <v>16022</v>
      </c>
      <c r="C5941" t="s">
        <v>4</v>
      </c>
      <c r="D5941" t="str">
        <f t="shared" si="92"/>
        <v>https://en.wikipedia.org/wiki/NA</v>
      </c>
    </row>
    <row r="5942" spans="1:4" x14ac:dyDescent="0.25">
      <c r="A5942" t="s">
        <v>16023</v>
      </c>
      <c r="B5942" t="s">
        <v>16024</v>
      </c>
      <c r="C5942" t="s">
        <v>16025</v>
      </c>
      <c r="D5942" t="str">
        <f t="shared" si="92"/>
        <v>https://en.wikipedia.org/wiki/Paolo_Buso</v>
      </c>
    </row>
    <row r="5943" spans="1:4" x14ac:dyDescent="0.25">
      <c r="A5943" t="s">
        <v>16026</v>
      </c>
      <c r="B5943" t="s">
        <v>16027</v>
      </c>
      <c r="C5943" t="s">
        <v>4</v>
      </c>
      <c r="D5943" t="str">
        <f t="shared" si="92"/>
        <v>https://en.wikipedia.org/wiki/NA</v>
      </c>
    </row>
    <row r="5944" spans="1:4" x14ac:dyDescent="0.25">
      <c r="A5944" t="s">
        <v>16028</v>
      </c>
      <c r="B5944" t="s">
        <v>16029</v>
      </c>
      <c r="C5944" t="s">
        <v>4</v>
      </c>
      <c r="D5944" t="str">
        <f t="shared" si="92"/>
        <v>https://en.wikipedia.org/wiki/NA</v>
      </c>
    </row>
    <row r="5945" spans="1:4" x14ac:dyDescent="0.25">
      <c r="A5945" t="s">
        <v>16030</v>
      </c>
      <c r="B5945" t="s">
        <v>16031</v>
      </c>
      <c r="C5945" t="s">
        <v>16032</v>
      </c>
      <c r="D5945" t="str">
        <f t="shared" si="92"/>
        <v>https://en.wikipedia.org/wiki/Pedro_Lanza</v>
      </c>
    </row>
    <row r="5946" spans="1:4" x14ac:dyDescent="0.25">
      <c r="A5946" t="s">
        <v>16033</v>
      </c>
      <c r="B5946" t="s">
        <v>16034</v>
      </c>
      <c r="C5946" t="s">
        <v>16035</v>
      </c>
      <c r="D5946" t="str">
        <f t="shared" si="92"/>
        <v>https://en.wikipedia.org/wiki/Piergianni_Farina</v>
      </c>
    </row>
    <row r="5947" spans="1:4" x14ac:dyDescent="0.25">
      <c r="A5947" t="s">
        <v>16036</v>
      </c>
      <c r="B5947" t="s">
        <v>16037</v>
      </c>
      <c r="C5947" t="s">
        <v>16038</v>
      </c>
      <c r="D5947" t="str">
        <f t="shared" si="92"/>
        <v>https://en.wikipedia.org/wiki/Pierluigi_Camiscioni</v>
      </c>
    </row>
    <row r="5948" spans="1:4" x14ac:dyDescent="0.25">
      <c r="A5948" t="s">
        <v>16039</v>
      </c>
      <c r="B5948" t="s">
        <v>16040</v>
      </c>
      <c r="C5948" t="s">
        <v>4</v>
      </c>
      <c r="D5948" t="str">
        <f t="shared" si="92"/>
        <v>https://en.wikipedia.org/wiki/NA</v>
      </c>
    </row>
    <row r="5949" spans="1:4" x14ac:dyDescent="0.25">
      <c r="A5949" t="s">
        <v>16041</v>
      </c>
      <c r="B5949" t="s">
        <v>16042</v>
      </c>
      <c r="C5949" t="s">
        <v>4</v>
      </c>
      <c r="D5949" t="str">
        <f t="shared" si="92"/>
        <v>https://en.wikipedia.org/wiki/NA</v>
      </c>
    </row>
    <row r="5950" spans="1:4" x14ac:dyDescent="0.25">
      <c r="A5950" t="s">
        <v>16043</v>
      </c>
      <c r="B5950" t="s">
        <v>16044</v>
      </c>
      <c r="C5950" t="s">
        <v>16045</v>
      </c>
      <c r="D5950" t="str">
        <f t="shared" si="92"/>
        <v>https://en.wikipedia.org/wiki/Piermassimiliano_Dotto</v>
      </c>
    </row>
    <row r="5951" spans="1:4" x14ac:dyDescent="0.25">
      <c r="A5951" t="s">
        <v>16046</v>
      </c>
      <c r="B5951" t="s">
        <v>16047</v>
      </c>
      <c r="C5951" t="s">
        <v>16048</v>
      </c>
      <c r="D5951" t="str">
        <f t="shared" si="92"/>
        <v>https://en.wikipedia.org/wiki/Pierpaolo_Pedroni</v>
      </c>
    </row>
    <row r="5952" spans="1:4" x14ac:dyDescent="0.25">
      <c r="A5952" t="s">
        <v>16049</v>
      </c>
      <c r="B5952" t="s">
        <v>16050</v>
      </c>
      <c r="C5952" t="s">
        <v>16051</v>
      </c>
      <c r="D5952" t="str">
        <f t="shared" si="92"/>
        <v>https://en.wikipedia.org/wiki/Raffaele_Dolfato</v>
      </c>
    </row>
    <row r="5953" spans="1:4" x14ac:dyDescent="0.25">
      <c r="A5953" t="s">
        <v>16052</v>
      </c>
      <c r="B5953" t="s">
        <v>16053</v>
      </c>
      <c r="C5953" t="s">
        <v>16054</v>
      </c>
      <c r="D5953" t="str">
        <f t="shared" si="92"/>
        <v>https://en.wikipedia.org/wiki/Ra%C3%BAl_P%C3%A9rez_(rugby_union)</v>
      </c>
    </row>
    <row r="5954" spans="1:4" x14ac:dyDescent="0.25">
      <c r="A5954" t="s">
        <v>16055</v>
      </c>
      <c r="B5954" t="s">
        <v>16056</v>
      </c>
      <c r="C5954" t="s">
        <v>16057</v>
      </c>
      <c r="D5954" t="str">
        <f t="shared" si="92"/>
        <v>https://en.wikipedia.org/wiki/Richard_West_(rugby_union)</v>
      </c>
    </row>
    <row r="5955" spans="1:4" x14ac:dyDescent="0.25">
      <c r="A5955" t="s">
        <v>16058</v>
      </c>
      <c r="B5955" t="s">
        <v>16059</v>
      </c>
      <c r="C5955" t="s">
        <v>16060</v>
      </c>
      <c r="D5955" t="str">
        <f t="shared" ref="D5955:D6018" si="93" xml:space="preserve"> "https://en.wikipedia.org/wiki/" &amp;C5955</f>
        <v>https://en.wikipedia.org/wiki/Roberto_Saetti</v>
      </c>
    </row>
    <row r="5956" spans="1:4" x14ac:dyDescent="0.25">
      <c r="A5956" t="s">
        <v>16061</v>
      </c>
      <c r="B5956" t="s">
        <v>16062</v>
      </c>
      <c r="C5956" t="s">
        <v>4</v>
      </c>
      <c r="D5956" t="str">
        <f t="shared" si="93"/>
        <v>https://en.wikipedia.org/wiki/NA</v>
      </c>
    </row>
    <row r="5957" spans="1:4" x14ac:dyDescent="0.25">
      <c r="A5957" t="s">
        <v>16063</v>
      </c>
      <c r="B5957" t="s">
        <v>16064</v>
      </c>
      <c r="C5957" t="s">
        <v>16065</v>
      </c>
      <c r="D5957" t="str">
        <f t="shared" si="93"/>
        <v>https://en.wikipedia.org/wiki/Rodolfo_Ambrosio</v>
      </c>
    </row>
    <row r="5958" spans="1:4" x14ac:dyDescent="0.25">
      <c r="A5958" t="s">
        <v>16066</v>
      </c>
      <c r="B5958" t="s">
        <v>16067</v>
      </c>
      <c r="C5958" t="s">
        <v>4</v>
      </c>
      <c r="D5958" t="str">
        <f t="shared" si="93"/>
        <v>https://en.wikipedia.org/wiki/NA</v>
      </c>
    </row>
    <row r="5959" spans="1:4" x14ac:dyDescent="0.25">
      <c r="A5959" t="s">
        <v>16068</v>
      </c>
      <c r="B5959" t="s">
        <v>16069</v>
      </c>
      <c r="C5959" t="s">
        <v>4</v>
      </c>
      <c r="D5959" t="str">
        <f t="shared" si="93"/>
        <v>https://en.wikipedia.org/wiki/NA</v>
      </c>
    </row>
    <row r="5960" spans="1:4" x14ac:dyDescent="0.25">
      <c r="A5960" t="s">
        <v>16070</v>
      </c>
      <c r="B5960" t="s">
        <v>16071</v>
      </c>
      <c r="C5960" t="s">
        <v>16072</v>
      </c>
      <c r="D5960" t="str">
        <f t="shared" si="93"/>
        <v>https://en.wikipedia.org/wiki/Sam_Cox_(rugby_union)</v>
      </c>
    </row>
    <row r="5961" spans="1:4" x14ac:dyDescent="0.25">
      <c r="A5961" t="s">
        <v>16073</v>
      </c>
      <c r="B5961" t="s">
        <v>16074</v>
      </c>
      <c r="C5961" t="s">
        <v>16075</v>
      </c>
      <c r="D5961" t="str">
        <f t="shared" si="93"/>
        <v>https://en.wikipedia.org/wiki/Samuela_Vunisa</v>
      </c>
    </row>
    <row r="5962" spans="1:4" x14ac:dyDescent="0.25">
      <c r="A5962" t="s">
        <v>16076</v>
      </c>
      <c r="B5962" t="s">
        <v>16077</v>
      </c>
      <c r="C5962" t="s">
        <v>16078</v>
      </c>
      <c r="D5962" t="str">
        <f t="shared" si="93"/>
        <v>https://en.wikipedia.org/wiki/Sandro_Ceppolino</v>
      </c>
    </row>
    <row r="5963" spans="1:4" x14ac:dyDescent="0.25">
      <c r="A5963" t="s">
        <v>16079</v>
      </c>
      <c r="B5963" t="s">
        <v>16080</v>
      </c>
      <c r="C5963" t="s">
        <v>16081</v>
      </c>
      <c r="D5963" t="str">
        <f t="shared" si="93"/>
        <v>https://en.wikipedia.org/wiki/Sean_Hohneck</v>
      </c>
    </row>
    <row r="5964" spans="1:4" x14ac:dyDescent="0.25">
      <c r="A5964" t="s">
        <v>16082</v>
      </c>
      <c r="B5964" t="s">
        <v>16083</v>
      </c>
      <c r="C5964" t="s">
        <v>4</v>
      </c>
      <c r="D5964" t="str">
        <f t="shared" si="93"/>
        <v>https://en.wikipedia.org/wiki/NA</v>
      </c>
    </row>
    <row r="5965" spans="1:4" x14ac:dyDescent="0.25">
      <c r="A5965" t="s">
        <v>16084</v>
      </c>
      <c r="B5965" t="s">
        <v>16085</v>
      </c>
      <c r="C5965" t="s">
        <v>16086</v>
      </c>
      <c r="D5965" t="str">
        <f t="shared" si="93"/>
        <v>https://en.wikipedia.org/wiki/Sergio_Carossio</v>
      </c>
    </row>
    <row r="5966" spans="1:4" x14ac:dyDescent="0.25">
      <c r="A5966" t="s">
        <v>16087</v>
      </c>
      <c r="B5966" t="s">
        <v>16088</v>
      </c>
      <c r="C5966" t="s">
        <v>16089</v>
      </c>
      <c r="D5966" t="str">
        <f t="shared" si="93"/>
        <v>https://en.wikipedia.org/wiki/Sergio_Zorzi</v>
      </c>
    </row>
    <row r="5967" spans="1:4" x14ac:dyDescent="0.25">
      <c r="A5967" t="s">
        <v>16090</v>
      </c>
      <c r="B5967" t="s">
        <v>16091</v>
      </c>
      <c r="C5967" t="s">
        <v>16092</v>
      </c>
      <c r="D5967" t="str">
        <f t="shared" si="93"/>
        <v>https://en.wikipedia.org/wiki/Simon_Mason_(rugby_union)</v>
      </c>
    </row>
    <row r="5968" spans="1:4" x14ac:dyDescent="0.25">
      <c r="A5968" t="s">
        <v>16093</v>
      </c>
      <c r="B5968" t="s">
        <v>16094</v>
      </c>
      <c r="C5968" t="s">
        <v>16095</v>
      </c>
      <c r="D5968" t="str">
        <f t="shared" si="93"/>
        <v>https://en.wikipedia.org/wiki/Simone_Favaro</v>
      </c>
    </row>
    <row r="5969" spans="1:4" x14ac:dyDescent="0.25">
      <c r="A5969" t="s">
        <v>16096</v>
      </c>
      <c r="B5969" t="s">
        <v>16097</v>
      </c>
      <c r="C5969" t="s">
        <v>4</v>
      </c>
      <c r="D5969" t="str">
        <f t="shared" si="93"/>
        <v>https://en.wikipedia.org/wiki/NA</v>
      </c>
    </row>
    <row r="5970" spans="1:4" x14ac:dyDescent="0.25">
      <c r="A5970" t="s">
        <v>16098</v>
      </c>
      <c r="B5970" t="s">
        <v>16099</v>
      </c>
      <c r="C5970" t="s">
        <v>16100</v>
      </c>
      <c r="D5970" t="str">
        <f t="shared" si="93"/>
        <v>https://en.wikipedia.org/wiki/Stefano_Barba</v>
      </c>
    </row>
    <row r="5971" spans="1:4" x14ac:dyDescent="0.25">
      <c r="A5971" t="s">
        <v>16101</v>
      </c>
      <c r="B5971" t="s">
        <v>16102</v>
      </c>
      <c r="C5971" t="s">
        <v>16103</v>
      </c>
      <c r="D5971" t="str">
        <f t="shared" si="93"/>
        <v>https://en.wikipedia.org/wiki/Stefano_Romagnoli</v>
      </c>
    </row>
    <row r="5972" spans="1:4" x14ac:dyDescent="0.25">
      <c r="A5972" t="s">
        <v>16104</v>
      </c>
      <c r="B5972" t="s">
        <v>16105</v>
      </c>
      <c r="C5972" t="s">
        <v>4</v>
      </c>
      <c r="D5972" t="str">
        <f t="shared" si="93"/>
        <v>https://en.wikipedia.org/wiki/NA</v>
      </c>
    </row>
    <row r="5973" spans="1:4" x14ac:dyDescent="0.25">
      <c r="A5973" t="s">
        <v>16106</v>
      </c>
      <c r="B5973" t="s">
        <v>16107</v>
      </c>
      <c r="C5973" t="s">
        <v>4</v>
      </c>
      <c r="D5973" t="str">
        <f t="shared" si="93"/>
        <v>https://en.wikipedia.org/wiki/NA</v>
      </c>
    </row>
    <row r="5974" spans="1:4" x14ac:dyDescent="0.25">
      <c r="A5974" t="s">
        <v>16108</v>
      </c>
      <c r="B5974" t="s">
        <v>16109</v>
      </c>
      <c r="C5974" t="s">
        <v>4</v>
      </c>
      <c r="D5974" t="str">
        <f t="shared" si="93"/>
        <v>https://en.wikipedia.org/wiki/NA</v>
      </c>
    </row>
    <row r="5975" spans="1:4" x14ac:dyDescent="0.25">
      <c r="A5975" t="s">
        <v>16110</v>
      </c>
      <c r="B5975" t="s">
        <v>16111</v>
      </c>
      <c r="C5975" t="s">
        <v>4</v>
      </c>
      <c r="D5975" t="str">
        <f t="shared" si="93"/>
        <v>https://en.wikipedia.org/wiki/NA</v>
      </c>
    </row>
    <row r="5976" spans="1:4" x14ac:dyDescent="0.25">
      <c r="A5976" t="s">
        <v>16112</v>
      </c>
      <c r="B5976" t="s">
        <v>16113</v>
      </c>
      <c r="C5976" t="s">
        <v>16114</v>
      </c>
      <c r="D5976" t="str">
        <f t="shared" si="93"/>
        <v>https://en.wikipedia.org/wiki/Tino_Paoletti</v>
      </c>
    </row>
    <row r="5977" spans="1:4" x14ac:dyDescent="0.25">
      <c r="A5977" t="s">
        <v>16115</v>
      </c>
      <c r="B5977" t="s">
        <v>16116</v>
      </c>
      <c r="C5977" t="s">
        <v>16117</v>
      </c>
      <c r="D5977" t="str">
        <f t="shared" si="93"/>
        <v>https://en.wikipedia.org/wiki/Tito_Lupini</v>
      </c>
    </row>
    <row r="5978" spans="1:4" x14ac:dyDescent="0.25">
      <c r="A5978" t="s">
        <v>16118</v>
      </c>
      <c r="B5978" t="s">
        <v>16119</v>
      </c>
      <c r="C5978" t="s">
        <v>16120</v>
      </c>
      <c r="D5978" t="str">
        <f t="shared" si="93"/>
        <v>https://en.wikipedia.org/wiki/Tobie_Botes</v>
      </c>
    </row>
    <row r="5979" spans="1:4" x14ac:dyDescent="0.25">
      <c r="A5979" t="s">
        <v>16121</v>
      </c>
      <c r="B5979" t="s">
        <v>16122</v>
      </c>
      <c r="C5979" t="s">
        <v>16123</v>
      </c>
      <c r="D5979" t="str">
        <f t="shared" si="93"/>
        <v>https://en.wikipedia.org/wiki/Tommaso_Castello</v>
      </c>
    </row>
    <row r="5980" spans="1:4" x14ac:dyDescent="0.25">
      <c r="A5980" t="s">
        <v>16124</v>
      </c>
      <c r="B5980" t="s">
        <v>16125</v>
      </c>
      <c r="C5980" t="s">
        <v>4</v>
      </c>
      <c r="D5980" t="str">
        <f t="shared" si="93"/>
        <v>https://en.wikipedia.org/wiki/NA</v>
      </c>
    </row>
    <row r="5981" spans="1:4" x14ac:dyDescent="0.25">
      <c r="A5981" t="s">
        <v>16126</v>
      </c>
      <c r="B5981" t="s">
        <v>16127</v>
      </c>
      <c r="C5981" t="s">
        <v>4</v>
      </c>
      <c r="D5981" t="str">
        <f t="shared" si="93"/>
        <v>https://en.wikipedia.org/wiki/NA</v>
      </c>
    </row>
    <row r="5982" spans="1:4" x14ac:dyDescent="0.25">
      <c r="A5982" t="s">
        <v>16128</v>
      </c>
      <c r="B5982" t="s">
        <v>16129</v>
      </c>
      <c r="C5982" t="s">
        <v>16130</v>
      </c>
      <c r="D5982" t="str">
        <f t="shared" si="93"/>
        <v>https://en.wikipedia.org/wiki/Umberto_Calcinai</v>
      </c>
    </row>
    <row r="5983" spans="1:4" x14ac:dyDescent="0.25">
      <c r="A5983" t="s">
        <v>16131</v>
      </c>
      <c r="B5983" t="s">
        <v>16132</v>
      </c>
      <c r="C5983" t="s">
        <v>4</v>
      </c>
      <c r="D5983" t="str">
        <f t="shared" si="93"/>
        <v>https://en.wikipedia.org/wiki/NA</v>
      </c>
    </row>
    <row r="5984" spans="1:4" x14ac:dyDescent="0.25">
      <c r="A5984" t="s">
        <v>16133</v>
      </c>
      <c r="B5984" t="s">
        <v>16134</v>
      </c>
      <c r="C5984" t="s">
        <v>4</v>
      </c>
      <c r="D5984" t="str">
        <f t="shared" si="93"/>
        <v>https://en.wikipedia.org/wiki/NA</v>
      </c>
    </row>
    <row r="5985" spans="1:4" x14ac:dyDescent="0.25">
      <c r="A5985" t="s">
        <v>16135</v>
      </c>
      <c r="B5985" t="s">
        <v>16136</v>
      </c>
      <c r="C5985" t="s">
        <v>4</v>
      </c>
      <c r="D5985" t="str">
        <f t="shared" si="93"/>
        <v>https://en.wikipedia.org/wiki/NA</v>
      </c>
    </row>
    <row r="5986" spans="1:4" x14ac:dyDescent="0.25">
      <c r="A5986" t="s">
        <v>16137</v>
      </c>
      <c r="B5986" t="s">
        <v>1905</v>
      </c>
      <c r="C5986" t="s">
        <v>16138</v>
      </c>
      <c r="D5986" t="str">
        <f t="shared" si="93"/>
        <v>https://en.wikipedia.org/wiki/Will_Johnson_(rugby_union,_born_1984)</v>
      </c>
    </row>
    <row r="5987" spans="1:4" x14ac:dyDescent="0.25">
      <c r="A5987" t="s">
        <v>16139</v>
      </c>
      <c r="B5987" t="s">
        <v>16140</v>
      </c>
      <c r="C5987" t="s">
        <v>16141</v>
      </c>
      <c r="D5987" t="str">
        <f t="shared" si="93"/>
        <v>https://en.wikipedia.org/wiki/William_McCrum</v>
      </c>
    </row>
    <row r="5988" spans="1:4" x14ac:dyDescent="0.25">
      <c r="A5988" t="s">
        <v>16142</v>
      </c>
      <c r="B5988" t="s">
        <v>16143</v>
      </c>
      <c r="C5988" t="s">
        <v>16144</v>
      </c>
      <c r="D5988" t="str">
        <f t="shared" si="93"/>
        <v>https://en.wikipedia.org/wiki/William_Ryder_(rugby_union)</v>
      </c>
    </row>
    <row r="5989" spans="1:4" x14ac:dyDescent="0.25">
      <c r="A5989" t="s">
        <v>16145</v>
      </c>
      <c r="B5989" t="s">
        <v>16146</v>
      </c>
      <c r="C5989" t="s">
        <v>16147</v>
      </c>
      <c r="D5989" t="str">
        <f t="shared" si="93"/>
        <v>https://en.wikipedia.org/wiki/Frank_Bayliss</v>
      </c>
    </row>
    <row r="5990" spans="1:4" x14ac:dyDescent="0.25">
      <c r="A5990" t="s">
        <v>16148</v>
      </c>
      <c r="B5990" t="s">
        <v>16149</v>
      </c>
      <c r="C5990" t="s">
        <v>16150</v>
      </c>
      <c r="D5990" t="str">
        <f t="shared" si="93"/>
        <v>https://en.wikipedia.org/wiki/Craig_Gilroy</v>
      </c>
    </row>
    <row r="5991" spans="1:4" x14ac:dyDescent="0.25">
      <c r="A5991" t="s">
        <v>16151</v>
      </c>
      <c r="B5991" t="s">
        <v>16152</v>
      </c>
      <c r="C5991" t="s">
        <v>16153</v>
      </c>
      <c r="D5991" t="str">
        <f t="shared" si="93"/>
        <v>https://en.wikipedia.org/wiki/Simon_Zebo</v>
      </c>
    </row>
    <row r="5992" spans="1:4" x14ac:dyDescent="0.25">
      <c r="A5992" t="s">
        <v>16154</v>
      </c>
      <c r="B5992" t="s">
        <v>16155</v>
      </c>
      <c r="C5992" t="s">
        <v>16156</v>
      </c>
      <c r="D5992" t="str">
        <f t="shared" si="93"/>
        <v>https://en.wikipedia.org/wiki/Kingsley_Jones_(rugby_union,_born_1969)</v>
      </c>
    </row>
    <row r="5993" spans="1:4" x14ac:dyDescent="0.25">
      <c r="A5993" t="s">
        <v>16157</v>
      </c>
      <c r="B5993" t="s">
        <v>16158</v>
      </c>
      <c r="C5993" t="s">
        <v>16159</v>
      </c>
      <c r="D5993" t="str">
        <f t="shared" si="93"/>
        <v>https://en.wikipedia.org/wiki/Greg_Jeloudev</v>
      </c>
    </row>
    <row r="5994" spans="1:4" x14ac:dyDescent="0.25">
      <c r="A5994" t="s">
        <v>16160</v>
      </c>
      <c r="B5994" t="s">
        <v>16161</v>
      </c>
      <c r="C5994" t="s">
        <v>16162</v>
      </c>
      <c r="D5994" t="str">
        <f t="shared" si="93"/>
        <v>https://en.wikipedia.org/wiki/George_Cakobau</v>
      </c>
    </row>
    <row r="5995" spans="1:4" x14ac:dyDescent="0.25">
      <c r="A5995" t="s">
        <v>16163</v>
      </c>
      <c r="B5995" t="s">
        <v>16164</v>
      </c>
      <c r="C5995" t="s">
        <v>4</v>
      </c>
      <c r="D5995" t="str">
        <f t="shared" si="93"/>
        <v>https://en.wikipedia.org/wiki/NA</v>
      </c>
    </row>
    <row r="5996" spans="1:4" x14ac:dyDescent="0.25">
      <c r="A5996" t="s">
        <v>16165</v>
      </c>
      <c r="B5996" t="s">
        <v>16166</v>
      </c>
      <c r="C5996" t="s">
        <v>16167</v>
      </c>
      <c r="D5996" t="str">
        <f t="shared" si="93"/>
        <v>https://en.wikipedia.org/wiki/Nahuel_Lobo</v>
      </c>
    </row>
    <row r="5997" spans="1:4" x14ac:dyDescent="0.25">
      <c r="A5997" t="s">
        <v>16168</v>
      </c>
      <c r="B5997" t="s">
        <v>16169</v>
      </c>
      <c r="C5997" t="s">
        <v>16170</v>
      </c>
      <c r="D5997" t="str">
        <f t="shared" si="93"/>
        <v>https://en.wikipedia.org/wiki/Charlie_Marshall_(rugby_union)</v>
      </c>
    </row>
    <row r="5998" spans="1:4" x14ac:dyDescent="0.25">
      <c r="A5998" t="s">
        <v>16171</v>
      </c>
      <c r="B5998" t="s">
        <v>16172</v>
      </c>
      <c r="C5998" t="s">
        <v>4</v>
      </c>
      <c r="D5998" t="str">
        <f t="shared" si="93"/>
        <v>https://en.wikipedia.org/wiki/NA</v>
      </c>
    </row>
    <row r="5999" spans="1:4" x14ac:dyDescent="0.25">
      <c r="A5999" t="s">
        <v>16173</v>
      </c>
      <c r="B5999" t="s">
        <v>16174</v>
      </c>
      <c r="C5999" t="s">
        <v>16175</v>
      </c>
      <c r="D5999" t="str">
        <f t="shared" si="93"/>
        <v>https://en.wikipedia.org/wiki/Vladimir_Ostroushko</v>
      </c>
    </row>
    <row r="6000" spans="1:4" x14ac:dyDescent="0.25">
      <c r="A6000" t="s">
        <v>16176</v>
      </c>
      <c r="B6000" t="s">
        <v>16177</v>
      </c>
      <c r="C6000" t="s">
        <v>4</v>
      </c>
      <c r="D6000" t="str">
        <f t="shared" si="93"/>
        <v>https://en.wikipedia.org/wiki/NA</v>
      </c>
    </row>
    <row r="6001" spans="1:4" x14ac:dyDescent="0.25">
      <c r="A6001" t="s">
        <v>16178</v>
      </c>
      <c r="B6001" t="s">
        <v>16179</v>
      </c>
      <c r="C6001" t="s">
        <v>4</v>
      </c>
      <c r="D6001" t="str">
        <f t="shared" si="93"/>
        <v>https://en.wikipedia.org/wiki/NA</v>
      </c>
    </row>
    <row r="6002" spans="1:4" x14ac:dyDescent="0.25">
      <c r="A6002" t="s">
        <v>16180</v>
      </c>
      <c r="B6002" t="s">
        <v>16181</v>
      </c>
      <c r="C6002" t="s">
        <v>16182</v>
      </c>
      <c r="D6002" t="str">
        <f t="shared" si="93"/>
        <v>https://en.wikipedia.org/wiki/Marcel_Garvey</v>
      </c>
    </row>
    <row r="6003" spans="1:4" x14ac:dyDescent="0.25">
      <c r="A6003" t="s">
        <v>16183</v>
      </c>
      <c r="B6003" t="s">
        <v>16184</v>
      </c>
      <c r="C6003" t="s">
        <v>16185</v>
      </c>
      <c r="D6003" t="str">
        <f t="shared" si="93"/>
        <v>https://en.wikipedia.org/wiki/Denis_Simplikevich</v>
      </c>
    </row>
    <row r="6004" spans="1:4" x14ac:dyDescent="0.25">
      <c r="A6004" t="s">
        <v>16186</v>
      </c>
      <c r="B6004" t="s">
        <v>16187</v>
      </c>
      <c r="C6004" t="s">
        <v>16188</v>
      </c>
      <c r="D6004" t="str">
        <f t="shared" si="93"/>
        <v>https://en.wikipedia.org/wiki/Valentine_Smith</v>
      </c>
    </row>
    <row r="6005" spans="1:4" x14ac:dyDescent="0.25">
      <c r="A6005" t="s">
        <v>16189</v>
      </c>
      <c r="B6005" t="s">
        <v>16190</v>
      </c>
      <c r="C6005" t="s">
        <v>16191</v>
      </c>
      <c r="D6005" t="str">
        <f t="shared" si="93"/>
        <v>https://en.wikipedia.org/wiki/Blair_Swannell</v>
      </c>
    </row>
    <row r="6006" spans="1:4" x14ac:dyDescent="0.25">
      <c r="A6006" t="s">
        <v>16192</v>
      </c>
      <c r="B6006" t="s">
        <v>16193</v>
      </c>
      <c r="C6006" t="s">
        <v>16194</v>
      </c>
      <c r="D6006" t="str">
        <f t="shared" si="93"/>
        <v>https://en.wikipedia.org/wiki/M._W._Talbot</v>
      </c>
    </row>
    <row r="6007" spans="1:4" x14ac:dyDescent="0.25">
      <c r="A6007" t="s">
        <v>16195</v>
      </c>
      <c r="B6007" t="s">
        <v>16196</v>
      </c>
      <c r="C6007" t="s">
        <v>16197</v>
      </c>
      <c r="D6007" t="str">
        <f t="shared" si="93"/>
        <v>https://en.wikipedia.org/wiki/Eddy_Ben_Arous</v>
      </c>
    </row>
    <row r="6008" spans="1:4" x14ac:dyDescent="0.25">
      <c r="A6008" t="s">
        <v>16198</v>
      </c>
      <c r="B6008" t="s">
        <v>16199</v>
      </c>
      <c r="C6008" t="s">
        <v>16200</v>
      </c>
      <c r="D6008" t="str">
        <f t="shared" si="93"/>
        <v>https://en.wikipedia.org/wiki/Joseph_Wallis_(rugby_union)</v>
      </c>
    </row>
    <row r="6009" spans="1:4" x14ac:dyDescent="0.25">
      <c r="A6009" t="s">
        <v>16201</v>
      </c>
      <c r="B6009" t="s">
        <v>16202</v>
      </c>
      <c r="C6009" t="s">
        <v>16203</v>
      </c>
      <c r="D6009" t="str">
        <f t="shared" si="93"/>
        <v>https://en.wikipedia.org/wiki/Leslie_Hood</v>
      </c>
    </row>
    <row r="6010" spans="1:4" x14ac:dyDescent="0.25">
      <c r="A6010" t="s">
        <v>16204</v>
      </c>
      <c r="B6010" t="s">
        <v>16205</v>
      </c>
      <c r="C6010" t="s">
        <v>16206</v>
      </c>
      <c r="D6010" t="str">
        <f t="shared" si="93"/>
        <v>https://en.wikipedia.org/wiki/Piet_Malan</v>
      </c>
    </row>
    <row r="6011" spans="1:4" x14ac:dyDescent="0.25">
      <c r="A6011" t="s">
        <v>16207</v>
      </c>
      <c r="B6011" t="s">
        <v>16208</v>
      </c>
      <c r="C6011" t="s">
        <v>16209</v>
      </c>
      <c r="D6011" t="str">
        <f t="shared" si="93"/>
        <v>https://en.wikipedia.org/wiki/Ewen_Fergusson</v>
      </c>
    </row>
    <row r="6012" spans="1:4" x14ac:dyDescent="0.25">
      <c r="A6012" t="s">
        <v>16210</v>
      </c>
      <c r="B6012" t="s">
        <v>16211</v>
      </c>
      <c r="C6012" t="s">
        <v>16212</v>
      </c>
      <c r="D6012" t="str">
        <f t="shared" si="93"/>
        <v>https://en.wikipedia.org/wiki/A._G._G._Asher</v>
      </c>
    </row>
    <row r="6013" spans="1:4" x14ac:dyDescent="0.25">
      <c r="A6013" t="s">
        <v>16213</v>
      </c>
      <c r="B6013" t="s">
        <v>16214</v>
      </c>
      <c r="C6013" t="s">
        <v>16215</v>
      </c>
      <c r="D6013" t="str">
        <f t="shared" si="93"/>
        <v>https://en.wikipedia.org/wiki/A._P._Penketh</v>
      </c>
    </row>
    <row r="6014" spans="1:4" x14ac:dyDescent="0.25">
      <c r="A6014" t="s">
        <v>16216</v>
      </c>
      <c r="B6014" t="s">
        <v>16217</v>
      </c>
      <c r="C6014" t="s">
        <v>16218</v>
      </c>
      <c r="D6014" t="str">
        <f t="shared" si="93"/>
        <v>https://en.wikipedia.org/wiki/A._G._Guillemard</v>
      </c>
    </row>
    <row r="6015" spans="1:4" x14ac:dyDescent="0.25">
      <c r="A6015" t="s">
        <v>16219</v>
      </c>
      <c r="B6015" t="s">
        <v>16220</v>
      </c>
      <c r="C6015" t="s">
        <v>4</v>
      </c>
      <c r="D6015" t="str">
        <f t="shared" si="93"/>
        <v>https://en.wikipedia.org/wiki/NA</v>
      </c>
    </row>
    <row r="6016" spans="1:4" x14ac:dyDescent="0.25">
      <c r="A6016" t="s">
        <v>16221</v>
      </c>
      <c r="B6016" t="s">
        <v>16222</v>
      </c>
      <c r="C6016" t="s">
        <v>4</v>
      </c>
      <c r="D6016" t="str">
        <f t="shared" si="93"/>
        <v>https://en.wikipedia.org/wiki/NA</v>
      </c>
    </row>
    <row r="6017" spans="1:4" x14ac:dyDescent="0.25">
      <c r="A6017" t="s">
        <v>16223</v>
      </c>
      <c r="B6017" t="s">
        <v>16224</v>
      </c>
      <c r="C6017" t="s">
        <v>16225</v>
      </c>
      <c r="D6017" t="str">
        <f t="shared" si="93"/>
        <v>https://en.wikipedia.org/wiki/AJ_Gilbert</v>
      </c>
    </row>
    <row r="6018" spans="1:4" x14ac:dyDescent="0.25">
      <c r="A6018" t="s">
        <v>16226</v>
      </c>
      <c r="B6018" t="s">
        <v>16227</v>
      </c>
      <c r="C6018" t="s">
        <v>16228</v>
      </c>
      <c r="D6018" t="str">
        <f t="shared" si="93"/>
        <v>https://en.wikipedia.org/wiki/AJ_le_Roux</v>
      </c>
    </row>
    <row r="6019" spans="1:4" x14ac:dyDescent="0.25">
      <c r="A6019" t="s">
        <v>16229</v>
      </c>
      <c r="B6019" t="s">
        <v>16230</v>
      </c>
      <c r="C6019" t="s">
        <v>16231</v>
      </c>
      <c r="D6019" t="str">
        <f t="shared" ref="D6019:D6082" si="94" xml:space="preserve"> "https://en.wikipedia.org/wiki/" &amp;C6019</f>
        <v>https://en.wikipedia.org/wiki/Aadel_Kardooni</v>
      </c>
    </row>
    <row r="6020" spans="1:4" x14ac:dyDescent="0.25">
      <c r="A6020" t="s">
        <v>16232</v>
      </c>
      <c r="B6020" t="s">
        <v>16233</v>
      </c>
      <c r="C6020" t="s">
        <v>16234</v>
      </c>
      <c r="D6020" t="str">
        <f t="shared" si="94"/>
        <v>https://en.wikipedia.org/wiki/Aaron_Bramwell</v>
      </c>
    </row>
    <row r="6021" spans="1:4" x14ac:dyDescent="0.25">
      <c r="A6021" t="s">
        <v>16235</v>
      </c>
      <c r="B6021" t="s">
        <v>16236</v>
      </c>
      <c r="C6021" t="s">
        <v>16237</v>
      </c>
      <c r="D6021" t="str">
        <f t="shared" si="94"/>
        <v>https://en.wikipedia.org/wiki/Aaron_Coundley</v>
      </c>
    </row>
    <row r="6022" spans="1:4" x14ac:dyDescent="0.25">
      <c r="A6022" t="s">
        <v>16238</v>
      </c>
      <c r="B6022" t="s">
        <v>16239</v>
      </c>
      <c r="C6022" t="s">
        <v>16240</v>
      </c>
      <c r="D6022" t="str">
        <f t="shared" si="94"/>
        <v>https://en.wikipedia.org/wiki/Aaron_Dundon</v>
      </c>
    </row>
    <row r="6023" spans="1:4" x14ac:dyDescent="0.25">
      <c r="A6023" t="s">
        <v>16241</v>
      </c>
      <c r="B6023" t="s">
        <v>16242</v>
      </c>
      <c r="C6023" t="s">
        <v>16243</v>
      </c>
      <c r="D6023" t="str">
        <f t="shared" si="94"/>
        <v>https://en.wikipedia.org/wiki/Aaron_Hopa</v>
      </c>
    </row>
    <row r="6024" spans="1:4" x14ac:dyDescent="0.25">
      <c r="A6024" t="s">
        <v>16244</v>
      </c>
      <c r="B6024" t="s">
        <v>16245</v>
      </c>
      <c r="C6024" t="s">
        <v>16246</v>
      </c>
      <c r="D6024" t="str">
        <f t="shared" si="94"/>
        <v>https://en.wikipedia.org/wiki/Aaron_Liffchak</v>
      </c>
    </row>
    <row r="6025" spans="1:4" x14ac:dyDescent="0.25">
      <c r="A6025" t="s">
        <v>16247</v>
      </c>
      <c r="B6025" t="s">
        <v>16248</v>
      </c>
      <c r="C6025" t="s">
        <v>16249</v>
      </c>
      <c r="D6025" t="str">
        <f t="shared" si="94"/>
        <v>https://en.wikipedia.org/wiki/Aaron_McCloskey</v>
      </c>
    </row>
    <row r="6026" spans="1:4" x14ac:dyDescent="0.25">
      <c r="A6026" t="s">
        <v>16250</v>
      </c>
      <c r="B6026" t="s">
        <v>16251</v>
      </c>
      <c r="C6026" t="s">
        <v>16252</v>
      </c>
      <c r="D6026" t="str">
        <f t="shared" si="94"/>
        <v>https://en.wikipedia.org/wiki/Aaron_Shingler</v>
      </c>
    </row>
    <row r="6027" spans="1:4" x14ac:dyDescent="0.25">
      <c r="A6027" t="s">
        <v>16253</v>
      </c>
      <c r="B6027" t="s">
        <v>16254</v>
      </c>
      <c r="C6027" t="s">
        <v>16255</v>
      </c>
      <c r="D6027" t="str">
        <f t="shared" si="94"/>
        <v>https://en.wikipedia.org/wiki/Aaron_Smith_(rugby_union)</v>
      </c>
    </row>
    <row r="6028" spans="1:4" x14ac:dyDescent="0.25">
      <c r="A6028" t="s">
        <v>16256</v>
      </c>
      <c r="B6028" t="s">
        <v>16257</v>
      </c>
      <c r="C6028" t="s">
        <v>16258</v>
      </c>
      <c r="D6028" t="str">
        <f t="shared" si="94"/>
        <v>https://en.wikipedia.org/wiki/Abbie_Shadbolt</v>
      </c>
    </row>
    <row r="6029" spans="1:4" x14ac:dyDescent="0.25">
      <c r="A6029" t="s">
        <v>16259</v>
      </c>
      <c r="B6029" t="s">
        <v>16260</v>
      </c>
      <c r="C6029" t="s">
        <v>16261</v>
      </c>
      <c r="D6029" t="str">
        <f t="shared" si="94"/>
        <v>https://en.wikipedia.org/wiki/Abel_Ashworth</v>
      </c>
    </row>
    <row r="6030" spans="1:4" x14ac:dyDescent="0.25">
      <c r="A6030" t="s">
        <v>16262</v>
      </c>
      <c r="B6030" t="s">
        <v>16263</v>
      </c>
      <c r="C6030" t="s">
        <v>16264</v>
      </c>
      <c r="D6030" t="str">
        <f t="shared" si="94"/>
        <v>https://en.wikipedia.org/wiki/Abel_Davies</v>
      </c>
    </row>
    <row r="6031" spans="1:4" x14ac:dyDescent="0.25">
      <c r="A6031" t="s">
        <v>16265</v>
      </c>
      <c r="B6031" t="s">
        <v>16266</v>
      </c>
      <c r="C6031" t="s">
        <v>16267</v>
      </c>
      <c r="D6031" t="str">
        <f t="shared" si="94"/>
        <v>https://en.wikipedia.org/wiki/Aboubacar_Soulama</v>
      </c>
    </row>
    <row r="6032" spans="1:4" x14ac:dyDescent="0.25">
      <c r="A6032" t="s">
        <v>16268</v>
      </c>
      <c r="B6032" t="s">
        <v>16269</v>
      </c>
      <c r="C6032" t="s">
        <v>16270</v>
      </c>
      <c r="D6032" t="str">
        <f t="shared" si="94"/>
        <v>https://en.wikipedia.org/wiki/Jeremy_Su%27a</v>
      </c>
    </row>
    <row r="6033" spans="1:4" x14ac:dyDescent="0.25">
      <c r="A6033" t="s">
        <v>16271</v>
      </c>
      <c r="B6033" t="s">
        <v>16272</v>
      </c>
      <c r="C6033" t="s">
        <v>16273</v>
      </c>
      <c r="D6033" t="str">
        <f t="shared" si="94"/>
        <v>https://en.wikipedia.org/wiki/Adam_Balding</v>
      </c>
    </row>
    <row r="6034" spans="1:4" x14ac:dyDescent="0.25">
      <c r="A6034" t="s">
        <v>16274</v>
      </c>
      <c r="B6034" t="s">
        <v>16275</v>
      </c>
      <c r="C6034" t="s">
        <v>16276</v>
      </c>
      <c r="D6034" t="str">
        <f t="shared" si="94"/>
        <v>https://en.wikipedia.org/wiki/Adam_Black_(rugby_union)</v>
      </c>
    </row>
    <row r="6035" spans="1:4" x14ac:dyDescent="0.25">
      <c r="A6035" t="s">
        <v>16277</v>
      </c>
      <c r="B6035" t="s">
        <v>16278</v>
      </c>
      <c r="C6035" t="s">
        <v>16279</v>
      </c>
      <c r="D6035" t="str">
        <f t="shared" si="94"/>
        <v>https://en.wikipedia.org/wiki/Adam_Brown_(rugby_union)</v>
      </c>
    </row>
    <row r="6036" spans="1:4" x14ac:dyDescent="0.25">
      <c r="A6036" t="s">
        <v>16280</v>
      </c>
      <c r="B6036" t="s">
        <v>16281</v>
      </c>
      <c r="C6036" t="s">
        <v>16282</v>
      </c>
      <c r="D6036" t="str">
        <f t="shared" si="94"/>
        <v>https://en.wikipedia.org/wiki/Adam_Burdett</v>
      </c>
    </row>
    <row r="6037" spans="1:4" x14ac:dyDescent="0.25">
      <c r="A6037" t="s">
        <v>16283</v>
      </c>
      <c r="B6037" t="s">
        <v>16284</v>
      </c>
      <c r="C6037" t="s">
        <v>16285</v>
      </c>
      <c r="D6037" t="str">
        <f t="shared" si="94"/>
        <v>https://en.wikipedia.org/wiki/Adam_D%27Arcy</v>
      </c>
    </row>
    <row r="6038" spans="1:4" x14ac:dyDescent="0.25">
      <c r="A6038" t="s">
        <v>16286</v>
      </c>
      <c r="B6038" t="s">
        <v>16287</v>
      </c>
      <c r="C6038" t="s">
        <v>16288</v>
      </c>
      <c r="D6038" t="str">
        <f t="shared" si="94"/>
        <v>https://en.wikipedia.org/wiki/Adam_Eustace</v>
      </c>
    </row>
    <row r="6039" spans="1:4" x14ac:dyDescent="0.25">
      <c r="A6039" t="s">
        <v>16289</v>
      </c>
      <c r="B6039" t="s">
        <v>16290</v>
      </c>
      <c r="C6039" t="s">
        <v>16291</v>
      </c>
      <c r="D6039" t="str">
        <f t="shared" si="94"/>
        <v>https://en.wikipedia.org/wiki/Adam_Greendale</v>
      </c>
    </row>
    <row r="6040" spans="1:4" x14ac:dyDescent="0.25">
      <c r="A6040" t="s">
        <v>16292</v>
      </c>
      <c r="B6040" t="s">
        <v>16293</v>
      </c>
      <c r="C6040" t="s">
        <v>16294</v>
      </c>
      <c r="D6040" t="str">
        <f t="shared" si="94"/>
        <v>https://en.wikipedia.org/wiki/Adam_Hughes_(rugby_union,_born_1990)</v>
      </c>
    </row>
    <row r="6041" spans="1:4" x14ac:dyDescent="0.25">
      <c r="A6041" t="s">
        <v>16295</v>
      </c>
      <c r="B6041" t="s">
        <v>16293</v>
      </c>
      <c r="C6041" t="s">
        <v>16296</v>
      </c>
      <c r="D6041" t="str">
        <f t="shared" si="94"/>
        <v>https://en.wikipedia.org/wiki/Adam_Hughes_(rugby,_born_1977)</v>
      </c>
    </row>
    <row r="6042" spans="1:4" x14ac:dyDescent="0.25">
      <c r="A6042" t="s">
        <v>16297</v>
      </c>
      <c r="B6042" t="s">
        <v>16298</v>
      </c>
      <c r="C6042" t="s">
        <v>16299</v>
      </c>
      <c r="D6042" t="str">
        <f t="shared" si="94"/>
        <v>https://en.wikipedia.org/wiki/Adam_Larkin</v>
      </c>
    </row>
    <row r="6043" spans="1:4" x14ac:dyDescent="0.25">
      <c r="A6043" t="s">
        <v>16300</v>
      </c>
      <c r="B6043" t="s">
        <v>16301</v>
      </c>
      <c r="C6043" t="s">
        <v>16302</v>
      </c>
      <c r="D6043" t="str">
        <f t="shared" si="94"/>
        <v>https://en.wikipedia.org/wiki/Adam_Lile</v>
      </c>
    </row>
    <row r="6044" spans="1:4" x14ac:dyDescent="0.25">
      <c r="A6044" t="s">
        <v>16303</v>
      </c>
      <c r="B6044" t="s">
        <v>16304</v>
      </c>
      <c r="C6044" t="s">
        <v>16305</v>
      </c>
      <c r="D6044" t="str">
        <f t="shared" si="94"/>
        <v>https://en.wikipedia.org/wiki/Adam_Macklin</v>
      </c>
    </row>
    <row r="6045" spans="1:4" x14ac:dyDescent="0.25">
      <c r="A6045" t="s">
        <v>16306</v>
      </c>
      <c r="B6045" t="s">
        <v>16307</v>
      </c>
      <c r="C6045" t="s">
        <v>16308</v>
      </c>
      <c r="D6045" t="str">
        <f t="shared" si="94"/>
        <v>https://en.wikipedia.org/wiki/Adam_Powell_(rugby_union)</v>
      </c>
    </row>
    <row r="6046" spans="1:4" x14ac:dyDescent="0.25">
      <c r="A6046" t="s">
        <v>16309</v>
      </c>
      <c r="B6046" t="s">
        <v>16310</v>
      </c>
      <c r="C6046" t="s">
        <v>16311</v>
      </c>
      <c r="D6046" t="str">
        <f t="shared" si="94"/>
        <v>https://en.wikipedia.org/wiki/Adam_Thompstone</v>
      </c>
    </row>
    <row r="6047" spans="1:4" x14ac:dyDescent="0.25">
      <c r="A6047" t="s">
        <v>16312</v>
      </c>
      <c r="B6047" t="s">
        <v>16313</v>
      </c>
      <c r="C6047" t="s">
        <v>16314</v>
      </c>
      <c r="D6047" t="str">
        <f t="shared" si="94"/>
        <v>https://en.wikipedia.org/wiki/Adam_Thomas_(rugby_union)</v>
      </c>
    </row>
    <row r="6048" spans="1:4" x14ac:dyDescent="0.25">
      <c r="A6048" t="s">
        <v>16315</v>
      </c>
      <c r="B6048" t="s">
        <v>16316</v>
      </c>
      <c r="C6048" t="s">
        <v>16317</v>
      </c>
      <c r="D6048" t="str">
        <f t="shared" si="94"/>
        <v>https://en.wikipedia.org/wiki/Adam_Wallace-Harrison</v>
      </c>
    </row>
    <row r="6049" spans="1:4" x14ac:dyDescent="0.25">
      <c r="A6049" t="s">
        <v>16318</v>
      </c>
      <c r="B6049" t="s">
        <v>16319</v>
      </c>
      <c r="C6049" t="s">
        <v>16320</v>
      </c>
      <c r="D6049" t="str">
        <f t="shared" si="94"/>
        <v>https://en.wikipedia.org/wiki/Adam_Warren_(rugby_union)</v>
      </c>
    </row>
    <row r="6050" spans="1:4" x14ac:dyDescent="0.25">
      <c r="A6050" t="s">
        <v>16321</v>
      </c>
      <c r="B6050" t="s">
        <v>16322</v>
      </c>
      <c r="C6050" t="s">
        <v>16323</v>
      </c>
      <c r="D6050" t="str">
        <f t="shared" si="94"/>
        <v>https://en.wikipedia.org/wiki/Addison_Lockley</v>
      </c>
    </row>
    <row r="6051" spans="1:4" x14ac:dyDescent="0.25">
      <c r="A6051" t="s">
        <v>16324</v>
      </c>
      <c r="B6051" t="s">
        <v>16325</v>
      </c>
      <c r="C6051" t="s">
        <v>16326</v>
      </c>
      <c r="D6051" t="str">
        <f t="shared" si="94"/>
        <v>https://en.wikipedia.org/wiki/Adolf_Malan</v>
      </c>
    </row>
    <row r="6052" spans="1:4" x14ac:dyDescent="0.25">
      <c r="A6052" t="s">
        <v>16327</v>
      </c>
      <c r="B6052" t="s">
        <v>16328</v>
      </c>
      <c r="C6052" t="s">
        <v>16329</v>
      </c>
      <c r="D6052" t="str">
        <f t="shared" si="94"/>
        <v>https://en.wikipedia.org/wiki/Adriaan_Fondse</v>
      </c>
    </row>
    <row r="6053" spans="1:4" x14ac:dyDescent="0.25">
      <c r="A6053" t="s">
        <v>16330</v>
      </c>
      <c r="B6053" t="s">
        <v>16331</v>
      </c>
      <c r="C6053" t="s">
        <v>16332</v>
      </c>
      <c r="D6053" t="str">
        <f t="shared" si="94"/>
        <v>https://en.wikipedia.org/wiki/Adrian_Barone</v>
      </c>
    </row>
    <row r="6054" spans="1:4" x14ac:dyDescent="0.25">
      <c r="A6054" t="s">
        <v>16333</v>
      </c>
      <c r="B6054" t="s">
        <v>16334</v>
      </c>
      <c r="C6054" t="s">
        <v>16335</v>
      </c>
      <c r="D6054" t="str">
        <f t="shared" si="94"/>
        <v>https://en.wikipedia.org/wiki/Adrian_Cambriani</v>
      </c>
    </row>
    <row r="6055" spans="1:4" x14ac:dyDescent="0.25">
      <c r="A6055" t="s">
        <v>16336</v>
      </c>
      <c r="B6055" t="s">
        <v>16337</v>
      </c>
      <c r="C6055" t="s">
        <v>16338</v>
      </c>
      <c r="D6055" t="str">
        <f t="shared" si="94"/>
        <v>https://en.wikipedia.org/wiki/Adrian_Davies</v>
      </c>
    </row>
    <row r="6056" spans="1:4" x14ac:dyDescent="0.25">
      <c r="A6056" t="s">
        <v>16339</v>
      </c>
      <c r="B6056" t="s">
        <v>16340</v>
      </c>
      <c r="C6056" t="s">
        <v>16341</v>
      </c>
      <c r="D6056" t="str">
        <f t="shared" si="94"/>
        <v>https://en.wikipedia.org/wiki/Adrian_Flavin</v>
      </c>
    </row>
    <row r="6057" spans="1:4" x14ac:dyDescent="0.25">
      <c r="A6057" t="s">
        <v>16342</v>
      </c>
      <c r="B6057" t="s">
        <v>16343</v>
      </c>
      <c r="C6057" t="s">
        <v>16344</v>
      </c>
      <c r="D6057" t="str">
        <f t="shared" si="94"/>
        <v>https://en.wikipedia.org/wiki/Afeleke_Pelenise</v>
      </c>
    </row>
    <row r="6058" spans="1:4" x14ac:dyDescent="0.25">
      <c r="A6058" t="s">
        <v>16345</v>
      </c>
      <c r="B6058" t="s">
        <v>16346</v>
      </c>
      <c r="C6058" t="s">
        <v>16347</v>
      </c>
      <c r="D6058" t="str">
        <f t="shared" si="94"/>
        <v>https://en.wikipedia.org/wiki/Afusipa_Taumoepeau</v>
      </c>
    </row>
    <row r="6059" spans="1:4" x14ac:dyDescent="0.25">
      <c r="A6059" t="s">
        <v>16348</v>
      </c>
      <c r="B6059" t="s">
        <v>16349</v>
      </c>
      <c r="C6059" t="s">
        <v>16350</v>
      </c>
      <c r="D6059" t="str">
        <f t="shared" si="94"/>
        <v>https://en.wikipedia.org/wiki/Aidan_Toua</v>
      </c>
    </row>
    <row r="6060" spans="1:4" x14ac:dyDescent="0.25">
      <c r="A6060" t="s">
        <v>16351</v>
      </c>
      <c r="B6060" t="s">
        <v>16352</v>
      </c>
      <c r="C6060" t="s">
        <v>16353</v>
      </c>
      <c r="D6060" t="str">
        <f t="shared" si="94"/>
        <v>https://en.wikipedia.org/wiki/Ainslie_Sheil</v>
      </c>
    </row>
    <row r="6061" spans="1:4" x14ac:dyDescent="0.25">
      <c r="A6061" t="s">
        <v>16354</v>
      </c>
      <c r="B6061" t="s">
        <v>16355</v>
      </c>
      <c r="C6061" t="s">
        <v>16356</v>
      </c>
      <c r="D6061" t="str">
        <f t="shared" si="94"/>
        <v>https://en.wikipedia.org/wiki/Aisake_Tarogi</v>
      </c>
    </row>
    <row r="6062" spans="1:4" x14ac:dyDescent="0.25">
      <c r="A6062" t="s">
        <v>16357</v>
      </c>
      <c r="B6062" t="s">
        <v>16358</v>
      </c>
      <c r="C6062" t="s">
        <v>16359</v>
      </c>
      <c r="D6062" t="str">
        <f t="shared" si="94"/>
        <v>https://en.wikipedia.org/wiki/Aisea_Havili</v>
      </c>
    </row>
    <row r="6063" spans="1:4" x14ac:dyDescent="0.25">
      <c r="A6063" t="s">
        <v>16360</v>
      </c>
      <c r="B6063" t="s">
        <v>16361</v>
      </c>
      <c r="C6063" t="s">
        <v>16362</v>
      </c>
      <c r="D6063" t="str">
        <f t="shared" si="94"/>
        <v>https://en.wikipedia.org/wiki/Al_Hobman</v>
      </c>
    </row>
    <row r="6064" spans="1:4" x14ac:dyDescent="0.25">
      <c r="A6064" t="s">
        <v>16363</v>
      </c>
      <c r="B6064" t="s">
        <v>16364</v>
      </c>
      <c r="C6064" t="s">
        <v>16365</v>
      </c>
      <c r="D6064" t="str">
        <f t="shared" si="94"/>
        <v>https://en.wikipedia.org/wiki/Al_Manning</v>
      </c>
    </row>
    <row r="6065" spans="1:4" x14ac:dyDescent="0.25">
      <c r="A6065" t="s">
        <v>16366</v>
      </c>
      <c r="B6065" t="s">
        <v>16367</v>
      </c>
      <c r="C6065" t="s">
        <v>16368</v>
      </c>
      <c r="D6065" t="str">
        <f t="shared" si="94"/>
        <v>https://en.wikipedia.org/wiki/Alafoti_Fa%27osiliva</v>
      </c>
    </row>
    <row r="6066" spans="1:4" x14ac:dyDescent="0.25">
      <c r="A6066" t="s">
        <v>16369</v>
      </c>
      <c r="B6066" t="s">
        <v>16370</v>
      </c>
      <c r="C6066" t="s">
        <v>16371</v>
      </c>
      <c r="D6066" t="str">
        <f t="shared" si="94"/>
        <v>https://en.wikipedia.org/wiki/Alaifatu_Junior_Fatialofa</v>
      </c>
    </row>
    <row r="6067" spans="1:4" x14ac:dyDescent="0.25">
      <c r="A6067" t="s">
        <v>16372</v>
      </c>
      <c r="B6067" t="s">
        <v>16373</v>
      </c>
      <c r="C6067" t="s">
        <v>16374</v>
      </c>
      <c r="D6067" t="str">
        <f t="shared" si="94"/>
        <v>https://en.wikipedia.org/wiki/Alan_Adams</v>
      </c>
    </row>
    <row r="6068" spans="1:4" x14ac:dyDescent="0.25">
      <c r="A6068" t="s">
        <v>16375</v>
      </c>
      <c r="B6068" t="s">
        <v>16376</v>
      </c>
      <c r="C6068" t="s">
        <v>16377</v>
      </c>
      <c r="D6068" t="str">
        <f t="shared" si="94"/>
        <v>https://en.wikipedia.org/wiki/Alan_Ayre-Smith</v>
      </c>
    </row>
    <row r="6069" spans="1:4" x14ac:dyDescent="0.25">
      <c r="A6069" t="s">
        <v>16378</v>
      </c>
      <c r="B6069" t="s">
        <v>16379</v>
      </c>
      <c r="C6069" t="s">
        <v>16380</v>
      </c>
      <c r="D6069" t="str">
        <f t="shared" si="94"/>
        <v>https://en.wikipedia.org/wiki/Alan_Buckley_(rugby_league)</v>
      </c>
    </row>
    <row r="6070" spans="1:4" x14ac:dyDescent="0.25">
      <c r="A6070" t="s">
        <v>16381</v>
      </c>
      <c r="B6070" t="s">
        <v>16382</v>
      </c>
      <c r="C6070" t="s">
        <v>16383</v>
      </c>
      <c r="D6070" t="str">
        <f t="shared" si="94"/>
        <v>https://en.wikipedia.org/wiki/Alan_Bulloch</v>
      </c>
    </row>
    <row r="6071" spans="1:4" x14ac:dyDescent="0.25">
      <c r="A6071" t="s">
        <v>16384</v>
      </c>
      <c r="B6071" t="s">
        <v>16385</v>
      </c>
      <c r="C6071" t="s">
        <v>16386</v>
      </c>
      <c r="D6071" t="str">
        <f t="shared" si="94"/>
        <v>https://en.wikipedia.org/wiki/Alan_Cameron_(rugby_union)</v>
      </c>
    </row>
    <row r="6072" spans="1:4" x14ac:dyDescent="0.25">
      <c r="A6072" t="s">
        <v>16387</v>
      </c>
      <c r="B6072" t="s">
        <v>16388</v>
      </c>
      <c r="C6072" t="s">
        <v>16389</v>
      </c>
      <c r="D6072" t="str">
        <f t="shared" si="94"/>
        <v>https://en.wikipedia.org/wiki/Alan_Cotter_(rugby_union)</v>
      </c>
    </row>
    <row r="6073" spans="1:4" x14ac:dyDescent="0.25">
      <c r="A6073" t="s">
        <v>16390</v>
      </c>
      <c r="B6073" t="s">
        <v>16391</v>
      </c>
      <c r="C6073" t="s">
        <v>16392</v>
      </c>
      <c r="D6073" t="str">
        <f t="shared" si="94"/>
        <v>https://en.wikipedia.org/wiki/Alan_Dickens_(rugby_union)</v>
      </c>
    </row>
    <row r="6074" spans="1:4" x14ac:dyDescent="0.25">
      <c r="A6074" t="s">
        <v>16393</v>
      </c>
      <c r="B6074" t="s">
        <v>16394</v>
      </c>
      <c r="C6074" t="s">
        <v>16395</v>
      </c>
      <c r="D6074" t="str">
        <f t="shared" si="94"/>
        <v>https://en.wikipedia.org/wiki/Alan_Edwards_(rugby)</v>
      </c>
    </row>
    <row r="6075" spans="1:4" x14ac:dyDescent="0.25">
      <c r="A6075" t="s">
        <v>16396</v>
      </c>
      <c r="B6075" t="s">
        <v>16397</v>
      </c>
      <c r="C6075" t="s">
        <v>16398</v>
      </c>
      <c r="D6075" t="str">
        <f t="shared" si="94"/>
        <v>https://en.wikipedia.org/wiki/Alan_Gaffney</v>
      </c>
    </row>
    <row r="6076" spans="1:4" x14ac:dyDescent="0.25">
      <c r="A6076" t="s">
        <v>16399</v>
      </c>
      <c r="B6076" t="s">
        <v>16400</v>
      </c>
      <c r="C6076" t="s">
        <v>16401</v>
      </c>
      <c r="D6076" t="str">
        <f t="shared" si="94"/>
        <v>https://en.wikipedia.org/wiki/Alan_MacDonald_(rugby_union)</v>
      </c>
    </row>
    <row r="6077" spans="1:4" x14ac:dyDescent="0.25">
      <c r="A6077" t="s">
        <v>16402</v>
      </c>
      <c r="B6077" t="s">
        <v>16403</v>
      </c>
      <c r="C6077" t="s">
        <v>16404</v>
      </c>
      <c r="D6077" t="str">
        <f t="shared" si="94"/>
        <v>https://en.wikipedia.org/wiki/Alan_Menter</v>
      </c>
    </row>
    <row r="6078" spans="1:4" x14ac:dyDescent="0.25">
      <c r="A6078" t="s">
        <v>16405</v>
      </c>
      <c r="B6078" t="s">
        <v>16406</v>
      </c>
      <c r="C6078" t="s">
        <v>16407</v>
      </c>
      <c r="D6078" t="str">
        <f t="shared" si="94"/>
        <v>https://en.wikipedia.org/wiki/Alan_Morley</v>
      </c>
    </row>
    <row r="6079" spans="1:4" x14ac:dyDescent="0.25">
      <c r="A6079" t="s">
        <v>16408</v>
      </c>
      <c r="B6079" t="s">
        <v>16409</v>
      </c>
      <c r="C6079" t="s">
        <v>16410</v>
      </c>
      <c r="D6079" t="str">
        <f t="shared" si="94"/>
        <v>https://en.wikipedia.org/wiki/Alan_Old</v>
      </c>
    </row>
    <row r="6080" spans="1:4" x14ac:dyDescent="0.25">
      <c r="A6080" t="s">
        <v>16411</v>
      </c>
      <c r="B6080" t="s">
        <v>16412</v>
      </c>
      <c r="C6080" t="s">
        <v>16413</v>
      </c>
      <c r="D6080" t="str">
        <f t="shared" si="94"/>
        <v>https://en.wikipedia.org/wiki/Alan_Rees_(rugby)</v>
      </c>
    </row>
    <row r="6081" spans="1:4" x14ac:dyDescent="0.25">
      <c r="A6081" t="s">
        <v>16414</v>
      </c>
      <c r="B6081" t="s">
        <v>16415</v>
      </c>
      <c r="C6081" t="s">
        <v>16416</v>
      </c>
      <c r="D6081" t="str">
        <f t="shared" si="94"/>
        <v>https://en.wikipedia.org/wiki/Alan_Rotherham</v>
      </c>
    </row>
    <row r="6082" spans="1:4" x14ac:dyDescent="0.25">
      <c r="A6082" t="s">
        <v>16417</v>
      </c>
      <c r="B6082" t="s">
        <v>16418</v>
      </c>
      <c r="C6082" t="s">
        <v>16419</v>
      </c>
      <c r="D6082" t="str">
        <f t="shared" si="94"/>
        <v>https://en.wikipedia.org/wiki/Alan_Sayers</v>
      </c>
    </row>
    <row r="6083" spans="1:4" x14ac:dyDescent="0.25">
      <c r="A6083" t="s">
        <v>16420</v>
      </c>
      <c r="B6083" t="s">
        <v>16421</v>
      </c>
      <c r="C6083" t="s">
        <v>16422</v>
      </c>
      <c r="D6083" t="str">
        <f t="shared" ref="D6083:D6146" si="95" xml:space="preserve"> "https://en.wikipedia.org/wiki/" &amp;C6083</f>
        <v>https://en.wikipedia.org/wiki/Alan_Skinner_(rugby_union)</v>
      </c>
    </row>
    <row r="6084" spans="1:4" x14ac:dyDescent="0.25">
      <c r="A6084" t="s">
        <v>16423</v>
      </c>
      <c r="B6084" t="s">
        <v>16424</v>
      </c>
      <c r="C6084" t="s">
        <v>16425</v>
      </c>
      <c r="D6084" t="str">
        <f t="shared" si="95"/>
        <v>https://en.wikipedia.org/wiki/Alan_Smith_(rugby_union)</v>
      </c>
    </row>
    <row r="6085" spans="1:4" x14ac:dyDescent="0.25">
      <c r="A6085" t="s">
        <v>16426</v>
      </c>
      <c r="B6085" t="s">
        <v>16427</v>
      </c>
      <c r="C6085" t="s">
        <v>16428</v>
      </c>
      <c r="D6085" t="str">
        <f t="shared" si="95"/>
        <v>https://en.wikipedia.org/wiki/Alan_Solomons</v>
      </c>
    </row>
    <row r="6086" spans="1:4" x14ac:dyDescent="0.25">
      <c r="A6086" t="s">
        <v>16429</v>
      </c>
      <c r="B6086" t="s">
        <v>16430</v>
      </c>
      <c r="C6086" t="s">
        <v>16431</v>
      </c>
      <c r="D6086" t="str">
        <f t="shared" si="95"/>
        <v>https://en.wikipedia.org/wiki/Alan_Stewart_(educator)</v>
      </c>
    </row>
    <row r="6087" spans="1:4" x14ac:dyDescent="0.25">
      <c r="A6087" t="s">
        <v>16432</v>
      </c>
      <c r="B6087" t="s">
        <v>16433</v>
      </c>
      <c r="C6087" t="s">
        <v>16434</v>
      </c>
      <c r="D6087" t="str">
        <f t="shared" si="95"/>
        <v>https://en.wikipedia.org/wiki/Alan_Thorpe_(rugby_union)</v>
      </c>
    </row>
    <row r="6088" spans="1:4" x14ac:dyDescent="0.25">
      <c r="A6088" t="s">
        <v>16435</v>
      </c>
      <c r="B6088" t="s">
        <v>16436</v>
      </c>
      <c r="C6088" t="s">
        <v>16437</v>
      </c>
      <c r="D6088" t="str">
        <f t="shared" si="95"/>
        <v>https://en.wikipedia.org/wiki/Alan_Walker_(Australian_sportsman)</v>
      </c>
    </row>
    <row r="6089" spans="1:4" x14ac:dyDescent="0.25">
      <c r="A6089" t="s">
        <v>16438</v>
      </c>
      <c r="B6089" t="s">
        <v>16439</v>
      </c>
      <c r="C6089" t="s">
        <v>16440</v>
      </c>
      <c r="D6089" t="str">
        <f t="shared" si="95"/>
        <v>https://en.wikipedia.org/wiki/Alando_Soakai</v>
      </c>
    </row>
    <row r="6090" spans="1:4" x14ac:dyDescent="0.25">
      <c r="A6090" t="s">
        <v>16441</v>
      </c>
      <c r="B6090" t="s">
        <v>16442</v>
      </c>
      <c r="C6090" t="s">
        <v>16443</v>
      </c>
      <c r="D6090" t="str">
        <f t="shared" si="95"/>
        <v>https://en.wikipedia.org/wiki/Alapati_Leiua</v>
      </c>
    </row>
    <row r="6091" spans="1:4" x14ac:dyDescent="0.25">
      <c r="A6091" t="s">
        <v>16444</v>
      </c>
      <c r="B6091" t="s">
        <v>16445</v>
      </c>
      <c r="C6091" t="s">
        <v>16446</v>
      </c>
      <c r="D6091" t="str">
        <f t="shared" si="95"/>
        <v>https://en.wikipedia.org/wiki/Alasdair_Boyle</v>
      </c>
    </row>
    <row r="6092" spans="1:4" x14ac:dyDescent="0.25">
      <c r="A6092" t="s">
        <v>16447</v>
      </c>
      <c r="B6092" t="s">
        <v>16448</v>
      </c>
      <c r="C6092" t="s">
        <v>16449</v>
      </c>
      <c r="D6092" t="str">
        <f t="shared" si="95"/>
        <v>https://en.wikipedia.org/wiki/Alastair_Bressington</v>
      </c>
    </row>
    <row r="6093" spans="1:4" x14ac:dyDescent="0.25">
      <c r="A6093" t="s">
        <v>16450</v>
      </c>
      <c r="B6093" t="s">
        <v>16451</v>
      </c>
      <c r="C6093" t="s">
        <v>16452</v>
      </c>
      <c r="D6093" t="str">
        <f t="shared" si="95"/>
        <v>https://en.wikipedia.org/wiki/Alastair_Cranston</v>
      </c>
    </row>
    <row r="6094" spans="1:4" x14ac:dyDescent="0.25">
      <c r="A6094" t="s">
        <v>16453</v>
      </c>
      <c r="B6094" t="s">
        <v>16454</v>
      </c>
      <c r="C6094" t="s">
        <v>16455</v>
      </c>
      <c r="D6094" t="str">
        <f t="shared" si="95"/>
        <v>https://en.wikipedia.org/wiki/Alastair_Fisher</v>
      </c>
    </row>
    <row r="6095" spans="1:4" x14ac:dyDescent="0.25">
      <c r="A6095" t="s">
        <v>16456</v>
      </c>
      <c r="B6095" t="s">
        <v>16457</v>
      </c>
      <c r="C6095" t="s">
        <v>16458</v>
      </c>
      <c r="D6095" t="str">
        <f t="shared" si="95"/>
        <v>https://en.wikipedia.org/wiki/Alastair_MacGregor_Martin</v>
      </c>
    </row>
    <row r="6096" spans="1:4" x14ac:dyDescent="0.25">
      <c r="A6096" t="s">
        <v>16459</v>
      </c>
      <c r="B6096" t="s">
        <v>16460</v>
      </c>
      <c r="C6096" t="s">
        <v>16461</v>
      </c>
      <c r="D6096" t="str">
        <f t="shared" si="95"/>
        <v>https://en.wikipedia.org/wiki/Alastair_McNeil</v>
      </c>
    </row>
    <row r="6097" spans="1:4" x14ac:dyDescent="0.25">
      <c r="A6097" t="s">
        <v>16462</v>
      </c>
      <c r="B6097" t="s">
        <v>16463</v>
      </c>
      <c r="C6097" t="s">
        <v>16464</v>
      </c>
      <c r="D6097" t="str">
        <f t="shared" si="95"/>
        <v>https://en.wikipedia.org/wiki/Alastair_Ogilvy</v>
      </c>
    </row>
    <row r="6098" spans="1:4" x14ac:dyDescent="0.25">
      <c r="A6098" t="s">
        <v>16465</v>
      </c>
      <c r="B6098" t="s">
        <v>16466</v>
      </c>
      <c r="C6098" t="s">
        <v>16467</v>
      </c>
      <c r="D6098" t="str">
        <f t="shared" si="95"/>
        <v>https://en.wikipedia.org/wiki/Alatini_Saulala</v>
      </c>
    </row>
    <row r="6099" spans="1:4" x14ac:dyDescent="0.25">
      <c r="A6099" t="s">
        <v>16468</v>
      </c>
      <c r="B6099" t="s">
        <v>16469</v>
      </c>
      <c r="C6099" t="s">
        <v>16470</v>
      </c>
      <c r="D6099" t="str">
        <f t="shared" si="95"/>
        <v>https://en.wikipedia.org/wiki/Alban_Davies</v>
      </c>
    </row>
    <row r="6100" spans="1:4" x14ac:dyDescent="0.25">
      <c r="A6100" t="s">
        <v>16471</v>
      </c>
      <c r="B6100" t="s">
        <v>16472</v>
      </c>
      <c r="C6100" t="s">
        <v>16473</v>
      </c>
      <c r="D6100" t="str">
        <f t="shared" si="95"/>
        <v>https://en.wikipedia.org/wiki/Alberico_Passadore</v>
      </c>
    </row>
    <row r="6101" spans="1:4" x14ac:dyDescent="0.25">
      <c r="A6101" t="s">
        <v>16474</v>
      </c>
      <c r="B6101" t="s">
        <v>16475</v>
      </c>
      <c r="C6101" t="s">
        <v>16476</v>
      </c>
      <c r="D6101" t="str">
        <f t="shared" si="95"/>
        <v>https://en.wikipedia.org/wiki/Albert_Anae</v>
      </c>
    </row>
    <row r="6102" spans="1:4" x14ac:dyDescent="0.25">
      <c r="A6102" t="s">
        <v>16477</v>
      </c>
      <c r="B6102" t="s">
        <v>16478</v>
      </c>
      <c r="C6102" t="s">
        <v>16479</v>
      </c>
      <c r="D6102" t="str">
        <f t="shared" si="95"/>
        <v>https://en.wikipedia.org/wiki/Albert_Anderson_(rugby_union)</v>
      </c>
    </row>
    <row r="6103" spans="1:4" x14ac:dyDescent="0.25">
      <c r="A6103" t="s">
        <v>16480</v>
      </c>
      <c r="B6103" t="s">
        <v>16481</v>
      </c>
      <c r="C6103" t="s">
        <v>16482</v>
      </c>
      <c r="D6103" t="str">
        <f t="shared" si="95"/>
        <v>https://en.wikipedia.org/wiki/Albert_Asher</v>
      </c>
    </row>
    <row r="6104" spans="1:4" x14ac:dyDescent="0.25">
      <c r="A6104" t="s">
        <v>16483</v>
      </c>
      <c r="B6104" t="s">
        <v>16484</v>
      </c>
      <c r="C6104" t="s">
        <v>16485</v>
      </c>
      <c r="D6104" t="str">
        <f t="shared" si="95"/>
        <v>https://en.wikipedia.org/wiki/Albert_Avery</v>
      </c>
    </row>
    <row r="6105" spans="1:4" x14ac:dyDescent="0.25">
      <c r="A6105" t="s">
        <v>16486</v>
      </c>
      <c r="B6105" t="s">
        <v>16487</v>
      </c>
      <c r="C6105" t="s">
        <v>16488</v>
      </c>
      <c r="D6105" t="str">
        <f t="shared" si="95"/>
        <v>https://en.wikipedia.org/wiki/Albert_Burge</v>
      </c>
    </row>
    <row r="6106" spans="1:4" x14ac:dyDescent="0.25">
      <c r="A6106" t="s">
        <v>16489</v>
      </c>
      <c r="B6106" t="s">
        <v>16490</v>
      </c>
      <c r="C6106" t="s">
        <v>16491</v>
      </c>
      <c r="D6106" t="str">
        <f t="shared" si="95"/>
        <v>https://en.wikipedia.org/wiki/Albert_Elliott</v>
      </c>
    </row>
    <row r="6107" spans="1:4" x14ac:dyDescent="0.25">
      <c r="A6107" t="s">
        <v>16492</v>
      </c>
      <c r="B6107" t="s">
        <v>16493</v>
      </c>
      <c r="C6107" t="s">
        <v>16494</v>
      </c>
      <c r="D6107" t="str">
        <f t="shared" si="95"/>
        <v>https://en.wikipedia.org/wiki/Albert_Fear</v>
      </c>
    </row>
    <row r="6108" spans="1:4" x14ac:dyDescent="0.25">
      <c r="A6108" t="s">
        <v>16495</v>
      </c>
      <c r="B6108" t="s">
        <v>16496</v>
      </c>
      <c r="C6108" t="s">
        <v>16497</v>
      </c>
      <c r="D6108" t="str">
        <f t="shared" si="95"/>
        <v>https://en.wikipedia.org/wiki/Albert_Fulivai</v>
      </c>
    </row>
    <row r="6109" spans="1:4" x14ac:dyDescent="0.25">
      <c r="A6109" t="s">
        <v>16498</v>
      </c>
      <c r="B6109" t="s">
        <v>16499</v>
      </c>
      <c r="C6109" t="s">
        <v>16500</v>
      </c>
      <c r="D6109" t="str">
        <f t="shared" si="95"/>
        <v>https://en.wikipedia.org/wiki/Albert_Goldthorpe</v>
      </c>
    </row>
    <row r="6110" spans="1:4" x14ac:dyDescent="0.25">
      <c r="A6110" t="s">
        <v>16501</v>
      </c>
      <c r="B6110" t="s">
        <v>2221</v>
      </c>
      <c r="C6110" t="s">
        <v>16502</v>
      </c>
      <c r="D6110" t="str">
        <f t="shared" si="95"/>
        <v>https://en.wikipedia.org/wiki/Alec_Henry_(rugby_union)</v>
      </c>
    </row>
    <row r="6111" spans="1:4" x14ac:dyDescent="0.25">
      <c r="A6111" t="s">
        <v>16503</v>
      </c>
      <c r="B6111" t="s">
        <v>16504</v>
      </c>
      <c r="C6111" t="s">
        <v>16505</v>
      </c>
      <c r="D6111" t="str">
        <f t="shared" si="95"/>
        <v>https://en.wikipedia.org/wiki/Albert_House</v>
      </c>
    </row>
    <row r="6112" spans="1:4" x14ac:dyDescent="0.25">
      <c r="A6112" t="s">
        <v>16506</v>
      </c>
      <c r="B6112" t="s">
        <v>16507</v>
      </c>
      <c r="C6112" t="s">
        <v>16508</v>
      </c>
      <c r="D6112" t="str">
        <f t="shared" si="95"/>
        <v>https://en.wikipedia.org/wiki/Albert_Hybart</v>
      </c>
    </row>
    <row r="6113" spans="1:4" x14ac:dyDescent="0.25">
      <c r="A6113" t="s">
        <v>16509</v>
      </c>
      <c r="B6113" t="s">
        <v>16510</v>
      </c>
      <c r="C6113" t="s">
        <v>16511</v>
      </c>
      <c r="D6113" t="str">
        <f t="shared" si="95"/>
        <v>https://en.wikipedia.org/wiki/Albert_Jenkin</v>
      </c>
    </row>
    <row r="6114" spans="1:4" x14ac:dyDescent="0.25">
      <c r="A6114" t="s">
        <v>16512</v>
      </c>
      <c r="B6114" t="s">
        <v>16513</v>
      </c>
      <c r="C6114" t="s">
        <v>16514</v>
      </c>
      <c r="D6114" t="str">
        <f t="shared" si="95"/>
        <v>https://en.wikipedia.org/wiki/Albert_Jenkins_(rugby_union)</v>
      </c>
    </row>
    <row r="6115" spans="1:4" x14ac:dyDescent="0.25">
      <c r="A6115" t="s">
        <v>16515</v>
      </c>
      <c r="B6115" t="s">
        <v>16516</v>
      </c>
      <c r="C6115" t="s">
        <v>16517</v>
      </c>
      <c r="D6115" t="str">
        <f t="shared" si="95"/>
        <v>https://en.wikipedia.org/wiki/Albert_Luvian_Wade</v>
      </c>
    </row>
    <row r="6116" spans="1:4" x14ac:dyDescent="0.25">
      <c r="A6116" t="s">
        <v>16518</v>
      </c>
      <c r="B6116" t="s">
        <v>16519</v>
      </c>
      <c r="C6116" t="s">
        <v>16520</v>
      </c>
      <c r="D6116" t="str">
        <f t="shared" si="95"/>
        <v>https://en.wikipedia.org/wiki/Albert_Nikoro</v>
      </c>
    </row>
    <row r="6117" spans="1:4" x14ac:dyDescent="0.25">
      <c r="A6117" t="s">
        <v>16521</v>
      </c>
      <c r="B6117" t="s">
        <v>16522</v>
      </c>
      <c r="C6117" t="s">
        <v>16523</v>
      </c>
      <c r="D6117" t="str">
        <f t="shared" si="95"/>
        <v>https://en.wikipedia.org/wiki/Albert_Powell_(South_African_sportsman)</v>
      </c>
    </row>
    <row r="6118" spans="1:4" x14ac:dyDescent="0.25">
      <c r="A6118" t="s">
        <v>16524</v>
      </c>
      <c r="B6118" t="s">
        <v>16525</v>
      </c>
      <c r="C6118" t="s">
        <v>16526</v>
      </c>
      <c r="D6118" t="str">
        <f t="shared" si="95"/>
        <v>https://en.wikipedia.org/wiki/Albert_Ramsden</v>
      </c>
    </row>
    <row r="6119" spans="1:4" x14ac:dyDescent="0.25">
      <c r="A6119" t="s">
        <v>16527</v>
      </c>
      <c r="B6119" t="s">
        <v>16528</v>
      </c>
      <c r="C6119" t="s">
        <v>16529</v>
      </c>
      <c r="D6119" t="str">
        <f t="shared" si="95"/>
        <v>https://en.wikipedia.org/wiki/Albert_Stock</v>
      </c>
    </row>
    <row r="6120" spans="1:4" x14ac:dyDescent="0.25">
      <c r="A6120" t="s">
        <v>16530</v>
      </c>
      <c r="B6120" t="s">
        <v>16531</v>
      </c>
      <c r="C6120" t="s">
        <v>16532</v>
      </c>
      <c r="D6120" t="str">
        <f t="shared" si="95"/>
        <v>https://en.wikipedia.org/wiki/Albert_Wood_(rugby_union)</v>
      </c>
    </row>
    <row r="6121" spans="1:4" x14ac:dyDescent="0.25">
      <c r="A6121" t="s">
        <v>16533</v>
      </c>
      <c r="B6121" t="s">
        <v>16534</v>
      </c>
      <c r="C6121" t="s">
        <v>16535</v>
      </c>
      <c r="D6121" t="str">
        <f t="shared" si="95"/>
        <v>https://en.wikipedia.org/wiki/Alberto_Malo</v>
      </c>
    </row>
    <row r="6122" spans="1:4" x14ac:dyDescent="0.25">
      <c r="A6122" t="s">
        <v>16536</v>
      </c>
      <c r="B6122" t="s">
        <v>16537</v>
      </c>
      <c r="C6122" t="s">
        <v>16538</v>
      </c>
      <c r="D6122" t="str">
        <f t="shared" si="95"/>
        <v>https://en.wikipedia.org/wiki/Alby_Mathewson</v>
      </c>
    </row>
    <row r="6123" spans="1:4" x14ac:dyDescent="0.25">
      <c r="A6123" t="s">
        <v>16539</v>
      </c>
      <c r="B6123" t="s">
        <v>16540</v>
      </c>
      <c r="C6123" t="s">
        <v>16541</v>
      </c>
      <c r="D6123" t="str">
        <f t="shared" si="95"/>
        <v>https://en.wikipedia.org/wiki/Alec_Jenkins</v>
      </c>
    </row>
    <row r="6124" spans="1:4" x14ac:dyDescent="0.25">
      <c r="A6124" t="s">
        <v>16542</v>
      </c>
      <c r="B6124" t="s">
        <v>16543</v>
      </c>
      <c r="C6124" t="s">
        <v>16544</v>
      </c>
      <c r="D6124" t="str">
        <f t="shared" si="95"/>
        <v>https://en.wikipedia.org/wiki/Alec_Parker</v>
      </c>
    </row>
    <row r="6125" spans="1:4" x14ac:dyDescent="0.25">
      <c r="A6125" t="s">
        <v>16545</v>
      </c>
      <c r="B6125" t="s">
        <v>16546</v>
      </c>
      <c r="C6125" t="s">
        <v>16547</v>
      </c>
      <c r="D6125" t="str">
        <f t="shared" si="95"/>
        <v>https://en.wikipedia.org/wiki/Alec_Valentine</v>
      </c>
    </row>
    <row r="6126" spans="1:4" x14ac:dyDescent="0.25">
      <c r="A6126" t="s">
        <v>16548</v>
      </c>
      <c r="B6126" t="s">
        <v>16549</v>
      </c>
      <c r="C6126" t="s">
        <v>16550</v>
      </c>
      <c r="D6126" t="str">
        <f t="shared" si="95"/>
        <v>https://en.wikipedia.org/wiki/Aled_Davies_(rugby_union)</v>
      </c>
    </row>
    <row r="6127" spans="1:4" x14ac:dyDescent="0.25">
      <c r="A6127" t="s">
        <v>16551</v>
      </c>
      <c r="B6127" t="s">
        <v>16552</v>
      </c>
      <c r="C6127" t="s">
        <v>16553</v>
      </c>
      <c r="D6127" t="str">
        <f t="shared" si="95"/>
        <v>https://en.wikipedia.org/wiki/Aled_James</v>
      </c>
    </row>
    <row r="6128" spans="1:4" x14ac:dyDescent="0.25">
      <c r="A6128" t="s">
        <v>16554</v>
      </c>
      <c r="B6128" t="s">
        <v>16555</v>
      </c>
      <c r="C6128" t="s">
        <v>16556</v>
      </c>
      <c r="D6128" t="str">
        <f t="shared" si="95"/>
        <v>https://en.wikipedia.org/wiki/Aled_Thomas</v>
      </c>
    </row>
    <row r="6129" spans="1:4" x14ac:dyDescent="0.25">
      <c r="A6129" t="s">
        <v>16557</v>
      </c>
      <c r="B6129" t="s">
        <v>16558</v>
      </c>
      <c r="C6129" t="s">
        <v>16559</v>
      </c>
      <c r="D6129" t="str">
        <f t="shared" si="95"/>
        <v>https://en.wikipedia.org/wiki/Alejo_Corral</v>
      </c>
    </row>
    <row r="6130" spans="1:4" x14ac:dyDescent="0.25">
      <c r="A6130" t="s">
        <v>16560</v>
      </c>
      <c r="B6130" t="s">
        <v>16561</v>
      </c>
      <c r="C6130" t="s">
        <v>16562</v>
      </c>
      <c r="D6130" t="str">
        <f t="shared" si="95"/>
        <v>https://en.wikipedia.org/wiki/Alex_Angus</v>
      </c>
    </row>
    <row r="6131" spans="1:4" x14ac:dyDescent="0.25">
      <c r="A6131" t="s">
        <v>16563</v>
      </c>
      <c r="B6131" t="s">
        <v>16564</v>
      </c>
      <c r="C6131" t="s">
        <v>16565</v>
      </c>
      <c r="D6131" t="str">
        <f t="shared" si="95"/>
        <v>https://en.wikipedia.org/wiki/Alex_Bradley_(rugby_union)</v>
      </c>
    </row>
    <row r="6132" spans="1:4" x14ac:dyDescent="0.25">
      <c r="A6132" t="s">
        <v>16566</v>
      </c>
      <c r="B6132" t="s">
        <v>16567</v>
      </c>
      <c r="C6132" t="s">
        <v>16568</v>
      </c>
      <c r="D6132" t="str">
        <f t="shared" si="95"/>
        <v>https://en.wikipedia.org/wiki/Alex_Cheesman</v>
      </c>
    </row>
    <row r="6133" spans="1:4" x14ac:dyDescent="0.25">
      <c r="A6133" t="s">
        <v>16569</v>
      </c>
      <c r="B6133" t="s">
        <v>16570</v>
      </c>
      <c r="C6133" t="s">
        <v>16571</v>
      </c>
      <c r="D6133" t="str">
        <f t="shared" si="95"/>
        <v>https://en.wikipedia.org/wiki/Alex_Clarke_(rugby_union)</v>
      </c>
    </row>
    <row r="6134" spans="1:4" x14ac:dyDescent="0.25">
      <c r="A6134" t="s">
        <v>16572</v>
      </c>
      <c r="B6134" t="s">
        <v>16573</v>
      </c>
      <c r="C6134" t="s">
        <v>16574</v>
      </c>
      <c r="D6134" t="str">
        <f t="shared" si="95"/>
        <v>https://en.wikipedia.org/wiki/Alex_Crockett</v>
      </c>
    </row>
    <row r="6135" spans="1:4" x14ac:dyDescent="0.25">
      <c r="A6135" t="s">
        <v>16575</v>
      </c>
      <c r="B6135" t="s">
        <v>16576</v>
      </c>
      <c r="C6135" t="s">
        <v>16577</v>
      </c>
      <c r="D6135" t="str">
        <f t="shared" si="95"/>
        <v>https://en.wikipedia.org/wiki/Alex_Dunbar</v>
      </c>
    </row>
    <row r="6136" spans="1:4" x14ac:dyDescent="0.25">
      <c r="A6136" t="s">
        <v>16578</v>
      </c>
      <c r="B6136" t="s">
        <v>16579</v>
      </c>
      <c r="C6136" t="s">
        <v>16580</v>
      </c>
      <c r="D6136" t="str">
        <f t="shared" si="95"/>
        <v>https://en.wikipedia.org/wiki/Alex_Fiddes</v>
      </c>
    </row>
    <row r="6137" spans="1:4" x14ac:dyDescent="0.25">
      <c r="A6137" t="s">
        <v>16581</v>
      </c>
      <c r="B6137" t="s">
        <v>16582</v>
      </c>
      <c r="C6137" t="s">
        <v>16583</v>
      </c>
      <c r="D6137" t="str">
        <f t="shared" si="95"/>
        <v>https://en.wikipedia.org/wiki/Alex_Frew</v>
      </c>
    </row>
    <row r="6138" spans="1:4" x14ac:dyDescent="0.25">
      <c r="A6138" t="s">
        <v>16584</v>
      </c>
      <c r="B6138" t="s">
        <v>16585</v>
      </c>
      <c r="C6138" t="s">
        <v>16586</v>
      </c>
      <c r="D6138" t="str">
        <f t="shared" si="95"/>
        <v>https://en.wikipedia.org/wiki/Alex_Givvons</v>
      </c>
    </row>
    <row r="6139" spans="1:4" x14ac:dyDescent="0.25">
      <c r="A6139" t="s">
        <v>16587</v>
      </c>
      <c r="B6139" t="s">
        <v>16588</v>
      </c>
      <c r="C6139" t="s">
        <v>16589</v>
      </c>
      <c r="D6139" t="str">
        <f t="shared" si="95"/>
        <v>https://en.wikipedia.org/wiki/Alex_Goode</v>
      </c>
    </row>
    <row r="6140" spans="1:4" x14ac:dyDescent="0.25">
      <c r="A6140" t="s">
        <v>16590</v>
      </c>
      <c r="B6140" t="s">
        <v>16591</v>
      </c>
      <c r="C6140" t="s">
        <v>16592</v>
      </c>
      <c r="D6140" t="str">
        <f t="shared" si="95"/>
        <v>https://en.wikipedia.org/wiki/Alex_Gordon_(rugby_union)</v>
      </c>
    </row>
    <row r="6141" spans="1:4" x14ac:dyDescent="0.25">
      <c r="A6141" t="s">
        <v>16593</v>
      </c>
      <c r="B6141" t="s">
        <v>16594</v>
      </c>
      <c r="C6141" t="s">
        <v>16595</v>
      </c>
      <c r="D6141" t="str">
        <f t="shared" si="95"/>
        <v>https://en.wikipedia.org/wiki/Alex_Gray_(sportsman,_born_1991)</v>
      </c>
    </row>
    <row r="6142" spans="1:4" x14ac:dyDescent="0.25">
      <c r="A6142" t="s">
        <v>16596</v>
      </c>
      <c r="B6142" t="s">
        <v>16597</v>
      </c>
      <c r="C6142" t="s">
        <v>16598</v>
      </c>
      <c r="D6142" t="str">
        <f t="shared" si="95"/>
        <v>https://en.wikipedia.org/wiki/Alex_Hastie</v>
      </c>
    </row>
    <row r="6143" spans="1:4" x14ac:dyDescent="0.25">
      <c r="A6143" t="s">
        <v>16599</v>
      </c>
      <c r="B6143" t="s">
        <v>16600</v>
      </c>
      <c r="C6143" t="s">
        <v>16601</v>
      </c>
      <c r="D6143" t="str">
        <f t="shared" si="95"/>
        <v>https://en.wikipedia.org/wiki/Alex_Kelly_(rugby_union)</v>
      </c>
    </row>
    <row r="6144" spans="1:4" x14ac:dyDescent="0.25">
      <c r="A6144" t="s">
        <v>16602</v>
      </c>
      <c r="B6144" t="s">
        <v>16603</v>
      </c>
      <c r="C6144" t="s">
        <v>16604</v>
      </c>
      <c r="D6144" t="str">
        <f t="shared" si="95"/>
        <v>https://en.wikipedia.org/wiki/Alex_Kersey-Brown</v>
      </c>
    </row>
    <row r="6145" spans="1:4" x14ac:dyDescent="0.25">
      <c r="A6145" t="s">
        <v>16605</v>
      </c>
      <c r="B6145" t="s">
        <v>16606</v>
      </c>
      <c r="C6145" t="s">
        <v>16607</v>
      </c>
      <c r="D6145" t="str">
        <f t="shared" si="95"/>
        <v>https://en.wikipedia.org/wiki/Alex_Laidlaw</v>
      </c>
    </row>
    <row r="6146" spans="1:4" x14ac:dyDescent="0.25">
      <c r="A6146" t="s">
        <v>16608</v>
      </c>
      <c r="B6146" t="s">
        <v>16609</v>
      </c>
      <c r="C6146" t="s">
        <v>16610</v>
      </c>
      <c r="D6146" t="str">
        <f t="shared" si="95"/>
        <v>https://en.wikipedia.org/wiki/Alex_McKinnon_(rugby_union)</v>
      </c>
    </row>
    <row r="6147" spans="1:4" x14ac:dyDescent="0.25">
      <c r="A6147" t="s">
        <v>16611</v>
      </c>
      <c r="B6147" t="s">
        <v>16612</v>
      </c>
      <c r="C6147" t="s">
        <v>16613</v>
      </c>
      <c r="D6147" t="str">
        <f t="shared" ref="D6147:D6210" si="96" xml:space="preserve"> "https://en.wikipedia.org/wiki/" &amp;C6147</f>
        <v>https://en.wikipedia.org/wiki/Alex_Purves</v>
      </c>
    </row>
    <row r="6148" spans="1:4" x14ac:dyDescent="0.25">
      <c r="A6148" t="s">
        <v>16614</v>
      </c>
      <c r="B6148" t="s">
        <v>16615</v>
      </c>
      <c r="C6148" t="s">
        <v>16616</v>
      </c>
      <c r="D6148" t="str">
        <f t="shared" si="96"/>
        <v>https://en.wikipedia.org/wiki/Alex_Rae_(rugby_union)</v>
      </c>
    </row>
    <row r="6149" spans="1:4" x14ac:dyDescent="0.25">
      <c r="A6149" t="s">
        <v>16617</v>
      </c>
      <c r="B6149" t="s">
        <v>16618</v>
      </c>
      <c r="C6149" t="s">
        <v>16619</v>
      </c>
      <c r="D6149" t="str">
        <f t="shared" si="96"/>
        <v>https://en.wikipedia.org/wiki/Alex_Rokobaro</v>
      </c>
    </row>
    <row r="6150" spans="1:4" x14ac:dyDescent="0.25">
      <c r="A6150" t="s">
        <v>16620</v>
      </c>
      <c r="B6150" t="s">
        <v>16621</v>
      </c>
      <c r="C6150" t="s">
        <v>16622</v>
      </c>
      <c r="D6150" t="str">
        <f t="shared" si="96"/>
        <v>https://en.wikipedia.org/wiki/Alex_Rogers_(rugby_union)</v>
      </c>
    </row>
    <row r="6151" spans="1:4" x14ac:dyDescent="0.25">
      <c r="A6151" t="s">
        <v>16623</v>
      </c>
      <c r="B6151" t="s">
        <v>16624</v>
      </c>
      <c r="C6151" t="s">
        <v>16625</v>
      </c>
      <c r="D6151" t="str">
        <f t="shared" si="96"/>
        <v>https://en.wikipedia.org/wiki/Alex_Ross_(rugby_union)</v>
      </c>
    </row>
    <row r="6152" spans="1:4" x14ac:dyDescent="0.25">
      <c r="A6152" t="s">
        <v>16626</v>
      </c>
      <c r="B6152" t="s">
        <v>16627</v>
      </c>
      <c r="C6152" t="s">
        <v>16628</v>
      </c>
      <c r="D6152" t="str">
        <f t="shared" si="96"/>
        <v>https://en.wikipedia.org/wiki/Alex_Sanderson</v>
      </c>
    </row>
    <row r="6153" spans="1:4" x14ac:dyDescent="0.25">
      <c r="A6153" t="s">
        <v>16629</v>
      </c>
      <c r="B6153" t="s">
        <v>16630</v>
      </c>
      <c r="C6153" t="s">
        <v>16631</v>
      </c>
      <c r="D6153" t="str">
        <f t="shared" si="96"/>
        <v>https://en.wikipedia.org/wiki/Alex_Shaw_(rugby_union)</v>
      </c>
    </row>
    <row r="6154" spans="1:4" x14ac:dyDescent="0.25">
      <c r="A6154" t="s">
        <v>16632</v>
      </c>
      <c r="B6154" t="s">
        <v>16633</v>
      </c>
      <c r="C6154" t="s">
        <v>16634</v>
      </c>
      <c r="D6154" t="str">
        <f t="shared" si="96"/>
        <v>https://en.wikipedia.org/wiki/Alex_Tait_(rugby_union)</v>
      </c>
    </row>
    <row r="6155" spans="1:4" x14ac:dyDescent="0.25">
      <c r="A6155" t="s">
        <v>16635</v>
      </c>
      <c r="B6155" t="s">
        <v>16636</v>
      </c>
      <c r="C6155" t="s">
        <v>16637</v>
      </c>
      <c r="D6155" t="str">
        <f t="shared" si="96"/>
        <v>https://en.wikipedia.org/wiki/Alex_Walker_(rugby_union,_born_1984)</v>
      </c>
    </row>
    <row r="6156" spans="1:4" x14ac:dyDescent="0.25">
      <c r="A6156" t="s">
        <v>16638</v>
      </c>
      <c r="B6156" t="s">
        <v>16636</v>
      </c>
      <c r="C6156" t="s">
        <v>16639</v>
      </c>
      <c r="D6156" t="str">
        <f t="shared" si="96"/>
        <v>https://en.wikipedia.org/wiki/Alex_Walker_(rugby_union,_born_1986)</v>
      </c>
    </row>
    <row r="6157" spans="1:4" x14ac:dyDescent="0.25">
      <c r="A6157" t="s">
        <v>16640</v>
      </c>
      <c r="B6157" t="s">
        <v>16641</v>
      </c>
      <c r="C6157" t="s">
        <v>16642</v>
      </c>
      <c r="D6157" t="str">
        <f t="shared" si="96"/>
        <v>https://en.wikipedia.org/wiki/Alex_Waller</v>
      </c>
    </row>
    <row r="6158" spans="1:4" x14ac:dyDescent="0.25">
      <c r="A6158" t="s">
        <v>16643</v>
      </c>
      <c r="B6158" t="s">
        <v>16644</v>
      </c>
      <c r="C6158" t="s">
        <v>16645</v>
      </c>
      <c r="D6158" t="str">
        <f t="shared" si="96"/>
        <v>https://en.wikipedia.org/wiki/Alex_Woodburn</v>
      </c>
    </row>
    <row r="6159" spans="1:4" x14ac:dyDescent="0.25">
      <c r="A6159" t="s">
        <v>16646</v>
      </c>
      <c r="B6159" t="s">
        <v>16647</v>
      </c>
      <c r="C6159" t="s">
        <v>16648</v>
      </c>
      <c r="D6159" t="str">
        <f t="shared" si="96"/>
        <v>https://en.wikipedia.org/wiki/Alexander_Armstrong_(rugby_union)</v>
      </c>
    </row>
    <row r="6160" spans="1:4" x14ac:dyDescent="0.25">
      <c r="A6160" t="s">
        <v>16649</v>
      </c>
      <c r="B6160" t="s">
        <v>16650</v>
      </c>
      <c r="C6160" t="s">
        <v>16651</v>
      </c>
      <c r="D6160" t="str">
        <f t="shared" si="96"/>
        <v>https://en.wikipedia.org/wiki/Alexander_Bland</v>
      </c>
    </row>
    <row r="6161" spans="1:4" x14ac:dyDescent="0.25">
      <c r="A6161" t="s">
        <v>16652</v>
      </c>
      <c r="B6161" t="s">
        <v>16653</v>
      </c>
      <c r="C6161" t="s">
        <v>16654</v>
      </c>
      <c r="D6161" t="str">
        <f t="shared" si="96"/>
        <v>https://en.wikipedia.org/wiki/Alexander_Charles_O%27Sullivan</v>
      </c>
    </row>
    <row r="6162" spans="1:4" x14ac:dyDescent="0.25">
      <c r="A6162" t="s">
        <v>16655</v>
      </c>
      <c r="B6162" t="s">
        <v>16656</v>
      </c>
      <c r="C6162" t="s">
        <v>16657</v>
      </c>
      <c r="D6162" t="str">
        <f t="shared" si="96"/>
        <v>https://en.wikipedia.org/wiki/Alexander_Downes</v>
      </c>
    </row>
    <row r="6163" spans="1:4" x14ac:dyDescent="0.25">
      <c r="A6163" t="s">
        <v>16658</v>
      </c>
      <c r="B6163" t="s">
        <v>16659</v>
      </c>
      <c r="C6163" t="s">
        <v>4</v>
      </c>
      <c r="D6163" t="str">
        <f t="shared" si="96"/>
        <v>https://en.wikipedia.org/wiki/NA</v>
      </c>
    </row>
    <row r="6164" spans="1:4" x14ac:dyDescent="0.25">
      <c r="A6164" t="s">
        <v>16660</v>
      </c>
      <c r="B6164" t="s">
        <v>16661</v>
      </c>
      <c r="C6164" t="s">
        <v>16662</v>
      </c>
      <c r="D6164" t="str">
        <f t="shared" si="96"/>
        <v>https://en.wikipedia.org/wiki/Alexander_Hauck</v>
      </c>
    </row>
    <row r="6165" spans="1:4" x14ac:dyDescent="0.25">
      <c r="A6165" t="s">
        <v>16663</v>
      </c>
      <c r="B6165" t="s">
        <v>16664</v>
      </c>
      <c r="C6165" t="s">
        <v>16665</v>
      </c>
      <c r="D6165" t="str">
        <f t="shared" si="96"/>
        <v>https://en.wikipedia.org/wiki/Alexander_Hug_(rugby_union)</v>
      </c>
    </row>
    <row r="6166" spans="1:4" x14ac:dyDescent="0.25">
      <c r="A6166" t="s">
        <v>16666</v>
      </c>
      <c r="B6166" t="s">
        <v>16667</v>
      </c>
      <c r="C6166" t="s">
        <v>16668</v>
      </c>
      <c r="D6166" t="str">
        <f t="shared" si="96"/>
        <v>https://en.wikipedia.org/wiki/Alexander_Khrokin</v>
      </c>
    </row>
    <row r="6167" spans="1:4" x14ac:dyDescent="0.25">
      <c r="A6167" t="s">
        <v>16669</v>
      </c>
      <c r="B6167" t="s">
        <v>16670</v>
      </c>
      <c r="C6167" t="s">
        <v>16671</v>
      </c>
      <c r="D6167" t="str">
        <f t="shared" si="96"/>
        <v>https://en.wikipedia.org/wiki/Gregor_MacKenzie</v>
      </c>
    </row>
    <row r="6168" spans="1:4" x14ac:dyDescent="0.25">
      <c r="A6168" t="s">
        <v>16672</v>
      </c>
      <c r="B6168" t="s">
        <v>16673</v>
      </c>
      <c r="C6168" t="s">
        <v>16674</v>
      </c>
      <c r="D6168" t="str">
        <f t="shared" si="96"/>
        <v>https://en.wikipedia.org/wiki/Alexander_Magleby</v>
      </c>
    </row>
    <row r="6169" spans="1:4" x14ac:dyDescent="0.25">
      <c r="A6169" t="s">
        <v>16675</v>
      </c>
      <c r="B6169" t="s">
        <v>16676</v>
      </c>
      <c r="C6169" t="s">
        <v>16677</v>
      </c>
      <c r="D6169" t="str">
        <f t="shared" si="96"/>
        <v>https://en.wikipedia.org/wiki/Alexander_Metz</v>
      </c>
    </row>
    <row r="6170" spans="1:4" x14ac:dyDescent="0.25">
      <c r="A6170" t="s">
        <v>16678</v>
      </c>
      <c r="B6170" t="s">
        <v>16679</v>
      </c>
      <c r="C6170" t="s">
        <v>16680</v>
      </c>
      <c r="D6170" t="str">
        <f t="shared" si="96"/>
        <v>https://en.wikipedia.org/wiki/Alexander_Pipa</v>
      </c>
    </row>
    <row r="6171" spans="1:4" x14ac:dyDescent="0.25">
      <c r="A6171" t="s">
        <v>16681</v>
      </c>
      <c r="B6171" t="s">
        <v>16682</v>
      </c>
      <c r="C6171" t="s">
        <v>16683</v>
      </c>
      <c r="D6171" t="str">
        <f t="shared" si="96"/>
        <v>https://en.wikipedia.org/wiki/Alexander_Shakirov</v>
      </c>
    </row>
    <row r="6172" spans="1:4" x14ac:dyDescent="0.25">
      <c r="A6172" t="s">
        <v>16684</v>
      </c>
      <c r="B6172" t="s">
        <v>16685</v>
      </c>
      <c r="C6172" t="s">
        <v>16686</v>
      </c>
      <c r="D6172" t="str">
        <f t="shared" si="96"/>
        <v>https://en.wikipedia.org/wiki/Alexander_Todd_(rugby_union)</v>
      </c>
    </row>
    <row r="6173" spans="1:4" x14ac:dyDescent="0.25">
      <c r="A6173" t="s">
        <v>16687</v>
      </c>
      <c r="B6173" t="s">
        <v>16688</v>
      </c>
      <c r="C6173" t="s">
        <v>16689</v>
      </c>
      <c r="D6173" t="str">
        <f t="shared" si="96"/>
        <v>https://en.wikipedia.org/wiki/Alexander_William_Duncan</v>
      </c>
    </row>
    <row r="6174" spans="1:4" x14ac:dyDescent="0.25">
      <c r="A6174" t="s">
        <v>16690</v>
      </c>
      <c r="B6174" t="s">
        <v>16691</v>
      </c>
      <c r="C6174" t="s">
        <v>16692</v>
      </c>
      <c r="D6174" t="str">
        <f t="shared" si="96"/>
        <v>https://en.wikipedia.org/wiki/Alexander_William_Pearson</v>
      </c>
    </row>
    <row r="6175" spans="1:4" x14ac:dyDescent="0.25">
      <c r="A6175" t="s">
        <v>16693</v>
      </c>
      <c r="B6175" t="s">
        <v>16694</v>
      </c>
      <c r="C6175" t="s">
        <v>16695</v>
      </c>
      <c r="D6175" t="str">
        <f t="shared" si="96"/>
        <v>https://en.wikipedia.org/wiki/Alexandre_Tichonov</v>
      </c>
    </row>
    <row r="6176" spans="1:4" x14ac:dyDescent="0.25">
      <c r="A6176" t="s">
        <v>16696</v>
      </c>
      <c r="B6176" t="s">
        <v>16697</v>
      </c>
      <c r="C6176" t="s">
        <v>16698</v>
      </c>
      <c r="D6176" t="str">
        <f t="shared" si="96"/>
        <v>https://en.wikipedia.org/wiki/Alexandru_%C8%9A%C4%83ru%C8%99</v>
      </c>
    </row>
    <row r="6177" spans="1:4" x14ac:dyDescent="0.25">
      <c r="A6177" t="s">
        <v>16699</v>
      </c>
      <c r="B6177" t="s">
        <v>16700</v>
      </c>
      <c r="C6177" t="s">
        <v>16701</v>
      </c>
      <c r="D6177" t="str">
        <f t="shared" si="96"/>
        <v>https://en.wikipedia.org/wiki/Alexey_Makovetskiy</v>
      </c>
    </row>
    <row r="6178" spans="1:4" x14ac:dyDescent="0.25">
      <c r="A6178" t="s">
        <v>16702</v>
      </c>
      <c r="B6178" t="s">
        <v>16703</v>
      </c>
      <c r="C6178" t="s">
        <v>16704</v>
      </c>
      <c r="D6178" t="str">
        <f t="shared" si="96"/>
        <v>https://en.wikipedia.org/wiki/Alf_Bucher</v>
      </c>
    </row>
    <row r="6179" spans="1:4" x14ac:dyDescent="0.25">
      <c r="A6179" t="s">
        <v>16705</v>
      </c>
      <c r="B6179" t="s">
        <v>16706</v>
      </c>
      <c r="C6179" t="s">
        <v>16707</v>
      </c>
      <c r="D6179" t="str">
        <f t="shared" si="96"/>
        <v>https://en.wikipedia.org/wiki/Alf_Dunbar</v>
      </c>
    </row>
    <row r="6180" spans="1:4" x14ac:dyDescent="0.25">
      <c r="A6180" t="s">
        <v>16708</v>
      </c>
      <c r="B6180" t="s">
        <v>16709</v>
      </c>
      <c r="C6180" t="s">
        <v>16710</v>
      </c>
      <c r="D6180" t="str">
        <f t="shared" si="96"/>
        <v>https://en.wikipedia.org/wiki/Alf_Rainbow</v>
      </c>
    </row>
    <row r="6181" spans="1:4" x14ac:dyDescent="0.25">
      <c r="A6181" t="s">
        <v>16711</v>
      </c>
      <c r="B6181" t="s">
        <v>16712</v>
      </c>
      <c r="C6181" t="s">
        <v>16713</v>
      </c>
      <c r="D6181" t="str">
        <f t="shared" si="96"/>
        <v>https://en.wikipedia.org/wiki/Alf_Smairl</v>
      </c>
    </row>
    <row r="6182" spans="1:4" x14ac:dyDescent="0.25">
      <c r="A6182" t="s">
        <v>16714</v>
      </c>
      <c r="B6182" t="s">
        <v>16715</v>
      </c>
      <c r="C6182" t="s">
        <v>16716</v>
      </c>
      <c r="D6182" t="str">
        <f t="shared" si="96"/>
        <v>https://en.wikipedia.org/wiki/Alf_Wood_(rugby)</v>
      </c>
    </row>
    <row r="6183" spans="1:4" x14ac:dyDescent="0.25">
      <c r="A6183" t="s">
        <v>16717</v>
      </c>
      <c r="B6183" t="s">
        <v>16718</v>
      </c>
      <c r="C6183" t="s">
        <v>16719</v>
      </c>
      <c r="D6183" t="str">
        <f t="shared" si="96"/>
        <v>https://en.wikipedia.org/wiki/Alfonso_Cardoso</v>
      </c>
    </row>
    <row r="6184" spans="1:4" x14ac:dyDescent="0.25">
      <c r="A6184" t="s">
        <v>16720</v>
      </c>
      <c r="B6184" t="s">
        <v>16721</v>
      </c>
      <c r="C6184" t="s">
        <v>16722</v>
      </c>
      <c r="D6184" t="str">
        <f t="shared" si="96"/>
        <v>https://en.wikipedia.org/wiki/Alfonso_Feijoo</v>
      </c>
    </row>
    <row r="6185" spans="1:4" x14ac:dyDescent="0.25">
      <c r="A6185" t="s">
        <v>16723</v>
      </c>
      <c r="B6185" t="s">
        <v>16724</v>
      </c>
      <c r="C6185" t="s">
        <v>16725</v>
      </c>
      <c r="D6185" t="str">
        <f t="shared" si="96"/>
        <v>https://en.wikipedia.org/wiki/Alfred_Allport</v>
      </c>
    </row>
    <row r="6186" spans="1:4" x14ac:dyDescent="0.25">
      <c r="A6186" t="s">
        <v>16726</v>
      </c>
      <c r="B6186" t="s">
        <v>16727</v>
      </c>
      <c r="C6186" t="s">
        <v>16728</v>
      </c>
      <c r="D6186" t="str">
        <f t="shared" si="96"/>
        <v>https://en.wikipedia.org/wiki/Alf_Barraclough</v>
      </c>
    </row>
    <row r="6187" spans="1:4" x14ac:dyDescent="0.25">
      <c r="A6187" t="s">
        <v>16729</v>
      </c>
      <c r="B6187" t="s">
        <v>16730</v>
      </c>
      <c r="C6187" t="s">
        <v>16731</v>
      </c>
      <c r="D6187" t="str">
        <f t="shared" si="96"/>
        <v>https://en.wikipedia.org/wiki/Alfred_Cattell</v>
      </c>
    </row>
    <row r="6188" spans="1:4" x14ac:dyDescent="0.25">
      <c r="A6188" t="s">
        <v>16732</v>
      </c>
      <c r="B6188" t="s">
        <v>16733</v>
      </c>
      <c r="C6188" t="s">
        <v>16734</v>
      </c>
      <c r="D6188" t="str">
        <f t="shared" si="96"/>
        <v>https://en.wikipedia.org/wiki/Alfred_Clunies-Ross</v>
      </c>
    </row>
    <row r="6189" spans="1:4" x14ac:dyDescent="0.25">
      <c r="A6189" t="s">
        <v>16735</v>
      </c>
      <c r="B6189" t="s">
        <v>16736</v>
      </c>
      <c r="C6189" t="s">
        <v>16737</v>
      </c>
      <c r="D6189" t="str">
        <f t="shared" si="96"/>
        <v>https://en.wikipedia.org/wiki/Alfred_Davenport</v>
      </c>
    </row>
    <row r="6190" spans="1:4" x14ac:dyDescent="0.25">
      <c r="A6190" t="s">
        <v>16738</v>
      </c>
      <c r="B6190" t="s">
        <v>16739</v>
      </c>
      <c r="C6190" t="s">
        <v>16740</v>
      </c>
      <c r="D6190" t="str">
        <f t="shared" si="96"/>
        <v>https://en.wikipedia.org/wiki/Alfred_Eckhold</v>
      </c>
    </row>
    <row r="6191" spans="1:4" x14ac:dyDescent="0.25">
      <c r="A6191" t="s">
        <v>16741</v>
      </c>
      <c r="B6191" t="s">
        <v>16742</v>
      </c>
      <c r="C6191" t="s">
        <v>16743</v>
      </c>
      <c r="D6191" t="str">
        <f t="shared" si="96"/>
        <v>https://en.wikipedia.org/wiki/Alfred_Mathews</v>
      </c>
    </row>
    <row r="6192" spans="1:4" x14ac:dyDescent="0.25">
      <c r="A6192" t="s">
        <v>16744</v>
      </c>
      <c r="B6192" t="s">
        <v>16745</v>
      </c>
      <c r="C6192" t="s">
        <v>16746</v>
      </c>
      <c r="D6192" t="str">
        <f t="shared" si="96"/>
        <v>https://en.wikipedia.org/wiki/Alfred_Okou</v>
      </c>
    </row>
    <row r="6193" spans="1:4" x14ac:dyDescent="0.25">
      <c r="A6193" t="s">
        <v>16747</v>
      </c>
      <c r="B6193" t="s">
        <v>16748</v>
      </c>
      <c r="C6193" t="s">
        <v>16749</v>
      </c>
      <c r="D6193" t="str">
        <f t="shared" si="96"/>
        <v>https://en.wikipedia.org/wiki/Alfred_Hamersley</v>
      </c>
    </row>
    <row r="6194" spans="1:4" x14ac:dyDescent="0.25">
      <c r="A6194" t="s">
        <v>16750</v>
      </c>
      <c r="B6194" t="s">
        <v>16751</v>
      </c>
      <c r="C6194" t="s">
        <v>16752</v>
      </c>
      <c r="D6194" t="str">
        <f t="shared" si="96"/>
        <v>https://en.wikipedia.org/wiki/Alfred_Tedford</v>
      </c>
    </row>
    <row r="6195" spans="1:4" x14ac:dyDescent="0.25">
      <c r="A6195" t="s">
        <v>16753</v>
      </c>
      <c r="B6195" t="s">
        <v>16754</v>
      </c>
      <c r="C6195" t="s">
        <v>16755</v>
      </c>
      <c r="D6195" t="str">
        <f t="shared" si="96"/>
        <v>https://en.wikipedia.org/wiki/Alfred_Walker_(rugby_union)</v>
      </c>
    </row>
    <row r="6196" spans="1:4" x14ac:dyDescent="0.25">
      <c r="A6196" t="s">
        <v>16756</v>
      </c>
      <c r="B6196" t="s">
        <v>16757</v>
      </c>
      <c r="C6196" t="s">
        <v>16758</v>
      </c>
      <c r="D6196" t="str">
        <f t="shared" si="96"/>
        <v>https://en.wikipedia.org/wiki/Alfred_Warbrick</v>
      </c>
    </row>
    <row r="6197" spans="1:4" x14ac:dyDescent="0.25">
      <c r="A6197" t="s">
        <v>16759</v>
      </c>
      <c r="B6197" t="s">
        <v>16760</v>
      </c>
      <c r="C6197" t="s">
        <v>16761</v>
      </c>
      <c r="D6197" t="str">
        <f t="shared" si="96"/>
        <v>https://en.wikipedia.org/wiki/Alfred_Warrington-Morris</v>
      </c>
    </row>
    <row r="6198" spans="1:4" x14ac:dyDescent="0.25">
      <c r="A6198" t="s">
        <v>16762</v>
      </c>
      <c r="B6198" t="s">
        <v>16763</v>
      </c>
      <c r="C6198" t="s">
        <v>16764</v>
      </c>
      <c r="D6198" t="str">
        <f t="shared" si="96"/>
        <v>https://en.wikipedia.org/wiki/Alfred_West</v>
      </c>
    </row>
    <row r="6199" spans="1:4" x14ac:dyDescent="0.25">
      <c r="A6199" t="s">
        <v>16765</v>
      </c>
      <c r="B6199" t="s">
        <v>16766</v>
      </c>
      <c r="C6199" t="s">
        <v>16767</v>
      </c>
      <c r="D6199" t="str">
        <f t="shared" si="96"/>
        <v>https://en.wikipedia.org/wiki/Ali_James</v>
      </c>
    </row>
    <row r="6200" spans="1:4" x14ac:dyDescent="0.25">
      <c r="A6200" t="s">
        <v>16768</v>
      </c>
      <c r="B6200" t="s">
        <v>16769</v>
      </c>
      <c r="C6200" t="s">
        <v>16770</v>
      </c>
      <c r="D6200" t="str">
        <f t="shared" si="96"/>
        <v>https://en.wikipedia.org/wiki/Ali_McKenzie</v>
      </c>
    </row>
    <row r="6201" spans="1:4" x14ac:dyDescent="0.25">
      <c r="A6201" t="s">
        <v>16771</v>
      </c>
      <c r="B6201" t="s">
        <v>16772</v>
      </c>
      <c r="C6201" t="s">
        <v>16773</v>
      </c>
      <c r="D6201" t="str">
        <f t="shared" si="96"/>
        <v>https://en.wikipedia.org/wiki/Alfie_Mafi</v>
      </c>
    </row>
    <row r="6202" spans="1:4" x14ac:dyDescent="0.25">
      <c r="A6202" t="s">
        <v>16774</v>
      </c>
      <c r="B6202" t="s">
        <v>16775</v>
      </c>
      <c r="C6202" t="s">
        <v>16776</v>
      </c>
      <c r="D6202" t="str">
        <f t="shared" si="96"/>
        <v>https://en.wikipedia.org/wiki/Alipate_Noilea</v>
      </c>
    </row>
    <row r="6203" spans="1:4" x14ac:dyDescent="0.25">
      <c r="A6203" t="s">
        <v>16777</v>
      </c>
      <c r="B6203" t="s">
        <v>16778</v>
      </c>
      <c r="C6203" t="s">
        <v>16779</v>
      </c>
      <c r="D6203" t="str">
        <f t="shared" si="96"/>
        <v>https://en.wikipedia.org/wiki/Alipate_Tuilevuka</v>
      </c>
    </row>
    <row r="6204" spans="1:4" x14ac:dyDescent="0.25">
      <c r="A6204" t="s">
        <v>16780</v>
      </c>
      <c r="B6204" t="s">
        <v>16781</v>
      </c>
      <c r="C6204" t="s">
        <v>16782</v>
      </c>
      <c r="D6204" t="str">
        <f t="shared" si="96"/>
        <v>https://en.wikipedia.org/wiki/Alistair_Hargreaves</v>
      </c>
    </row>
    <row r="6205" spans="1:4" x14ac:dyDescent="0.25">
      <c r="A6205" t="s">
        <v>16783</v>
      </c>
      <c r="B6205" t="s">
        <v>16784</v>
      </c>
      <c r="C6205" t="s">
        <v>16785</v>
      </c>
      <c r="D6205" t="str">
        <f t="shared" si="96"/>
        <v>https://en.wikipedia.org/wiki/Alastair_Lyon</v>
      </c>
    </row>
    <row r="6206" spans="1:4" x14ac:dyDescent="0.25">
      <c r="A6206" t="s">
        <v>16786</v>
      </c>
      <c r="B6206" t="s">
        <v>16787</v>
      </c>
      <c r="C6206" t="s">
        <v>16788</v>
      </c>
      <c r="D6206" t="str">
        <f t="shared" si="96"/>
        <v>https://en.wikipedia.org/wiki/Alistair_Moffat</v>
      </c>
    </row>
    <row r="6207" spans="1:4" x14ac:dyDescent="0.25">
      <c r="A6207" t="s">
        <v>16789</v>
      </c>
      <c r="B6207" t="s">
        <v>16790</v>
      </c>
      <c r="C6207" t="s">
        <v>16791</v>
      </c>
      <c r="D6207" t="str">
        <f t="shared" si="96"/>
        <v>https://en.wikipedia.org/wiki/Alistair_Scown</v>
      </c>
    </row>
    <row r="6208" spans="1:4" x14ac:dyDescent="0.25">
      <c r="A6208" t="s">
        <v>16792</v>
      </c>
      <c r="B6208" t="s">
        <v>16793</v>
      </c>
      <c r="C6208" t="s">
        <v>16794</v>
      </c>
      <c r="D6208" t="str">
        <f t="shared" si="96"/>
        <v>https://en.wikipedia.org/wiki/Alister_Boyd</v>
      </c>
    </row>
    <row r="6209" spans="1:4" x14ac:dyDescent="0.25">
      <c r="A6209" t="s">
        <v>16795</v>
      </c>
      <c r="B6209" t="s">
        <v>16796</v>
      </c>
      <c r="C6209" t="s">
        <v>16797</v>
      </c>
      <c r="D6209" t="str">
        <f t="shared" si="96"/>
        <v>https://en.wikipedia.org/wiki/Alister_Atkinson</v>
      </c>
    </row>
    <row r="6210" spans="1:4" x14ac:dyDescent="0.25">
      <c r="A6210" t="s">
        <v>16798</v>
      </c>
      <c r="B6210" t="s">
        <v>16799</v>
      </c>
      <c r="C6210" t="s">
        <v>16800</v>
      </c>
      <c r="D6210" t="str">
        <f t="shared" si="96"/>
        <v>https://en.wikipedia.org/wiki/Allan_Dell</v>
      </c>
    </row>
    <row r="6211" spans="1:4" x14ac:dyDescent="0.25">
      <c r="A6211" t="s">
        <v>16801</v>
      </c>
      <c r="B6211" t="s">
        <v>16802</v>
      </c>
      <c r="C6211" t="s">
        <v>16803</v>
      </c>
      <c r="D6211" t="str">
        <f t="shared" ref="D6211:D6274" si="97" xml:space="preserve"> "https://en.wikipedia.org/wiki/" &amp;C6211</f>
        <v>https://en.wikipedia.org/wiki/Allan_Lewis_(rugby_union)</v>
      </c>
    </row>
    <row r="6212" spans="1:4" x14ac:dyDescent="0.25">
      <c r="A6212" t="s">
        <v>16804</v>
      </c>
      <c r="B6212" t="s">
        <v>16805</v>
      </c>
      <c r="C6212" t="s">
        <v>16806</v>
      </c>
      <c r="D6212" t="str">
        <f t="shared" si="97"/>
        <v>https://en.wikipedia.org/wiki/Allan_Musoke</v>
      </c>
    </row>
    <row r="6213" spans="1:4" x14ac:dyDescent="0.25">
      <c r="A6213" t="s">
        <v>16807</v>
      </c>
      <c r="B6213" t="s">
        <v>16808</v>
      </c>
      <c r="C6213" t="s">
        <v>16809</v>
      </c>
      <c r="D6213" t="str">
        <f t="shared" si="97"/>
        <v>https://en.wikipedia.org/wiki/Allan_Arthur_(rugby_union)</v>
      </c>
    </row>
    <row r="6214" spans="1:4" x14ac:dyDescent="0.25">
      <c r="A6214" t="s">
        <v>16810</v>
      </c>
      <c r="B6214" t="s">
        <v>16811</v>
      </c>
      <c r="C6214" t="s">
        <v>16812</v>
      </c>
      <c r="D6214" t="str">
        <f t="shared" si="97"/>
        <v>https://en.wikipedia.org/wiki/Allen_Bowers</v>
      </c>
    </row>
    <row r="6215" spans="1:4" x14ac:dyDescent="0.25">
      <c r="A6215" t="s">
        <v>16813</v>
      </c>
      <c r="B6215" t="s">
        <v>16814</v>
      </c>
      <c r="C6215" t="s">
        <v>16815</v>
      </c>
      <c r="D6215" t="str">
        <f t="shared" si="97"/>
        <v>https://en.wikipedia.org/wiki/Allen_Forward</v>
      </c>
    </row>
    <row r="6216" spans="1:4" x14ac:dyDescent="0.25">
      <c r="A6216" t="s">
        <v>16816</v>
      </c>
      <c r="B6216" t="s">
        <v>16817</v>
      </c>
      <c r="C6216" t="s">
        <v>16818</v>
      </c>
      <c r="D6216" t="str">
        <f t="shared" si="97"/>
        <v>https://en.wikipedia.org/wiki/Allen_Munsie</v>
      </c>
    </row>
    <row r="6217" spans="1:4" x14ac:dyDescent="0.25">
      <c r="A6217" t="s">
        <v>16819</v>
      </c>
      <c r="B6217" t="s">
        <v>16820</v>
      </c>
      <c r="C6217" t="s">
        <v>16821</v>
      </c>
      <c r="D6217" t="str">
        <f t="shared" si="97"/>
        <v>https://en.wikipedia.org/wiki/Allen_Oxlade</v>
      </c>
    </row>
    <row r="6218" spans="1:4" x14ac:dyDescent="0.25">
      <c r="A6218" t="s">
        <v>16822</v>
      </c>
      <c r="B6218" t="s">
        <v>16823</v>
      </c>
      <c r="C6218" t="s">
        <v>16824</v>
      </c>
      <c r="D6218" t="str">
        <f t="shared" si="97"/>
        <v>https://en.wikipedia.org/wiki/Allen_Sloan</v>
      </c>
    </row>
    <row r="6219" spans="1:4" x14ac:dyDescent="0.25">
      <c r="A6219" t="s">
        <v>16825</v>
      </c>
      <c r="B6219" t="s">
        <v>16826</v>
      </c>
      <c r="C6219" t="s">
        <v>16827</v>
      </c>
      <c r="D6219" t="str">
        <f t="shared" si="97"/>
        <v>https://en.wikipedia.org/wiki/Alphonsus_Carroll</v>
      </c>
    </row>
    <row r="6220" spans="1:4" x14ac:dyDescent="0.25">
      <c r="A6220" t="s">
        <v>16828</v>
      </c>
      <c r="B6220" t="s">
        <v>16829</v>
      </c>
      <c r="C6220" t="s">
        <v>16830</v>
      </c>
      <c r="D6220" t="str">
        <f t="shared" si="97"/>
        <v>https://en.wikipedia.org/wiki/Alpin_Thomson</v>
      </c>
    </row>
    <row r="6221" spans="1:4" x14ac:dyDescent="0.25">
      <c r="A6221" t="s">
        <v>16831</v>
      </c>
      <c r="B6221" t="s">
        <v>16832</v>
      </c>
      <c r="C6221" t="s">
        <v>16833</v>
      </c>
      <c r="D6221" t="str">
        <f t="shared" si="97"/>
        <v>https://en.wikipedia.org/wiki/Alun_Lewis_(rugby_union)</v>
      </c>
    </row>
    <row r="6222" spans="1:4" x14ac:dyDescent="0.25">
      <c r="A6222" t="s">
        <v>16834</v>
      </c>
      <c r="B6222" t="s">
        <v>16835</v>
      </c>
      <c r="C6222" t="s">
        <v>4</v>
      </c>
      <c r="D6222" t="str">
        <f t="shared" si="97"/>
        <v>https://en.wikipedia.org/wiki/NA</v>
      </c>
    </row>
    <row r="6223" spans="1:4" x14ac:dyDescent="0.25">
      <c r="A6223" t="s">
        <v>16836</v>
      </c>
      <c r="B6223" t="s">
        <v>16837</v>
      </c>
      <c r="C6223" t="s">
        <v>16838</v>
      </c>
      <c r="D6223" t="str">
        <f t="shared" si="97"/>
        <v>https://en.wikipedia.org/wiki/Alun_Walker</v>
      </c>
    </row>
    <row r="6224" spans="1:4" x14ac:dyDescent="0.25">
      <c r="A6224" t="s">
        <v>16839</v>
      </c>
      <c r="B6224" t="s">
        <v>16840</v>
      </c>
      <c r="C6224" t="s">
        <v>16841</v>
      </c>
      <c r="D6224" t="str">
        <f t="shared" si="97"/>
        <v>https://en.wikipedia.org/wiki/Alun_Wyn_Davies</v>
      </c>
    </row>
    <row r="6225" spans="1:4" x14ac:dyDescent="0.25">
      <c r="A6225" t="s">
        <v>16842</v>
      </c>
      <c r="B6225" t="s">
        <v>16843</v>
      </c>
      <c r="C6225" t="s">
        <v>16844</v>
      </c>
      <c r="D6225" t="str">
        <f t="shared" si="97"/>
        <v>https://en.wikipedia.org/wiki/Alwyn_Hollenbach</v>
      </c>
    </row>
    <row r="6226" spans="1:4" x14ac:dyDescent="0.25">
      <c r="A6226" t="s">
        <v>16845</v>
      </c>
      <c r="B6226" t="s">
        <v>16846</v>
      </c>
      <c r="C6226" t="s">
        <v>16847</v>
      </c>
      <c r="D6226" t="str">
        <f t="shared" si="97"/>
        <v>https://en.wikipedia.org/wiki/Aly_Muldowney</v>
      </c>
    </row>
    <row r="6227" spans="1:4" x14ac:dyDescent="0.25">
      <c r="A6227" t="s">
        <v>16848</v>
      </c>
      <c r="B6227" t="s">
        <v>16849</v>
      </c>
      <c r="C6227" t="s">
        <v>16850</v>
      </c>
      <c r="D6227" t="str">
        <f t="shared" si="97"/>
        <v>https://en.wikipedia.org/wiki/Amasio_Valence</v>
      </c>
    </row>
    <row r="6228" spans="1:4" x14ac:dyDescent="0.25">
      <c r="A6228" t="s">
        <v>16851</v>
      </c>
      <c r="B6228" t="s">
        <v>16852</v>
      </c>
      <c r="C6228" t="s">
        <v>16853</v>
      </c>
      <c r="D6228" t="str">
        <f t="shared" si="97"/>
        <v>https://en.wikipedia.org/wiki/Ambrose_Baker</v>
      </c>
    </row>
    <row r="6229" spans="1:4" x14ac:dyDescent="0.25">
      <c r="A6229" t="s">
        <v>16854</v>
      </c>
      <c r="B6229" t="s">
        <v>16855</v>
      </c>
      <c r="C6229" t="s">
        <v>4</v>
      </c>
      <c r="D6229" t="str">
        <f t="shared" si="97"/>
        <v>https://en.wikipedia.org/wiki/NA</v>
      </c>
    </row>
    <row r="6230" spans="1:4" x14ac:dyDescent="0.25">
      <c r="A6230" t="s">
        <v>16856</v>
      </c>
      <c r="B6230" t="s">
        <v>16857</v>
      </c>
      <c r="C6230" t="s">
        <v>4</v>
      </c>
      <c r="D6230" t="str">
        <f t="shared" si="97"/>
        <v>https://en.wikipedia.org/wiki/NA</v>
      </c>
    </row>
    <row r="6231" spans="1:4" x14ac:dyDescent="0.25">
      <c r="A6231" t="s">
        <v>16858</v>
      </c>
      <c r="B6231" t="s">
        <v>16859</v>
      </c>
      <c r="C6231" t="s">
        <v>16860</v>
      </c>
      <c r="D6231" t="str">
        <f t="shared" si="97"/>
        <v>https://en.wikipedia.org/wiki/Andre_Markgraaff</v>
      </c>
    </row>
    <row r="6232" spans="1:4" x14ac:dyDescent="0.25">
      <c r="A6232" t="s">
        <v>16861</v>
      </c>
      <c r="B6232" t="s">
        <v>16862</v>
      </c>
      <c r="C6232" t="s">
        <v>16863</v>
      </c>
      <c r="D6232" t="str">
        <f t="shared" si="97"/>
        <v>https://en.wikipedia.org/wiki/Andre_Taylor</v>
      </c>
    </row>
    <row r="6233" spans="1:4" x14ac:dyDescent="0.25">
      <c r="A6233" t="s">
        <v>16864</v>
      </c>
      <c r="B6233" t="s">
        <v>16865</v>
      </c>
      <c r="C6233" t="s">
        <v>16866</v>
      </c>
      <c r="D6233" t="str">
        <f t="shared" si="97"/>
        <v>https://en.wikipedia.org/wiki/Andrew_Balfour</v>
      </c>
    </row>
    <row r="6234" spans="1:4" x14ac:dyDescent="0.25">
      <c r="A6234" t="s">
        <v>16867</v>
      </c>
      <c r="B6234" t="s">
        <v>16868</v>
      </c>
      <c r="C6234" t="s">
        <v>16869</v>
      </c>
      <c r="D6234" t="str">
        <f t="shared" si="97"/>
        <v>https://en.wikipedia.org/wiki/Andrew_Broatch</v>
      </c>
    </row>
    <row r="6235" spans="1:4" x14ac:dyDescent="0.25">
      <c r="A6235" t="s">
        <v>16870</v>
      </c>
      <c r="B6235" t="s">
        <v>16871</v>
      </c>
      <c r="C6235" t="s">
        <v>16872</v>
      </c>
      <c r="D6235" t="str">
        <f t="shared" si="97"/>
        <v>https://en.wikipedia.org/wiki/Andrew_Brown_(rugby_union,_born_20_April_1980)</v>
      </c>
    </row>
    <row r="6236" spans="1:4" x14ac:dyDescent="0.25">
      <c r="A6236" t="s">
        <v>16873</v>
      </c>
      <c r="B6236" t="s">
        <v>16871</v>
      </c>
      <c r="C6236" t="s">
        <v>16874</v>
      </c>
      <c r="D6236" t="str">
        <f t="shared" si="97"/>
        <v>https://en.wikipedia.org/wiki/Andrew_Brown_(rugby_union,_born_10_April_1980)</v>
      </c>
    </row>
    <row r="6237" spans="1:4" x14ac:dyDescent="0.25">
      <c r="A6237" t="s">
        <v>16875</v>
      </c>
      <c r="B6237" t="s">
        <v>16876</v>
      </c>
      <c r="C6237" t="s">
        <v>16877</v>
      </c>
      <c r="D6237" t="str">
        <f t="shared" si="97"/>
        <v>https://en.wikipedia.org/wiki/Andrew_Browne_(rugby_union)</v>
      </c>
    </row>
    <row r="6238" spans="1:4" x14ac:dyDescent="0.25">
      <c r="A6238" t="s">
        <v>16878</v>
      </c>
      <c r="B6238" t="s">
        <v>16879</v>
      </c>
      <c r="C6238" t="s">
        <v>16880</v>
      </c>
      <c r="D6238" t="str">
        <f t="shared" si="97"/>
        <v>https://en.wikipedia.org/wiki/Andrew_Bulteel</v>
      </c>
    </row>
    <row r="6239" spans="1:4" x14ac:dyDescent="0.25">
      <c r="A6239" t="s">
        <v>16881</v>
      </c>
      <c r="B6239" t="s">
        <v>16882</v>
      </c>
      <c r="C6239" t="s">
        <v>16883</v>
      </c>
      <c r="D6239" t="str">
        <f t="shared" si="97"/>
        <v>https://en.wikipedia.org/wiki/Andrew_Conway</v>
      </c>
    </row>
    <row r="6240" spans="1:4" x14ac:dyDescent="0.25">
      <c r="A6240" t="s">
        <v>16884</v>
      </c>
      <c r="B6240" t="s">
        <v>16885</v>
      </c>
      <c r="C6240" t="s">
        <v>16886</v>
      </c>
      <c r="D6240" t="str">
        <f t="shared" si="97"/>
        <v>https://en.wikipedia.org/wiki/Andrew_Coombs</v>
      </c>
    </row>
    <row r="6241" spans="1:4" x14ac:dyDescent="0.25">
      <c r="A6241" t="s">
        <v>16887</v>
      </c>
      <c r="B6241" t="s">
        <v>16888</v>
      </c>
      <c r="C6241" t="s">
        <v>16889</v>
      </c>
      <c r="D6241" t="str">
        <f t="shared" si="97"/>
        <v>https://en.wikipedia.org/wiki/Andrew_Daish</v>
      </c>
    </row>
    <row r="6242" spans="1:4" x14ac:dyDescent="0.25">
      <c r="A6242" t="s">
        <v>16890</v>
      </c>
      <c r="B6242" t="s">
        <v>16891</v>
      </c>
      <c r="C6242" t="s">
        <v>16892</v>
      </c>
      <c r="D6242" t="str">
        <f t="shared" si="97"/>
        <v>https://en.wikipedia.org/wiki/Andrew_Dunne</v>
      </c>
    </row>
    <row r="6243" spans="1:4" x14ac:dyDescent="0.25">
      <c r="A6243" t="s">
        <v>16893</v>
      </c>
      <c r="B6243" t="s">
        <v>16894</v>
      </c>
      <c r="C6243" t="s">
        <v>16895</v>
      </c>
      <c r="D6243" t="str">
        <f t="shared" si="97"/>
        <v>https://en.wikipedia.org/wiki/Andrew_Durutalo</v>
      </c>
    </row>
    <row r="6244" spans="1:4" x14ac:dyDescent="0.25">
      <c r="A6244" t="s">
        <v>16896</v>
      </c>
      <c r="B6244" t="s">
        <v>16897</v>
      </c>
      <c r="C6244" t="s">
        <v>16898</v>
      </c>
      <c r="D6244" t="str">
        <f t="shared" si="97"/>
        <v>https://en.wikipedia.org/wiki/Andrew_Dykes_(rugby_union)</v>
      </c>
    </row>
    <row r="6245" spans="1:4" x14ac:dyDescent="0.25">
      <c r="A6245" t="s">
        <v>16899</v>
      </c>
      <c r="B6245" t="s">
        <v>16900</v>
      </c>
      <c r="C6245" t="s">
        <v>16901</v>
      </c>
      <c r="D6245" t="str">
        <f t="shared" si="97"/>
        <v>https://en.wikipedia.org/wiki/Andrew_Everingham</v>
      </c>
    </row>
    <row r="6246" spans="1:4" x14ac:dyDescent="0.25">
      <c r="A6246" t="s">
        <v>16902</v>
      </c>
      <c r="B6246" t="s">
        <v>16903</v>
      </c>
      <c r="C6246" t="s">
        <v>16904</v>
      </c>
      <c r="D6246" t="str">
        <f t="shared" si="97"/>
        <v>https://en.wikipedia.org/wiki/Andrew_Gibbs</v>
      </c>
    </row>
    <row r="6247" spans="1:4" x14ac:dyDescent="0.25">
      <c r="A6247" t="s">
        <v>16905</v>
      </c>
      <c r="B6247" t="s">
        <v>16906</v>
      </c>
      <c r="C6247" t="s">
        <v>16907</v>
      </c>
      <c r="D6247" t="str">
        <f t="shared" si="97"/>
        <v>https://en.wikipedia.org/wiki/Andrew_Goodman_(rugby_union)</v>
      </c>
    </row>
    <row r="6248" spans="1:4" x14ac:dyDescent="0.25">
      <c r="A6248" t="s">
        <v>16908</v>
      </c>
      <c r="B6248" t="s">
        <v>16909</v>
      </c>
      <c r="C6248" t="s">
        <v>16910</v>
      </c>
      <c r="D6248" t="str">
        <f t="shared" si="97"/>
        <v>https://en.wikipedia.org/wiki/Andrew_Hall_(rugby_union)</v>
      </c>
    </row>
    <row r="6249" spans="1:4" x14ac:dyDescent="0.25">
      <c r="A6249" t="s">
        <v>16911</v>
      </c>
      <c r="B6249" t="s">
        <v>16912</v>
      </c>
      <c r="C6249" t="s">
        <v>16913</v>
      </c>
      <c r="D6249" t="str">
        <f t="shared" si="97"/>
        <v>https://en.wikipedia.org/wiki/Andrew_Harriman</v>
      </c>
    </row>
    <row r="6250" spans="1:4" x14ac:dyDescent="0.25">
      <c r="A6250" t="s">
        <v>16914</v>
      </c>
      <c r="B6250" t="s">
        <v>791</v>
      </c>
      <c r="C6250" t="s">
        <v>16915</v>
      </c>
      <c r="D6250" t="str">
        <f t="shared" si="97"/>
        <v>https://en.wikipedia.org/wiki/Andrew_Hore_(rugby_union_administrator)</v>
      </c>
    </row>
    <row r="6251" spans="1:4" x14ac:dyDescent="0.25">
      <c r="A6251" t="s">
        <v>16916</v>
      </c>
      <c r="B6251" t="s">
        <v>16917</v>
      </c>
      <c r="C6251" t="s">
        <v>16918</v>
      </c>
      <c r="D6251" t="str">
        <f t="shared" si="97"/>
        <v>https://en.wikipedia.org/wiki/Andrew_Horrell</v>
      </c>
    </row>
    <row r="6252" spans="1:4" x14ac:dyDescent="0.25">
      <c r="A6252" t="s">
        <v>16919</v>
      </c>
      <c r="B6252" t="s">
        <v>16920</v>
      </c>
      <c r="C6252" t="s">
        <v>4</v>
      </c>
      <c r="D6252" t="str">
        <f t="shared" si="97"/>
        <v>https://en.wikipedia.org/wiki/NA</v>
      </c>
    </row>
    <row r="6253" spans="1:4" x14ac:dyDescent="0.25">
      <c r="A6253" t="s">
        <v>16921</v>
      </c>
      <c r="B6253" t="s">
        <v>16922</v>
      </c>
      <c r="C6253" t="s">
        <v>16923</v>
      </c>
      <c r="D6253" t="str">
        <f t="shared" si="97"/>
        <v>https://en.wikipedia.org/wiki/Andrew_Kelly_(rugby_union,_born_1982)</v>
      </c>
    </row>
    <row r="6254" spans="1:4" x14ac:dyDescent="0.25">
      <c r="A6254" t="s">
        <v>16924</v>
      </c>
      <c r="B6254" t="s">
        <v>16925</v>
      </c>
      <c r="C6254" t="s">
        <v>16926</v>
      </c>
      <c r="D6254" t="str">
        <f t="shared" si="97"/>
        <v>https://en.wikipedia.org/wiki/Andrew_Ker</v>
      </c>
    </row>
    <row r="6255" spans="1:4" x14ac:dyDescent="0.25">
      <c r="A6255" t="s">
        <v>16927</v>
      </c>
      <c r="B6255" t="s">
        <v>16928</v>
      </c>
      <c r="C6255" t="s">
        <v>16929</v>
      </c>
      <c r="D6255" t="str">
        <f t="shared" si="97"/>
        <v>https://en.wikipedia.org/wiki/Andrew_Leota</v>
      </c>
    </row>
    <row r="6256" spans="1:4" x14ac:dyDescent="0.25">
      <c r="A6256" t="s">
        <v>16930</v>
      </c>
      <c r="B6256" t="s">
        <v>16931</v>
      </c>
      <c r="C6256" t="s">
        <v>16932</v>
      </c>
      <c r="D6256" t="str">
        <f t="shared" si="97"/>
        <v>https://en.wikipedia.org/wiki/Andrew_MacDonald_(rugby_union)</v>
      </c>
    </row>
    <row r="6257" spans="1:4" x14ac:dyDescent="0.25">
      <c r="A6257" t="s">
        <v>16933</v>
      </c>
      <c r="B6257" t="s">
        <v>16934</v>
      </c>
      <c r="C6257" t="s">
        <v>16935</v>
      </c>
      <c r="D6257" t="str">
        <f t="shared" si="97"/>
        <v>https://en.wikipedia.org/wiki/Andrew_Mason_(rugby_league)</v>
      </c>
    </row>
    <row r="6258" spans="1:4" x14ac:dyDescent="0.25">
      <c r="A6258" t="s">
        <v>16936</v>
      </c>
      <c r="B6258" t="s">
        <v>16937</v>
      </c>
      <c r="C6258" t="s">
        <v>16938</v>
      </c>
      <c r="D6258" t="str">
        <f t="shared" si="97"/>
        <v>https://en.wikipedia.org/wiki/Andrew_Millward</v>
      </c>
    </row>
    <row r="6259" spans="1:4" x14ac:dyDescent="0.25">
      <c r="A6259" t="s">
        <v>16939</v>
      </c>
      <c r="B6259" t="s">
        <v>16940</v>
      </c>
      <c r="C6259" t="s">
        <v>16941</v>
      </c>
      <c r="D6259" t="str">
        <f t="shared" si="97"/>
        <v>https://en.wikipedia.org/wiki/Andy_Moore_(rugby_union,_born_1974)</v>
      </c>
    </row>
    <row r="6260" spans="1:4" x14ac:dyDescent="0.25">
      <c r="A6260" t="s">
        <v>16942</v>
      </c>
      <c r="B6260" t="s">
        <v>16943</v>
      </c>
      <c r="C6260" t="s">
        <v>16944</v>
      </c>
      <c r="D6260" t="str">
        <f t="shared" si="97"/>
        <v>https://en.wikipedia.org/wiki/Andrew_Murdison</v>
      </c>
    </row>
    <row r="6261" spans="1:4" x14ac:dyDescent="0.25">
      <c r="A6261" t="s">
        <v>16945</v>
      </c>
      <c r="B6261" t="s">
        <v>16946</v>
      </c>
      <c r="C6261" t="s">
        <v>16947</v>
      </c>
      <c r="D6261" t="str">
        <f t="shared" si="97"/>
        <v>https://en.wikipedia.org/wiki/Jim_O%27Brien_(rugby,_born_1897)</v>
      </c>
    </row>
    <row r="6262" spans="1:4" x14ac:dyDescent="0.25">
      <c r="A6262" t="s">
        <v>16948</v>
      </c>
      <c r="B6262" t="s">
        <v>16949</v>
      </c>
      <c r="C6262" t="s">
        <v>16950</v>
      </c>
      <c r="D6262" t="str">
        <f t="shared" si="97"/>
        <v>https://en.wikipedia.org/wiki/Andrew_Ramsay_Don-Wauchope</v>
      </c>
    </row>
    <row r="6263" spans="1:4" x14ac:dyDescent="0.25">
      <c r="A6263" t="s">
        <v>16951</v>
      </c>
      <c r="B6263" t="s">
        <v>16952</v>
      </c>
      <c r="C6263" t="s">
        <v>16953</v>
      </c>
      <c r="D6263" t="str">
        <f t="shared" si="97"/>
        <v>https://en.wikipedia.org/wiki/Andrew_Ross_(rugby_union,_born_1904)</v>
      </c>
    </row>
    <row r="6264" spans="1:4" x14ac:dyDescent="0.25">
      <c r="A6264" t="s">
        <v>16954</v>
      </c>
      <c r="B6264" t="s">
        <v>16952</v>
      </c>
      <c r="C6264" t="s">
        <v>16955</v>
      </c>
      <c r="D6264" t="str">
        <f t="shared" si="97"/>
        <v>https://en.wikipedia.org/wiki/Andrew_Ross_(rugby_union,_born_1879)</v>
      </c>
    </row>
    <row r="6265" spans="1:4" x14ac:dyDescent="0.25">
      <c r="A6265" t="s">
        <v>16956</v>
      </c>
      <c r="B6265" t="s">
        <v>16957</v>
      </c>
      <c r="C6265" t="s">
        <v>16958</v>
      </c>
      <c r="D6265" t="str">
        <f t="shared" si="97"/>
        <v>https://en.wikipedia.org/wiki/Andrew_Smith_(rugby_union,_born_1985)</v>
      </c>
    </row>
    <row r="6266" spans="1:4" x14ac:dyDescent="0.25">
      <c r="A6266" t="s">
        <v>16959</v>
      </c>
      <c r="B6266" t="s">
        <v>16960</v>
      </c>
      <c r="C6266" t="s">
        <v>16961</v>
      </c>
      <c r="D6266" t="str">
        <f t="shared" si="97"/>
        <v>https://en.wikipedia.org/wiki/Andrew_Suniula</v>
      </c>
    </row>
    <row r="6267" spans="1:4" x14ac:dyDescent="0.25">
      <c r="A6267" t="s">
        <v>16962</v>
      </c>
      <c r="B6267" t="s">
        <v>16963</v>
      </c>
      <c r="C6267" t="s">
        <v>16964</v>
      </c>
      <c r="D6267" t="str">
        <f t="shared" si="97"/>
        <v>https://en.wikipedia.org/wiki/Andy_Thornley</v>
      </c>
    </row>
    <row r="6268" spans="1:4" x14ac:dyDescent="0.25">
      <c r="A6268" t="s">
        <v>16965</v>
      </c>
      <c r="B6268" t="s">
        <v>16966</v>
      </c>
      <c r="C6268" t="s">
        <v>16967</v>
      </c>
      <c r="D6268" t="str">
        <f t="shared" si="97"/>
        <v>https://en.wikipedia.org/wiki/Andrew_Tiedemann</v>
      </c>
    </row>
    <row r="6269" spans="1:4" x14ac:dyDescent="0.25">
      <c r="A6269" t="s">
        <v>16968</v>
      </c>
      <c r="B6269" t="s">
        <v>16969</v>
      </c>
      <c r="C6269" t="s">
        <v>16970</v>
      </c>
      <c r="D6269" t="str">
        <f t="shared" si="97"/>
        <v>https://en.wikipedia.org/wiki/Andrew_Turnbull_(rugby_union)</v>
      </c>
    </row>
    <row r="6270" spans="1:4" x14ac:dyDescent="0.25">
      <c r="A6270" t="s">
        <v>16971</v>
      </c>
      <c r="B6270" t="s">
        <v>16972</v>
      </c>
      <c r="C6270" t="s">
        <v>16973</v>
      </c>
      <c r="D6270" t="str">
        <f t="shared" si="97"/>
        <v>https://en.wikipedia.org/wiki/Andrew_van_der_Heijden</v>
      </c>
    </row>
    <row r="6271" spans="1:4" x14ac:dyDescent="0.25">
      <c r="A6271" t="s">
        <v>16974</v>
      </c>
      <c r="B6271" t="s">
        <v>16975</v>
      </c>
      <c r="C6271" t="s">
        <v>16976</v>
      </c>
      <c r="D6271" t="str">
        <f t="shared" si="97"/>
        <v>https://en.wikipedia.org/wiki/Andries_Coetzee</v>
      </c>
    </row>
    <row r="6272" spans="1:4" x14ac:dyDescent="0.25">
      <c r="A6272" t="s">
        <v>16977</v>
      </c>
      <c r="B6272" t="s">
        <v>16978</v>
      </c>
      <c r="C6272" t="s">
        <v>16979</v>
      </c>
      <c r="D6272" t="str">
        <f t="shared" si="97"/>
        <v>https://en.wikipedia.org/wiki/Andries_Ferreira</v>
      </c>
    </row>
    <row r="6273" spans="1:4" x14ac:dyDescent="0.25">
      <c r="A6273" t="s">
        <v>16980</v>
      </c>
      <c r="B6273" t="s">
        <v>16981</v>
      </c>
      <c r="C6273" t="s">
        <v>16982</v>
      </c>
      <c r="D6273" t="str">
        <f t="shared" si="97"/>
        <v>https://en.wikipedia.org/wiki/Andries_Pretorius_(rugby_union)</v>
      </c>
    </row>
    <row r="6274" spans="1:4" x14ac:dyDescent="0.25">
      <c r="A6274" t="s">
        <v>16983</v>
      </c>
      <c r="B6274" t="s">
        <v>16984</v>
      </c>
      <c r="C6274" t="s">
        <v>16985</v>
      </c>
      <c r="D6274" t="str">
        <f t="shared" si="97"/>
        <v>https://en.wikipedia.org/wiki/Andries_Strauss</v>
      </c>
    </row>
    <row r="6275" spans="1:4" x14ac:dyDescent="0.25">
      <c r="A6275" t="s">
        <v>16986</v>
      </c>
      <c r="B6275" t="s">
        <v>16987</v>
      </c>
      <c r="C6275" t="s">
        <v>16988</v>
      </c>
      <c r="D6275" t="str">
        <f t="shared" ref="D6275:D6338" si="98" xml:space="preserve"> "https://en.wikipedia.org/wiki/" &amp;C6275</f>
        <v>https://en.wikipedia.org/wiki/Andries_Venter</v>
      </c>
    </row>
    <row r="6276" spans="1:4" x14ac:dyDescent="0.25">
      <c r="A6276" t="s">
        <v>16989</v>
      </c>
      <c r="B6276" t="s">
        <v>16990</v>
      </c>
      <c r="C6276" t="s">
        <v>16991</v>
      </c>
      <c r="D6276" t="str">
        <f t="shared" si="98"/>
        <v>https://en.wikipedia.org/wiki/Andr%C3%A9_Schlechter</v>
      </c>
    </row>
    <row r="6277" spans="1:4" x14ac:dyDescent="0.25">
      <c r="A6277" t="s">
        <v>16992</v>
      </c>
      <c r="B6277" t="s">
        <v>16993</v>
      </c>
      <c r="C6277" t="s">
        <v>16994</v>
      </c>
      <c r="D6277" t="str">
        <f t="shared" si="98"/>
        <v>https://en.wikipedia.org/wiki/Andr%C3%A9s_Allamand</v>
      </c>
    </row>
    <row r="6278" spans="1:4" x14ac:dyDescent="0.25">
      <c r="A6278" t="s">
        <v>16995</v>
      </c>
      <c r="B6278" t="s">
        <v>16996</v>
      </c>
      <c r="C6278" t="s">
        <v>16997</v>
      </c>
      <c r="D6278" t="str">
        <f t="shared" si="98"/>
        <v>https://en.wikipedia.org/wiki/Andy_Allen_(rugby_union)</v>
      </c>
    </row>
    <row r="6279" spans="1:4" x14ac:dyDescent="0.25">
      <c r="A6279" t="s">
        <v>16998</v>
      </c>
      <c r="B6279" t="s">
        <v>16999</v>
      </c>
      <c r="C6279" t="s">
        <v>17000</v>
      </c>
      <c r="D6279" t="str">
        <f t="shared" si="98"/>
        <v>https://en.wikipedia.org/wiki/Andy_Currier</v>
      </c>
    </row>
    <row r="6280" spans="1:4" x14ac:dyDescent="0.25">
      <c r="A6280" t="s">
        <v>17001</v>
      </c>
      <c r="B6280" t="s">
        <v>17002</v>
      </c>
      <c r="C6280" t="s">
        <v>17003</v>
      </c>
      <c r="D6280" t="str">
        <f t="shared" si="98"/>
        <v>https://en.wikipedia.org/wiki/Andy_Fenby</v>
      </c>
    </row>
    <row r="6281" spans="1:4" x14ac:dyDescent="0.25">
      <c r="A6281" t="s">
        <v>17004</v>
      </c>
      <c r="B6281" t="s">
        <v>17005</v>
      </c>
      <c r="C6281" t="s">
        <v>17006</v>
      </c>
      <c r="D6281" t="str">
        <f t="shared" si="98"/>
        <v>https://en.wikipedia.org/wiki/Andy_Forsyth</v>
      </c>
    </row>
    <row r="6282" spans="1:4" x14ac:dyDescent="0.25">
      <c r="A6282" t="s">
        <v>17007</v>
      </c>
      <c r="B6282" t="s">
        <v>17008</v>
      </c>
      <c r="C6282" t="s">
        <v>17009</v>
      </c>
      <c r="D6282" t="str">
        <f t="shared" si="98"/>
        <v>https://en.wikipedia.org/wiki/Andy_Friend</v>
      </c>
    </row>
    <row r="6283" spans="1:4" x14ac:dyDescent="0.25">
      <c r="A6283" t="s">
        <v>17010</v>
      </c>
      <c r="B6283" t="s">
        <v>17011</v>
      </c>
      <c r="C6283" t="s">
        <v>17012</v>
      </c>
      <c r="D6283" t="str">
        <f t="shared" si="98"/>
        <v>https://en.wikipedia.org/wiki/Andy_Leslie</v>
      </c>
    </row>
    <row r="6284" spans="1:4" x14ac:dyDescent="0.25">
      <c r="A6284" t="s">
        <v>17013</v>
      </c>
      <c r="B6284" t="s">
        <v>17014</v>
      </c>
      <c r="C6284" t="s">
        <v>17015</v>
      </c>
      <c r="D6284" t="str">
        <f t="shared" si="98"/>
        <v>https://en.wikipedia.org/wiki/Andy_Lloyd_(rugby_union)</v>
      </c>
    </row>
    <row r="6285" spans="1:4" x14ac:dyDescent="0.25">
      <c r="A6285" t="s">
        <v>17016</v>
      </c>
      <c r="B6285" t="s">
        <v>17017</v>
      </c>
      <c r="C6285" t="s">
        <v>17018</v>
      </c>
      <c r="D6285" t="str">
        <f t="shared" si="98"/>
        <v>https://en.wikipedia.org/wiki/Andy_Maxwell_(rugby_union,_born_1981)</v>
      </c>
    </row>
    <row r="6286" spans="1:4" x14ac:dyDescent="0.25">
      <c r="A6286" t="s">
        <v>17019</v>
      </c>
      <c r="B6286" t="s">
        <v>17020</v>
      </c>
      <c r="C6286" t="s">
        <v>17021</v>
      </c>
      <c r="D6286" t="str">
        <f t="shared" si="98"/>
        <v>https://en.wikipedia.org/wiki/Andy_Moore_(rugby_union)</v>
      </c>
    </row>
    <row r="6287" spans="1:4" x14ac:dyDescent="0.25">
      <c r="A6287" t="s">
        <v>17022</v>
      </c>
      <c r="B6287" t="s">
        <v>17023</v>
      </c>
      <c r="C6287" t="s">
        <v>17024</v>
      </c>
      <c r="D6287" t="str">
        <f t="shared" si="98"/>
        <v>https://en.wikipedia.org/wiki/Andy_Mullins_(rugby_union)</v>
      </c>
    </row>
    <row r="6288" spans="1:4" x14ac:dyDescent="0.25">
      <c r="A6288" t="s">
        <v>17025</v>
      </c>
      <c r="B6288" t="s">
        <v>17026</v>
      </c>
      <c r="C6288" t="s">
        <v>17027</v>
      </c>
      <c r="D6288" t="str">
        <f t="shared" si="98"/>
        <v>https://en.wikipedia.org/wiki/Andy_Northey</v>
      </c>
    </row>
    <row r="6289" spans="1:4" x14ac:dyDescent="0.25">
      <c r="A6289" t="s">
        <v>17028</v>
      </c>
      <c r="B6289" t="s">
        <v>17029</v>
      </c>
      <c r="C6289" t="s">
        <v>17030</v>
      </c>
      <c r="D6289" t="str">
        <f t="shared" si="98"/>
        <v>https://en.wikipedia.org/wiki/Andy_Perry</v>
      </c>
    </row>
    <row r="6290" spans="1:4" x14ac:dyDescent="0.25">
      <c r="A6290" t="s">
        <v>17031</v>
      </c>
      <c r="B6290" t="s">
        <v>17032</v>
      </c>
      <c r="C6290" t="s">
        <v>17033</v>
      </c>
      <c r="D6290" t="str">
        <f t="shared" si="98"/>
        <v>https://en.wikipedia.org/wiki/Andy_Reay</v>
      </c>
    </row>
    <row r="6291" spans="1:4" x14ac:dyDescent="0.25">
      <c r="A6291" t="s">
        <v>17034</v>
      </c>
      <c r="B6291" t="s">
        <v>17035</v>
      </c>
      <c r="C6291" t="s">
        <v>17036</v>
      </c>
      <c r="D6291" t="str">
        <f t="shared" si="98"/>
        <v>https://en.wikipedia.org/wiki/Andy_Rock</v>
      </c>
    </row>
    <row r="6292" spans="1:4" x14ac:dyDescent="0.25">
      <c r="A6292" t="s">
        <v>17037</v>
      </c>
      <c r="B6292" t="s">
        <v>17038</v>
      </c>
      <c r="C6292" t="s">
        <v>17039</v>
      </c>
      <c r="D6292" t="str">
        <f t="shared" si="98"/>
        <v>https://en.wikipedia.org/wiki/Andy_Saull</v>
      </c>
    </row>
    <row r="6293" spans="1:4" x14ac:dyDescent="0.25">
      <c r="A6293" t="s">
        <v>17040</v>
      </c>
      <c r="B6293" t="s">
        <v>17041</v>
      </c>
      <c r="C6293" t="s">
        <v>17042</v>
      </c>
      <c r="D6293" t="str">
        <f t="shared" si="98"/>
        <v>https://en.wikipedia.org/wiki/Andy_Short</v>
      </c>
    </row>
    <row r="6294" spans="1:4" x14ac:dyDescent="0.25">
      <c r="A6294" t="s">
        <v>17043</v>
      </c>
      <c r="B6294" t="s">
        <v>17044</v>
      </c>
      <c r="C6294" t="s">
        <v>17045</v>
      </c>
      <c r="D6294" t="str">
        <f t="shared" si="98"/>
        <v>https://en.wikipedia.org/wiki/Aneurin_Rees</v>
      </c>
    </row>
    <row r="6295" spans="1:4" x14ac:dyDescent="0.25">
      <c r="A6295" t="s">
        <v>17046</v>
      </c>
      <c r="B6295" t="s">
        <v>17047</v>
      </c>
      <c r="C6295" t="s">
        <v>17048</v>
      </c>
      <c r="D6295" t="str">
        <f t="shared" si="98"/>
        <v>https://en.wikipedia.org/wiki/Angelo_Esposito_(rugby_union)</v>
      </c>
    </row>
    <row r="6296" spans="1:4" x14ac:dyDescent="0.25">
      <c r="A6296" t="s">
        <v>17049</v>
      </c>
      <c r="B6296" t="s">
        <v>17050</v>
      </c>
      <c r="C6296" t="s">
        <v>17051</v>
      </c>
      <c r="D6296" t="str">
        <f t="shared" si="98"/>
        <v>https://en.wikipedia.org/wiki/Angus_Black</v>
      </c>
    </row>
    <row r="6297" spans="1:4" x14ac:dyDescent="0.25">
      <c r="A6297" t="s">
        <v>17052</v>
      </c>
      <c r="B6297" t="s">
        <v>17053</v>
      </c>
      <c r="C6297" t="s">
        <v>17054</v>
      </c>
      <c r="D6297" t="str">
        <f t="shared" si="98"/>
        <v>https://en.wikipedia.org/wiki/Angus_Buchanan_(rugby_union)</v>
      </c>
    </row>
    <row r="6298" spans="1:4" x14ac:dyDescent="0.25">
      <c r="A6298" t="s">
        <v>17055</v>
      </c>
      <c r="B6298" t="s">
        <v>17056</v>
      </c>
      <c r="C6298" t="s">
        <v>17057</v>
      </c>
      <c r="D6298" t="str">
        <f t="shared" si="98"/>
        <v>https://en.wikipedia.org/wiki/Angus_Cameron_(rugby_union)</v>
      </c>
    </row>
    <row r="6299" spans="1:4" x14ac:dyDescent="0.25">
      <c r="A6299" t="s">
        <v>17058</v>
      </c>
      <c r="B6299" t="s">
        <v>17059</v>
      </c>
      <c r="C6299" t="s">
        <v>17060</v>
      </c>
      <c r="D6299" t="str">
        <f t="shared" si="98"/>
        <v>https://en.wikipedia.org/wiki/Angus_Cottrell</v>
      </c>
    </row>
    <row r="6300" spans="1:4" x14ac:dyDescent="0.25">
      <c r="A6300" t="s">
        <v>17061</v>
      </c>
      <c r="B6300" t="s">
        <v>17062</v>
      </c>
      <c r="C6300" t="s">
        <v>17063</v>
      </c>
      <c r="D6300" t="str">
        <f t="shared" si="98"/>
        <v>https://en.wikipedia.org/wiki/Angus_McKeen</v>
      </c>
    </row>
    <row r="6301" spans="1:4" x14ac:dyDescent="0.25">
      <c r="A6301" t="s">
        <v>17064</v>
      </c>
      <c r="B6301" t="s">
        <v>17065</v>
      </c>
      <c r="C6301" t="s">
        <v>17066</v>
      </c>
      <c r="D6301" t="str">
        <f t="shared" si="98"/>
        <v>https://en.wikipedia.org/wiki/Angus_Roberts</v>
      </c>
    </row>
    <row r="6302" spans="1:4" x14ac:dyDescent="0.25">
      <c r="A6302" t="s">
        <v>17067</v>
      </c>
      <c r="B6302" t="s">
        <v>17068</v>
      </c>
      <c r="C6302" t="s">
        <v>17069</v>
      </c>
      <c r="D6302" t="str">
        <f t="shared" si="98"/>
        <v>https://en.wikipedia.org/wiki/Angus_Stuart</v>
      </c>
    </row>
    <row r="6303" spans="1:4" x14ac:dyDescent="0.25">
      <c r="A6303" t="s">
        <v>17070</v>
      </c>
      <c r="B6303" t="s">
        <v>17071</v>
      </c>
      <c r="C6303" t="s">
        <v>17072</v>
      </c>
      <c r="D6303" t="str">
        <f t="shared" si="98"/>
        <v>https://en.wikipedia.org/wiki/Angus_Ta%CA%BBavao</v>
      </c>
    </row>
    <row r="6304" spans="1:4" x14ac:dyDescent="0.25">
      <c r="A6304" t="s">
        <v>17073</v>
      </c>
      <c r="B6304" t="s">
        <v>17074</v>
      </c>
      <c r="C6304" t="s">
        <v>17075</v>
      </c>
      <c r="D6304" t="str">
        <f t="shared" si="98"/>
        <v>https://en.wikipedia.org/wiki/Anthony_Elliott</v>
      </c>
    </row>
    <row r="6305" spans="1:4" x14ac:dyDescent="0.25">
      <c r="A6305" t="s">
        <v>17076</v>
      </c>
      <c r="B6305" t="s">
        <v>17077</v>
      </c>
      <c r="C6305" t="s">
        <v>17078</v>
      </c>
      <c r="D6305" t="str">
        <f t="shared" si="98"/>
        <v>https://en.wikipedia.org/wiki/Anthony_Henniker-Gotley</v>
      </c>
    </row>
    <row r="6306" spans="1:4" x14ac:dyDescent="0.25">
      <c r="A6306" t="s">
        <v>17079</v>
      </c>
      <c r="B6306" t="s">
        <v>17080</v>
      </c>
      <c r="C6306" t="s">
        <v>17081</v>
      </c>
      <c r="D6306" t="str">
        <f t="shared" si="98"/>
        <v>https://en.wikipedia.org/wiki/Anthony_Hill_(rugby_union)</v>
      </c>
    </row>
    <row r="6307" spans="1:4" x14ac:dyDescent="0.25">
      <c r="A6307" t="s">
        <v>17082</v>
      </c>
      <c r="B6307" t="s">
        <v>17083</v>
      </c>
      <c r="C6307" t="s">
        <v>17084</v>
      </c>
      <c r="D6307" t="str">
        <f t="shared" si="98"/>
        <v>https://en.wikipedia.org/wiki/Andrew_Little_(rugby)</v>
      </c>
    </row>
    <row r="6308" spans="1:4" x14ac:dyDescent="0.25">
      <c r="A6308" t="s">
        <v>17085</v>
      </c>
      <c r="B6308" t="s">
        <v>17086</v>
      </c>
      <c r="C6308" t="s">
        <v>17087</v>
      </c>
      <c r="D6308" t="str">
        <f t="shared" si="98"/>
        <v>https://en.wikipedia.org/wiki/Anthony_Perenise</v>
      </c>
    </row>
    <row r="6309" spans="1:4" x14ac:dyDescent="0.25">
      <c r="A6309" t="s">
        <v>17088</v>
      </c>
      <c r="B6309" t="s">
        <v>17089</v>
      </c>
      <c r="C6309" t="s">
        <v>17090</v>
      </c>
      <c r="D6309" t="str">
        <f t="shared" si="98"/>
        <v>https://en.wikipedia.org/wiki/Anthony_Purpura</v>
      </c>
    </row>
    <row r="6310" spans="1:4" x14ac:dyDescent="0.25">
      <c r="A6310" t="s">
        <v>17091</v>
      </c>
      <c r="B6310" t="s">
        <v>17092</v>
      </c>
      <c r="C6310" t="s">
        <v>17093</v>
      </c>
      <c r="D6310" t="str">
        <f t="shared" si="98"/>
        <v>https://en.wikipedia.org/wiki/Anthony_Starks</v>
      </c>
    </row>
    <row r="6311" spans="1:4" x14ac:dyDescent="0.25">
      <c r="A6311" t="s">
        <v>17094</v>
      </c>
      <c r="B6311" t="s">
        <v>17095</v>
      </c>
      <c r="C6311" t="s">
        <v>17096</v>
      </c>
      <c r="D6311" t="str">
        <f t="shared" si="98"/>
        <v>https://en.wikipedia.org/wiki/Anthony_Swann</v>
      </c>
    </row>
    <row r="6312" spans="1:4" x14ac:dyDescent="0.25">
      <c r="A6312" t="s">
        <v>17097</v>
      </c>
      <c r="B6312" t="s">
        <v>17098</v>
      </c>
      <c r="C6312" t="s">
        <v>17099</v>
      </c>
      <c r="D6312" t="str">
        <f t="shared" si="98"/>
        <v>https://en.wikipedia.org/wiki/Anthony_Volmink</v>
      </c>
    </row>
    <row r="6313" spans="1:4" x14ac:dyDescent="0.25">
      <c r="A6313" t="s">
        <v>17100</v>
      </c>
      <c r="B6313" t="s">
        <v>17101</v>
      </c>
      <c r="C6313" t="s">
        <v>17102</v>
      </c>
      <c r="D6313" t="str">
        <f t="shared" si="98"/>
        <v>https://en.wikipedia.org/wiki/Anthony_Windham_Jones</v>
      </c>
    </row>
    <row r="6314" spans="1:4" x14ac:dyDescent="0.25">
      <c r="A6314" t="s">
        <v>17103</v>
      </c>
      <c r="B6314" t="s">
        <v>17104</v>
      </c>
      <c r="C6314" t="s">
        <v>17105</v>
      </c>
      <c r="D6314" t="str">
        <f t="shared" si="98"/>
        <v>https://en.wikipedia.org/wiki/Anton_Bresler</v>
      </c>
    </row>
    <row r="6315" spans="1:4" x14ac:dyDescent="0.25">
      <c r="A6315" t="s">
        <v>17106</v>
      </c>
      <c r="B6315" t="s">
        <v>17107</v>
      </c>
      <c r="C6315" t="s">
        <v>17108</v>
      </c>
      <c r="D6315" t="str">
        <f t="shared" si="98"/>
        <v>https://en.wikipedia.org/wiki/Anton_La_Vin</v>
      </c>
    </row>
    <row r="6316" spans="1:4" x14ac:dyDescent="0.25">
      <c r="A6316" t="s">
        <v>17109</v>
      </c>
      <c r="B6316" t="s">
        <v>17110</v>
      </c>
      <c r="C6316" t="s">
        <v>17111</v>
      </c>
      <c r="D6316" t="str">
        <f t="shared" si="98"/>
        <v>https://en.wikipedia.org/wiki/Antony_Sumich</v>
      </c>
    </row>
    <row r="6317" spans="1:4" x14ac:dyDescent="0.25">
      <c r="A6317" t="s">
        <v>17112</v>
      </c>
      <c r="B6317" t="s">
        <v>17113</v>
      </c>
      <c r="C6317" t="s">
        <v>17114</v>
      </c>
      <c r="D6317" t="str">
        <f t="shared" si="98"/>
        <v>https://en.wikipedia.org/wiki/Antony_Warr</v>
      </c>
    </row>
    <row r="6318" spans="1:4" x14ac:dyDescent="0.25">
      <c r="A6318" t="s">
        <v>17115</v>
      </c>
      <c r="B6318" t="s">
        <v>17116</v>
      </c>
      <c r="C6318" t="s">
        <v>17117</v>
      </c>
      <c r="D6318" t="str">
        <f t="shared" si="98"/>
        <v>https://en.wikipedia.org/wiki/Apenisa_Tuta_Vodo</v>
      </c>
    </row>
    <row r="6319" spans="1:4" x14ac:dyDescent="0.25">
      <c r="A6319" t="s">
        <v>17118</v>
      </c>
      <c r="B6319" t="s">
        <v>17119</v>
      </c>
      <c r="C6319" t="s">
        <v>17120</v>
      </c>
      <c r="D6319" t="str">
        <f t="shared" si="98"/>
        <v>https://en.wikipedia.org/wiki/Apollo_Perelini</v>
      </c>
    </row>
    <row r="6320" spans="1:4" x14ac:dyDescent="0.25">
      <c r="A6320" t="s">
        <v>17121</v>
      </c>
      <c r="B6320" t="s">
        <v>17122</v>
      </c>
      <c r="C6320" t="s">
        <v>17123</v>
      </c>
      <c r="D6320" t="str">
        <f t="shared" si="98"/>
        <v>https://en.wikipedia.org/wiki/Apolosi_Satala</v>
      </c>
    </row>
    <row r="6321" spans="1:4" x14ac:dyDescent="0.25">
      <c r="A6321" t="s">
        <v>17124</v>
      </c>
      <c r="B6321" t="s">
        <v>17125</v>
      </c>
      <c r="C6321" t="s">
        <v>17126</v>
      </c>
      <c r="D6321" t="str">
        <f t="shared" si="98"/>
        <v>https://en.wikipedia.org/wiki/Arch_Boyd</v>
      </c>
    </row>
    <row r="6322" spans="1:4" x14ac:dyDescent="0.25">
      <c r="A6322" t="s">
        <v>17127</v>
      </c>
      <c r="B6322" t="s">
        <v>17128</v>
      </c>
      <c r="C6322" t="s">
        <v>17129</v>
      </c>
      <c r="D6322" t="str">
        <f t="shared" si="98"/>
        <v>https://en.wikipedia.org/wiki/Archibald_Fargus</v>
      </c>
    </row>
    <row r="6323" spans="1:4" x14ac:dyDescent="0.25">
      <c r="A6323" t="s">
        <v>17130</v>
      </c>
      <c r="B6323" t="s">
        <v>17131</v>
      </c>
      <c r="C6323" t="s">
        <v>17132</v>
      </c>
      <c r="D6323" t="str">
        <f t="shared" si="98"/>
        <v>https://en.wikipedia.org/wiki/Archibald_Symington</v>
      </c>
    </row>
    <row r="6324" spans="1:4" x14ac:dyDescent="0.25">
      <c r="A6324" t="s">
        <v>17133</v>
      </c>
      <c r="B6324" t="s">
        <v>17134</v>
      </c>
      <c r="C6324" t="s">
        <v>17135</v>
      </c>
      <c r="D6324" t="str">
        <f t="shared" si="98"/>
        <v>https://en.wikipedia.org/wiki/Archibald_Walker</v>
      </c>
    </row>
    <row r="6325" spans="1:4" x14ac:dyDescent="0.25">
      <c r="A6325" t="s">
        <v>17136</v>
      </c>
      <c r="B6325" t="s">
        <v>17137</v>
      </c>
      <c r="C6325" t="s">
        <v>17138</v>
      </c>
      <c r="D6325" t="str">
        <f t="shared" si="98"/>
        <v>https://en.wikipedia.org/wiki/Archie_Brown_(rugby)</v>
      </c>
    </row>
    <row r="6326" spans="1:4" x14ac:dyDescent="0.25">
      <c r="A6326" t="s">
        <v>17139</v>
      </c>
      <c r="B6326" t="s">
        <v>17140</v>
      </c>
      <c r="C6326" t="s">
        <v>17141</v>
      </c>
      <c r="D6326" t="str">
        <f t="shared" si="98"/>
        <v>https://en.wikipedia.org/wiki/Archie_Rigg</v>
      </c>
    </row>
    <row r="6327" spans="1:4" x14ac:dyDescent="0.25">
      <c r="A6327" t="s">
        <v>17142</v>
      </c>
      <c r="B6327" t="s">
        <v>17143</v>
      </c>
      <c r="C6327" t="s">
        <v>17144</v>
      </c>
      <c r="D6327" t="str">
        <f t="shared" si="98"/>
        <v>https://en.wikipedia.org/wiki/Archie_Siswick</v>
      </c>
    </row>
    <row r="6328" spans="1:4" x14ac:dyDescent="0.25">
      <c r="A6328" t="s">
        <v>17145</v>
      </c>
      <c r="B6328" t="s">
        <v>17146</v>
      </c>
      <c r="C6328" t="s">
        <v>17147</v>
      </c>
      <c r="D6328" t="str">
        <f t="shared" si="98"/>
        <v>https://en.wikipedia.org/wiki/Archie_Skym</v>
      </c>
    </row>
    <row r="6329" spans="1:4" x14ac:dyDescent="0.25">
      <c r="A6329" t="s">
        <v>17148</v>
      </c>
      <c r="B6329" t="s">
        <v>17149</v>
      </c>
      <c r="C6329" t="s">
        <v>17150</v>
      </c>
      <c r="D6329" t="str">
        <f t="shared" si="98"/>
        <v>https://en.wikipedia.org/wiki/Ardie_Savea</v>
      </c>
    </row>
    <row r="6330" spans="1:4" x14ac:dyDescent="0.25">
      <c r="A6330" t="s">
        <v>17151</v>
      </c>
      <c r="B6330" t="s">
        <v>17152</v>
      </c>
      <c r="C6330" t="s">
        <v>4</v>
      </c>
      <c r="D6330" t="str">
        <f t="shared" si="98"/>
        <v>https://en.wikipedia.org/wiki/NA</v>
      </c>
    </row>
    <row r="6331" spans="1:4" x14ac:dyDescent="0.25">
      <c r="A6331" t="s">
        <v>17153</v>
      </c>
      <c r="B6331" t="s">
        <v>17154</v>
      </c>
      <c r="C6331" t="s">
        <v>17155</v>
      </c>
      <c r="D6331" t="str">
        <f t="shared" si="98"/>
        <v>https://en.wikipedia.org/wiki/Armon_Trick</v>
      </c>
    </row>
    <row r="6332" spans="1:4" x14ac:dyDescent="0.25">
      <c r="A6332" t="s">
        <v>17156</v>
      </c>
      <c r="B6332" t="s">
        <v>17157</v>
      </c>
      <c r="C6332" t="s">
        <v>17158</v>
      </c>
      <c r="D6332" t="str">
        <f t="shared" si="98"/>
        <v>https://en.wikipedia.org/wiki/Arno_Botha</v>
      </c>
    </row>
    <row r="6333" spans="1:4" x14ac:dyDescent="0.25">
      <c r="A6333" t="s">
        <v>17159</v>
      </c>
      <c r="B6333" t="s">
        <v>17160</v>
      </c>
      <c r="C6333" t="s">
        <v>17161</v>
      </c>
      <c r="D6333" t="str">
        <f t="shared" si="98"/>
        <v>https://en.wikipedia.org/wiki/Arnold_Harvey</v>
      </c>
    </row>
    <row r="6334" spans="1:4" x14ac:dyDescent="0.25">
      <c r="A6334" t="s">
        <v>17162</v>
      </c>
      <c r="B6334" t="s">
        <v>17163</v>
      </c>
      <c r="C6334" t="s">
        <v>17164</v>
      </c>
      <c r="D6334" t="str">
        <f t="shared" si="98"/>
        <v>https://en.wikipedia.org/wiki/Arnold_Tancred</v>
      </c>
    </row>
    <row r="6335" spans="1:4" x14ac:dyDescent="0.25">
      <c r="A6335" t="s">
        <v>17165</v>
      </c>
      <c r="B6335" t="s">
        <v>17166</v>
      </c>
      <c r="C6335" t="s">
        <v>17167</v>
      </c>
      <c r="D6335" t="str">
        <f t="shared" si="98"/>
        <v>https://en.wikipedia.org/wiki/Art_Turnbull</v>
      </c>
    </row>
    <row r="6336" spans="1:4" x14ac:dyDescent="0.25">
      <c r="A6336" t="s">
        <v>17168</v>
      </c>
      <c r="B6336" t="s">
        <v>17169</v>
      </c>
      <c r="C6336" t="s">
        <v>17170</v>
      </c>
      <c r="D6336" t="str">
        <f t="shared" si="98"/>
        <v>https://en.wikipedia.org/wiki/Arthur_Bassett_(rugby)</v>
      </c>
    </row>
    <row r="6337" spans="1:4" x14ac:dyDescent="0.25">
      <c r="A6337" t="s">
        <v>17171</v>
      </c>
      <c r="B6337" t="s">
        <v>17172</v>
      </c>
      <c r="C6337" t="s">
        <v>17173</v>
      </c>
      <c r="D6337" t="str">
        <f t="shared" si="98"/>
        <v>https://en.wikipedia.org/wiki/Arthur_Briggs_(rugby)</v>
      </c>
    </row>
    <row r="6338" spans="1:4" x14ac:dyDescent="0.25">
      <c r="A6338" t="s">
        <v>17174</v>
      </c>
      <c r="B6338" t="s">
        <v>17175</v>
      </c>
      <c r="C6338" t="s">
        <v>17176</v>
      </c>
      <c r="D6338" t="str">
        <f t="shared" si="98"/>
        <v>https://en.wikipedia.org/wiki/Arthur_Callum</v>
      </c>
    </row>
    <row r="6339" spans="1:4" x14ac:dyDescent="0.25">
      <c r="A6339" t="s">
        <v>17177</v>
      </c>
      <c r="B6339" t="s">
        <v>17178</v>
      </c>
      <c r="C6339" t="s">
        <v>17179</v>
      </c>
      <c r="D6339" t="str">
        <f t="shared" ref="D6339:D6402" si="99" xml:space="preserve"> "https://en.wikipedia.org/wiki/" &amp;C6339</f>
        <v>https://en.wikipedia.org/wiki/Arthur_Collins_(rugby_union)</v>
      </c>
    </row>
    <row r="6340" spans="1:4" x14ac:dyDescent="0.25">
      <c r="A6340" t="s">
        <v>17180</v>
      </c>
      <c r="B6340" t="s">
        <v>17181</v>
      </c>
      <c r="C6340" t="s">
        <v>17182</v>
      </c>
      <c r="D6340" t="str">
        <f t="shared" si="99"/>
        <v>https://en.wikipedia.org/wiki/Arthur_Cornish</v>
      </c>
    </row>
    <row r="6341" spans="1:4" x14ac:dyDescent="0.25">
      <c r="A6341" t="s">
        <v>17183</v>
      </c>
      <c r="B6341" t="s">
        <v>17184</v>
      </c>
      <c r="C6341" t="s">
        <v>17185</v>
      </c>
      <c r="D6341" t="str">
        <f t="shared" si="99"/>
        <v>https://en.wikipedia.org/wiki/Arthur_Corfe</v>
      </c>
    </row>
    <row r="6342" spans="1:4" x14ac:dyDescent="0.25">
      <c r="A6342" t="s">
        <v>17186</v>
      </c>
      <c r="B6342" t="s">
        <v>17187</v>
      </c>
      <c r="C6342" t="s">
        <v>17188</v>
      </c>
      <c r="D6342" t="str">
        <f t="shared" si="99"/>
        <v>https://en.wikipedia.org/wiki/Arthur_Dorward</v>
      </c>
    </row>
    <row r="6343" spans="1:4" x14ac:dyDescent="0.25">
      <c r="A6343" t="s">
        <v>17189</v>
      </c>
      <c r="B6343" t="s">
        <v>17190</v>
      </c>
      <c r="C6343" t="s">
        <v>17191</v>
      </c>
      <c r="D6343" t="str">
        <f t="shared" si="99"/>
        <v>https://en.wikipedia.org/wiki/Arthur_Douglas_(sportsman)</v>
      </c>
    </row>
    <row r="6344" spans="1:4" x14ac:dyDescent="0.25">
      <c r="A6344" t="s">
        <v>17192</v>
      </c>
      <c r="B6344" t="s">
        <v>17193</v>
      </c>
      <c r="C6344" t="s">
        <v>17194</v>
      </c>
      <c r="D6344" t="str">
        <f t="shared" si="99"/>
        <v>https://en.wikipedia.org/wiki/Arthur_Ellis_(rugby_union)</v>
      </c>
    </row>
    <row r="6345" spans="1:4" x14ac:dyDescent="0.25">
      <c r="A6345" t="s">
        <v>17195</v>
      </c>
      <c r="B6345" t="s">
        <v>17196</v>
      </c>
      <c r="C6345" t="s">
        <v>17197</v>
      </c>
      <c r="D6345" t="str">
        <f t="shared" si="99"/>
        <v>https://en.wikipedia.org/wiki/Arthur_Erby</v>
      </c>
    </row>
    <row r="6346" spans="1:4" x14ac:dyDescent="0.25">
      <c r="A6346" t="s">
        <v>17198</v>
      </c>
      <c r="B6346" t="s">
        <v>17199</v>
      </c>
      <c r="C6346" t="s">
        <v>17200</v>
      </c>
      <c r="D6346" t="str">
        <f t="shared" si="99"/>
        <v>https://en.wikipedia.org/wiki/Arthur_Finlay_(rugby,_born_1854)</v>
      </c>
    </row>
    <row r="6347" spans="1:4" x14ac:dyDescent="0.25">
      <c r="A6347" t="s">
        <v>17201</v>
      </c>
      <c r="B6347" t="s">
        <v>17202</v>
      </c>
      <c r="C6347" t="s">
        <v>17203</v>
      </c>
      <c r="D6347" t="str">
        <f t="shared" si="99"/>
        <v>https://en.wikipedia.org/wiki/Arthur_George_Paul</v>
      </c>
    </row>
    <row r="6348" spans="1:4" x14ac:dyDescent="0.25">
      <c r="A6348" t="s">
        <v>17204</v>
      </c>
      <c r="B6348" t="s">
        <v>17205</v>
      </c>
      <c r="C6348" t="s">
        <v>17206</v>
      </c>
      <c r="D6348" t="str">
        <f t="shared" si="99"/>
        <v>https://en.wikipedia.org/wiki/Arthur_Gray_(rugby)</v>
      </c>
    </row>
    <row r="6349" spans="1:4" x14ac:dyDescent="0.25">
      <c r="A6349" t="s">
        <v>17207</v>
      </c>
      <c r="B6349" t="s">
        <v>17208</v>
      </c>
      <c r="C6349" t="s">
        <v>17209</v>
      </c>
      <c r="D6349" t="str">
        <f t="shared" si="99"/>
        <v>https://en.wikipedia.org/wiki/Arthur_Gwynn</v>
      </c>
    </row>
    <row r="6350" spans="1:4" x14ac:dyDescent="0.25">
      <c r="A6350" t="s">
        <v>17210</v>
      </c>
      <c r="B6350" t="s">
        <v>17211</v>
      </c>
      <c r="C6350" t="s">
        <v>17212</v>
      </c>
      <c r="D6350" t="str">
        <f t="shared" si="99"/>
        <v>https://en.wikipedia.org/wiki/Arthur_Hayley</v>
      </c>
    </row>
    <row r="6351" spans="1:4" x14ac:dyDescent="0.25">
      <c r="A6351" t="s">
        <v>17213</v>
      </c>
      <c r="B6351" t="s">
        <v>17214</v>
      </c>
      <c r="C6351" t="s">
        <v>17215</v>
      </c>
      <c r="D6351" t="str">
        <f t="shared" si="99"/>
        <v>https://en.wikipedia.org/wiki/Arthur_Heath</v>
      </c>
    </row>
    <row r="6352" spans="1:4" x14ac:dyDescent="0.25">
      <c r="A6352" t="s">
        <v>17216</v>
      </c>
      <c r="B6352" t="s">
        <v>17217</v>
      </c>
      <c r="C6352" t="s">
        <v>17218</v>
      </c>
      <c r="D6352" t="str">
        <f t="shared" si="99"/>
        <v>https://en.wikipedia.org/wiki/Arthur_Hickman</v>
      </c>
    </row>
    <row r="6353" spans="1:4" x14ac:dyDescent="0.25">
      <c r="A6353" t="s">
        <v>17219</v>
      </c>
      <c r="B6353" t="s">
        <v>17220</v>
      </c>
      <c r="C6353" t="s">
        <v>17221</v>
      </c>
      <c r="D6353" t="str">
        <f t="shared" si="99"/>
        <v>https://en.wikipedia.org/wiki/Arthur_Horan</v>
      </c>
    </row>
    <row r="6354" spans="1:4" x14ac:dyDescent="0.25">
      <c r="A6354" t="s">
        <v>17222</v>
      </c>
      <c r="B6354" t="s">
        <v>17223</v>
      </c>
      <c r="C6354" t="s">
        <v>17224</v>
      </c>
      <c r="D6354" t="str">
        <f t="shared" si="99"/>
        <v>https://en.wikipedia.org/wiki/Arthur_Hudson</v>
      </c>
    </row>
    <row r="6355" spans="1:4" x14ac:dyDescent="0.25">
      <c r="A6355" t="s">
        <v>17225</v>
      </c>
      <c r="B6355" t="s">
        <v>17226</v>
      </c>
      <c r="C6355" t="s">
        <v>17227</v>
      </c>
      <c r="D6355" t="str">
        <f t="shared" si="99"/>
        <v>https://en.wikipedia.org/wiki/Arthur_Jamieson</v>
      </c>
    </row>
    <row r="6356" spans="1:4" x14ac:dyDescent="0.25">
      <c r="A6356" t="s">
        <v>17228</v>
      </c>
      <c r="B6356" t="s">
        <v>17229</v>
      </c>
      <c r="C6356" t="s">
        <v>17230</v>
      </c>
      <c r="D6356" t="str">
        <f t="shared" si="99"/>
        <v>https://en.wikipedia.org/wiki/Arthur_Kelly_(rugby)</v>
      </c>
    </row>
    <row r="6357" spans="1:4" x14ac:dyDescent="0.25">
      <c r="A6357" t="s">
        <v>17231</v>
      </c>
      <c r="B6357" t="s">
        <v>17232</v>
      </c>
      <c r="C6357" t="s">
        <v>17233</v>
      </c>
      <c r="D6357" t="str">
        <f t="shared" si="99"/>
        <v>https://en.wikipedia.org/wiki/Arthur_Kemble</v>
      </c>
    </row>
    <row r="6358" spans="1:4" x14ac:dyDescent="0.25">
      <c r="A6358" t="s">
        <v>17234</v>
      </c>
      <c r="B6358" t="s">
        <v>17235</v>
      </c>
      <c r="C6358" t="s">
        <v>17236</v>
      </c>
      <c r="D6358" t="str">
        <f t="shared" si="99"/>
        <v>https://en.wikipedia.org/wiki/Arthur_Lees_(rugby)</v>
      </c>
    </row>
    <row r="6359" spans="1:4" x14ac:dyDescent="0.25">
      <c r="A6359" t="s">
        <v>17237</v>
      </c>
      <c r="B6359" t="s">
        <v>17238</v>
      </c>
      <c r="C6359" t="s">
        <v>17239</v>
      </c>
      <c r="D6359" t="str">
        <f t="shared" si="99"/>
        <v>https://en.wikipedia.org/wiki/Arthur_Lemon</v>
      </c>
    </row>
    <row r="6360" spans="1:4" x14ac:dyDescent="0.25">
      <c r="A6360" t="s">
        <v>17240</v>
      </c>
      <c r="B6360" t="s">
        <v>17241</v>
      </c>
      <c r="C6360" t="s">
        <v>17242</v>
      </c>
      <c r="D6360" t="str">
        <f t="shared" si="99"/>
        <v>https://en.wikipedia.org/wiki/Arthur_Leyland_Harrison</v>
      </c>
    </row>
    <row r="6361" spans="1:4" x14ac:dyDescent="0.25">
      <c r="A6361" t="s">
        <v>17243</v>
      </c>
      <c r="B6361" t="s">
        <v>17244</v>
      </c>
      <c r="C6361" t="s">
        <v>17245</v>
      </c>
      <c r="D6361" t="str">
        <f t="shared" si="99"/>
        <v>https://en.wikipedia.org/wiki/Fairfax_Luxmoore</v>
      </c>
    </row>
    <row r="6362" spans="1:4" x14ac:dyDescent="0.25">
      <c r="A6362" t="s">
        <v>17246</v>
      </c>
      <c r="B6362" t="s">
        <v>17247</v>
      </c>
      <c r="C6362" t="s">
        <v>17248</v>
      </c>
      <c r="D6362" t="str">
        <f t="shared" si="99"/>
        <v>https://en.wikipedia.org/wiki/Arthur_Lyon_(rugby_union)</v>
      </c>
    </row>
    <row r="6363" spans="1:4" x14ac:dyDescent="0.25">
      <c r="A6363" t="s">
        <v>17249</v>
      </c>
      <c r="B6363" t="s">
        <v>17250</v>
      </c>
      <c r="C6363" t="s">
        <v>17251</v>
      </c>
      <c r="D6363" t="str">
        <f t="shared" si="99"/>
        <v>https://en.wikipedia.org/wiki/Arthur_Stone_(rugby_union)</v>
      </c>
    </row>
    <row r="6364" spans="1:4" x14ac:dyDescent="0.25">
      <c r="A6364" t="s">
        <v>17252</v>
      </c>
      <c r="B6364" t="s">
        <v>17253</v>
      </c>
      <c r="C6364" t="s">
        <v>17254</v>
      </c>
      <c r="D6364" t="str">
        <f t="shared" si="99"/>
        <v>https://en.wikipedia.org/wiki/Arthur_Mayne</v>
      </c>
    </row>
    <row r="6365" spans="1:4" x14ac:dyDescent="0.25">
      <c r="A6365" t="s">
        <v>17255</v>
      </c>
      <c r="B6365" t="s">
        <v>17256</v>
      </c>
      <c r="C6365" t="s">
        <v>17257</v>
      </c>
      <c r="D6365" t="str">
        <f t="shared" si="99"/>
        <v>https://en.wikipedia.org/wiki/Arthur_Meares</v>
      </c>
    </row>
    <row r="6366" spans="1:4" x14ac:dyDescent="0.25">
      <c r="A6366" t="s">
        <v>17258</v>
      </c>
      <c r="B6366" t="s">
        <v>17259</v>
      </c>
      <c r="C6366" t="s">
        <v>17260</v>
      </c>
      <c r="D6366" t="str">
        <f t="shared" si="99"/>
        <v>https://en.wikipedia.org/wiki/Arthur_O%27Brien</v>
      </c>
    </row>
    <row r="6367" spans="1:4" x14ac:dyDescent="0.25">
      <c r="A6367" t="s">
        <v>17261</v>
      </c>
      <c r="B6367" t="s">
        <v>17262</v>
      </c>
      <c r="C6367" t="s">
        <v>17263</v>
      </c>
      <c r="D6367" t="str">
        <f t="shared" si="99"/>
        <v>https://en.wikipedia.org/wiki/Arthur_Rees</v>
      </c>
    </row>
    <row r="6368" spans="1:4" x14ac:dyDescent="0.25">
      <c r="A6368" t="s">
        <v>17264</v>
      </c>
      <c r="B6368" t="s">
        <v>17265</v>
      </c>
      <c r="C6368" t="s">
        <v>17266</v>
      </c>
      <c r="D6368" t="str">
        <f t="shared" si="99"/>
        <v>https://en.wikipedia.org/wiki/Arthur_Rotherham</v>
      </c>
    </row>
    <row r="6369" spans="1:4" x14ac:dyDescent="0.25">
      <c r="A6369" t="s">
        <v>17267</v>
      </c>
      <c r="B6369" t="s">
        <v>17268</v>
      </c>
      <c r="C6369" t="s">
        <v>17269</v>
      </c>
      <c r="D6369" t="str">
        <f t="shared" si="99"/>
        <v>https://en.wikipedia.org/wiki/Arthur_Royle</v>
      </c>
    </row>
    <row r="6370" spans="1:4" x14ac:dyDescent="0.25">
      <c r="A6370" t="s">
        <v>17270</v>
      </c>
      <c r="B6370" t="s">
        <v>4364</v>
      </c>
      <c r="C6370" t="s">
        <v>17271</v>
      </c>
      <c r="D6370" t="str">
        <f t="shared" si="99"/>
        <v>https://en.wikipedia.org/wiki/Arthur_Smith_(rugby)</v>
      </c>
    </row>
    <row r="6371" spans="1:4" x14ac:dyDescent="0.25">
      <c r="A6371" t="s">
        <v>17272</v>
      </c>
      <c r="B6371" t="s">
        <v>17273</v>
      </c>
      <c r="C6371" t="s">
        <v>17274</v>
      </c>
      <c r="D6371" t="str">
        <f t="shared" si="99"/>
        <v>https://en.wikipedia.org/wiki/Arthur_Summons</v>
      </c>
    </row>
    <row r="6372" spans="1:4" x14ac:dyDescent="0.25">
      <c r="A6372" t="s">
        <v>17275</v>
      </c>
      <c r="B6372" t="s">
        <v>17276</v>
      </c>
      <c r="C6372" t="s">
        <v>17277</v>
      </c>
      <c r="D6372" t="str">
        <f t="shared" si="99"/>
        <v>https://en.wikipedia.org/wiki/Arthur_Gibson_(rugby)</v>
      </c>
    </row>
    <row r="6373" spans="1:4" x14ac:dyDescent="0.25">
      <c r="A6373" t="s">
        <v>17278</v>
      </c>
      <c r="B6373" t="s">
        <v>17279</v>
      </c>
      <c r="C6373" t="s">
        <v>17280</v>
      </c>
      <c r="D6373" t="str">
        <f t="shared" si="99"/>
        <v>https://en.wikipedia.org/wiki/Arthur_Toby</v>
      </c>
    </row>
    <row r="6374" spans="1:4" x14ac:dyDescent="0.25">
      <c r="A6374" t="s">
        <v>17281</v>
      </c>
      <c r="B6374" t="s">
        <v>17282</v>
      </c>
      <c r="C6374" t="s">
        <v>17283</v>
      </c>
      <c r="D6374" t="str">
        <f t="shared" si="99"/>
        <v>https://en.wikipedia.org/wiki/Arthur_Tonkin_(rugby_union)</v>
      </c>
    </row>
    <row r="6375" spans="1:4" x14ac:dyDescent="0.25">
      <c r="A6375" t="s">
        <v>17284</v>
      </c>
      <c r="B6375" t="s">
        <v>17285</v>
      </c>
      <c r="C6375" t="s">
        <v>17286</v>
      </c>
      <c r="D6375" t="str">
        <f t="shared" si="99"/>
        <v>https://en.wikipedia.org/wiki/Arthur_Turner_(British_Army_officer)</v>
      </c>
    </row>
    <row r="6376" spans="1:4" x14ac:dyDescent="0.25">
      <c r="A6376" t="s">
        <v>17287</v>
      </c>
      <c r="B6376" t="s">
        <v>17288</v>
      </c>
      <c r="C6376" t="s">
        <v>17289</v>
      </c>
      <c r="D6376" t="str">
        <f t="shared" si="99"/>
        <v>https://en.wikipedia.org/wiki/Arthur_Zeiler</v>
      </c>
    </row>
    <row r="6377" spans="1:4" x14ac:dyDescent="0.25">
      <c r="A6377" t="s">
        <v>17290</v>
      </c>
      <c r="B6377" t="s">
        <v>17291</v>
      </c>
      <c r="C6377" t="s">
        <v>17292</v>
      </c>
      <c r="D6377" t="str">
        <f t="shared" si="99"/>
        <v>https://en.wikipedia.org/wiki/Arthur_de_Kock</v>
      </c>
    </row>
    <row r="6378" spans="1:4" x14ac:dyDescent="0.25">
      <c r="A6378" t="s">
        <v>17293</v>
      </c>
      <c r="B6378" t="s">
        <v>17294</v>
      </c>
      <c r="C6378" t="s">
        <v>17295</v>
      </c>
      <c r="D6378" t="str">
        <f t="shared" si="99"/>
        <v>https://en.wikipedia.org/wiki/Arumugam_Vijiaratnam</v>
      </c>
    </row>
    <row r="6379" spans="1:4" x14ac:dyDescent="0.25">
      <c r="A6379" t="s">
        <v>17296</v>
      </c>
      <c r="B6379" t="s">
        <v>17297</v>
      </c>
      <c r="C6379" t="s">
        <v>17298</v>
      </c>
      <c r="D6379" t="str">
        <f t="shared" si="99"/>
        <v>https://en.wikipedia.org/wiki/Asa_Amone</v>
      </c>
    </row>
    <row r="6380" spans="1:4" x14ac:dyDescent="0.25">
      <c r="A6380" t="s">
        <v>17299</v>
      </c>
      <c r="B6380" t="s">
        <v>17300</v>
      </c>
      <c r="C6380" t="s">
        <v>17301</v>
      </c>
      <c r="D6380" t="str">
        <f t="shared" si="99"/>
        <v>https://en.wikipedia.org/wiki/Asaeli_Boko</v>
      </c>
    </row>
    <row r="6381" spans="1:4" x14ac:dyDescent="0.25">
      <c r="A6381" t="s">
        <v>17302</v>
      </c>
      <c r="B6381" t="s">
        <v>17303</v>
      </c>
      <c r="C6381" t="s">
        <v>17304</v>
      </c>
      <c r="D6381" t="str">
        <f t="shared" si="99"/>
        <v>https://en.wikipedia.org/wiki/Asaeli_Tikoirotuma</v>
      </c>
    </row>
    <row r="6382" spans="1:4" x14ac:dyDescent="0.25">
      <c r="A6382" t="s">
        <v>17305</v>
      </c>
      <c r="B6382" t="s">
        <v>17306</v>
      </c>
      <c r="C6382" t="s">
        <v>17307</v>
      </c>
      <c r="D6382" t="str">
        <f t="shared" si="99"/>
        <v>https://en.wikipedia.org/wiki/Ash_Dixon</v>
      </c>
    </row>
    <row r="6383" spans="1:4" x14ac:dyDescent="0.25">
      <c r="A6383" t="s">
        <v>17308</v>
      </c>
      <c r="B6383" t="s">
        <v>17309</v>
      </c>
      <c r="C6383" t="s">
        <v>17310</v>
      </c>
      <c r="D6383" t="str">
        <f t="shared" si="99"/>
        <v>https://en.wikipedia.org/wiki/Ashley_Beck</v>
      </c>
    </row>
    <row r="6384" spans="1:4" x14ac:dyDescent="0.25">
      <c r="A6384" t="s">
        <v>17311</v>
      </c>
      <c r="B6384" t="s">
        <v>17312</v>
      </c>
      <c r="C6384" t="s">
        <v>17313</v>
      </c>
      <c r="D6384" t="str">
        <f t="shared" si="99"/>
        <v>https://en.wikipedia.org/wiki/Ashley_Billington</v>
      </c>
    </row>
    <row r="6385" spans="1:4" x14ac:dyDescent="0.25">
      <c r="A6385" t="s">
        <v>17314</v>
      </c>
      <c r="B6385" t="s">
        <v>17315</v>
      </c>
      <c r="C6385" t="s">
        <v>17316</v>
      </c>
      <c r="D6385" t="str">
        <f t="shared" si="99"/>
        <v>https://en.wikipedia.org/wiki/Ashley_Buys</v>
      </c>
    </row>
    <row r="6386" spans="1:4" x14ac:dyDescent="0.25">
      <c r="A6386" t="s">
        <v>17317</v>
      </c>
      <c r="B6386" t="s">
        <v>17318</v>
      </c>
      <c r="C6386" t="s">
        <v>17319</v>
      </c>
      <c r="D6386" t="str">
        <f t="shared" si="99"/>
        <v>https://en.wikipedia.org/wiki/Ashley_Johnson_(rugby_union)</v>
      </c>
    </row>
    <row r="6387" spans="1:4" x14ac:dyDescent="0.25">
      <c r="A6387" t="s">
        <v>17320</v>
      </c>
      <c r="B6387" t="s">
        <v>17321</v>
      </c>
      <c r="C6387" t="s">
        <v>17322</v>
      </c>
      <c r="D6387" t="str">
        <f t="shared" si="99"/>
        <v>https://en.wikipedia.org/wiki/Ashura_Hara</v>
      </c>
    </row>
    <row r="6388" spans="1:4" x14ac:dyDescent="0.25">
      <c r="A6388" t="s">
        <v>17323</v>
      </c>
      <c r="B6388" t="s">
        <v>17324</v>
      </c>
      <c r="C6388" t="s">
        <v>17325</v>
      </c>
      <c r="D6388" t="str">
        <f t="shared" si="99"/>
        <v>https://en.wikipedia.org/wiki/Ashwin_Scott</v>
      </c>
    </row>
    <row r="6389" spans="1:4" x14ac:dyDescent="0.25">
      <c r="A6389" t="s">
        <v>17326</v>
      </c>
      <c r="B6389" t="s">
        <v>17327</v>
      </c>
      <c r="C6389" t="s">
        <v>17328</v>
      </c>
      <c r="D6389" t="str">
        <f t="shared" si="99"/>
        <v>https://en.wikipedia.org/wiki/Aston_Croall</v>
      </c>
    </row>
    <row r="6390" spans="1:4" x14ac:dyDescent="0.25">
      <c r="A6390" t="s">
        <v>17329</v>
      </c>
      <c r="B6390" t="s">
        <v>17330</v>
      </c>
      <c r="C6390" t="s">
        <v>17331</v>
      </c>
      <c r="D6390" t="str">
        <f t="shared" si="99"/>
        <v>https://en.wikipedia.org/wiki/Athanase_Dali</v>
      </c>
    </row>
    <row r="6391" spans="1:4" x14ac:dyDescent="0.25">
      <c r="A6391" t="s">
        <v>17332</v>
      </c>
      <c r="B6391" t="s">
        <v>17333</v>
      </c>
      <c r="C6391" t="s">
        <v>17334</v>
      </c>
      <c r="D6391" t="str">
        <f t="shared" si="99"/>
        <v>https://en.wikipedia.org/wiki/Athula_Wikramanayake</v>
      </c>
    </row>
    <row r="6392" spans="1:4" x14ac:dyDescent="0.25">
      <c r="A6392" t="s">
        <v>17335</v>
      </c>
      <c r="B6392" t="s">
        <v>17336</v>
      </c>
      <c r="C6392" t="s">
        <v>17337</v>
      </c>
      <c r="D6392" t="str">
        <f t="shared" si="99"/>
        <v>https://en.wikipedia.org/wiki/Atieli_Pakalani</v>
      </c>
    </row>
    <row r="6393" spans="1:4" x14ac:dyDescent="0.25">
      <c r="A6393" t="s">
        <v>17338</v>
      </c>
      <c r="B6393" t="s">
        <v>17339</v>
      </c>
      <c r="C6393" t="s">
        <v>17340</v>
      </c>
      <c r="D6393" t="str">
        <f t="shared" si="99"/>
        <v>https://en.wikipedia.org/wiki/Attie_van_Heerden</v>
      </c>
    </row>
    <row r="6394" spans="1:4" x14ac:dyDescent="0.25">
      <c r="A6394" t="s">
        <v>17341</v>
      </c>
      <c r="B6394" t="s">
        <v>17342</v>
      </c>
      <c r="C6394" t="s">
        <v>17343</v>
      </c>
      <c r="D6394" t="str">
        <f t="shared" si="99"/>
        <v>https://en.wikipedia.org/wiki/Aub_Hodgson</v>
      </c>
    </row>
    <row r="6395" spans="1:4" x14ac:dyDescent="0.25">
      <c r="A6395" t="s">
        <v>17344</v>
      </c>
      <c r="B6395" t="s">
        <v>17345</v>
      </c>
      <c r="C6395" t="s">
        <v>17346</v>
      </c>
      <c r="D6395" t="str">
        <f t="shared" si="99"/>
        <v>https://en.wikipedia.org/wiki/Aubone_Surtees</v>
      </c>
    </row>
    <row r="6396" spans="1:4" x14ac:dyDescent="0.25">
      <c r="A6396" t="s">
        <v>17347</v>
      </c>
      <c r="B6396" t="s">
        <v>17348</v>
      </c>
      <c r="C6396" t="s">
        <v>17349</v>
      </c>
      <c r="D6396" t="str">
        <f t="shared" si="99"/>
        <v>https://en.wikipedia.org/wiki/Augustine_Pulu</v>
      </c>
    </row>
    <row r="6397" spans="1:4" x14ac:dyDescent="0.25">
      <c r="A6397" t="s">
        <v>17350</v>
      </c>
      <c r="B6397" t="s">
        <v>17351</v>
      </c>
      <c r="C6397" t="s">
        <v>17352</v>
      </c>
      <c r="D6397" t="str">
        <f t="shared" si="99"/>
        <v>https://en.wikipedia.org/wiki/Gus_Walker</v>
      </c>
    </row>
    <row r="6398" spans="1:4" x14ac:dyDescent="0.25">
      <c r="A6398" t="s">
        <v>17353</v>
      </c>
      <c r="B6398" t="s">
        <v>17354</v>
      </c>
      <c r="C6398" t="s">
        <v>17355</v>
      </c>
      <c r="D6398" t="str">
        <f t="shared" si="99"/>
        <v>https://en.wikipedia.org/wiki/Austin_Gralton</v>
      </c>
    </row>
    <row r="6399" spans="1:4" x14ac:dyDescent="0.25">
      <c r="A6399" t="s">
        <v>17356</v>
      </c>
      <c r="B6399" t="s">
        <v>17357</v>
      </c>
      <c r="C6399" t="s">
        <v>17358</v>
      </c>
      <c r="D6399" t="str">
        <f t="shared" si="99"/>
        <v>https://en.wikipedia.org/wiki/Austin_Matthews</v>
      </c>
    </row>
    <row r="6400" spans="1:4" x14ac:dyDescent="0.25">
      <c r="A6400" t="s">
        <v>17359</v>
      </c>
      <c r="B6400" t="s">
        <v>17360</v>
      </c>
      <c r="C6400" t="s">
        <v>17361</v>
      </c>
      <c r="D6400" t="str">
        <f t="shared" si="99"/>
        <v>https://en.wikipedia.org/wiki/Aveau_Niko_Palamo</v>
      </c>
    </row>
    <row r="6401" spans="1:4" x14ac:dyDescent="0.25">
      <c r="A6401" t="s">
        <v>17362</v>
      </c>
      <c r="B6401" t="s">
        <v>17363</v>
      </c>
      <c r="C6401" t="s">
        <v>17364</v>
      </c>
      <c r="D6401" t="str">
        <f t="shared" si="99"/>
        <v>https://en.wikipedia.org/wiki/Ayumu_Goromaru</v>
      </c>
    </row>
    <row r="6402" spans="1:4" x14ac:dyDescent="0.25">
      <c r="A6402" t="s">
        <v>17365</v>
      </c>
      <c r="B6402" t="s">
        <v>17366</v>
      </c>
      <c r="C6402" t="s">
        <v>17367</v>
      </c>
      <c r="D6402" t="str">
        <f t="shared" si="99"/>
        <v>https://en.wikipedia.org/wiki/Boris_Petrovich_Gavrilov</v>
      </c>
    </row>
    <row r="6403" spans="1:4" x14ac:dyDescent="0.25">
      <c r="A6403" t="s">
        <v>17368</v>
      </c>
      <c r="B6403" t="s">
        <v>17369</v>
      </c>
      <c r="C6403" t="s">
        <v>17370</v>
      </c>
      <c r="D6403" t="str">
        <f t="shared" ref="D6403:D6466" si="100" xml:space="preserve"> "https://en.wikipedia.org/wiki/" &amp;C6403</f>
        <v>https://en.wikipedia.org/wiki/B._B._Mann</v>
      </c>
    </row>
    <row r="6404" spans="1:4" x14ac:dyDescent="0.25">
      <c r="A6404" t="s">
        <v>17371</v>
      </c>
      <c r="B6404" t="s">
        <v>17372</v>
      </c>
      <c r="C6404" t="s">
        <v>17373</v>
      </c>
      <c r="D6404" t="str">
        <f t="shared" si="100"/>
        <v>https://en.wikipedia.org/wiki/Baby_Michau</v>
      </c>
    </row>
    <row r="6405" spans="1:4" x14ac:dyDescent="0.25">
      <c r="A6405" t="s">
        <v>17374</v>
      </c>
      <c r="B6405" t="s">
        <v>17375</v>
      </c>
      <c r="C6405" t="s">
        <v>17376</v>
      </c>
      <c r="D6405" t="str">
        <f t="shared" si="100"/>
        <v>https://en.wikipedia.org/wiki/Back_Kwang-soo</v>
      </c>
    </row>
    <row r="6406" spans="1:4" x14ac:dyDescent="0.25">
      <c r="A6406" t="s">
        <v>17377</v>
      </c>
      <c r="B6406" t="s">
        <v>17378</v>
      </c>
      <c r="C6406" t="s">
        <v>17379</v>
      </c>
      <c r="D6406" t="str">
        <f t="shared" si="100"/>
        <v>https://en.wikipedia.org/wiki/Baden_Kerr</v>
      </c>
    </row>
    <row r="6407" spans="1:4" x14ac:dyDescent="0.25">
      <c r="A6407" t="s">
        <v>17380</v>
      </c>
      <c r="B6407" t="s">
        <v>17381</v>
      </c>
      <c r="C6407" t="s">
        <v>17382</v>
      </c>
      <c r="D6407" t="str">
        <f t="shared" si="100"/>
        <v>https://en.wikipedia.org/wiki/George_Cunningham_(civil_servant)</v>
      </c>
    </row>
    <row r="6408" spans="1:4" x14ac:dyDescent="0.25">
      <c r="A6408" t="s">
        <v>17383</v>
      </c>
      <c r="B6408" t="s">
        <v>17384</v>
      </c>
      <c r="C6408" t="s">
        <v>17385</v>
      </c>
      <c r="D6408" t="str">
        <f t="shared" si="100"/>
        <v>https://en.wikipedia.org/wiki/Bailey_Davies</v>
      </c>
    </row>
    <row r="6409" spans="1:4" x14ac:dyDescent="0.25">
      <c r="A6409" t="s">
        <v>17386</v>
      </c>
      <c r="B6409" t="s">
        <v>17387</v>
      </c>
      <c r="C6409" t="s">
        <v>17388</v>
      </c>
      <c r="D6409" t="str">
        <f t="shared" si="100"/>
        <v>https://en.wikipedia.org/wiki/Bala_Jones</v>
      </c>
    </row>
    <row r="6410" spans="1:4" x14ac:dyDescent="0.25">
      <c r="A6410" t="s">
        <v>17389</v>
      </c>
      <c r="B6410" t="s">
        <v>17390</v>
      </c>
      <c r="C6410" t="s">
        <v>17391</v>
      </c>
      <c r="D6410" t="str">
        <f t="shared" si="100"/>
        <v>https://en.wikipedia.org/wiki/Bandise_Maku</v>
      </c>
    </row>
    <row r="6411" spans="1:4" x14ac:dyDescent="0.25">
      <c r="A6411" t="s">
        <v>17392</v>
      </c>
      <c r="B6411" t="s">
        <v>17393</v>
      </c>
      <c r="C6411" t="s">
        <v>17394</v>
      </c>
      <c r="D6411" t="str">
        <f t="shared" si="100"/>
        <v>https://en.wikipedia.org/wiki/Barend_Pieterse</v>
      </c>
    </row>
    <row r="6412" spans="1:4" x14ac:dyDescent="0.25">
      <c r="A6412" t="s">
        <v>17395</v>
      </c>
      <c r="B6412" t="s">
        <v>17396</v>
      </c>
      <c r="C6412" t="s">
        <v>17397</v>
      </c>
      <c r="D6412" t="str">
        <f t="shared" si="100"/>
        <v>https://en.wikipedia.org/wiki/Barrie-Jon_Mather</v>
      </c>
    </row>
    <row r="6413" spans="1:4" x14ac:dyDescent="0.25">
      <c r="A6413" t="s">
        <v>17398</v>
      </c>
      <c r="B6413" t="s">
        <v>17399</v>
      </c>
      <c r="C6413" t="s">
        <v>17400</v>
      </c>
      <c r="D6413" t="str">
        <f t="shared" si="100"/>
        <v>https://en.wikipedia.org/wiki/Barrie_Hutchinson</v>
      </c>
    </row>
    <row r="6414" spans="1:4" x14ac:dyDescent="0.25">
      <c r="A6414" t="s">
        <v>17401</v>
      </c>
      <c r="B6414" t="s">
        <v>17402</v>
      </c>
      <c r="C6414" t="s">
        <v>17403</v>
      </c>
      <c r="D6414" t="str">
        <f t="shared" si="100"/>
        <v>https://en.wikipedia.org/wiki/Barron_Kilner</v>
      </c>
    </row>
    <row r="6415" spans="1:4" x14ac:dyDescent="0.25">
      <c r="A6415" t="s">
        <v>17404</v>
      </c>
      <c r="B6415" t="s">
        <v>17405</v>
      </c>
      <c r="C6415" t="s">
        <v>17406</v>
      </c>
      <c r="D6415" t="str">
        <f t="shared" si="100"/>
        <v>https://en.wikipedia.org/wiki/Barry_Bresnihan</v>
      </c>
    </row>
    <row r="6416" spans="1:4" x14ac:dyDescent="0.25">
      <c r="A6416" t="s">
        <v>17407</v>
      </c>
      <c r="B6416" t="s">
        <v>17408</v>
      </c>
      <c r="C6416" t="s">
        <v>17409</v>
      </c>
      <c r="D6416" t="str">
        <f t="shared" si="100"/>
        <v>https://en.wikipedia.org/wiki/Barry_Cumberlege</v>
      </c>
    </row>
    <row r="6417" spans="1:4" x14ac:dyDescent="0.25">
      <c r="A6417" t="s">
        <v>17410</v>
      </c>
      <c r="B6417" t="s">
        <v>4428</v>
      </c>
      <c r="C6417" t="s">
        <v>17411</v>
      </c>
      <c r="D6417" t="str">
        <f t="shared" si="100"/>
        <v>https://en.wikipedia.org/wiki/Barry_Davies_(rugby_union,_born_1875)</v>
      </c>
    </row>
    <row r="6418" spans="1:4" x14ac:dyDescent="0.25">
      <c r="A6418" t="s">
        <v>17412</v>
      </c>
      <c r="B6418" t="s">
        <v>17413</v>
      </c>
      <c r="C6418" t="s">
        <v>17414</v>
      </c>
      <c r="D6418" t="str">
        <f t="shared" si="100"/>
        <v>https://en.wikipedia.org/wiki/Barry_Evans_(rugby_union)</v>
      </c>
    </row>
    <row r="6419" spans="1:4" x14ac:dyDescent="0.25">
      <c r="A6419" t="s">
        <v>17415</v>
      </c>
      <c r="B6419" t="s">
        <v>17416</v>
      </c>
      <c r="C6419" t="s">
        <v>17417</v>
      </c>
      <c r="D6419" t="str">
        <f t="shared" si="100"/>
        <v>https://en.wikipedia.org/wiki/Barry_Everitt_(rugby_union)</v>
      </c>
    </row>
    <row r="6420" spans="1:4" x14ac:dyDescent="0.25">
      <c r="A6420" t="s">
        <v>17418</v>
      </c>
      <c r="B6420" t="s">
        <v>17419</v>
      </c>
      <c r="C6420" t="s">
        <v>17420</v>
      </c>
      <c r="D6420" t="str">
        <f t="shared" si="100"/>
        <v>https://en.wikipedia.org/wiki/Barry_Geel</v>
      </c>
    </row>
    <row r="6421" spans="1:4" x14ac:dyDescent="0.25">
      <c r="A6421" t="s">
        <v>17421</v>
      </c>
      <c r="B6421" t="s">
        <v>17422</v>
      </c>
      <c r="C6421" t="s">
        <v>17423</v>
      </c>
      <c r="D6421" t="str">
        <f t="shared" si="100"/>
        <v>https://en.wikipedia.org/wiki/Barry_Girling</v>
      </c>
    </row>
    <row r="6422" spans="1:4" x14ac:dyDescent="0.25">
      <c r="A6422" t="s">
        <v>17424</v>
      </c>
      <c r="B6422" t="s">
        <v>17425</v>
      </c>
      <c r="C6422" t="s">
        <v>17426</v>
      </c>
      <c r="D6422" t="str">
        <f t="shared" si="100"/>
        <v>https://en.wikipedia.org/wiki/Barry_Holmes</v>
      </c>
    </row>
    <row r="6423" spans="1:4" x14ac:dyDescent="0.25">
      <c r="A6423" t="s">
        <v>17427</v>
      </c>
      <c r="B6423" t="s">
        <v>17428</v>
      </c>
      <c r="C6423" t="s">
        <v>17429</v>
      </c>
      <c r="D6423" t="str">
        <f t="shared" si="100"/>
        <v>https://en.wikipedia.org/wiki/Barry_Jackson_(rugby_union)</v>
      </c>
    </row>
    <row r="6424" spans="1:4" x14ac:dyDescent="0.25">
      <c r="A6424" t="s">
        <v>17430</v>
      </c>
      <c r="B6424" t="s">
        <v>17431</v>
      </c>
      <c r="C6424" t="s">
        <v>17432</v>
      </c>
      <c r="D6424" t="str">
        <f t="shared" si="100"/>
        <v>https://en.wikipedia.org/wiki/Barry_McDonald_(rugby_union)</v>
      </c>
    </row>
    <row r="6425" spans="1:4" x14ac:dyDescent="0.25">
      <c r="A6425" t="s">
        <v>17433</v>
      </c>
      <c r="B6425" t="s">
        <v>17434</v>
      </c>
      <c r="C6425" t="s">
        <v>17435</v>
      </c>
      <c r="D6425" t="str">
        <f t="shared" si="100"/>
        <v>https://en.wikipedia.org/wiki/Barry_O%27Mahony</v>
      </c>
    </row>
    <row r="6426" spans="1:4" x14ac:dyDescent="0.25">
      <c r="A6426" t="s">
        <v>17436</v>
      </c>
      <c r="B6426" t="s">
        <v>17437</v>
      </c>
      <c r="C6426" t="s">
        <v>17438</v>
      </c>
      <c r="D6426" t="str">
        <f t="shared" si="100"/>
        <v>https://en.wikipedia.org/wiki/Barry_Roberts_(rugby_union)</v>
      </c>
    </row>
    <row r="6427" spans="1:4" x14ac:dyDescent="0.25">
      <c r="A6427" t="s">
        <v>17439</v>
      </c>
      <c r="B6427" t="s">
        <v>17440</v>
      </c>
      <c r="C6427" t="s">
        <v>17441</v>
      </c>
      <c r="D6427" t="str">
        <f t="shared" si="100"/>
        <v>https://en.wikipedia.org/wiki/Barry_Stewart_(rugby_union)</v>
      </c>
    </row>
    <row r="6428" spans="1:4" x14ac:dyDescent="0.25">
      <c r="A6428" t="s">
        <v>17442</v>
      </c>
      <c r="B6428" t="s">
        <v>17443</v>
      </c>
      <c r="C6428" t="s">
        <v>17444</v>
      </c>
      <c r="D6428" t="str">
        <f t="shared" si="100"/>
        <v>https://en.wikipedia.org/wiki/Basil_Alexander_Hill</v>
      </c>
    </row>
    <row r="6429" spans="1:4" x14ac:dyDescent="0.25">
      <c r="A6429" t="s">
        <v>17445</v>
      </c>
      <c r="B6429" t="s">
        <v>17446</v>
      </c>
      <c r="C6429" t="s">
        <v>17447</v>
      </c>
      <c r="D6429" t="str">
        <f t="shared" si="100"/>
        <v>https://en.wikipedia.org/wiki/Basil_Lucas</v>
      </c>
    </row>
    <row r="6430" spans="1:4" x14ac:dyDescent="0.25">
      <c r="A6430" t="s">
        <v>17448</v>
      </c>
      <c r="B6430" t="s">
        <v>17449</v>
      </c>
      <c r="C6430" t="s">
        <v>17450</v>
      </c>
      <c r="D6430" t="str">
        <f t="shared" si="100"/>
        <v>https://en.wikipedia.org/wiki/Basil_McFarland</v>
      </c>
    </row>
    <row r="6431" spans="1:4" x14ac:dyDescent="0.25">
      <c r="A6431" t="s">
        <v>17451</v>
      </c>
      <c r="B6431" t="s">
        <v>17452</v>
      </c>
      <c r="C6431" t="s">
        <v>17453</v>
      </c>
      <c r="D6431" t="str">
        <f t="shared" si="100"/>
        <v>https://en.wikipedia.org/wiki/Basil_Travers</v>
      </c>
    </row>
    <row r="6432" spans="1:4" x14ac:dyDescent="0.25">
      <c r="A6432" t="s">
        <v>17454</v>
      </c>
      <c r="B6432" t="s">
        <v>17455</v>
      </c>
      <c r="C6432" t="s">
        <v>17456</v>
      </c>
      <c r="D6432" t="str">
        <f t="shared" si="100"/>
        <v>https://en.wikipedia.org/wiki/Beau_Robinson</v>
      </c>
    </row>
    <row r="6433" spans="1:4" x14ac:dyDescent="0.25">
      <c r="A6433" t="s">
        <v>17457</v>
      </c>
      <c r="B6433" t="s">
        <v>17458</v>
      </c>
      <c r="C6433" t="s">
        <v>17459</v>
      </c>
      <c r="D6433" t="str">
        <f t="shared" si="100"/>
        <v>https://en.wikipedia.org/wiki/Beauden_Barrett</v>
      </c>
    </row>
    <row r="6434" spans="1:4" x14ac:dyDescent="0.25">
      <c r="A6434" t="s">
        <v>17460</v>
      </c>
      <c r="B6434" t="s">
        <v>17461</v>
      </c>
      <c r="C6434" t="s">
        <v>17462</v>
      </c>
      <c r="D6434" t="str">
        <f t="shared" si="100"/>
        <v>https://en.wikipedia.org/wiki/Ben_Afeaki</v>
      </c>
    </row>
    <row r="6435" spans="1:4" x14ac:dyDescent="0.25">
      <c r="A6435" t="s">
        <v>17463</v>
      </c>
      <c r="B6435" t="s">
        <v>17464</v>
      </c>
      <c r="C6435" t="s">
        <v>17465</v>
      </c>
      <c r="D6435" t="str">
        <f t="shared" si="100"/>
        <v>https://en.wikipedia.org/wiki/Ben_Batger</v>
      </c>
    </row>
    <row r="6436" spans="1:4" x14ac:dyDescent="0.25">
      <c r="A6436" t="s">
        <v>17466</v>
      </c>
      <c r="B6436" t="s">
        <v>17467</v>
      </c>
      <c r="C6436" t="s">
        <v>17468</v>
      </c>
      <c r="D6436" t="str">
        <f t="shared" si="100"/>
        <v>https://en.wikipedia.org/wiki/Ben_Beynon</v>
      </c>
    </row>
    <row r="6437" spans="1:4" x14ac:dyDescent="0.25">
      <c r="A6437" t="s">
        <v>17469</v>
      </c>
      <c r="B6437" t="s">
        <v>17470</v>
      </c>
      <c r="C6437" t="s">
        <v>17471</v>
      </c>
      <c r="D6437" t="str">
        <f t="shared" si="100"/>
        <v>https://en.wikipedia.org/wiki/Ben_Breeze</v>
      </c>
    </row>
    <row r="6438" spans="1:4" x14ac:dyDescent="0.25">
      <c r="A6438" t="s">
        <v>17472</v>
      </c>
      <c r="B6438" t="s">
        <v>17473</v>
      </c>
      <c r="C6438" t="s">
        <v>17474</v>
      </c>
      <c r="D6438" t="str">
        <f t="shared" si="100"/>
        <v>https://en.wikipedia.org/wiki/Ben_Broster</v>
      </c>
    </row>
    <row r="6439" spans="1:4" x14ac:dyDescent="0.25">
      <c r="A6439" t="s">
        <v>17475</v>
      </c>
      <c r="B6439" t="s">
        <v>17476</v>
      </c>
      <c r="C6439" t="s">
        <v>17477</v>
      </c>
      <c r="D6439" t="str">
        <f t="shared" si="100"/>
        <v>https://en.wikipedia.org/wiki/Ben_Couch</v>
      </c>
    </row>
    <row r="6440" spans="1:4" x14ac:dyDescent="0.25">
      <c r="A6440" t="s">
        <v>17478</v>
      </c>
      <c r="B6440" t="s">
        <v>17479</v>
      </c>
      <c r="C6440" t="s">
        <v>17480</v>
      </c>
      <c r="D6440" t="str">
        <f t="shared" si="100"/>
        <v>https://en.wikipedia.org/wiki/Ben_Cronin</v>
      </c>
    </row>
    <row r="6441" spans="1:4" x14ac:dyDescent="0.25">
      <c r="A6441" t="s">
        <v>17481</v>
      </c>
      <c r="B6441" t="s">
        <v>17482</v>
      </c>
      <c r="C6441" t="s">
        <v>17483</v>
      </c>
      <c r="D6441" t="str">
        <f t="shared" si="100"/>
        <v>https://en.wikipedia.org/wiki/Ben_Daley</v>
      </c>
    </row>
    <row r="6442" spans="1:4" x14ac:dyDescent="0.25">
      <c r="A6442" t="s">
        <v>17484</v>
      </c>
      <c r="B6442" t="s">
        <v>17485</v>
      </c>
      <c r="C6442" t="s">
        <v>17486</v>
      </c>
      <c r="D6442" t="str">
        <f t="shared" si="100"/>
        <v>https://en.wikipedia.org/wiki/Ben_Daly</v>
      </c>
    </row>
    <row r="6443" spans="1:4" x14ac:dyDescent="0.25">
      <c r="A6443" t="s">
        <v>17487</v>
      </c>
      <c r="B6443" t="s">
        <v>17488</v>
      </c>
      <c r="C6443" t="s">
        <v>17489</v>
      </c>
      <c r="D6443" t="str">
        <f t="shared" si="100"/>
        <v>https://en.wikipedia.org/wiki/Ben_Davies_(rugby_union)</v>
      </c>
    </row>
    <row r="6444" spans="1:4" x14ac:dyDescent="0.25">
      <c r="A6444" t="s">
        <v>17490</v>
      </c>
      <c r="B6444" t="s">
        <v>17491</v>
      </c>
      <c r="C6444" t="s">
        <v>17492</v>
      </c>
      <c r="D6444" t="str">
        <f t="shared" si="100"/>
        <v>https://en.wikipedia.org/wiki/Ben_Evans_(rugby_union)</v>
      </c>
    </row>
    <row r="6445" spans="1:4" x14ac:dyDescent="0.25">
      <c r="A6445" t="s">
        <v>17493</v>
      </c>
      <c r="B6445" t="s">
        <v>17494</v>
      </c>
      <c r="C6445" t="s">
        <v>17495</v>
      </c>
      <c r="D6445" t="str">
        <f t="shared" si="100"/>
        <v>https://en.wikipedia.org/wiki/Ben_Flower</v>
      </c>
    </row>
    <row r="6446" spans="1:4" x14ac:dyDescent="0.25">
      <c r="A6446" t="s">
        <v>17496</v>
      </c>
      <c r="B6446" t="s">
        <v>17497</v>
      </c>
      <c r="C6446" t="s">
        <v>17498</v>
      </c>
      <c r="D6446" t="str">
        <f t="shared" si="100"/>
        <v>https://en.wikipedia.org/wiki/Ben_Funnell</v>
      </c>
    </row>
    <row r="6447" spans="1:4" x14ac:dyDescent="0.25">
      <c r="A6447" t="s">
        <v>17499</v>
      </c>
      <c r="B6447" t="s">
        <v>17500</v>
      </c>
      <c r="C6447" t="s">
        <v>17501</v>
      </c>
      <c r="D6447" t="str">
        <f t="shared" si="100"/>
        <v>https://en.wikipedia.org/wiki/Ben_Gollings</v>
      </c>
    </row>
    <row r="6448" spans="1:4" x14ac:dyDescent="0.25">
      <c r="A6448" t="s">
        <v>17502</v>
      </c>
      <c r="B6448" t="s">
        <v>17503</v>
      </c>
      <c r="C6448" t="s">
        <v>17504</v>
      </c>
      <c r="D6448" t="str">
        <f t="shared" si="100"/>
        <v>https://en.wikipedia.org/wiki/Ben_Gotting</v>
      </c>
    </row>
    <row r="6449" spans="1:4" x14ac:dyDescent="0.25">
      <c r="A6449" t="s">
        <v>17505</v>
      </c>
      <c r="B6449" t="s">
        <v>17506</v>
      </c>
      <c r="C6449" t="s">
        <v>17507</v>
      </c>
      <c r="D6449" t="str">
        <f t="shared" si="100"/>
        <v>https://en.wikipedia.org/wiki/Ben_Gulliver</v>
      </c>
    </row>
    <row r="6450" spans="1:4" x14ac:dyDescent="0.25">
      <c r="A6450" t="s">
        <v>17508</v>
      </c>
      <c r="B6450" t="s">
        <v>17509</v>
      </c>
      <c r="C6450" t="s">
        <v>17510</v>
      </c>
      <c r="D6450" t="str">
        <f t="shared" si="100"/>
        <v>https://en.wikipedia.org/wiki/Ben_Herring</v>
      </c>
    </row>
    <row r="6451" spans="1:4" x14ac:dyDescent="0.25">
      <c r="A6451" t="s">
        <v>17511</v>
      </c>
      <c r="B6451" t="s">
        <v>17512</v>
      </c>
      <c r="C6451" t="s">
        <v>17513</v>
      </c>
      <c r="D6451" t="str">
        <f t="shared" si="100"/>
        <v>https://en.wikipedia.org/wiki/Ben_Russell_(rugby_union,_born_1984)</v>
      </c>
    </row>
    <row r="6452" spans="1:4" x14ac:dyDescent="0.25">
      <c r="A6452" t="s">
        <v>17514</v>
      </c>
      <c r="B6452" t="s">
        <v>17515</v>
      </c>
      <c r="C6452" t="s">
        <v>17516</v>
      </c>
      <c r="D6452" t="str">
        <f t="shared" si="100"/>
        <v>https://en.wikipedia.org/wiki/Ben_Jacobs_(rugby_union)</v>
      </c>
    </row>
    <row r="6453" spans="1:4" x14ac:dyDescent="0.25">
      <c r="A6453" t="s">
        <v>17517</v>
      </c>
      <c r="B6453" t="s">
        <v>17518</v>
      </c>
      <c r="C6453" t="s">
        <v>17519</v>
      </c>
      <c r="D6453" t="str">
        <f t="shared" si="100"/>
        <v>https://en.wikipedia.org/wiki/Ben_John</v>
      </c>
    </row>
    <row r="6454" spans="1:4" x14ac:dyDescent="0.25">
      <c r="A6454" t="s">
        <v>17520</v>
      </c>
      <c r="B6454" t="s">
        <v>17521</v>
      </c>
      <c r="C6454" t="s">
        <v>17522</v>
      </c>
      <c r="D6454" t="str">
        <f t="shared" si="100"/>
        <v>https://en.wikipedia.org/wiki/Ben_Lam</v>
      </c>
    </row>
    <row r="6455" spans="1:4" x14ac:dyDescent="0.25">
      <c r="A6455" t="s">
        <v>17523</v>
      </c>
      <c r="B6455" t="s">
        <v>17524</v>
      </c>
      <c r="C6455" t="s">
        <v>17525</v>
      </c>
      <c r="D6455" t="str">
        <f t="shared" si="100"/>
        <v>https://en.wikipedia.org/wiki/Ben_Lewis_(rugby_union)</v>
      </c>
    </row>
    <row r="6456" spans="1:4" x14ac:dyDescent="0.25">
      <c r="A6456" t="s">
        <v>17526</v>
      </c>
      <c r="B6456" t="s">
        <v>17527</v>
      </c>
      <c r="C6456" t="s">
        <v>17528</v>
      </c>
      <c r="D6456" t="str">
        <f t="shared" si="100"/>
        <v>https://en.wikipedia.org/wiki/Ben_Lewitt</v>
      </c>
    </row>
    <row r="6457" spans="1:4" x14ac:dyDescent="0.25">
      <c r="A6457" t="s">
        <v>17529</v>
      </c>
      <c r="B6457" t="s">
        <v>17530</v>
      </c>
      <c r="C6457" t="s">
        <v>17531</v>
      </c>
      <c r="D6457" t="str">
        <f t="shared" si="100"/>
        <v>https://en.wikipedia.org/wiki/Ben_Lucas_(rugby_union)</v>
      </c>
    </row>
    <row r="6458" spans="1:4" x14ac:dyDescent="0.25">
      <c r="A6458" t="s">
        <v>17532</v>
      </c>
      <c r="B6458" t="s">
        <v>17533</v>
      </c>
      <c r="C6458" t="s">
        <v>17534</v>
      </c>
      <c r="D6458" t="str">
        <f t="shared" si="100"/>
        <v>https://en.wikipedia.org/wiki/Ben_Moon_(rugby_union)</v>
      </c>
    </row>
    <row r="6459" spans="1:4" x14ac:dyDescent="0.25">
      <c r="A6459" t="s">
        <v>17535</v>
      </c>
      <c r="B6459" t="s">
        <v>17536</v>
      </c>
      <c r="C6459" t="s">
        <v>17537</v>
      </c>
      <c r="D6459" t="str">
        <f t="shared" si="100"/>
        <v>https://en.wikipedia.org/wiki/Ben_Mowen</v>
      </c>
    </row>
    <row r="6460" spans="1:4" x14ac:dyDescent="0.25">
      <c r="A6460" t="s">
        <v>17538</v>
      </c>
      <c r="B6460" t="s">
        <v>17539</v>
      </c>
      <c r="C6460" t="s">
        <v>17540</v>
      </c>
      <c r="D6460" t="str">
        <f t="shared" si="100"/>
        <v>https://en.wikipedia.org/wiki/Ben_Patston</v>
      </c>
    </row>
    <row r="6461" spans="1:4" x14ac:dyDescent="0.25">
      <c r="A6461" t="s">
        <v>17541</v>
      </c>
      <c r="B6461" t="s">
        <v>17542</v>
      </c>
      <c r="C6461" t="s">
        <v>4</v>
      </c>
      <c r="D6461" t="str">
        <f t="shared" si="100"/>
        <v>https://en.wikipedia.org/wiki/NA</v>
      </c>
    </row>
    <row r="6462" spans="1:4" x14ac:dyDescent="0.25">
      <c r="A6462" t="s">
        <v>17543</v>
      </c>
      <c r="B6462" t="s">
        <v>17544</v>
      </c>
      <c r="C6462" t="s">
        <v>17545</v>
      </c>
      <c r="D6462" t="str">
        <f t="shared" si="100"/>
        <v>https://en.wikipedia.org/wiki/Ben_Pienaar</v>
      </c>
    </row>
    <row r="6463" spans="1:4" x14ac:dyDescent="0.25">
      <c r="A6463" t="s">
        <v>17546</v>
      </c>
      <c r="B6463" t="s">
        <v>17547</v>
      </c>
      <c r="C6463" t="s">
        <v>17548</v>
      </c>
      <c r="D6463" t="str">
        <f t="shared" si="100"/>
        <v>https://en.wikipedia.org/wiki/Ben_Ransom</v>
      </c>
    </row>
    <row r="6464" spans="1:4" x14ac:dyDescent="0.25">
      <c r="A6464" t="s">
        <v>17549</v>
      </c>
      <c r="B6464" t="s">
        <v>17550</v>
      </c>
      <c r="C6464" t="s">
        <v>17551</v>
      </c>
      <c r="D6464" t="str">
        <f t="shared" si="100"/>
        <v>https://en.wikipedia.org/wiki/Ben_Ryan_(rugby_union)</v>
      </c>
    </row>
    <row r="6465" spans="1:4" x14ac:dyDescent="0.25">
      <c r="A6465" t="s">
        <v>17552</v>
      </c>
      <c r="B6465" t="s">
        <v>17553</v>
      </c>
      <c r="C6465" t="s">
        <v>17554</v>
      </c>
      <c r="D6465" t="str">
        <f t="shared" si="100"/>
        <v>https://en.wikipedia.org/wiki/Ben_Seymour_(rugby_union)</v>
      </c>
    </row>
    <row r="6466" spans="1:4" x14ac:dyDescent="0.25">
      <c r="A6466" t="s">
        <v>17555</v>
      </c>
      <c r="B6466" t="s">
        <v>17556</v>
      </c>
      <c r="C6466" t="s">
        <v>17557</v>
      </c>
      <c r="D6466" t="str">
        <f t="shared" si="100"/>
        <v>https://en.wikipedia.org/wiki/Ben_Sturnham</v>
      </c>
    </row>
    <row r="6467" spans="1:4" x14ac:dyDescent="0.25">
      <c r="A6467" t="s">
        <v>17558</v>
      </c>
      <c r="B6467" t="s">
        <v>17559</v>
      </c>
      <c r="C6467" t="s">
        <v>17560</v>
      </c>
      <c r="D6467" t="str">
        <f t="shared" ref="D6467:D6530" si="101" xml:space="preserve"> "https://en.wikipedia.org/wiki/" &amp;C6467</f>
        <v>https://en.wikipedia.org/wiki/Ben_Russell_(rugby_union,_born_1983)</v>
      </c>
    </row>
    <row r="6468" spans="1:4" x14ac:dyDescent="0.25">
      <c r="A6468" t="s">
        <v>17561</v>
      </c>
      <c r="B6468" t="s">
        <v>17562</v>
      </c>
      <c r="C6468" t="s">
        <v>17563</v>
      </c>
      <c r="D6468" t="str">
        <f t="shared" si="101"/>
        <v>https://en.wikipedia.org/wiki/Ben_Tameifuna</v>
      </c>
    </row>
    <row r="6469" spans="1:4" x14ac:dyDescent="0.25">
      <c r="A6469" t="s">
        <v>17564</v>
      </c>
      <c r="B6469" t="s">
        <v>17565</v>
      </c>
      <c r="C6469" t="s">
        <v>17566</v>
      </c>
      <c r="D6469" t="str">
        <f t="shared" si="101"/>
        <v>https://en.wikipedia.org/wiki/Ben_Tapuai</v>
      </c>
    </row>
    <row r="6470" spans="1:4" x14ac:dyDescent="0.25">
      <c r="A6470" t="s">
        <v>17567</v>
      </c>
      <c r="B6470" t="s">
        <v>17568</v>
      </c>
      <c r="C6470" t="s">
        <v>17569</v>
      </c>
      <c r="D6470" t="str">
        <f t="shared" si="101"/>
        <v>https://en.wikipedia.org/wiki/Ben_Volavola</v>
      </c>
    </row>
    <row r="6471" spans="1:4" x14ac:dyDescent="0.25">
      <c r="A6471" t="s">
        <v>17570</v>
      </c>
      <c r="B6471" t="s">
        <v>17571</v>
      </c>
      <c r="C6471" t="s">
        <v>17572</v>
      </c>
      <c r="D6471" t="str">
        <f t="shared" si="101"/>
        <v>https://en.wikipedia.org/wiki/Ben_Waters</v>
      </c>
    </row>
    <row r="6472" spans="1:4" x14ac:dyDescent="0.25">
      <c r="A6472" t="s">
        <v>17573</v>
      </c>
      <c r="B6472" t="s">
        <v>17574</v>
      </c>
      <c r="C6472" t="s">
        <v>17575</v>
      </c>
      <c r="D6472" t="str">
        <f t="shared" si="101"/>
        <v>https://en.wikipedia.org/wiki/Ben_White_(rugby_union,_born_1983)</v>
      </c>
    </row>
    <row r="6473" spans="1:4" x14ac:dyDescent="0.25">
      <c r="A6473" t="s">
        <v>17576</v>
      </c>
      <c r="B6473" t="s">
        <v>17577</v>
      </c>
      <c r="C6473" t="s">
        <v>17578</v>
      </c>
      <c r="D6473" t="str">
        <f t="shared" si="101"/>
        <v>https://en.wikipedia.org/wiki/Ben_Whittaker</v>
      </c>
    </row>
    <row r="6474" spans="1:4" x14ac:dyDescent="0.25">
      <c r="A6474" t="s">
        <v>17579</v>
      </c>
      <c r="B6474" t="s">
        <v>17580</v>
      </c>
      <c r="C6474" t="s">
        <v>17581</v>
      </c>
      <c r="D6474" t="str">
        <f t="shared" si="101"/>
        <v>https://en.wikipedia.org/wiki/Benjamin_Brierley_(rugby_union)</v>
      </c>
    </row>
    <row r="6475" spans="1:4" x14ac:dyDescent="0.25">
      <c r="A6475" t="s">
        <v>17582</v>
      </c>
      <c r="B6475" t="s">
        <v>17583</v>
      </c>
      <c r="C6475" t="s">
        <v>17584</v>
      </c>
      <c r="D6475" t="str">
        <f t="shared" si="101"/>
        <v>https://en.wikipedia.org/wiki/Benjamin_Burns</v>
      </c>
    </row>
    <row r="6476" spans="1:4" x14ac:dyDescent="0.25">
      <c r="A6476" t="s">
        <v>17585</v>
      </c>
      <c r="B6476" t="s">
        <v>17586</v>
      </c>
      <c r="C6476" t="s">
        <v>17587</v>
      </c>
      <c r="D6476" t="str">
        <f t="shared" si="101"/>
        <v>https://en.wikipedia.org/wiki/Benjamin_Danso</v>
      </c>
    </row>
    <row r="6477" spans="1:4" x14ac:dyDescent="0.25">
      <c r="A6477" t="s">
        <v>17588</v>
      </c>
      <c r="B6477" t="s">
        <v>17589</v>
      </c>
      <c r="C6477" t="s">
        <v>17590</v>
      </c>
      <c r="D6477" t="str">
        <f t="shared" si="101"/>
        <v>https://en.wikipedia.org/wiki/Ben_Gronow</v>
      </c>
    </row>
    <row r="6478" spans="1:4" x14ac:dyDescent="0.25">
      <c r="A6478" t="s">
        <v>17591</v>
      </c>
      <c r="B6478" t="s">
        <v>17592</v>
      </c>
      <c r="C6478" t="s">
        <v>17593</v>
      </c>
      <c r="D6478" t="str">
        <f t="shared" si="101"/>
        <v>https://en.wikipedia.org/wiki/Benjamin_John</v>
      </c>
    </row>
    <row r="6479" spans="1:4" x14ac:dyDescent="0.25">
      <c r="A6479" t="s">
        <v>17594</v>
      </c>
      <c r="B6479" t="s">
        <v>17595</v>
      </c>
      <c r="C6479" t="s">
        <v>17596</v>
      </c>
      <c r="D6479" t="str">
        <f t="shared" si="101"/>
        <v>https://en.wikipedia.org/wiki/Benjamin_Krause</v>
      </c>
    </row>
    <row r="6480" spans="1:4" x14ac:dyDescent="0.25">
      <c r="A6480" t="s">
        <v>17597</v>
      </c>
      <c r="B6480" t="s">
        <v>17598</v>
      </c>
      <c r="C6480" t="s">
        <v>17599</v>
      </c>
      <c r="D6480" t="str">
        <f t="shared" si="101"/>
        <v>https://en.wikipedia.org/wiki/Benjamin_Simm</v>
      </c>
    </row>
    <row r="6481" spans="1:4" x14ac:dyDescent="0.25">
      <c r="A6481" t="s">
        <v>17600</v>
      </c>
      <c r="B6481" t="s">
        <v>17601</v>
      </c>
      <c r="C6481" t="s">
        <v>17602</v>
      </c>
      <c r="D6481" t="str">
        <f t="shared" si="101"/>
        <v>https://en.wikipedia.org/wiki/Benjamin_Tuke</v>
      </c>
    </row>
    <row r="6482" spans="1:4" x14ac:dyDescent="0.25">
      <c r="A6482" t="s">
        <v>17603</v>
      </c>
      <c r="B6482" t="s">
        <v>17604</v>
      </c>
      <c r="C6482" t="s">
        <v>17605</v>
      </c>
      <c r="D6482" t="str">
        <f t="shared" si="101"/>
        <v>https://en.wikipedia.org/wiki/Benjamin_Ulrich</v>
      </c>
    </row>
    <row r="6483" spans="1:4" x14ac:dyDescent="0.25">
      <c r="A6483" t="s">
        <v>17606</v>
      </c>
      <c r="B6483" t="s">
        <v>17607</v>
      </c>
      <c r="C6483" t="s">
        <v>17608</v>
      </c>
      <c r="D6483" t="str">
        <f t="shared" si="101"/>
        <v>https://en.wikipedia.org/wiki/Bernard_Charles_Hartley</v>
      </c>
    </row>
    <row r="6484" spans="1:4" x14ac:dyDescent="0.25">
      <c r="A6484" t="s">
        <v>17609</v>
      </c>
      <c r="B6484" t="s">
        <v>17610</v>
      </c>
      <c r="C6484" t="s">
        <v>17611</v>
      </c>
      <c r="D6484" t="str">
        <f t="shared" si="101"/>
        <v>https://en.wikipedia.org/wiki/Bernard_Charreyre</v>
      </c>
    </row>
    <row r="6485" spans="1:4" x14ac:dyDescent="0.25">
      <c r="A6485" t="s">
        <v>17612</v>
      </c>
      <c r="B6485" t="s">
        <v>17613</v>
      </c>
      <c r="C6485" t="s">
        <v>17614</v>
      </c>
      <c r="D6485" t="str">
        <f t="shared" si="101"/>
        <v>https://en.wikipedia.org/wiki/Bernard_Cowey</v>
      </c>
    </row>
    <row r="6486" spans="1:4" x14ac:dyDescent="0.25">
      <c r="A6486" t="s">
        <v>17615</v>
      </c>
      <c r="B6486" t="s">
        <v>17616</v>
      </c>
      <c r="C6486" t="s">
        <v>17617</v>
      </c>
      <c r="D6486" t="str">
        <f t="shared" si="101"/>
        <v>https://en.wikipedia.org/wiki/Bernard_Croft</v>
      </c>
    </row>
    <row r="6487" spans="1:4" x14ac:dyDescent="0.25">
      <c r="A6487" t="s">
        <v>17618</v>
      </c>
      <c r="B6487" t="s">
        <v>17619</v>
      </c>
      <c r="C6487" t="s">
        <v>17620</v>
      </c>
      <c r="D6487" t="str">
        <f t="shared" si="101"/>
        <v>https://en.wikipedia.org/wiki/Bernard_Foley</v>
      </c>
    </row>
    <row r="6488" spans="1:4" x14ac:dyDescent="0.25">
      <c r="A6488" t="s">
        <v>17621</v>
      </c>
      <c r="B6488" t="s">
        <v>17622</v>
      </c>
      <c r="C6488" t="s">
        <v>17623</v>
      </c>
      <c r="D6488" t="str">
        <f t="shared" si="101"/>
        <v>https://en.wikipedia.org/wiki/Bernard_Frederick</v>
      </c>
    </row>
    <row r="6489" spans="1:4" x14ac:dyDescent="0.25">
      <c r="A6489" t="s">
        <v>17624</v>
      </c>
      <c r="B6489" t="s">
        <v>17625</v>
      </c>
      <c r="C6489" t="s">
        <v>17626</v>
      </c>
      <c r="D6489" t="str">
        <f t="shared" si="101"/>
        <v>https://en.wikipedia.org/wiki/Bernard_Gadney</v>
      </c>
    </row>
    <row r="6490" spans="1:4" x14ac:dyDescent="0.25">
      <c r="A6490" t="s">
        <v>17627</v>
      </c>
      <c r="B6490" t="s">
        <v>17628</v>
      </c>
      <c r="C6490" t="s">
        <v>17629</v>
      </c>
      <c r="D6490" t="str">
        <f t="shared" si="101"/>
        <v>https://en.wikipedia.org/wiki/Bernard_Oughtred</v>
      </c>
    </row>
    <row r="6491" spans="1:4" x14ac:dyDescent="0.25">
      <c r="A6491" t="s">
        <v>17630</v>
      </c>
      <c r="B6491" t="s">
        <v>17631</v>
      </c>
      <c r="C6491" t="s">
        <v>17632</v>
      </c>
      <c r="D6491" t="str">
        <f t="shared" si="101"/>
        <v>https://en.wikipedia.org/wiki/Bernard_Turnbull</v>
      </c>
    </row>
    <row r="6492" spans="1:4" x14ac:dyDescent="0.25">
      <c r="A6492" t="s">
        <v>17633</v>
      </c>
      <c r="B6492" t="s">
        <v>17634</v>
      </c>
      <c r="C6492" t="s">
        <v>17635</v>
      </c>
      <c r="D6492" t="str">
        <f t="shared" si="101"/>
        <v>https://en.wikipedia.org/wiki/Bert_Avery</v>
      </c>
    </row>
    <row r="6493" spans="1:4" x14ac:dyDescent="0.25">
      <c r="A6493" t="s">
        <v>17636</v>
      </c>
      <c r="B6493" t="s">
        <v>17637</v>
      </c>
      <c r="C6493" t="s">
        <v>17638</v>
      </c>
      <c r="D6493" t="str">
        <f t="shared" si="101"/>
        <v>https://en.wikipedia.org/wiki/Bert_Cook_(rugby)</v>
      </c>
    </row>
    <row r="6494" spans="1:4" x14ac:dyDescent="0.25">
      <c r="A6494" t="s">
        <v>17639</v>
      </c>
      <c r="B6494" t="s">
        <v>17640</v>
      </c>
      <c r="C6494" t="s">
        <v>17641</v>
      </c>
      <c r="D6494" t="str">
        <f t="shared" si="101"/>
        <v>https://en.wikipedia.org/wiki/Bert_Hollingdale</v>
      </c>
    </row>
    <row r="6495" spans="1:4" x14ac:dyDescent="0.25">
      <c r="A6495" t="s">
        <v>17642</v>
      </c>
      <c r="B6495" t="s">
        <v>17643</v>
      </c>
      <c r="C6495" t="s">
        <v>17644</v>
      </c>
      <c r="D6495" t="str">
        <f t="shared" si="101"/>
        <v>https://en.wikipedia.org/wiki/Bert_Jenkins</v>
      </c>
    </row>
    <row r="6496" spans="1:4" x14ac:dyDescent="0.25">
      <c r="A6496" t="s">
        <v>17645</v>
      </c>
      <c r="B6496" t="s">
        <v>17646</v>
      </c>
      <c r="C6496" t="s">
        <v>17647</v>
      </c>
      <c r="D6496" t="str">
        <f t="shared" si="101"/>
        <v>https://en.wikipedia.org/wiki/Bert_Jones_(rugby)</v>
      </c>
    </row>
    <row r="6497" spans="1:4" x14ac:dyDescent="0.25">
      <c r="A6497" t="s">
        <v>17648</v>
      </c>
      <c r="B6497" t="s">
        <v>17649</v>
      </c>
      <c r="C6497" t="s">
        <v>17650</v>
      </c>
      <c r="D6497" t="str">
        <f t="shared" si="101"/>
        <v>https://en.wikipedia.org/wiki/Berton_Klaasen</v>
      </c>
    </row>
    <row r="6498" spans="1:4" x14ac:dyDescent="0.25">
      <c r="A6498" t="s">
        <v>17651</v>
      </c>
      <c r="B6498" t="s">
        <v>17652</v>
      </c>
      <c r="C6498" t="s">
        <v>17653</v>
      </c>
      <c r="D6498" t="str">
        <f t="shared" si="101"/>
        <v>https://en.wikipedia.org/wiki/Bertus_O%27Callaghan</v>
      </c>
    </row>
    <row r="6499" spans="1:4" x14ac:dyDescent="0.25">
      <c r="A6499" t="s">
        <v>17654</v>
      </c>
      <c r="B6499" t="s">
        <v>17655</v>
      </c>
      <c r="C6499" t="s">
        <v>17656</v>
      </c>
      <c r="D6499" t="str">
        <f t="shared" si="101"/>
        <v>https://en.wikipedia.org/wiki/Bethel_Solomons</v>
      </c>
    </row>
    <row r="6500" spans="1:4" x14ac:dyDescent="0.25">
      <c r="A6500" t="s">
        <v>17657</v>
      </c>
      <c r="B6500" t="s">
        <v>17658</v>
      </c>
      <c r="C6500" t="s">
        <v>17659</v>
      </c>
      <c r="D6500" t="str">
        <f t="shared" si="101"/>
        <v>https://en.wikipedia.org/wiki/Bev_Risman</v>
      </c>
    </row>
    <row r="6501" spans="1:4" x14ac:dyDescent="0.25">
      <c r="A6501" t="s">
        <v>17660</v>
      </c>
      <c r="B6501" t="s">
        <v>17661</v>
      </c>
      <c r="C6501" t="s">
        <v>17662</v>
      </c>
      <c r="D6501" t="str">
        <f t="shared" si="101"/>
        <v>https://en.wikipedia.org/wiki/Biddy_Anderson</v>
      </c>
    </row>
    <row r="6502" spans="1:4" x14ac:dyDescent="0.25">
      <c r="A6502" t="s">
        <v>17663</v>
      </c>
      <c r="B6502" t="s">
        <v>17664</v>
      </c>
      <c r="C6502" t="s">
        <v>17665</v>
      </c>
      <c r="D6502" t="str">
        <f t="shared" si="101"/>
        <v>https://en.wikipedia.org/wiki/Bidzina_Samkharadze</v>
      </c>
    </row>
    <row r="6503" spans="1:4" x14ac:dyDescent="0.25">
      <c r="A6503" t="s">
        <v>17666</v>
      </c>
      <c r="B6503" t="s">
        <v>17667</v>
      </c>
      <c r="C6503" t="s">
        <v>17668</v>
      </c>
      <c r="D6503" t="str">
        <f t="shared" si="101"/>
        <v>https://en.wikipedia.org/wiki/Bill_Bisset</v>
      </c>
    </row>
    <row r="6504" spans="1:4" x14ac:dyDescent="0.25">
      <c r="A6504" t="s">
        <v>17669</v>
      </c>
      <c r="B6504" t="s">
        <v>17670</v>
      </c>
      <c r="C6504" t="s">
        <v>17671</v>
      </c>
      <c r="D6504" t="str">
        <f t="shared" si="101"/>
        <v>https://en.wikipedia.org/wiki/Bill_Carson_(sportsman)</v>
      </c>
    </row>
    <row r="6505" spans="1:4" x14ac:dyDescent="0.25">
      <c r="A6505" t="s">
        <v>17672</v>
      </c>
      <c r="B6505" t="s">
        <v>17673</v>
      </c>
      <c r="C6505" t="s">
        <v>17674</v>
      </c>
      <c r="D6505" t="str">
        <f t="shared" si="101"/>
        <v>https://en.wikipedia.org/wiki/Bill_Cavubati</v>
      </c>
    </row>
    <row r="6506" spans="1:4" x14ac:dyDescent="0.25">
      <c r="A6506" t="s">
        <v>17675</v>
      </c>
      <c r="B6506" t="s">
        <v>17676</v>
      </c>
      <c r="C6506" t="s">
        <v>17677</v>
      </c>
      <c r="D6506" t="str">
        <f t="shared" si="101"/>
        <v>https://en.wikipedia.org/wiki/Bill_Clark_(rugby_union)</v>
      </c>
    </row>
    <row r="6507" spans="1:4" x14ac:dyDescent="0.25">
      <c r="A6507" t="s">
        <v>17678</v>
      </c>
      <c r="B6507" t="s">
        <v>17679</v>
      </c>
      <c r="C6507" t="s">
        <v>17680</v>
      </c>
      <c r="D6507" t="str">
        <f t="shared" si="101"/>
        <v>https://en.wikipedia.org/wiki/Bill_Cody_(rugby_union)</v>
      </c>
    </row>
    <row r="6508" spans="1:4" x14ac:dyDescent="0.25">
      <c r="A6508" t="s">
        <v>17681</v>
      </c>
      <c r="B6508" t="s">
        <v>17682</v>
      </c>
      <c r="C6508" t="s">
        <v>17683</v>
      </c>
      <c r="D6508" t="str">
        <f t="shared" si="101"/>
        <v>https://en.wikipedia.org/wiki/Bill_Cotty</v>
      </c>
    </row>
    <row r="6509" spans="1:4" x14ac:dyDescent="0.25">
      <c r="A6509" t="s">
        <v>17684</v>
      </c>
      <c r="B6509" t="s">
        <v>17685</v>
      </c>
      <c r="C6509" t="s">
        <v>17686</v>
      </c>
      <c r="D6509" t="str">
        <f t="shared" si="101"/>
        <v>https://en.wikipedia.org/wiki/Bill_Devine</v>
      </c>
    </row>
    <row r="6510" spans="1:4" x14ac:dyDescent="0.25">
      <c r="A6510" t="s">
        <v>17687</v>
      </c>
      <c r="B6510" t="s">
        <v>17688</v>
      </c>
      <c r="C6510" t="s">
        <v>17689</v>
      </c>
      <c r="D6510" t="str">
        <f t="shared" si="101"/>
        <v>https://en.wikipedia.org/wiki/Bill_Dickinson</v>
      </c>
    </row>
    <row r="6511" spans="1:4" x14ac:dyDescent="0.25">
      <c r="A6511" t="s">
        <v>17690</v>
      </c>
      <c r="B6511" t="s">
        <v>17691</v>
      </c>
      <c r="C6511" t="s">
        <v>17692</v>
      </c>
      <c r="D6511" t="str">
        <f t="shared" si="101"/>
        <v>https://en.wikipedia.org/wiki/Bill_Dix_(rugby_union)</v>
      </c>
    </row>
    <row r="6512" spans="1:4" x14ac:dyDescent="0.25">
      <c r="A6512" t="s">
        <v>17693</v>
      </c>
      <c r="B6512" t="s">
        <v>17694</v>
      </c>
      <c r="C6512" t="s">
        <v>17695</v>
      </c>
      <c r="D6512" t="str">
        <f t="shared" si="101"/>
        <v>https://en.wikipedia.org/wiki/Bill_Douglas_(rugby_union)</v>
      </c>
    </row>
    <row r="6513" spans="1:4" x14ac:dyDescent="0.25">
      <c r="A6513" t="s">
        <v>17696</v>
      </c>
      <c r="B6513" t="s">
        <v>17697</v>
      </c>
      <c r="C6513" t="s">
        <v>17698</v>
      </c>
      <c r="D6513" t="str">
        <f t="shared" si="101"/>
        <v>https://en.wikipedia.org/wiki/Bill_Evans_(rugby_union)</v>
      </c>
    </row>
    <row r="6514" spans="1:4" x14ac:dyDescent="0.25">
      <c r="A6514" t="s">
        <v>17699</v>
      </c>
      <c r="B6514" t="s">
        <v>17700</v>
      </c>
      <c r="C6514" t="s">
        <v>17701</v>
      </c>
      <c r="D6514" t="str">
        <f t="shared" si="101"/>
        <v>https://en.wikipedia.org/wiki/Bill_Everson</v>
      </c>
    </row>
    <row r="6515" spans="1:4" x14ac:dyDescent="0.25">
      <c r="A6515" t="s">
        <v>17702</v>
      </c>
      <c r="B6515" t="s">
        <v>17703</v>
      </c>
      <c r="C6515" t="s">
        <v>17704</v>
      </c>
      <c r="D6515" t="str">
        <f t="shared" si="101"/>
        <v>https://en.wikipedia.org/wiki/Bill_Gammell</v>
      </c>
    </row>
    <row r="6516" spans="1:4" x14ac:dyDescent="0.25">
      <c r="A6516" t="s">
        <v>17705</v>
      </c>
      <c r="B6516" t="s">
        <v>17706</v>
      </c>
      <c r="C6516" t="s">
        <v>17707</v>
      </c>
      <c r="D6516" t="str">
        <f t="shared" si="101"/>
        <v>https://en.wikipedia.org/wiki/Bill_Gardner_(rugby_union)</v>
      </c>
    </row>
    <row r="6517" spans="1:4" x14ac:dyDescent="0.25">
      <c r="A6517" t="s">
        <v>17708</v>
      </c>
      <c r="B6517" t="s">
        <v>17709</v>
      </c>
      <c r="C6517" t="s">
        <v>17710</v>
      </c>
      <c r="D6517" t="str">
        <f t="shared" si="101"/>
        <v>https://en.wikipedia.org/wiki/Bill_Hammon</v>
      </c>
    </row>
    <row r="6518" spans="1:4" x14ac:dyDescent="0.25">
      <c r="A6518" t="s">
        <v>17711</v>
      </c>
      <c r="B6518" t="s">
        <v>17712</v>
      </c>
      <c r="C6518" t="s">
        <v>17713</v>
      </c>
      <c r="D6518" t="str">
        <f t="shared" si="101"/>
        <v>https://en.wikipedia.org/wiki/Bill_Hopkin</v>
      </c>
    </row>
    <row r="6519" spans="1:4" x14ac:dyDescent="0.25">
      <c r="A6519" t="s">
        <v>17714</v>
      </c>
      <c r="B6519" t="s">
        <v>17715</v>
      </c>
      <c r="C6519" t="s">
        <v>17716</v>
      </c>
      <c r="D6519" t="str">
        <f t="shared" si="101"/>
        <v>https://en.wikipedia.org/wiki/Bill_Igoe</v>
      </c>
    </row>
    <row r="6520" spans="1:4" x14ac:dyDescent="0.25">
      <c r="A6520" t="s">
        <v>17717</v>
      </c>
      <c r="B6520" t="s">
        <v>17718</v>
      </c>
      <c r="C6520" t="s">
        <v>17719</v>
      </c>
      <c r="D6520" t="str">
        <f t="shared" si="101"/>
        <v>https://en.wikipedia.org/wiki/Bill_Laycock</v>
      </c>
    </row>
    <row r="6521" spans="1:4" x14ac:dyDescent="0.25">
      <c r="A6521" t="s">
        <v>17720</v>
      </c>
      <c r="B6521" t="s">
        <v>17721</v>
      </c>
      <c r="C6521" t="s">
        <v>17722</v>
      </c>
      <c r="D6521" t="str">
        <f t="shared" si="101"/>
        <v>https://en.wikipedia.org/wiki/Bill_Marrott</v>
      </c>
    </row>
    <row r="6522" spans="1:4" x14ac:dyDescent="0.25">
      <c r="A6522" t="s">
        <v>17723</v>
      </c>
      <c r="B6522" t="s">
        <v>17724</v>
      </c>
      <c r="C6522" t="s">
        <v>17725</v>
      </c>
      <c r="D6522" t="str">
        <f t="shared" si="101"/>
        <v>https://en.wikipedia.org/wiki/Bill_McEwan_(rugby_union)</v>
      </c>
    </row>
    <row r="6523" spans="1:4" x14ac:dyDescent="0.25">
      <c r="A6523" t="s">
        <v>17726</v>
      </c>
      <c r="B6523" t="s">
        <v>17727</v>
      </c>
      <c r="C6523" t="s">
        <v>17728</v>
      </c>
      <c r="D6523" t="str">
        <f t="shared" si="101"/>
        <v>https://en.wikipedia.org/wiki/Bill_McLean</v>
      </c>
    </row>
    <row r="6524" spans="1:4" x14ac:dyDescent="0.25">
      <c r="A6524" t="s">
        <v>17729</v>
      </c>
      <c r="B6524" t="s">
        <v>17730</v>
      </c>
      <c r="C6524" t="s">
        <v>17731</v>
      </c>
      <c r="D6524" t="str">
        <f t="shared" si="101"/>
        <v>https://en.wikipedia.org/wiki/Bill_McLaughlin</v>
      </c>
    </row>
    <row r="6525" spans="1:4" x14ac:dyDescent="0.25">
      <c r="A6525" t="s">
        <v>17732</v>
      </c>
      <c r="B6525" t="s">
        <v>4736</v>
      </c>
      <c r="C6525" t="s">
        <v>17733</v>
      </c>
      <c r="D6525" t="str">
        <f t="shared" si="101"/>
        <v>https://en.wikipedia.org/wiki/Bill_Morris_(rugby_union,_born_1869)</v>
      </c>
    </row>
    <row r="6526" spans="1:4" x14ac:dyDescent="0.25">
      <c r="A6526" t="s">
        <v>17734</v>
      </c>
      <c r="B6526" t="s">
        <v>17735</v>
      </c>
      <c r="C6526" t="s">
        <v>17736</v>
      </c>
      <c r="D6526" t="str">
        <f t="shared" si="101"/>
        <v>https://en.wikipedia.org/wiki/Bill_Mulcahy</v>
      </c>
    </row>
    <row r="6527" spans="1:4" x14ac:dyDescent="0.25">
      <c r="A6527" t="s">
        <v>17737</v>
      </c>
      <c r="B6527" t="s">
        <v>17738</v>
      </c>
      <c r="C6527" t="s">
        <v>17739</v>
      </c>
      <c r="D6527" t="str">
        <f t="shared" si="101"/>
        <v>https://en.wikipedia.org/wiki/Bill_Oughton</v>
      </c>
    </row>
    <row r="6528" spans="1:4" x14ac:dyDescent="0.25">
      <c r="A6528" t="s">
        <v>17740</v>
      </c>
      <c r="B6528" t="s">
        <v>17741</v>
      </c>
      <c r="C6528" t="s">
        <v>17742</v>
      </c>
      <c r="D6528" t="str">
        <f t="shared" si="101"/>
        <v>https://en.wikipedia.org/wiki/Bill_Perry_(rugby_union)</v>
      </c>
    </row>
    <row r="6529" spans="1:4" x14ac:dyDescent="0.25">
      <c r="A6529" t="s">
        <v>17743</v>
      </c>
      <c r="B6529" t="s">
        <v>17744</v>
      </c>
      <c r="C6529" t="s">
        <v>17745</v>
      </c>
      <c r="D6529" t="str">
        <f t="shared" si="101"/>
        <v>https://en.wikipedia.org/wiki/Bill_Sullivan_(politician)</v>
      </c>
    </row>
    <row r="6530" spans="1:4" x14ac:dyDescent="0.25">
      <c r="A6530" t="s">
        <v>17746</v>
      </c>
      <c r="B6530" t="s">
        <v>17747</v>
      </c>
      <c r="C6530" t="s">
        <v>17748</v>
      </c>
      <c r="D6530" t="str">
        <f t="shared" si="101"/>
        <v>https://en.wikipedia.org/wiki/Bill_Taberer</v>
      </c>
    </row>
    <row r="6531" spans="1:4" x14ac:dyDescent="0.25">
      <c r="A6531" t="s">
        <v>17749</v>
      </c>
      <c r="B6531" t="s">
        <v>17750</v>
      </c>
      <c r="C6531" t="s">
        <v>17752</v>
      </c>
      <c r="D6531" t="str">
        <f t="shared" ref="D6531:D6594" si="102" xml:space="preserve"> "https://en.wikipedia.org/wiki/" &amp;C6531</f>
        <v>https://en.wikipedia.org/wiki/Bill_Tucker_(rugby_union)</v>
      </c>
    </row>
    <row r="6532" spans="1:4" x14ac:dyDescent="0.25">
      <c r="A6532" t="s">
        <v>17753</v>
      </c>
      <c r="B6532" t="s">
        <v>17754</v>
      </c>
      <c r="C6532" t="s">
        <v>17755</v>
      </c>
      <c r="D6532" t="str">
        <f t="shared" si="102"/>
        <v>https://en.wikipedia.org/wiki/Bill_Webb_(rugby_union)</v>
      </c>
    </row>
    <row r="6533" spans="1:4" x14ac:dyDescent="0.25">
      <c r="A6533" t="s">
        <v>17756</v>
      </c>
      <c r="B6533" t="s">
        <v>17757</v>
      </c>
      <c r="C6533" t="s">
        <v>17758</v>
      </c>
      <c r="D6533" t="str">
        <f t="shared" si="102"/>
        <v>https://en.wikipedia.org/wiki/Billy_Bowen</v>
      </c>
    </row>
    <row r="6534" spans="1:4" x14ac:dyDescent="0.25">
      <c r="A6534" t="s">
        <v>17759</v>
      </c>
      <c r="B6534" t="s">
        <v>17760</v>
      </c>
      <c r="C6534" t="s">
        <v>17761</v>
      </c>
      <c r="D6534" t="str">
        <f t="shared" si="102"/>
        <v>https://en.wikipedia.org/wiki/Billy_Burns_(rugby_union)</v>
      </c>
    </row>
    <row r="6535" spans="1:4" x14ac:dyDescent="0.25">
      <c r="A6535" t="s">
        <v>17762</v>
      </c>
      <c r="B6535" t="s">
        <v>17763</v>
      </c>
      <c r="C6535" t="s">
        <v>17764</v>
      </c>
      <c r="D6535" t="str">
        <f t="shared" si="102"/>
        <v>https://en.wikipedia.org/wiki/Billy_Davies_(Welsh_rugby)</v>
      </c>
    </row>
    <row r="6536" spans="1:4" x14ac:dyDescent="0.25">
      <c r="A6536" t="s">
        <v>17765</v>
      </c>
      <c r="B6536" t="s">
        <v>17766</v>
      </c>
      <c r="C6536" t="s">
        <v>17767</v>
      </c>
      <c r="D6536" t="str">
        <f t="shared" si="102"/>
        <v>https://en.wikipedia.org/wiki/Billy_Douglas_(rugby_union)</v>
      </c>
    </row>
    <row r="6537" spans="1:4" x14ac:dyDescent="0.25">
      <c r="A6537" t="s">
        <v>17768</v>
      </c>
      <c r="B6537" t="s">
        <v>17769</v>
      </c>
      <c r="C6537" t="s">
        <v>17770</v>
      </c>
      <c r="D6537" t="str">
        <f t="shared" si="102"/>
        <v>https://en.wikipedia.org/wiki/Billy_Geen</v>
      </c>
    </row>
    <row r="6538" spans="1:4" x14ac:dyDescent="0.25">
      <c r="A6538" t="s">
        <v>17771</v>
      </c>
      <c r="B6538" t="s">
        <v>17772</v>
      </c>
      <c r="C6538" t="s">
        <v>17773</v>
      </c>
      <c r="D6538" t="str">
        <f t="shared" si="102"/>
        <v>https://en.wikipedia.org/wiki/Billy_Gore</v>
      </c>
    </row>
    <row r="6539" spans="1:4" x14ac:dyDescent="0.25">
      <c r="A6539" t="s">
        <v>17774</v>
      </c>
      <c r="B6539" t="s">
        <v>17775</v>
      </c>
      <c r="C6539" t="s">
        <v>17777</v>
      </c>
      <c r="D6539" t="str">
        <f t="shared" si="102"/>
        <v>https://en.wikipedia.org/wiki/Billy_Hall_(rugby)</v>
      </c>
    </row>
    <row r="6540" spans="1:4" x14ac:dyDescent="0.25">
      <c r="A6540" t="s">
        <v>17778</v>
      </c>
      <c r="B6540" t="s">
        <v>17779</v>
      </c>
      <c r="C6540" t="s">
        <v>17780</v>
      </c>
      <c r="D6540" t="str">
        <f t="shared" si="102"/>
        <v>https://en.wikipedia.org/wiki/Billy_Holland</v>
      </c>
    </row>
    <row r="6541" spans="1:4" x14ac:dyDescent="0.25">
      <c r="A6541" t="s">
        <v>17781</v>
      </c>
      <c r="B6541" t="s">
        <v>17782</v>
      </c>
      <c r="C6541" t="s">
        <v>17783</v>
      </c>
      <c r="D6541" t="str">
        <f t="shared" si="102"/>
        <v>https://en.wikipedia.org/wiki/Billy_Hullin</v>
      </c>
    </row>
    <row r="6542" spans="1:4" x14ac:dyDescent="0.25">
      <c r="A6542" t="s">
        <v>17784</v>
      </c>
      <c r="B6542" t="s">
        <v>17785</v>
      </c>
      <c r="C6542" t="s">
        <v>17786</v>
      </c>
      <c r="D6542" t="str">
        <f t="shared" si="102"/>
        <v>https://en.wikipedia.org/wiki/Billy_James_(rugby_union)</v>
      </c>
    </row>
    <row r="6543" spans="1:4" x14ac:dyDescent="0.25">
      <c r="A6543" t="s">
        <v>17787</v>
      </c>
      <c r="B6543" t="s">
        <v>17788</v>
      </c>
      <c r="C6543" t="s">
        <v>17789</v>
      </c>
      <c r="D6543" t="str">
        <f t="shared" si="102"/>
        <v>https://en.wikipedia.org/wiki/Billy_King_(sportsman)</v>
      </c>
    </row>
    <row r="6544" spans="1:4" x14ac:dyDescent="0.25">
      <c r="A6544" t="s">
        <v>17790</v>
      </c>
      <c r="B6544" t="s">
        <v>17791</v>
      </c>
      <c r="C6544" t="s">
        <v>17792</v>
      </c>
      <c r="D6544" t="str">
        <f t="shared" si="102"/>
        <v>https://en.wikipedia.org/wiki/Billy_Mainwaring</v>
      </c>
    </row>
    <row r="6545" spans="1:4" x14ac:dyDescent="0.25">
      <c r="A6545" t="s">
        <v>17793</v>
      </c>
      <c r="B6545" t="s">
        <v>17794</v>
      </c>
      <c r="C6545" t="s">
        <v>17795</v>
      </c>
      <c r="D6545" t="str">
        <f t="shared" si="102"/>
        <v>https://en.wikipedia.org/wiki/Billy_Mitchell_(rugby)</v>
      </c>
    </row>
    <row r="6546" spans="1:4" x14ac:dyDescent="0.25">
      <c r="A6546" t="s">
        <v>17796</v>
      </c>
      <c r="B6546" t="s">
        <v>17797</v>
      </c>
      <c r="C6546" t="s">
        <v>17798</v>
      </c>
      <c r="D6546" t="str">
        <f t="shared" si="102"/>
        <v>https://en.wikipedia.org/wiki/Billy_Moore_(rugby,_born_1910)</v>
      </c>
    </row>
    <row r="6547" spans="1:4" x14ac:dyDescent="0.25">
      <c r="A6547" t="s">
        <v>17799</v>
      </c>
      <c r="B6547" t="s">
        <v>17800</v>
      </c>
      <c r="C6547" t="s">
        <v>17801</v>
      </c>
      <c r="D6547" t="str">
        <f t="shared" si="102"/>
        <v>https://en.wikipedia.org/wiki/Billy_Ngawini</v>
      </c>
    </row>
    <row r="6548" spans="1:4" x14ac:dyDescent="0.25">
      <c r="A6548" t="s">
        <v>17802</v>
      </c>
      <c r="B6548" t="s">
        <v>17803</v>
      </c>
      <c r="C6548" t="s">
        <v>17804</v>
      </c>
      <c r="D6548" t="str">
        <f t="shared" si="102"/>
        <v>https://en.wikipedia.org/wiki/Billy_Richards_(rugby_union)</v>
      </c>
    </row>
    <row r="6549" spans="1:4" x14ac:dyDescent="0.25">
      <c r="A6549" t="s">
        <v>17805</v>
      </c>
      <c r="B6549" t="s">
        <v>17806</v>
      </c>
      <c r="C6549" t="s">
        <v>17807</v>
      </c>
      <c r="D6549" t="str">
        <f t="shared" si="102"/>
        <v>https://en.wikipedia.org/wiki/Billy_Sheehan_(rugby_union)</v>
      </c>
    </row>
    <row r="6550" spans="1:4" x14ac:dyDescent="0.25">
      <c r="A6550" t="s">
        <v>17808</v>
      </c>
      <c r="B6550" t="s">
        <v>17809</v>
      </c>
      <c r="C6550" t="s">
        <v>17810</v>
      </c>
      <c r="D6550" t="str">
        <f t="shared" si="102"/>
        <v>https://en.wikipedia.org/wiki/Billy_Stone_(rugby)</v>
      </c>
    </row>
    <row r="6551" spans="1:4" x14ac:dyDescent="0.25">
      <c r="A6551" t="s">
        <v>17811</v>
      </c>
      <c r="B6551" t="s">
        <v>17812</v>
      </c>
      <c r="C6551" t="s">
        <v>17813</v>
      </c>
      <c r="D6551" t="str">
        <f t="shared" si="102"/>
        <v>https://en.wikipedia.org/wiki/Billy_Watkins_(rugby)</v>
      </c>
    </row>
    <row r="6552" spans="1:4" x14ac:dyDescent="0.25">
      <c r="A6552" t="s">
        <v>17814</v>
      </c>
      <c r="B6552" t="s">
        <v>4781</v>
      </c>
      <c r="C6552" t="s">
        <v>17815</v>
      </c>
      <c r="D6552" t="str">
        <f t="shared" si="102"/>
        <v>https://en.wikipedia.org/wiki/Billy_Williams_(rugby,_born_1905)</v>
      </c>
    </row>
    <row r="6553" spans="1:4" x14ac:dyDescent="0.25">
      <c r="A6553" t="s">
        <v>17816</v>
      </c>
      <c r="B6553" t="s">
        <v>17817</v>
      </c>
      <c r="C6553" t="s">
        <v>17818</v>
      </c>
      <c r="D6553" t="str">
        <f t="shared" si="102"/>
        <v>https://en.wikipedia.org/wiki/Blade_Thomson</v>
      </c>
    </row>
    <row r="6554" spans="1:4" x14ac:dyDescent="0.25">
      <c r="A6554" t="s">
        <v>17819</v>
      </c>
      <c r="B6554" t="s">
        <v>17820</v>
      </c>
      <c r="C6554" t="s">
        <v>17821</v>
      </c>
      <c r="D6554" t="str">
        <f t="shared" si="102"/>
        <v>https://en.wikipedia.org/wiki/Blaine_Scully</v>
      </c>
    </row>
    <row r="6555" spans="1:4" x14ac:dyDescent="0.25">
      <c r="A6555" t="s">
        <v>17822</v>
      </c>
      <c r="B6555" t="s">
        <v>17823</v>
      </c>
      <c r="C6555" t="s">
        <v>17824</v>
      </c>
      <c r="D6555" t="str">
        <f t="shared" si="102"/>
        <v>https://en.wikipedia.org/wiki/Blair_Cowan_(rugby_union)</v>
      </c>
    </row>
    <row r="6556" spans="1:4" x14ac:dyDescent="0.25">
      <c r="A6556" t="s">
        <v>17825</v>
      </c>
      <c r="B6556" t="s">
        <v>17826</v>
      </c>
      <c r="C6556" t="s">
        <v>17827</v>
      </c>
      <c r="D6556" t="str">
        <f t="shared" si="102"/>
        <v>https://en.wikipedia.org/wiki/Blair_Feeney</v>
      </c>
    </row>
    <row r="6557" spans="1:4" x14ac:dyDescent="0.25">
      <c r="A6557" t="s">
        <v>17828</v>
      </c>
      <c r="B6557" t="s">
        <v>17829</v>
      </c>
      <c r="C6557" t="s">
        <v>17830</v>
      </c>
      <c r="D6557" t="str">
        <f t="shared" si="102"/>
        <v>https://en.wikipedia.org/wiki/Blair_Furlong</v>
      </c>
    </row>
    <row r="6558" spans="1:4" x14ac:dyDescent="0.25">
      <c r="A6558" t="s">
        <v>17831</v>
      </c>
      <c r="B6558" t="s">
        <v>17832</v>
      </c>
      <c r="C6558" t="s">
        <v>17833</v>
      </c>
      <c r="D6558" t="str">
        <f t="shared" si="102"/>
        <v>https://en.wikipedia.org/wiki/Blake_Burdette</v>
      </c>
    </row>
    <row r="6559" spans="1:4" x14ac:dyDescent="0.25">
      <c r="A6559" t="s">
        <v>17834</v>
      </c>
      <c r="B6559" t="s">
        <v>17835</v>
      </c>
      <c r="C6559" t="s">
        <v>17836</v>
      </c>
      <c r="D6559" t="str">
        <f t="shared" si="102"/>
        <v>https://en.wikipedia.org/wiki/Blake_Enever</v>
      </c>
    </row>
    <row r="6560" spans="1:4" x14ac:dyDescent="0.25">
      <c r="A6560" t="s">
        <v>17837</v>
      </c>
      <c r="B6560" t="s">
        <v>17838</v>
      </c>
      <c r="C6560" t="s">
        <v>17839</v>
      </c>
      <c r="D6560" t="str">
        <f t="shared" si="102"/>
        <v>https://en.wikipedia.org/wiki/Bleddyn_Bowen</v>
      </c>
    </row>
    <row r="6561" spans="1:4" x14ac:dyDescent="0.25">
      <c r="A6561" t="s">
        <v>17840</v>
      </c>
      <c r="B6561" t="s">
        <v>17841</v>
      </c>
      <c r="C6561" t="s">
        <v>17842</v>
      </c>
      <c r="D6561" t="str">
        <f t="shared" si="102"/>
        <v>https://en.wikipedia.org/wiki/Bleddyn_Taylor</v>
      </c>
    </row>
    <row r="6562" spans="1:4" x14ac:dyDescent="0.25">
      <c r="A6562" t="s">
        <v>17843</v>
      </c>
      <c r="B6562" t="s">
        <v>17844</v>
      </c>
      <c r="C6562" t="s">
        <v>17845</v>
      </c>
      <c r="D6562" t="str">
        <f t="shared" si="102"/>
        <v>https://en.wikipedia.org/wiki/Blue_Dixon</v>
      </c>
    </row>
    <row r="6563" spans="1:4" x14ac:dyDescent="0.25">
      <c r="A6563" t="s">
        <v>17846</v>
      </c>
      <c r="B6563" t="s">
        <v>17847</v>
      </c>
      <c r="C6563" t="s">
        <v>17848</v>
      </c>
      <c r="D6563" t="str">
        <f t="shared" si="102"/>
        <v>https://en.wikipedia.org/wiki/Bob_Adamson</v>
      </c>
    </row>
    <row r="6564" spans="1:4" x14ac:dyDescent="0.25">
      <c r="A6564" t="s">
        <v>17849</v>
      </c>
      <c r="B6564" t="s">
        <v>17850</v>
      </c>
      <c r="C6564" t="s">
        <v>17851</v>
      </c>
      <c r="D6564" t="str">
        <f t="shared" si="102"/>
        <v>https://en.wikipedia.org/wiki/Bob_Brown_(rugby_union)</v>
      </c>
    </row>
    <row r="6565" spans="1:4" x14ac:dyDescent="0.25">
      <c r="A6565" t="s">
        <v>17852</v>
      </c>
      <c r="B6565" t="s">
        <v>17853</v>
      </c>
      <c r="C6565" t="s">
        <v>17854</v>
      </c>
      <c r="D6565" t="str">
        <f t="shared" si="102"/>
        <v>https://en.wikipedia.org/wiki/Bob_Davidson_(rugby_union)</v>
      </c>
    </row>
    <row r="6566" spans="1:4" x14ac:dyDescent="0.25">
      <c r="A6566" t="s">
        <v>17855</v>
      </c>
      <c r="B6566" t="s">
        <v>17856</v>
      </c>
      <c r="C6566" t="s">
        <v>17857</v>
      </c>
      <c r="D6566" t="str">
        <f t="shared" si="102"/>
        <v>https://en.wikipedia.org/wiki/Bob_Honan</v>
      </c>
    </row>
    <row r="6567" spans="1:4" x14ac:dyDescent="0.25">
      <c r="A6567" t="s">
        <v>17858</v>
      </c>
      <c r="B6567" t="s">
        <v>17859</v>
      </c>
      <c r="C6567" t="s">
        <v>17860</v>
      </c>
      <c r="D6567" t="str">
        <f t="shared" si="102"/>
        <v>https://en.wikipedia.org/wiki/Bob_Jones_(rugby_union)</v>
      </c>
    </row>
    <row r="6568" spans="1:4" x14ac:dyDescent="0.25">
      <c r="A6568" t="s">
        <v>17861</v>
      </c>
      <c r="B6568" t="s">
        <v>17862</v>
      </c>
      <c r="C6568" t="s">
        <v>17863</v>
      </c>
      <c r="D6568" t="str">
        <f t="shared" si="102"/>
        <v>https://en.wikipedia.org/wiki/Bob_Loudon</v>
      </c>
    </row>
    <row r="6569" spans="1:4" x14ac:dyDescent="0.25">
      <c r="A6569" t="s">
        <v>17864</v>
      </c>
      <c r="B6569" t="s">
        <v>17865</v>
      </c>
      <c r="C6569" t="s">
        <v>17866</v>
      </c>
      <c r="D6569" t="str">
        <f t="shared" si="102"/>
        <v>https://en.wikipedia.org/wiki/Bob_Mable</v>
      </c>
    </row>
    <row r="6570" spans="1:4" x14ac:dyDescent="0.25">
      <c r="A6570" t="s">
        <v>17867</v>
      </c>
      <c r="B6570" t="s">
        <v>17868</v>
      </c>
      <c r="C6570" t="s">
        <v>17869</v>
      </c>
      <c r="D6570" t="str">
        <f t="shared" si="102"/>
        <v>https://en.wikipedia.org/wiki/Bob_McCowan</v>
      </c>
    </row>
    <row r="6571" spans="1:4" x14ac:dyDescent="0.25">
      <c r="A6571" t="s">
        <v>17870</v>
      </c>
      <c r="B6571" t="s">
        <v>17871</v>
      </c>
      <c r="C6571" t="s">
        <v>17872</v>
      </c>
      <c r="D6571" t="str">
        <f t="shared" si="102"/>
        <v>https://en.wikipedia.org/wiki/Bob_McLean_(rugby_union)</v>
      </c>
    </row>
    <row r="6572" spans="1:4" x14ac:dyDescent="0.25">
      <c r="A6572" t="s">
        <v>17873</v>
      </c>
      <c r="B6572" t="s">
        <v>17874</v>
      </c>
      <c r="C6572" t="s">
        <v>17875</v>
      </c>
      <c r="D6572" t="str">
        <f t="shared" si="102"/>
        <v>https://en.wikipedia.org/wiki/Bob_McMaster</v>
      </c>
    </row>
    <row r="6573" spans="1:4" x14ac:dyDescent="0.25">
      <c r="A6573" t="s">
        <v>17876</v>
      </c>
      <c r="B6573" t="s">
        <v>17877</v>
      </c>
      <c r="C6573" t="s">
        <v>17878</v>
      </c>
      <c r="D6573" t="str">
        <f t="shared" si="102"/>
        <v>https://en.wikipedia.org/wiki/Bob_Outterside</v>
      </c>
    </row>
    <row r="6574" spans="1:4" x14ac:dyDescent="0.25">
      <c r="A6574" t="s">
        <v>17879</v>
      </c>
      <c r="B6574" t="s">
        <v>17880</v>
      </c>
      <c r="C6574" t="s">
        <v>17881</v>
      </c>
      <c r="D6574" t="str">
        <f t="shared" si="102"/>
        <v>https://en.wikipedia.org/wiki/Bob_Penberthy</v>
      </c>
    </row>
    <row r="6575" spans="1:4" x14ac:dyDescent="0.25">
      <c r="A6575" t="s">
        <v>17882</v>
      </c>
      <c r="B6575" t="s">
        <v>17883</v>
      </c>
      <c r="C6575" t="s">
        <v>17884</v>
      </c>
      <c r="D6575" t="str">
        <f t="shared" si="102"/>
        <v>https://en.wikipedia.org/wiki/Bob_Rowell</v>
      </c>
    </row>
    <row r="6576" spans="1:4" x14ac:dyDescent="0.25">
      <c r="A6576" t="s">
        <v>17885</v>
      </c>
      <c r="B6576" t="s">
        <v>17886</v>
      </c>
      <c r="C6576" t="s">
        <v>17887</v>
      </c>
      <c r="D6576" t="str">
        <f t="shared" si="102"/>
        <v>https://en.wikipedia.org/wiki/Bob_Shand</v>
      </c>
    </row>
    <row r="6577" spans="1:4" x14ac:dyDescent="0.25">
      <c r="A6577" t="s">
        <v>17888</v>
      </c>
      <c r="B6577" t="s">
        <v>4833</v>
      </c>
      <c r="C6577" t="s">
        <v>17889</v>
      </c>
      <c r="D6577" t="str">
        <f t="shared" si="102"/>
        <v>https://en.wikipedia.org/wiki/Bob_Stuart_(rugby)</v>
      </c>
    </row>
    <row r="6578" spans="1:4" x14ac:dyDescent="0.25">
      <c r="A6578" t="s">
        <v>17890</v>
      </c>
      <c r="B6578" t="s">
        <v>17891</v>
      </c>
      <c r="C6578" t="s">
        <v>17892</v>
      </c>
      <c r="D6578" t="str">
        <f t="shared" si="102"/>
        <v>https://en.wikipedia.org/wiki/Bob_Taylor_(rugby_union,_born_1942)</v>
      </c>
    </row>
    <row r="6579" spans="1:4" x14ac:dyDescent="0.25">
      <c r="A6579" t="s">
        <v>17893</v>
      </c>
      <c r="B6579" t="s">
        <v>17894</v>
      </c>
      <c r="C6579" t="s">
        <v>17895</v>
      </c>
      <c r="D6579" t="str">
        <f t="shared" si="102"/>
        <v>https://en.wikipedia.org/wiki/Bob_Thomas_(rugby_union)</v>
      </c>
    </row>
    <row r="6580" spans="1:4" x14ac:dyDescent="0.25">
      <c r="A6580" t="s">
        <v>17896</v>
      </c>
      <c r="B6580" t="s">
        <v>17897</v>
      </c>
      <c r="C6580" t="s">
        <v>17898</v>
      </c>
      <c r="D6580" t="str">
        <f t="shared" si="102"/>
        <v>https://en.wikipedia.org/wiki/Bob_Tubman</v>
      </c>
    </row>
    <row r="6581" spans="1:4" x14ac:dyDescent="0.25">
      <c r="A6581" t="s">
        <v>17899</v>
      </c>
      <c r="B6581" t="s">
        <v>17900</v>
      </c>
      <c r="C6581" t="s">
        <v>17901</v>
      </c>
      <c r="D6581" t="str">
        <f t="shared" si="102"/>
        <v>https://en.wikipedia.org/wiki/Bob_Weighill</v>
      </c>
    </row>
    <row r="6582" spans="1:4" x14ac:dyDescent="0.25">
      <c r="A6582" t="s">
        <v>17902</v>
      </c>
      <c r="B6582" t="s">
        <v>17903</v>
      </c>
      <c r="C6582" t="s">
        <v>17904</v>
      </c>
      <c r="D6582" t="str">
        <f t="shared" si="102"/>
        <v>https://en.wikipedia.org/wiki/Bob_Westfield</v>
      </c>
    </row>
    <row r="6583" spans="1:4" x14ac:dyDescent="0.25">
      <c r="A6583" t="s">
        <v>17905</v>
      </c>
      <c r="B6583" t="s">
        <v>17906</v>
      </c>
      <c r="C6583" t="s">
        <v>17907</v>
      </c>
      <c r="D6583" t="str">
        <f t="shared" si="102"/>
        <v>https://en.wikipedia.org/wiki/Bob_Williams_(rugby)</v>
      </c>
    </row>
    <row r="6584" spans="1:4" x14ac:dyDescent="0.25">
      <c r="A6584" t="s">
        <v>17908</v>
      </c>
      <c r="B6584" t="s">
        <v>17909</v>
      </c>
      <c r="C6584" t="s">
        <v>17910</v>
      </c>
      <c r="D6584" t="str">
        <f t="shared" si="102"/>
        <v>https://en.wikipedia.org/wiki/Bobby_Ancell</v>
      </c>
    </row>
    <row r="6585" spans="1:4" x14ac:dyDescent="0.25">
      <c r="A6585" t="s">
        <v>17911</v>
      </c>
      <c r="B6585" t="s">
        <v>17912</v>
      </c>
      <c r="C6585" t="s">
        <v>17913</v>
      </c>
      <c r="D6585" t="str">
        <f t="shared" si="102"/>
        <v>https://en.wikipedia.org/wiki/Bobby_Delahay</v>
      </c>
    </row>
    <row r="6586" spans="1:4" x14ac:dyDescent="0.25">
      <c r="A6586" t="s">
        <v>17914</v>
      </c>
      <c r="B6586" t="s">
        <v>17915</v>
      </c>
      <c r="C6586" t="s">
        <v>4</v>
      </c>
      <c r="D6586" t="str">
        <f t="shared" si="102"/>
        <v>https://en.wikipedia.org/wiki/NA</v>
      </c>
    </row>
    <row r="6587" spans="1:4" x14ac:dyDescent="0.25">
      <c r="A6587" t="s">
        <v>17916</v>
      </c>
      <c r="B6587" t="s">
        <v>17917</v>
      </c>
      <c r="C6587" t="s">
        <v>17918</v>
      </c>
      <c r="D6587" t="str">
        <f t="shared" si="102"/>
        <v>https://en.wikipedia.org/wiki/Bobby_Ross_(rugby_union)</v>
      </c>
    </row>
    <row r="6588" spans="1:4" x14ac:dyDescent="0.25">
      <c r="A6588" t="s">
        <v>17919</v>
      </c>
      <c r="B6588" t="s">
        <v>17920</v>
      </c>
      <c r="C6588" t="s">
        <v>17921</v>
      </c>
      <c r="D6588" t="str">
        <f t="shared" si="102"/>
        <v>https://en.wikipedia.org/wiki/Bobby_Whiteley</v>
      </c>
    </row>
    <row r="6589" spans="1:4" x14ac:dyDescent="0.25">
      <c r="A6589" t="s">
        <v>17922</v>
      </c>
      <c r="B6589" t="s">
        <v>17923</v>
      </c>
      <c r="C6589" t="s">
        <v>17924</v>
      </c>
      <c r="D6589" t="str">
        <f t="shared" si="102"/>
        <v>https://en.wikipedia.org/wiki/Bodo_Sieber</v>
      </c>
    </row>
    <row r="6590" spans="1:4" x14ac:dyDescent="0.25">
      <c r="A6590" t="s">
        <v>17925</v>
      </c>
      <c r="B6590" t="s">
        <v>17926</v>
      </c>
      <c r="C6590" t="s">
        <v>17927</v>
      </c>
      <c r="D6590" t="str">
        <f t="shared" si="102"/>
        <v>https://en.wikipedia.org/wiki/Boela_Abrahams</v>
      </c>
    </row>
    <row r="6591" spans="1:4" x14ac:dyDescent="0.25">
      <c r="A6591" t="s">
        <v>17928</v>
      </c>
      <c r="B6591" t="s">
        <v>17929</v>
      </c>
      <c r="C6591" t="s">
        <v>17930</v>
      </c>
      <c r="D6591" t="str">
        <f t="shared" si="102"/>
        <v>https://en.wikipedia.org/wiki/Bongi_Mbonambi</v>
      </c>
    </row>
    <row r="6592" spans="1:4" x14ac:dyDescent="0.25">
      <c r="A6592" t="s">
        <v>17931</v>
      </c>
      <c r="B6592" t="s">
        <v>17932</v>
      </c>
      <c r="C6592" t="s">
        <v>17933</v>
      </c>
      <c r="D6592" t="str">
        <f t="shared" si="102"/>
        <v>https://en.wikipedia.org/wiki/Boom_Prinsloo</v>
      </c>
    </row>
    <row r="6593" spans="1:4" x14ac:dyDescent="0.25">
      <c r="A6593" t="s">
        <v>17934</v>
      </c>
      <c r="B6593" t="s">
        <v>17935</v>
      </c>
      <c r="C6593" t="s">
        <v>17936</v>
      </c>
      <c r="D6593" t="str">
        <f t="shared" si="102"/>
        <v>https://en.wikipedia.org/wiki/Bot_Stanley</v>
      </c>
    </row>
    <row r="6594" spans="1:4" x14ac:dyDescent="0.25">
      <c r="A6594" t="s">
        <v>17937</v>
      </c>
      <c r="B6594" t="s">
        <v>17938</v>
      </c>
      <c r="C6594" t="s">
        <v>17939</v>
      </c>
      <c r="D6594" t="str">
        <f t="shared" si="102"/>
        <v>https://en.wikipedia.org/wiki/Brackin_Karauria-Henry</v>
      </c>
    </row>
    <row r="6595" spans="1:4" x14ac:dyDescent="0.25">
      <c r="A6595" t="s">
        <v>17940</v>
      </c>
      <c r="B6595" t="s">
        <v>17941</v>
      </c>
      <c r="C6595" t="s">
        <v>17942</v>
      </c>
      <c r="D6595" t="str">
        <f t="shared" ref="D6595:D6658" si="103" xml:space="preserve"> "https://en.wikipedia.org/wiki/" &amp;C6595</f>
        <v>https://en.wikipedia.org/wiki/Brad_Moran_(footballer)</v>
      </c>
    </row>
    <row r="6596" spans="1:4" x14ac:dyDescent="0.25">
      <c r="A6596" t="s">
        <v>17943</v>
      </c>
      <c r="B6596" t="s">
        <v>17944</v>
      </c>
      <c r="C6596" t="s">
        <v>17945</v>
      </c>
      <c r="D6596" t="str">
        <f t="shared" si="103"/>
        <v>https://en.wikipedia.org/wiki/Brad_Shields</v>
      </c>
    </row>
    <row r="6597" spans="1:4" x14ac:dyDescent="0.25">
      <c r="A6597" t="s">
        <v>17946</v>
      </c>
      <c r="B6597" t="s">
        <v>17947</v>
      </c>
      <c r="C6597" t="s">
        <v>17948</v>
      </c>
      <c r="D6597" t="str">
        <f t="shared" si="103"/>
        <v>https://en.wikipedia.org/wiki/Brad_Barritt</v>
      </c>
    </row>
    <row r="6598" spans="1:4" x14ac:dyDescent="0.25">
      <c r="A6598" t="s">
        <v>17949</v>
      </c>
      <c r="B6598" t="s">
        <v>17950</v>
      </c>
      <c r="C6598" t="s">
        <v>17951</v>
      </c>
      <c r="D6598" t="str">
        <f t="shared" si="103"/>
        <v>https://en.wikipedia.org/wiki/Bradley_Moolman</v>
      </c>
    </row>
    <row r="6599" spans="1:4" x14ac:dyDescent="0.25">
      <c r="A6599" t="s">
        <v>17952</v>
      </c>
      <c r="B6599" t="s">
        <v>17953</v>
      </c>
      <c r="C6599" t="s">
        <v>17954</v>
      </c>
      <c r="D6599" t="str">
        <f t="shared" si="103"/>
        <v>https://en.wikipedia.org/wiki/Brayden_Mitchell</v>
      </c>
    </row>
    <row r="6600" spans="1:4" x14ac:dyDescent="0.25">
      <c r="A6600" t="s">
        <v>17955</v>
      </c>
      <c r="B6600" t="s">
        <v>17956</v>
      </c>
      <c r="C6600" t="s">
        <v>17957</v>
      </c>
      <c r="D6600" t="str">
        <f t="shared" si="103"/>
        <v>https://en.wikipedia.org/wiki/Brendan_Macken_(rugby_union)</v>
      </c>
    </row>
    <row r="6601" spans="1:4" x14ac:dyDescent="0.25">
      <c r="A6601" t="s">
        <v>17958</v>
      </c>
      <c r="B6601" t="s">
        <v>17959</v>
      </c>
      <c r="C6601" t="s">
        <v>17960</v>
      </c>
      <c r="D6601" t="str">
        <f t="shared" si="103"/>
        <v>https://en.wikipedia.org/wiki/Brendan_McKibbin</v>
      </c>
    </row>
    <row r="6602" spans="1:4" x14ac:dyDescent="0.25">
      <c r="A6602" t="s">
        <v>17961</v>
      </c>
      <c r="B6602" t="s">
        <v>17962</v>
      </c>
      <c r="C6602" t="s">
        <v>17963</v>
      </c>
      <c r="D6602" t="str">
        <f t="shared" si="103"/>
        <v>https://en.wikipedia.org/wiki/Brendan_Neilson</v>
      </c>
    </row>
    <row r="6603" spans="1:4" x14ac:dyDescent="0.25">
      <c r="A6603" t="s">
        <v>17964</v>
      </c>
      <c r="B6603" t="s">
        <v>17965</v>
      </c>
      <c r="C6603" t="s">
        <v>4</v>
      </c>
      <c r="D6603" t="str">
        <f t="shared" si="103"/>
        <v>https://en.wikipedia.org/wiki/NA</v>
      </c>
    </row>
    <row r="6604" spans="1:4" x14ac:dyDescent="0.25">
      <c r="A6604" t="s">
        <v>17966</v>
      </c>
      <c r="B6604" t="s">
        <v>17967</v>
      </c>
      <c r="C6604" t="s">
        <v>17968</v>
      </c>
      <c r="D6604" t="str">
        <f t="shared" si="103"/>
        <v>https://en.wikipedia.org/wiki/Brendon_Bracewell</v>
      </c>
    </row>
    <row r="6605" spans="1:4" x14ac:dyDescent="0.25">
      <c r="A6605" t="s">
        <v>17969</v>
      </c>
      <c r="B6605" t="s">
        <v>17970</v>
      </c>
      <c r="C6605" t="s">
        <v>17971</v>
      </c>
      <c r="D6605" t="str">
        <f t="shared" si="103"/>
        <v>https://en.wikipedia.org/wiki/Brendon_Dawson</v>
      </c>
    </row>
    <row r="6606" spans="1:4" x14ac:dyDescent="0.25">
      <c r="A6606" t="s">
        <v>17972</v>
      </c>
      <c r="B6606" t="s">
        <v>17973</v>
      </c>
      <c r="C6606" t="s">
        <v>17974</v>
      </c>
      <c r="D6606" t="str">
        <f t="shared" si="103"/>
        <v>https://en.wikipedia.org/wiki/Brendon_O%27Connor</v>
      </c>
    </row>
    <row r="6607" spans="1:4" x14ac:dyDescent="0.25">
      <c r="A6607" t="s">
        <v>17975</v>
      </c>
      <c r="B6607" t="s">
        <v>17976</v>
      </c>
      <c r="C6607" t="s">
        <v>17977</v>
      </c>
      <c r="D6607" t="str">
        <f t="shared" si="103"/>
        <v>https://en.wikipedia.org/wiki/Brendon_Winslow</v>
      </c>
    </row>
    <row r="6608" spans="1:4" x14ac:dyDescent="0.25">
      <c r="A6608" t="s">
        <v>17978</v>
      </c>
      <c r="B6608" t="s">
        <v>17979</v>
      </c>
      <c r="C6608" t="s">
        <v>17980</v>
      </c>
      <c r="D6608" t="str">
        <f t="shared" si="103"/>
        <v>https://en.wikipedia.org/wiki/Brent_Pope_(rugby_analyst)</v>
      </c>
    </row>
    <row r="6609" spans="1:4" x14ac:dyDescent="0.25">
      <c r="A6609" t="s">
        <v>17981</v>
      </c>
      <c r="B6609" t="s">
        <v>17982</v>
      </c>
      <c r="C6609" t="s">
        <v>17983</v>
      </c>
      <c r="D6609" t="str">
        <f t="shared" si="103"/>
        <v>https://en.wikipedia.org/wiki/Brent_Ward</v>
      </c>
    </row>
    <row r="6610" spans="1:4" x14ac:dyDescent="0.25">
      <c r="A6610" t="s">
        <v>17984</v>
      </c>
      <c r="B6610" t="s">
        <v>17985</v>
      </c>
      <c r="C6610" t="s">
        <v>17986</v>
      </c>
      <c r="D6610" t="str">
        <f t="shared" si="103"/>
        <v>https://en.wikipedia.org/wiki/Brett_Gosper</v>
      </c>
    </row>
    <row r="6611" spans="1:4" x14ac:dyDescent="0.25">
      <c r="A6611" t="s">
        <v>17987</v>
      </c>
      <c r="B6611" t="s">
        <v>17988</v>
      </c>
      <c r="C6611" t="s">
        <v>17989</v>
      </c>
      <c r="D6611" t="str">
        <f t="shared" si="103"/>
        <v>https://en.wikipedia.org/wiki/Brett_Mather</v>
      </c>
    </row>
    <row r="6612" spans="1:4" x14ac:dyDescent="0.25">
      <c r="A6612" t="s">
        <v>17990</v>
      </c>
      <c r="B6612" t="s">
        <v>17991</v>
      </c>
      <c r="C6612" t="s">
        <v>17992</v>
      </c>
      <c r="D6612" t="str">
        <f t="shared" si="103"/>
        <v>https://en.wikipedia.org/wiki/Brett_Sharman</v>
      </c>
    </row>
    <row r="6613" spans="1:4" x14ac:dyDescent="0.25">
      <c r="A6613" t="s">
        <v>17993</v>
      </c>
      <c r="B6613" t="s">
        <v>17994</v>
      </c>
      <c r="C6613" t="s">
        <v>17995</v>
      </c>
      <c r="D6613" t="str">
        <f t="shared" si="103"/>
        <v>https://en.wikipedia.org/wiki/Brett_Stapleton</v>
      </c>
    </row>
    <row r="6614" spans="1:4" x14ac:dyDescent="0.25">
      <c r="A6614" t="s">
        <v>17996</v>
      </c>
      <c r="B6614" t="s">
        <v>17997</v>
      </c>
      <c r="C6614" t="s">
        <v>17998</v>
      </c>
      <c r="D6614" t="str">
        <f t="shared" si="103"/>
        <v>https://en.wikipedia.org/wiki/Brett_Sturgess</v>
      </c>
    </row>
    <row r="6615" spans="1:4" x14ac:dyDescent="0.25">
      <c r="A6615" t="s">
        <v>17999</v>
      </c>
      <c r="B6615" t="s">
        <v>18000</v>
      </c>
      <c r="C6615" t="s">
        <v>18001</v>
      </c>
      <c r="D6615" t="str">
        <f t="shared" si="103"/>
        <v>https://en.wikipedia.org/wiki/Brian_Blaney</v>
      </c>
    </row>
    <row r="6616" spans="1:4" x14ac:dyDescent="0.25">
      <c r="A6616" t="s">
        <v>18002</v>
      </c>
      <c r="B6616" t="s">
        <v>18003</v>
      </c>
      <c r="C6616" t="s">
        <v>18004</v>
      </c>
      <c r="D6616" t="str">
        <f t="shared" si="103"/>
        <v>https://en.wikipedia.org/wiki/Brian_Butler_(rugby)</v>
      </c>
    </row>
    <row r="6617" spans="1:4" x14ac:dyDescent="0.25">
      <c r="A6617" t="s">
        <v>18005</v>
      </c>
      <c r="B6617" t="s">
        <v>18006</v>
      </c>
      <c r="C6617" t="s">
        <v>18007</v>
      </c>
      <c r="D6617" t="str">
        <f t="shared" si="103"/>
        <v>https://en.wikipedia.org/wiki/Brian_Edgar</v>
      </c>
    </row>
    <row r="6618" spans="1:4" x14ac:dyDescent="0.25">
      <c r="A6618" t="s">
        <v>18008</v>
      </c>
      <c r="B6618" t="s">
        <v>18009</v>
      </c>
      <c r="C6618" t="s">
        <v>18010</v>
      </c>
      <c r="D6618" t="str">
        <f t="shared" si="103"/>
        <v>https://en.wikipedia.org/wiki/Brian_Erichsen</v>
      </c>
    </row>
    <row r="6619" spans="1:4" x14ac:dyDescent="0.25">
      <c r="A6619" t="s">
        <v>18011</v>
      </c>
      <c r="B6619" t="s">
        <v>18012</v>
      </c>
      <c r="C6619" t="s">
        <v>18013</v>
      </c>
      <c r="D6619" t="str">
        <f t="shared" si="103"/>
        <v>https://en.wikipedia.org/wiki/Bryan_Gossman</v>
      </c>
    </row>
    <row r="6620" spans="1:4" x14ac:dyDescent="0.25">
      <c r="A6620" t="s">
        <v>18014</v>
      </c>
      <c r="B6620" t="s">
        <v>18015</v>
      </c>
      <c r="C6620" t="s">
        <v>18016</v>
      </c>
      <c r="D6620" t="str">
        <f t="shared" si="103"/>
        <v>https://en.wikipedia.org/wiki/Brian_Hayes_(rugby_union)</v>
      </c>
    </row>
    <row r="6621" spans="1:4" x14ac:dyDescent="0.25">
      <c r="A6621" t="s">
        <v>18017</v>
      </c>
      <c r="B6621" t="s">
        <v>18018</v>
      </c>
      <c r="C6621" t="s">
        <v>18019</v>
      </c>
      <c r="D6621" t="str">
        <f t="shared" si="103"/>
        <v>https://en.wikipedia.org/wiki/Brian_Hegarty</v>
      </c>
    </row>
    <row r="6622" spans="1:4" x14ac:dyDescent="0.25">
      <c r="A6622" t="s">
        <v>18020</v>
      </c>
      <c r="B6622" t="s">
        <v>18021</v>
      </c>
      <c r="C6622" t="s">
        <v>18022</v>
      </c>
      <c r="D6622" t="str">
        <f t="shared" si="103"/>
        <v>https://en.wikipedia.org/wiki/Brian_Jefferson</v>
      </c>
    </row>
    <row r="6623" spans="1:4" x14ac:dyDescent="0.25">
      <c r="A6623" t="s">
        <v>18023</v>
      </c>
      <c r="B6623" t="s">
        <v>18024</v>
      </c>
      <c r="C6623" t="s">
        <v>18025</v>
      </c>
      <c r="D6623" t="str">
        <f t="shared" si="103"/>
        <v>https://en.wikipedia.org/wiki/Brian_Jones_(rugby_union)</v>
      </c>
    </row>
    <row r="6624" spans="1:4" x14ac:dyDescent="0.25">
      <c r="A6624" t="s">
        <v>18026</v>
      </c>
      <c r="B6624" t="s">
        <v>18027</v>
      </c>
      <c r="C6624" t="s">
        <v>18028</v>
      </c>
      <c r="D6624" t="str">
        <f t="shared" si="103"/>
        <v>https://en.wikipedia.org/wiki/Brian_Juliff</v>
      </c>
    </row>
    <row r="6625" spans="1:4" x14ac:dyDescent="0.25">
      <c r="A6625" t="s">
        <v>18029</v>
      </c>
      <c r="B6625" t="s">
        <v>18030</v>
      </c>
      <c r="C6625" t="s">
        <v>18031</v>
      </c>
      <c r="D6625" t="str">
        <f t="shared" si="103"/>
        <v>https://en.wikipedia.org/wiki/Brian_Leauma</v>
      </c>
    </row>
    <row r="6626" spans="1:4" x14ac:dyDescent="0.25">
      <c r="A6626" t="s">
        <v>18032</v>
      </c>
      <c r="B6626" t="s">
        <v>18033</v>
      </c>
      <c r="C6626" t="s">
        <v>18034</v>
      </c>
      <c r="D6626" t="str">
        <f t="shared" si="103"/>
        <v>https://en.wikipedia.org/wiki/Brian_Mansfield_(rugby_union)</v>
      </c>
    </row>
    <row r="6627" spans="1:4" x14ac:dyDescent="0.25">
      <c r="A6627" t="s">
        <v>18035</v>
      </c>
      <c r="B6627" t="s">
        <v>18036</v>
      </c>
      <c r="C6627" t="s">
        <v>18037</v>
      </c>
      <c r="D6627" t="str">
        <f t="shared" si="103"/>
        <v>https://en.wikipedia.org/wiki/Brian_McClenahan</v>
      </c>
    </row>
    <row r="6628" spans="1:4" x14ac:dyDescent="0.25">
      <c r="A6628" t="s">
        <v>18038</v>
      </c>
      <c r="B6628" t="s">
        <v>18039</v>
      </c>
      <c r="C6628" t="s">
        <v>18040</v>
      </c>
      <c r="D6628" t="str">
        <f t="shared" si="103"/>
        <v>https://en.wikipedia.org/wiki/Brian_Murphy_(rugby_union)</v>
      </c>
    </row>
    <row r="6629" spans="1:4" x14ac:dyDescent="0.25">
      <c r="A6629" t="s">
        <v>18041</v>
      </c>
      <c r="B6629" t="s">
        <v>18042</v>
      </c>
      <c r="C6629" t="s">
        <v>18043</v>
      </c>
      <c r="D6629" t="str">
        <f t="shared" si="103"/>
        <v>https://en.wikipedia.org/wiki/Brian_O%27Connor_(cricketer)</v>
      </c>
    </row>
    <row r="6630" spans="1:4" x14ac:dyDescent="0.25">
      <c r="A6630" t="s">
        <v>18044</v>
      </c>
      <c r="B6630" t="s">
        <v>18045</v>
      </c>
      <c r="C6630" t="s">
        <v>18046</v>
      </c>
      <c r="D6630" t="str">
        <f t="shared" si="103"/>
        <v>https://en.wikipedia.org/wiki/Brian_O%27Riordan</v>
      </c>
    </row>
    <row r="6631" spans="1:4" x14ac:dyDescent="0.25">
      <c r="A6631" t="s">
        <v>18047</v>
      </c>
      <c r="B6631" t="s">
        <v>18048</v>
      </c>
      <c r="C6631" t="s">
        <v>18049</v>
      </c>
      <c r="D6631" t="str">
        <f t="shared" si="103"/>
        <v>https://en.wikipedia.org/wiki/Brian_Pope</v>
      </c>
    </row>
    <row r="6632" spans="1:4" x14ac:dyDescent="0.25">
      <c r="A6632" t="s">
        <v>18050</v>
      </c>
      <c r="B6632" t="s">
        <v>18051</v>
      </c>
      <c r="C6632" t="s">
        <v>18052</v>
      </c>
      <c r="D6632" t="str">
        <f t="shared" si="103"/>
        <v>https://en.wikipedia.org/wiki/Brian_Rigney</v>
      </c>
    </row>
    <row r="6633" spans="1:4" x14ac:dyDescent="0.25">
      <c r="A6633" t="s">
        <v>18053</v>
      </c>
      <c r="B6633" t="s">
        <v>18054</v>
      </c>
      <c r="C6633" t="s">
        <v>18055</v>
      </c>
      <c r="D6633" t="str">
        <f t="shared" si="103"/>
        <v>https://en.wikipedia.org/wiki/Brian_Shillinglaw</v>
      </c>
    </row>
    <row r="6634" spans="1:4" x14ac:dyDescent="0.25">
      <c r="A6634" t="s">
        <v>18056</v>
      </c>
      <c r="B6634" t="s">
        <v>18057</v>
      </c>
      <c r="C6634" t="s">
        <v>18058</v>
      </c>
      <c r="D6634" t="str">
        <f t="shared" si="103"/>
        <v>https://en.wikipedia.org/wiki/Brian_Simmers</v>
      </c>
    </row>
    <row r="6635" spans="1:4" x14ac:dyDescent="0.25">
      <c r="A6635" t="s">
        <v>18059</v>
      </c>
      <c r="B6635" t="s">
        <v>18060</v>
      </c>
      <c r="C6635" t="s">
        <v>18061</v>
      </c>
      <c r="D6635" t="str">
        <f t="shared" si="103"/>
        <v>https://en.wikipedia.org/wiki/Brian_Sparks</v>
      </c>
    </row>
    <row r="6636" spans="1:4" x14ac:dyDescent="0.25">
      <c r="A6636" t="s">
        <v>18062</v>
      </c>
      <c r="B6636" t="s">
        <v>18063</v>
      </c>
      <c r="C6636" t="s">
        <v>18064</v>
      </c>
      <c r="D6636" t="str">
        <f t="shared" si="103"/>
        <v>https://en.wikipedia.org/wiki/Brian_McCleary</v>
      </c>
    </row>
    <row r="6637" spans="1:4" x14ac:dyDescent="0.25">
      <c r="A6637" t="s">
        <v>18065</v>
      </c>
      <c r="B6637" t="s">
        <v>18066</v>
      </c>
      <c r="C6637" t="s">
        <v>18067</v>
      </c>
      <c r="D6637" t="str">
        <f t="shared" si="103"/>
        <v>https://en.wikipedia.org/wiki/Brian_Whitcombe</v>
      </c>
    </row>
    <row r="6638" spans="1:4" x14ac:dyDescent="0.25">
      <c r="A6638" t="s">
        <v>18068</v>
      </c>
      <c r="B6638" t="s">
        <v>18069</v>
      </c>
      <c r="C6638" t="s">
        <v>18070</v>
      </c>
      <c r="D6638" t="str">
        <f t="shared" si="103"/>
        <v>https://en.wikipedia.org/wiki/Brickey_Farmer</v>
      </c>
    </row>
    <row r="6639" spans="1:4" x14ac:dyDescent="0.25">
      <c r="A6639" t="s">
        <v>18071</v>
      </c>
      <c r="B6639" t="s">
        <v>18072</v>
      </c>
      <c r="C6639" t="s">
        <v>18073</v>
      </c>
      <c r="D6639" t="str">
        <f t="shared" si="103"/>
        <v>https://en.wikipedia.org/wiki/Bright_Sodje</v>
      </c>
    </row>
    <row r="6640" spans="1:4" x14ac:dyDescent="0.25">
      <c r="A6640" t="s">
        <v>18074</v>
      </c>
      <c r="B6640" t="s">
        <v>18075</v>
      </c>
      <c r="C6640" t="s">
        <v>18076</v>
      </c>
      <c r="D6640" t="str">
        <f t="shared" si="103"/>
        <v>https://en.wikipedia.org/wiki/Brimah_Kebbie</v>
      </c>
    </row>
    <row r="6641" spans="1:4" x14ac:dyDescent="0.25">
      <c r="A6641" t="s">
        <v>18077</v>
      </c>
      <c r="B6641" t="s">
        <v>18078</v>
      </c>
      <c r="C6641" t="s">
        <v>18079</v>
      </c>
      <c r="D6641" t="str">
        <f t="shared" si="103"/>
        <v>https://en.wikipedia.org/wiki/Brinley_Williams</v>
      </c>
    </row>
    <row r="6642" spans="1:4" x14ac:dyDescent="0.25">
      <c r="A6642" t="s">
        <v>18080</v>
      </c>
      <c r="B6642" t="s">
        <v>18081</v>
      </c>
      <c r="C6642" t="s">
        <v>18082</v>
      </c>
      <c r="D6642" t="str">
        <f t="shared" si="103"/>
        <v>https://en.wikipedia.org/wiki/Brodie_Retallick</v>
      </c>
    </row>
    <row r="6643" spans="1:4" x14ac:dyDescent="0.25">
      <c r="A6643" t="s">
        <v>18083</v>
      </c>
      <c r="B6643" t="s">
        <v>18084</v>
      </c>
      <c r="C6643" t="s">
        <v>18085</v>
      </c>
      <c r="D6643" t="str">
        <f t="shared" si="103"/>
        <v>https://en.wikipedia.org/wiki/Brok_Harris</v>
      </c>
    </row>
    <row r="6644" spans="1:4" x14ac:dyDescent="0.25">
      <c r="A6644" t="s">
        <v>18086</v>
      </c>
      <c r="B6644" t="s">
        <v>18087</v>
      </c>
      <c r="C6644" t="s">
        <v>18088</v>
      </c>
      <c r="D6644" t="str">
        <f t="shared" si="103"/>
        <v>https://en.wikipedia.org/wiki/Bruce_Battishall</v>
      </c>
    </row>
    <row r="6645" spans="1:4" x14ac:dyDescent="0.25">
      <c r="A6645" t="s">
        <v>18089</v>
      </c>
      <c r="B6645" t="s">
        <v>18090</v>
      </c>
      <c r="C6645" t="s">
        <v>18091</v>
      </c>
      <c r="D6645" t="str">
        <f t="shared" si="103"/>
        <v>https://en.wikipedia.org/wiki/Bruce_Caldwell_(rugby_union)</v>
      </c>
    </row>
    <row r="6646" spans="1:4" x14ac:dyDescent="0.25">
      <c r="A6646" t="s">
        <v>18092</v>
      </c>
      <c r="B6646" t="s">
        <v>18093</v>
      </c>
      <c r="C6646" t="s">
        <v>18094</v>
      </c>
      <c r="D6646" t="str">
        <f t="shared" si="103"/>
        <v>https://en.wikipedia.org/wiki/Bruce_Cameron_(weightlifter)</v>
      </c>
    </row>
    <row r="6647" spans="1:4" x14ac:dyDescent="0.25">
      <c r="A6647" t="s">
        <v>18095</v>
      </c>
      <c r="B6647" t="s">
        <v>18096</v>
      </c>
      <c r="C6647" t="s">
        <v>18097</v>
      </c>
      <c r="D6647" t="str">
        <f t="shared" si="103"/>
        <v>https://en.wikipedia.org/wiki/Bruce_Cooke</v>
      </c>
    </row>
    <row r="6648" spans="1:4" x14ac:dyDescent="0.25">
      <c r="A6648" t="s">
        <v>18098</v>
      </c>
      <c r="B6648" t="s">
        <v>18099</v>
      </c>
      <c r="C6648" t="s">
        <v>18100</v>
      </c>
      <c r="D6648" t="str">
        <f t="shared" si="103"/>
        <v>https://en.wikipedia.org/wiki/Bruce_Deans</v>
      </c>
    </row>
    <row r="6649" spans="1:4" x14ac:dyDescent="0.25">
      <c r="A6649" t="s">
        <v>18101</v>
      </c>
      <c r="B6649" t="s">
        <v>18102</v>
      </c>
      <c r="C6649" t="s">
        <v>18103</v>
      </c>
      <c r="D6649" t="str">
        <f t="shared" si="103"/>
        <v>https://en.wikipedia.org/wiki/Bruce_Greensill</v>
      </c>
    </row>
    <row r="6650" spans="1:4" x14ac:dyDescent="0.25">
      <c r="A6650" t="s">
        <v>18104</v>
      </c>
      <c r="B6650" t="s">
        <v>18105</v>
      </c>
      <c r="C6650" t="s">
        <v>18106</v>
      </c>
      <c r="D6650" t="str">
        <f t="shared" si="103"/>
        <v>https://en.wikipedia.org/wiki/Bruce_Hamilton_(rugby_union)</v>
      </c>
    </row>
    <row r="6651" spans="1:4" x14ac:dyDescent="0.25">
      <c r="A6651" t="s">
        <v>18107</v>
      </c>
      <c r="B6651" t="s">
        <v>18108</v>
      </c>
      <c r="C6651" t="s">
        <v>18109</v>
      </c>
      <c r="D6651" t="str">
        <f t="shared" si="103"/>
        <v>https://en.wikipedia.org/wiki/Bruce_Judd</v>
      </c>
    </row>
    <row r="6652" spans="1:4" x14ac:dyDescent="0.25">
      <c r="A6652" t="s">
        <v>18110</v>
      </c>
      <c r="B6652" t="s">
        <v>18111</v>
      </c>
      <c r="C6652" t="s">
        <v>18112</v>
      </c>
      <c r="D6652" t="str">
        <f t="shared" si="103"/>
        <v>https://en.wikipedia.org/wiki/Bruce_McPhail</v>
      </c>
    </row>
    <row r="6653" spans="1:4" x14ac:dyDescent="0.25">
      <c r="A6653" t="s">
        <v>18113</v>
      </c>
      <c r="B6653" t="s">
        <v>18114</v>
      </c>
      <c r="C6653" t="s">
        <v>18115</v>
      </c>
      <c r="D6653" t="str">
        <f t="shared" si="103"/>
        <v>https://en.wikipedia.org/wiki/Bruce_Taafe</v>
      </c>
    </row>
    <row r="6654" spans="1:4" x14ac:dyDescent="0.25">
      <c r="A6654" t="s">
        <v>18116</v>
      </c>
      <c r="B6654" t="s">
        <v>18117</v>
      </c>
      <c r="C6654" t="s">
        <v>18118</v>
      </c>
      <c r="D6654" t="str">
        <f t="shared" si="103"/>
        <v>https://en.wikipedia.org/wiki/Bruce_Wells_(rugby_union)</v>
      </c>
    </row>
    <row r="6655" spans="1:4" x14ac:dyDescent="0.25">
      <c r="A6655" t="s">
        <v>18119</v>
      </c>
      <c r="B6655" t="s">
        <v>18120</v>
      </c>
      <c r="C6655" t="s">
        <v>4</v>
      </c>
      <c r="D6655" t="str">
        <f t="shared" si="103"/>
        <v>https://en.wikipedia.org/wiki/NA</v>
      </c>
    </row>
    <row r="6656" spans="1:4" x14ac:dyDescent="0.25">
      <c r="A6656" t="s">
        <v>18121</v>
      </c>
      <c r="B6656" t="s">
        <v>18122</v>
      </c>
      <c r="C6656" t="s">
        <v>18123</v>
      </c>
      <c r="D6656" t="str">
        <f t="shared" si="103"/>
        <v>https://en.wikipedia.org/wiki/Bruno_Brown</v>
      </c>
    </row>
    <row r="6657" spans="1:4" x14ac:dyDescent="0.25">
      <c r="A6657" t="s">
        <v>18124</v>
      </c>
      <c r="B6657" t="s">
        <v>18125</v>
      </c>
      <c r="C6657" t="s">
        <v>18126</v>
      </c>
      <c r="D6657" t="str">
        <f t="shared" si="103"/>
        <v>https://en.wikipedia.org/wiki/Bruno_Postiglioni</v>
      </c>
    </row>
    <row r="6658" spans="1:4" x14ac:dyDescent="0.25">
      <c r="A6658" t="s">
        <v>18127</v>
      </c>
      <c r="B6658" t="s">
        <v>18128</v>
      </c>
      <c r="C6658" t="s">
        <v>18129</v>
      </c>
      <c r="D6658" t="str">
        <f t="shared" si="103"/>
        <v>https://en.wikipedia.org/wiki/Bryan_Desmond_Hughes</v>
      </c>
    </row>
    <row r="6659" spans="1:4" x14ac:dyDescent="0.25">
      <c r="A6659" t="s">
        <v>18130</v>
      </c>
      <c r="B6659" t="s">
        <v>18131</v>
      </c>
      <c r="C6659" t="s">
        <v>18132</v>
      </c>
      <c r="D6659" t="str">
        <f t="shared" ref="D6659:D6722" si="104" xml:space="preserve"> "https://en.wikipedia.org/wiki/" &amp;C6659</f>
        <v>https://en.wikipedia.org/wiki/Bryan_Palmer</v>
      </c>
    </row>
    <row r="6660" spans="1:4" x14ac:dyDescent="0.25">
      <c r="A6660" t="s">
        <v>18133</v>
      </c>
      <c r="B6660" t="s">
        <v>18134</v>
      </c>
      <c r="C6660" t="s">
        <v>18135</v>
      </c>
      <c r="D6660" t="str">
        <f t="shared" si="104"/>
        <v>https://en.wikipedia.org/wiki/Bryan_Rennie_(rugby_union)</v>
      </c>
    </row>
    <row r="6661" spans="1:4" x14ac:dyDescent="0.25">
      <c r="A6661" t="s">
        <v>18136</v>
      </c>
      <c r="B6661" t="s">
        <v>18137</v>
      </c>
      <c r="C6661" t="s">
        <v>18138</v>
      </c>
      <c r="D6661" t="str">
        <f t="shared" si="104"/>
        <v>https://en.wikipedia.org/wiki/Bryan_West</v>
      </c>
    </row>
    <row r="6662" spans="1:4" x14ac:dyDescent="0.25">
      <c r="A6662" t="s">
        <v>18139</v>
      </c>
      <c r="B6662" t="s">
        <v>18140</v>
      </c>
      <c r="C6662" t="s">
        <v>18141</v>
      </c>
      <c r="D6662" t="str">
        <f t="shared" si="104"/>
        <v>https://en.wikipedia.org/wiki/Bryce_Robins</v>
      </c>
    </row>
    <row r="6663" spans="1:4" x14ac:dyDescent="0.25">
      <c r="A6663" t="s">
        <v>18142</v>
      </c>
      <c r="B6663" t="s">
        <v>18143</v>
      </c>
      <c r="C6663" t="s">
        <v>18144</v>
      </c>
      <c r="D6663" t="str">
        <f t="shared" si="104"/>
        <v>https://en.wikipedia.org/wiki/Bryn_Day</v>
      </c>
    </row>
    <row r="6664" spans="1:4" x14ac:dyDescent="0.25">
      <c r="A6664" t="s">
        <v>18145</v>
      </c>
      <c r="B6664" t="s">
        <v>18146</v>
      </c>
      <c r="C6664" t="s">
        <v>18147</v>
      </c>
      <c r="D6664" t="str">
        <f t="shared" si="104"/>
        <v>https://en.wikipedia.org/wiki/Bryn_Evans_(rugby_union,_born_1984)</v>
      </c>
    </row>
    <row r="6665" spans="1:4" x14ac:dyDescent="0.25">
      <c r="A6665" t="s">
        <v>18148</v>
      </c>
      <c r="B6665" t="s">
        <v>18146</v>
      </c>
      <c r="C6665" t="s">
        <v>18149</v>
      </c>
      <c r="D6665" t="str">
        <f t="shared" si="104"/>
        <v>https://en.wikipedia.org/wiki/Bryn_Evans_(rugby_union,_born_1902)</v>
      </c>
    </row>
    <row r="6666" spans="1:4" x14ac:dyDescent="0.25">
      <c r="A6666" t="s">
        <v>18150</v>
      </c>
      <c r="B6666" t="s">
        <v>18151</v>
      </c>
      <c r="C6666" t="s">
        <v>18152</v>
      </c>
      <c r="D6666" t="str">
        <f t="shared" si="104"/>
        <v>https://en.wikipedia.org/wiki/Bryn_Griffiths</v>
      </c>
    </row>
    <row r="6667" spans="1:4" x14ac:dyDescent="0.25">
      <c r="A6667" t="s">
        <v>18153</v>
      </c>
      <c r="B6667" t="s">
        <v>18154</v>
      </c>
      <c r="C6667" t="s">
        <v>18155</v>
      </c>
      <c r="D6667" t="str">
        <f t="shared" si="104"/>
        <v>https://en.wikipedia.org/wiki/Bryn_Hall_(rugby_union)</v>
      </c>
    </row>
    <row r="6668" spans="1:4" x14ac:dyDescent="0.25">
      <c r="A6668" t="s">
        <v>18156</v>
      </c>
      <c r="B6668" t="s">
        <v>18157</v>
      </c>
      <c r="C6668" t="s">
        <v>18158</v>
      </c>
      <c r="D6668" t="str">
        <f t="shared" si="104"/>
        <v>https://en.wikipedia.org/wiki/Bryn_Howells</v>
      </c>
    </row>
    <row r="6669" spans="1:4" x14ac:dyDescent="0.25">
      <c r="A6669" t="s">
        <v>18159</v>
      </c>
      <c r="B6669" t="s">
        <v>18160</v>
      </c>
      <c r="C6669" t="s">
        <v>18161</v>
      </c>
      <c r="D6669" t="str">
        <f t="shared" si="104"/>
        <v>https://en.wikipedia.org/wiki/Bryn_Lewis</v>
      </c>
    </row>
    <row r="6670" spans="1:4" x14ac:dyDescent="0.25">
      <c r="A6670" t="s">
        <v>18162</v>
      </c>
      <c r="B6670" t="s">
        <v>18163</v>
      </c>
      <c r="C6670" t="s">
        <v>18164</v>
      </c>
      <c r="D6670" t="str">
        <f t="shared" si="104"/>
        <v>https://en.wikipedia.org/wiki/Bryn_Phillips</v>
      </c>
    </row>
    <row r="6671" spans="1:4" x14ac:dyDescent="0.25">
      <c r="A6671" t="s">
        <v>18165</v>
      </c>
      <c r="B6671" t="s">
        <v>18166</v>
      </c>
      <c r="C6671" t="s">
        <v>18167</v>
      </c>
      <c r="D6671" t="str">
        <f t="shared" si="104"/>
        <v>https://en.wikipedia.org/wiki/Brynard_Stander</v>
      </c>
    </row>
    <row r="6672" spans="1:4" x14ac:dyDescent="0.25">
      <c r="A6672" t="s">
        <v>18168</v>
      </c>
      <c r="B6672" t="s">
        <v>18169</v>
      </c>
      <c r="C6672" t="s">
        <v>18170</v>
      </c>
      <c r="D6672" t="str">
        <f t="shared" si="104"/>
        <v>https://en.wikipedia.org/wiki/Brynmor_Williams</v>
      </c>
    </row>
    <row r="6673" spans="1:4" x14ac:dyDescent="0.25">
      <c r="A6673" t="s">
        <v>18171</v>
      </c>
      <c r="B6673" t="s">
        <v>18172</v>
      </c>
      <c r="C6673" t="s">
        <v>18173</v>
      </c>
      <c r="D6673" t="str">
        <f t="shared" si="104"/>
        <v>https://en.wikipedia.org/wiki/Buckley_Roderick</v>
      </c>
    </row>
    <row r="6674" spans="1:4" x14ac:dyDescent="0.25">
      <c r="A6674" t="s">
        <v>18174</v>
      </c>
      <c r="B6674" t="s">
        <v>18175</v>
      </c>
      <c r="C6674" t="s">
        <v>18176</v>
      </c>
      <c r="D6674" t="str">
        <f t="shared" si="104"/>
        <v>https://en.wikipedia.org/wiki/Bulldog_Irvine</v>
      </c>
    </row>
    <row r="6675" spans="1:4" x14ac:dyDescent="0.25">
      <c r="A6675" t="s">
        <v>18177</v>
      </c>
      <c r="B6675" t="s">
        <v>18178</v>
      </c>
      <c r="C6675" t="s">
        <v>18179</v>
      </c>
      <c r="D6675" t="str">
        <f t="shared" si="104"/>
        <v>https://en.wikipedia.org/wiki/Bundee_Aki</v>
      </c>
    </row>
    <row r="6676" spans="1:4" x14ac:dyDescent="0.25">
      <c r="A6676" t="s">
        <v>18180</v>
      </c>
      <c r="B6676" t="s">
        <v>18181</v>
      </c>
      <c r="C6676" t="s">
        <v>18182</v>
      </c>
      <c r="D6676" t="str">
        <f t="shared" si="104"/>
        <v>https://en.wikipedia.org/wiki/Bunny_Reid</v>
      </c>
    </row>
    <row r="6677" spans="1:4" x14ac:dyDescent="0.25">
      <c r="A6677" t="s">
        <v>18183</v>
      </c>
      <c r="B6677" t="s">
        <v>18184</v>
      </c>
      <c r="C6677" t="s">
        <v>18185</v>
      </c>
      <c r="D6677" t="str">
        <f t="shared" si="104"/>
        <v>https://en.wikipedia.org/wiki/Burger_Geldenhuys</v>
      </c>
    </row>
    <row r="6678" spans="1:4" x14ac:dyDescent="0.25">
      <c r="A6678" t="s">
        <v>18186</v>
      </c>
      <c r="B6678" t="s">
        <v>18187</v>
      </c>
      <c r="C6678" t="s">
        <v>4</v>
      </c>
      <c r="D6678" t="str">
        <f t="shared" si="104"/>
        <v>https://en.wikipedia.org/wiki/NA</v>
      </c>
    </row>
    <row r="6679" spans="1:4" x14ac:dyDescent="0.25">
      <c r="A6679" t="s">
        <v>18188</v>
      </c>
      <c r="B6679" t="s">
        <v>18189</v>
      </c>
      <c r="C6679" t="s">
        <v>18190</v>
      </c>
      <c r="D6679" t="str">
        <f t="shared" si="104"/>
        <v>https://en.wikipedia.org/wiki/Burton_Francis</v>
      </c>
    </row>
    <row r="6680" spans="1:4" x14ac:dyDescent="0.25">
      <c r="A6680" t="s">
        <v>18191</v>
      </c>
      <c r="B6680" t="s">
        <v>18192</v>
      </c>
      <c r="C6680" t="s">
        <v>18193</v>
      </c>
      <c r="D6680" t="str">
        <f t="shared" si="104"/>
        <v>https://en.wikipedia.org/wiki/Buxton_Popoali%27i</v>
      </c>
    </row>
    <row r="6681" spans="1:4" x14ac:dyDescent="0.25">
      <c r="A6681" t="s">
        <v>18194</v>
      </c>
      <c r="B6681" t="s">
        <v>18195</v>
      </c>
      <c r="C6681" t="s">
        <v>18196</v>
      </c>
      <c r="D6681" t="str">
        <f t="shared" si="104"/>
        <v>https://en.wikipedia.org/wiki/Byron_Hayward</v>
      </c>
    </row>
    <row r="6682" spans="1:4" x14ac:dyDescent="0.25">
      <c r="A6682" t="s">
        <v>18197</v>
      </c>
      <c r="B6682" t="s">
        <v>18198</v>
      </c>
      <c r="C6682" t="s">
        <v>18199</v>
      </c>
      <c r="D6682" t="str">
        <f t="shared" si="104"/>
        <v>https://en.wikipedia.org/wiki/Byron_McGuigan</v>
      </c>
    </row>
    <row r="6683" spans="1:4" x14ac:dyDescent="0.25">
      <c r="A6683" t="s">
        <v>18200</v>
      </c>
      <c r="B6683" t="s">
        <v>18201</v>
      </c>
      <c r="C6683" t="s">
        <v>18202</v>
      </c>
      <c r="D6683" t="str">
        <f t="shared" si="104"/>
        <v>https://en.wikipedia.org/wiki/Charles_Gordon_Timms</v>
      </c>
    </row>
    <row r="6684" spans="1:4" x14ac:dyDescent="0.25">
      <c r="A6684" t="s">
        <v>18203</v>
      </c>
      <c r="B6684" t="s">
        <v>18204</v>
      </c>
      <c r="C6684" t="s">
        <v>18205</v>
      </c>
      <c r="D6684" t="str">
        <f t="shared" si="104"/>
        <v>https://en.wikipedia.org/wiki/C._R._De_Silva</v>
      </c>
    </row>
    <row r="6685" spans="1:4" x14ac:dyDescent="0.25">
      <c r="A6685" t="s">
        <v>18206</v>
      </c>
      <c r="B6685" t="s">
        <v>18207</v>
      </c>
      <c r="C6685" t="s">
        <v>18208</v>
      </c>
      <c r="D6685" t="str">
        <f t="shared" si="104"/>
        <v>https://en.wikipedia.org/wiki/CJ_Stander</v>
      </c>
    </row>
    <row r="6686" spans="1:4" x14ac:dyDescent="0.25">
      <c r="A6686" t="s">
        <v>18209</v>
      </c>
      <c r="B6686" t="s">
        <v>18210</v>
      </c>
      <c r="C6686" t="s">
        <v>18211</v>
      </c>
      <c r="D6686" t="str">
        <f t="shared" si="104"/>
        <v>https://en.wikipedia.org/wiki/Cadeyrn_Neville</v>
      </c>
    </row>
    <row r="6687" spans="1:4" x14ac:dyDescent="0.25">
      <c r="A6687" t="s">
        <v>18212</v>
      </c>
      <c r="B6687" t="s">
        <v>18213</v>
      </c>
      <c r="C6687" t="s">
        <v>18214</v>
      </c>
      <c r="D6687" t="str">
        <f t="shared" si="104"/>
        <v>https://en.wikipedia.org/wiki/Cai_Griffiths</v>
      </c>
    </row>
    <row r="6688" spans="1:4" x14ac:dyDescent="0.25">
      <c r="A6688" t="s">
        <v>18215</v>
      </c>
      <c r="B6688" t="s">
        <v>18216</v>
      </c>
      <c r="C6688" t="s">
        <v>18217</v>
      </c>
      <c r="D6688" t="str">
        <f t="shared" si="104"/>
        <v>https://en.wikipedia.org/wiki/Caleb_Brown</v>
      </c>
    </row>
    <row r="6689" spans="1:4" x14ac:dyDescent="0.25">
      <c r="A6689" t="s">
        <v>18218</v>
      </c>
      <c r="B6689" t="s">
        <v>18219</v>
      </c>
      <c r="C6689" t="s">
        <v>18220</v>
      </c>
      <c r="D6689" t="str">
        <f t="shared" si="104"/>
        <v>https://en.wikipedia.org/wiki/Callie_Visagie</v>
      </c>
    </row>
    <row r="6690" spans="1:4" x14ac:dyDescent="0.25">
      <c r="A6690" t="s">
        <v>18221</v>
      </c>
      <c r="B6690" t="s">
        <v>18222</v>
      </c>
      <c r="C6690" t="s">
        <v>18223</v>
      </c>
      <c r="D6690" t="str">
        <f t="shared" si="104"/>
        <v>https://en.wikipedia.org/wiki/Callum_Black</v>
      </c>
    </row>
    <row r="6691" spans="1:4" x14ac:dyDescent="0.25">
      <c r="A6691" t="s">
        <v>18224</v>
      </c>
      <c r="B6691" t="s">
        <v>18225</v>
      </c>
      <c r="C6691" t="s">
        <v>18226</v>
      </c>
      <c r="D6691" t="str">
        <f t="shared" si="104"/>
        <v>https://en.wikipedia.org/wiki/Callum_Bruce</v>
      </c>
    </row>
    <row r="6692" spans="1:4" x14ac:dyDescent="0.25">
      <c r="A6692" t="s">
        <v>18227</v>
      </c>
      <c r="B6692" t="s">
        <v>18228</v>
      </c>
      <c r="C6692" t="s">
        <v>18229</v>
      </c>
      <c r="D6692" t="str">
        <f t="shared" si="104"/>
        <v>https://en.wikipedia.org/wiki/Callum_Gibbins</v>
      </c>
    </row>
    <row r="6693" spans="1:4" x14ac:dyDescent="0.25">
      <c r="A6693" t="s">
        <v>18230</v>
      </c>
      <c r="B6693" t="s">
        <v>18231</v>
      </c>
      <c r="C6693" t="s">
        <v>18232</v>
      </c>
      <c r="D6693" t="str">
        <f t="shared" si="104"/>
        <v>https://en.wikipedia.org/wiki/Calum_Clark</v>
      </c>
    </row>
    <row r="6694" spans="1:4" x14ac:dyDescent="0.25">
      <c r="A6694" t="s">
        <v>18233</v>
      </c>
      <c r="B6694" t="s">
        <v>18234</v>
      </c>
      <c r="C6694" t="s">
        <v>18235</v>
      </c>
      <c r="D6694" t="str">
        <f t="shared" si="104"/>
        <v>https://en.wikipedia.org/wiki/Calum_Forrester</v>
      </c>
    </row>
    <row r="6695" spans="1:4" x14ac:dyDescent="0.25">
      <c r="A6695" t="s">
        <v>18236</v>
      </c>
      <c r="B6695" t="s">
        <v>18237</v>
      </c>
      <c r="C6695" t="s">
        <v>18238</v>
      </c>
      <c r="D6695" t="str">
        <f t="shared" si="104"/>
        <v>https://en.wikipedia.org/wiki/Calum_Green</v>
      </c>
    </row>
    <row r="6696" spans="1:4" x14ac:dyDescent="0.25">
      <c r="A6696" t="s">
        <v>18239</v>
      </c>
      <c r="B6696" t="s">
        <v>18240</v>
      </c>
      <c r="C6696" t="s">
        <v>18241</v>
      </c>
      <c r="D6696" t="str">
        <f t="shared" si="104"/>
        <v>https://en.wikipedia.org/wiki/Cam_Crawford</v>
      </c>
    </row>
    <row r="6697" spans="1:4" x14ac:dyDescent="0.25">
      <c r="A6697" t="s">
        <v>18242</v>
      </c>
      <c r="B6697" t="s">
        <v>18243</v>
      </c>
      <c r="C6697" t="s">
        <v>18244</v>
      </c>
      <c r="D6697" t="str">
        <f t="shared" si="104"/>
        <v>https://en.wikipedia.org/wiki/Cam_Gordon_(rugby_union)</v>
      </c>
    </row>
    <row r="6698" spans="1:4" x14ac:dyDescent="0.25">
      <c r="A6698" t="s">
        <v>18245</v>
      </c>
      <c r="B6698" t="s">
        <v>18246</v>
      </c>
      <c r="C6698" t="s">
        <v>18247</v>
      </c>
      <c r="D6698" t="str">
        <f t="shared" si="104"/>
        <v>https://en.wikipedia.org/wiki/Cameron_Boyle</v>
      </c>
    </row>
    <row r="6699" spans="1:4" x14ac:dyDescent="0.25">
      <c r="A6699" t="s">
        <v>18248</v>
      </c>
      <c r="B6699" t="s">
        <v>18249</v>
      </c>
      <c r="C6699" t="s">
        <v>18250</v>
      </c>
      <c r="D6699" t="str">
        <f t="shared" si="104"/>
        <v>https://en.wikipedia.org/wiki/Cameron_Glasgow</v>
      </c>
    </row>
    <row r="6700" spans="1:4" x14ac:dyDescent="0.25">
      <c r="A6700" t="s">
        <v>18251</v>
      </c>
      <c r="B6700" t="s">
        <v>18252</v>
      </c>
      <c r="C6700" t="s">
        <v>18253</v>
      </c>
      <c r="D6700" t="str">
        <f t="shared" si="104"/>
        <v>https://en.wikipedia.org/wiki/Cameron_Jacobs</v>
      </c>
    </row>
    <row r="6701" spans="1:4" x14ac:dyDescent="0.25">
      <c r="A6701" t="s">
        <v>18254</v>
      </c>
      <c r="B6701" t="s">
        <v>18255</v>
      </c>
      <c r="C6701" t="s">
        <v>18256</v>
      </c>
      <c r="D6701" t="str">
        <f t="shared" si="104"/>
        <v>https://en.wikipedia.org/wiki/Cameron_Mather</v>
      </c>
    </row>
    <row r="6702" spans="1:4" x14ac:dyDescent="0.25">
      <c r="A6702" t="s">
        <v>18257</v>
      </c>
      <c r="B6702" t="s">
        <v>18258</v>
      </c>
      <c r="C6702" t="s">
        <v>18259</v>
      </c>
      <c r="D6702" t="str">
        <f t="shared" si="104"/>
        <v>https://en.wikipedia.org/wiki/Campese_Ma%27afu</v>
      </c>
    </row>
    <row r="6703" spans="1:4" x14ac:dyDescent="0.25">
      <c r="A6703" t="s">
        <v>18260</v>
      </c>
      <c r="B6703" t="s">
        <v>18261</v>
      </c>
      <c r="C6703" t="s">
        <v>18262</v>
      </c>
      <c r="D6703" t="str">
        <f t="shared" si="104"/>
        <v>https://en.wikipedia.org/wiki/Candy_Evans</v>
      </c>
    </row>
    <row r="6704" spans="1:4" x14ac:dyDescent="0.25">
      <c r="A6704" t="s">
        <v>18263</v>
      </c>
      <c r="B6704" t="s">
        <v>18264</v>
      </c>
      <c r="C6704" t="s">
        <v>18265</v>
      </c>
      <c r="D6704" t="str">
        <f t="shared" si="104"/>
        <v>https://en.wikipedia.org/wiki/Carel_du_Plessis</v>
      </c>
    </row>
    <row r="6705" spans="1:4" x14ac:dyDescent="0.25">
      <c r="A6705" t="s">
        <v>18266</v>
      </c>
      <c r="B6705" t="s">
        <v>18267</v>
      </c>
      <c r="C6705" t="s">
        <v>18268</v>
      </c>
      <c r="D6705" t="str">
        <f t="shared" si="104"/>
        <v>https://en.wikipedia.org/wiki/Carl_Aarvold</v>
      </c>
    </row>
    <row r="6706" spans="1:4" x14ac:dyDescent="0.25">
      <c r="A6706" t="s">
        <v>18269</v>
      </c>
      <c r="B6706" t="s">
        <v>18270</v>
      </c>
      <c r="C6706" t="s">
        <v>18271</v>
      </c>
      <c r="D6706" t="str">
        <f t="shared" si="104"/>
        <v>https://en.wikipedia.org/wiki/Carl_Bezuidenhout</v>
      </c>
    </row>
    <row r="6707" spans="1:4" x14ac:dyDescent="0.25">
      <c r="A6707" t="s">
        <v>18272</v>
      </c>
      <c r="B6707" t="s">
        <v>18273</v>
      </c>
      <c r="C6707" t="s">
        <v>18274</v>
      </c>
      <c r="D6707" t="str">
        <f t="shared" si="104"/>
        <v>https://en.wikipedia.org/wiki/Carl_Doherty</v>
      </c>
    </row>
    <row r="6708" spans="1:4" x14ac:dyDescent="0.25">
      <c r="A6708" t="s">
        <v>18275</v>
      </c>
      <c r="B6708" t="s">
        <v>18276</v>
      </c>
      <c r="C6708" t="s">
        <v>18277</v>
      </c>
      <c r="D6708" t="str">
        <f t="shared" si="104"/>
        <v>https://en.wikipedia.org/wiki/Carl_Fearns</v>
      </c>
    </row>
    <row r="6709" spans="1:4" x14ac:dyDescent="0.25">
      <c r="A6709" t="s">
        <v>18278</v>
      </c>
      <c r="B6709" t="s">
        <v>18279</v>
      </c>
      <c r="C6709" t="s">
        <v>18280</v>
      </c>
      <c r="D6709" t="str">
        <f t="shared" si="104"/>
        <v>https://en.wikipedia.org/wiki/Carl_Rimmer</v>
      </c>
    </row>
    <row r="6710" spans="1:4" x14ac:dyDescent="0.25">
      <c r="A6710" t="s">
        <v>18281</v>
      </c>
      <c r="B6710" t="s">
        <v>18282</v>
      </c>
      <c r="C6710" t="s">
        <v>18283</v>
      </c>
      <c r="D6710" t="str">
        <f t="shared" si="104"/>
        <v>https://en.wikipedia.org/wiki/Carl_Wegner</v>
      </c>
    </row>
    <row r="6711" spans="1:4" x14ac:dyDescent="0.25">
      <c r="A6711" t="s">
        <v>18284</v>
      </c>
      <c r="B6711" t="s">
        <v>18285</v>
      </c>
      <c r="C6711" t="s">
        <v>18286</v>
      </c>
      <c r="D6711" t="str">
        <f t="shared" si="104"/>
        <v>https://en.wikipedia.org/wiki/Carlos_Mold</v>
      </c>
    </row>
    <row r="6712" spans="1:4" x14ac:dyDescent="0.25">
      <c r="A6712" t="s">
        <v>18287</v>
      </c>
      <c r="B6712" t="s">
        <v>18288</v>
      </c>
      <c r="C6712" t="s">
        <v>18289</v>
      </c>
      <c r="D6712" t="str">
        <f t="shared" si="104"/>
        <v>https://en.wikipedia.org/wiki/Carlos_Nobre_(rugby_union)</v>
      </c>
    </row>
    <row r="6713" spans="1:4" x14ac:dyDescent="0.25">
      <c r="A6713" t="s">
        <v>18290</v>
      </c>
      <c r="B6713" t="s">
        <v>18291</v>
      </c>
      <c r="C6713" t="s">
        <v>18292</v>
      </c>
      <c r="D6713" t="str">
        <f t="shared" si="104"/>
        <v>https://en.wikipedia.org/wiki/Carlos_P%C3%A1ez_Rodr%C3%ADguez</v>
      </c>
    </row>
    <row r="6714" spans="1:4" x14ac:dyDescent="0.25">
      <c r="A6714" t="s">
        <v>18293</v>
      </c>
      <c r="B6714" t="s">
        <v>18294</v>
      </c>
      <c r="C6714" t="s">
        <v>18295</v>
      </c>
      <c r="D6714" t="str">
        <f t="shared" si="104"/>
        <v>https://en.wikipedia.org/wiki/Cathal_Sheridan_(rugby_union)</v>
      </c>
    </row>
    <row r="6715" spans="1:4" x14ac:dyDescent="0.25">
      <c r="A6715" t="s">
        <v>18296</v>
      </c>
      <c r="B6715" t="s">
        <v>18297</v>
      </c>
      <c r="C6715" t="s">
        <v>18298</v>
      </c>
      <c r="D6715" t="str">
        <f t="shared" si="104"/>
        <v>https://en.wikipedia.org/wiki/Caylib_Oosthuizen</v>
      </c>
    </row>
    <row r="6716" spans="1:4" x14ac:dyDescent="0.25">
      <c r="A6716" t="s">
        <v>18299</v>
      </c>
      <c r="B6716" t="s">
        <v>18300</v>
      </c>
      <c r="C6716" t="s">
        <v>18301</v>
      </c>
      <c r="D6716" t="str">
        <f t="shared" si="104"/>
        <v>https://en.wikipedia.org/wiki/Cecil_Afrika</v>
      </c>
    </row>
    <row r="6717" spans="1:4" x14ac:dyDescent="0.25">
      <c r="A6717" t="s">
        <v>18302</v>
      </c>
      <c r="B6717" t="s">
        <v>18303</v>
      </c>
      <c r="C6717" t="s">
        <v>18304</v>
      </c>
      <c r="D6717" t="str">
        <f t="shared" si="104"/>
        <v>https://en.wikipedia.org/wiki/Cecil_Abercrombie</v>
      </c>
    </row>
    <row r="6718" spans="1:4" x14ac:dyDescent="0.25">
      <c r="A6718" t="s">
        <v>18305</v>
      </c>
      <c r="B6718" t="s">
        <v>18306</v>
      </c>
      <c r="C6718" t="s">
        <v>18307</v>
      </c>
      <c r="D6718" t="str">
        <f t="shared" si="104"/>
        <v>https://en.wikipedia.org/wiki/Cecil_Banes-Walker</v>
      </c>
    </row>
    <row r="6719" spans="1:4" x14ac:dyDescent="0.25">
      <c r="A6719" t="s">
        <v>18308</v>
      </c>
      <c r="B6719" t="s">
        <v>18309</v>
      </c>
      <c r="C6719" t="s">
        <v>18310</v>
      </c>
      <c r="D6719" t="str">
        <f t="shared" si="104"/>
        <v>https://en.wikipedia.org/wiki/Cecil_Biggs</v>
      </c>
    </row>
    <row r="6720" spans="1:4" x14ac:dyDescent="0.25">
      <c r="A6720" t="s">
        <v>18311</v>
      </c>
      <c r="B6720" t="s">
        <v>18312</v>
      </c>
      <c r="C6720" t="s">
        <v>18313</v>
      </c>
      <c r="D6720" t="str">
        <f t="shared" si="104"/>
        <v>https://en.wikipedia.org/wiki/Cecil_Boyd</v>
      </c>
    </row>
    <row r="6721" spans="1:4" x14ac:dyDescent="0.25">
      <c r="A6721" t="s">
        <v>18314</v>
      </c>
      <c r="B6721" t="s">
        <v>18315</v>
      </c>
      <c r="C6721" t="s">
        <v>18316</v>
      </c>
      <c r="D6721" t="str">
        <f t="shared" si="104"/>
        <v>https://en.wikipedia.org/wiki/Cecil_Kershaw</v>
      </c>
    </row>
    <row r="6722" spans="1:4" x14ac:dyDescent="0.25">
      <c r="A6722" t="s">
        <v>18317</v>
      </c>
      <c r="B6722" t="s">
        <v>18318</v>
      </c>
      <c r="C6722" t="s">
        <v>18319</v>
      </c>
      <c r="D6722" t="str">
        <f t="shared" si="104"/>
        <v>https://en.wikipedia.org/wiki/Cecil_MacKenzie</v>
      </c>
    </row>
    <row r="6723" spans="1:4" x14ac:dyDescent="0.25">
      <c r="A6723" t="s">
        <v>18320</v>
      </c>
      <c r="B6723" t="s">
        <v>18321</v>
      </c>
      <c r="C6723" t="s">
        <v>18322</v>
      </c>
      <c r="D6723" t="str">
        <f t="shared" ref="D6723:D6786" si="105" xml:space="preserve"> "https://en.wikipedia.org/wiki/" &amp;C6723</f>
        <v>https://en.wikipedia.org/wiki/Cecil_Milton</v>
      </c>
    </row>
    <row r="6724" spans="1:4" x14ac:dyDescent="0.25">
      <c r="A6724" t="s">
        <v>18323</v>
      </c>
      <c r="B6724" t="s">
        <v>18324</v>
      </c>
      <c r="C6724" t="s">
        <v>18325</v>
      </c>
      <c r="D6724" t="str">
        <f t="shared" si="105"/>
        <v>https://en.wikipedia.org/wiki/Cecil_Moriarty</v>
      </c>
    </row>
    <row r="6725" spans="1:4" x14ac:dyDescent="0.25">
      <c r="A6725" t="s">
        <v>18326</v>
      </c>
      <c r="B6725" t="s">
        <v>18327</v>
      </c>
      <c r="C6725" t="s">
        <v>18328</v>
      </c>
      <c r="D6725" t="str">
        <f t="shared" si="105"/>
        <v>https://en.wikipedia.org/wiki/Cecil_Moss</v>
      </c>
    </row>
    <row r="6726" spans="1:4" x14ac:dyDescent="0.25">
      <c r="A6726" t="s">
        <v>18329</v>
      </c>
      <c r="B6726" t="s">
        <v>18330</v>
      </c>
      <c r="C6726" t="s">
        <v>18331</v>
      </c>
      <c r="D6726" t="str">
        <f t="shared" si="105"/>
        <v>https://en.wikipedia.org/wiki/Cecil_Pedlow</v>
      </c>
    </row>
    <row r="6727" spans="1:4" x14ac:dyDescent="0.25">
      <c r="A6727" t="s">
        <v>18332</v>
      </c>
      <c r="B6727" t="s">
        <v>18333</v>
      </c>
      <c r="C6727" t="s">
        <v>18334</v>
      </c>
      <c r="D6727" t="str">
        <f t="shared" si="105"/>
        <v>https://en.wikipedia.org/wiki/Ceiron_Thomas</v>
      </c>
    </row>
    <row r="6728" spans="1:4" x14ac:dyDescent="0.25">
      <c r="A6728" t="s">
        <v>18335</v>
      </c>
      <c r="B6728" t="s">
        <v>18336</v>
      </c>
      <c r="C6728" t="s">
        <v>18337</v>
      </c>
      <c r="D6728" t="str">
        <f t="shared" si="105"/>
        <v>https://en.wikipedia.org/wiki/Ces_Dacre</v>
      </c>
    </row>
    <row r="6729" spans="1:4" x14ac:dyDescent="0.25">
      <c r="A6729" t="s">
        <v>18338</v>
      </c>
      <c r="B6729" t="s">
        <v>18339</v>
      </c>
      <c r="C6729" t="s">
        <v>18340</v>
      </c>
      <c r="D6729" t="str">
        <f t="shared" si="105"/>
        <v>https://en.wikipedia.org/wiki/Chad_Eagle</v>
      </c>
    </row>
    <row r="6730" spans="1:4" x14ac:dyDescent="0.25">
      <c r="A6730" t="s">
        <v>18341</v>
      </c>
      <c r="B6730" t="s">
        <v>18342</v>
      </c>
      <c r="C6730" t="s">
        <v>18343</v>
      </c>
      <c r="D6730" t="str">
        <f t="shared" si="105"/>
        <v>https://en.wikipedia.org/wiki/Chad_Slade_(rugby_union)</v>
      </c>
    </row>
    <row r="6731" spans="1:4" x14ac:dyDescent="0.25">
      <c r="A6731" t="s">
        <v>18344</v>
      </c>
      <c r="B6731" t="s">
        <v>18345</v>
      </c>
      <c r="C6731" t="s">
        <v>18346</v>
      </c>
      <c r="D6731" t="str">
        <f t="shared" si="105"/>
        <v>https://en.wikipedia.org/wiki/Chad_Tuoro</v>
      </c>
    </row>
    <row r="6732" spans="1:4" x14ac:dyDescent="0.25">
      <c r="A6732" t="s">
        <v>18347</v>
      </c>
      <c r="B6732" t="s">
        <v>18348</v>
      </c>
      <c r="C6732" t="s">
        <v>18349</v>
      </c>
      <c r="D6732" t="str">
        <f t="shared" si="105"/>
        <v>https://en.wikipedia.org/wiki/Charl_du_Plessis_(rugby_union)</v>
      </c>
    </row>
    <row r="6733" spans="1:4" x14ac:dyDescent="0.25">
      <c r="A6733" t="s">
        <v>18350</v>
      </c>
      <c r="B6733" t="s">
        <v>18351</v>
      </c>
      <c r="C6733" t="s">
        <v>18352</v>
      </c>
      <c r="D6733" t="str">
        <f t="shared" si="105"/>
        <v>https://en.wikipedia.org/wiki/Charles_Arthur_Crompton</v>
      </c>
    </row>
    <row r="6734" spans="1:4" x14ac:dyDescent="0.25">
      <c r="A6734" t="s">
        <v>18353</v>
      </c>
      <c r="B6734" t="s">
        <v>18354</v>
      </c>
      <c r="C6734" t="s">
        <v>18355</v>
      </c>
      <c r="D6734" t="str">
        <f t="shared" si="105"/>
        <v>https://en.wikipedia.org/wiki/Charles_Chester_(rugby)</v>
      </c>
    </row>
    <row r="6735" spans="1:4" x14ac:dyDescent="0.25">
      <c r="A6735" t="s">
        <v>18356</v>
      </c>
      <c r="B6735" t="s">
        <v>18357</v>
      </c>
      <c r="C6735" t="s">
        <v>18358</v>
      </c>
      <c r="D6735" t="str">
        <f t="shared" si="105"/>
        <v>https://en.wikipedia.org/wiki/Charles_Coates_(sportsman)</v>
      </c>
    </row>
    <row r="6736" spans="1:4" x14ac:dyDescent="0.25">
      <c r="A6736" t="s">
        <v>18359</v>
      </c>
      <c r="B6736" t="s">
        <v>18360</v>
      </c>
      <c r="C6736" t="s">
        <v>18361</v>
      </c>
      <c r="D6736" t="str">
        <f t="shared" si="105"/>
        <v>https://en.wikipedia.org/wiki/Charles_Crosse</v>
      </c>
    </row>
    <row r="6737" spans="1:4" x14ac:dyDescent="0.25">
      <c r="A6737" t="s">
        <v>18362</v>
      </c>
      <c r="B6737" t="s">
        <v>18363</v>
      </c>
      <c r="C6737" t="s">
        <v>18364</v>
      </c>
      <c r="D6737" t="str">
        <f t="shared" si="105"/>
        <v>https://en.wikipedia.org/wiki/Charles_Dunning_(rugby)</v>
      </c>
    </row>
    <row r="6738" spans="1:4" x14ac:dyDescent="0.25">
      <c r="A6738" t="s">
        <v>18365</v>
      </c>
      <c r="B6738" t="s">
        <v>18366</v>
      </c>
      <c r="C6738" t="s">
        <v>18368</v>
      </c>
      <c r="D6738" t="str">
        <f t="shared" si="105"/>
        <v>https://en.wikipedia.org/wiki/Charles_Edward_Wilson_(rugby_union)</v>
      </c>
    </row>
    <row r="6739" spans="1:4" x14ac:dyDescent="0.25">
      <c r="A6739" t="s">
        <v>18369</v>
      </c>
      <c r="B6739" t="s">
        <v>18370</v>
      </c>
      <c r="C6739" t="s">
        <v>18371</v>
      </c>
      <c r="D6739" t="str">
        <f t="shared" si="105"/>
        <v>https://en.wikipedia.org/wiki/Charles_Emmott_(rugby)</v>
      </c>
    </row>
    <row r="6740" spans="1:4" x14ac:dyDescent="0.25">
      <c r="A6740" t="s">
        <v>18372</v>
      </c>
      <c r="B6740" t="s">
        <v>18373</v>
      </c>
      <c r="C6740" t="s">
        <v>18374</v>
      </c>
      <c r="D6740" t="str">
        <f t="shared" si="105"/>
        <v>https://en.wikipedia.org/wiki/Charles_Fernandes</v>
      </c>
    </row>
    <row r="6741" spans="1:4" x14ac:dyDescent="0.25">
      <c r="A6741" t="s">
        <v>18375</v>
      </c>
      <c r="B6741" t="s">
        <v>18376</v>
      </c>
      <c r="C6741" t="s">
        <v>18377</v>
      </c>
      <c r="D6741" t="str">
        <f t="shared" si="105"/>
        <v>https://en.wikipedia.org/wiki/Charles_Fitzgerald_(rugby)</v>
      </c>
    </row>
    <row r="6742" spans="1:4" x14ac:dyDescent="0.25">
      <c r="A6742" t="s">
        <v>18378</v>
      </c>
      <c r="B6742" t="s">
        <v>18379</v>
      </c>
      <c r="C6742" t="s">
        <v>18380</v>
      </c>
      <c r="D6742" t="str">
        <f t="shared" si="105"/>
        <v>https://en.wikipedia.org/wiki/Charles_Francis_Constantine</v>
      </c>
    </row>
    <row r="6743" spans="1:4" x14ac:dyDescent="0.25">
      <c r="A6743" t="s">
        <v>18381</v>
      </c>
      <c r="B6743" t="s">
        <v>18382</v>
      </c>
      <c r="C6743" t="s">
        <v>18383</v>
      </c>
      <c r="D6743" t="str">
        <f t="shared" si="105"/>
        <v>https://en.wikipedia.org/wiki/Charles_Gurdon</v>
      </c>
    </row>
    <row r="6744" spans="1:4" x14ac:dyDescent="0.25">
      <c r="A6744" t="s">
        <v>18384</v>
      </c>
      <c r="B6744" t="s">
        <v>18385</v>
      </c>
      <c r="C6744" t="s">
        <v>18386</v>
      </c>
      <c r="D6744" t="str">
        <f t="shared" si="105"/>
        <v>https://en.wikipedia.org/wiki/Charles_Gunner</v>
      </c>
    </row>
    <row r="6745" spans="1:4" x14ac:dyDescent="0.25">
      <c r="A6745" t="s">
        <v>18387</v>
      </c>
      <c r="B6745" t="s">
        <v>18388</v>
      </c>
      <c r="C6745" t="s">
        <v>18389</v>
      </c>
      <c r="D6745" t="str">
        <f t="shared" si="105"/>
        <v>https://en.wikipedia.org/wiki/Charles_Hammand</v>
      </c>
    </row>
    <row r="6746" spans="1:4" x14ac:dyDescent="0.25">
      <c r="A6746" t="s">
        <v>18390</v>
      </c>
      <c r="B6746" t="s">
        <v>18391</v>
      </c>
      <c r="C6746" t="s">
        <v>18392</v>
      </c>
      <c r="D6746" t="str">
        <f t="shared" si="105"/>
        <v>https://en.wikipedia.org/wiki/Charles_Harper_(colonial_administrator)</v>
      </c>
    </row>
    <row r="6747" spans="1:4" x14ac:dyDescent="0.25">
      <c r="A6747" t="s">
        <v>18393</v>
      </c>
      <c r="B6747" t="s">
        <v>18394</v>
      </c>
      <c r="C6747" t="s">
        <v>18395</v>
      </c>
      <c r="D6747" t="str">
        <f t="shared" si="105"/>
        <v>https://en.wikipedia.org/wiki/Charles_Hooper</v>
      </c>
    </row>
    <row r="6748" spans="1:4" x14ac:dyDescent="0.25">
      <c r="A6748" t="s">
        <v>18396</v>
      </c>
      <c r="B6748" t="s">
        <v>18397</v>
      </c>
      <c r="C6748" t="s">
        <v>18398</v>
      </c>
      <c r="D6748" t="str">
        <f t="shared" si="105"/>
        <v>https://en.wikipedia.org/wiki/Charles_Horley</v>
      </c>
    </row>
    <row r="6749" spans="1:4" x14ac:dyDescent="0.25">
      <c r="A6749" t="s">
        <v>18399</v>
      </c>
      <c r="B6749" t="s">
        <v>18400</v>
      </c>
      <c r="C6749" t="s">
        <v>18401</v>
      </c>
      <c r="D6749" t="str">
        <f t="shared" si="105"/>
        <v>https://en.wikipedia.org/wiki/Charles_Monro_(rugby_union)</v>
      </c>
    </row>
    <row r="6750" spans="1:4" x14ac:dyDescent="0.25">
      <c r="A6750" t="s">
        <v>18402</v>
      </c>
      <c r="B6750" t="s">
        <v>18403</v>
      </c>
      <c r="C6750" t="s">
        <v>18404</v>
      </c>
      <c r="D6750" t="str">
        <f t="shared" si="105"/>
        <v>https://en.wikipedia.org/wiki/Charles_Jordan_(rugby_union)</v>
      </c>
    </row>
    <row r="6751" spans="1:4" x14ac:dyDescent="0.25">
      <c r="A6751" t="s">
        <v>18405</v>
      </c>
      <c r="B6751" t="s">
        <v>18406</v>
      </c>
      <c r="C6751" t="s">
        <v>18407</v>
      </c>
      <c r="D6751" t="str">
        <f t="shared" si="105"/>
        <v>https://en.wikipedia.org/wiki/Charles_Joseph_Newbold</v>
      </c>
    </row>
    <row r="6752" spans="1:4" x14ac:dyDescent="0.25">
      <c r="A6752" t="s">
        <v>18408</v>
      </c>
      <c r="B6752" t="s">
        <v>18409</v>
      </c>
      <c r="C6752" t="s">
        <v>18410</v>
      </c>
      <c r="D6752" t="str">
        <f t="shared" si="105"/>
        <v>https://en.wikipedia.org/wiki/Charles_Kent_(rugby_union)</v>
      </c>
    </row>
    <row r="6753" spans="1:4" x14ac:dyDescent="0.25">
      <c r="A6753" t="s">
        <v>18411</v>
      </c>
      <c r="B6753" t="s">
        <v>18412</v>
      </c>
      <c r="C6753" t="s">
        <v>18413</v>
      </c>
      <c r="D6753" t="str">
        <f t="shared" si="105"/>
        <v>https://en.wikipedia.org/wiki/Charles_Kingstone</v>
      </c>
    </row>
    <row r="6754" spans="1:4" x14ac:dyDescent="0.25">
      <c r="A6754" t="s">
        <v>18414</v>
      </c>
      <c r="B6754" t="s">
        <v>18415</v>
      </c>
      <c r="C6754" t="s">
        <v>18416</v>
      </c>
      <c r="D6754" t="str">
        <f t="shared" si="105"/>
        <v>https://en.wikipedia.org/wiki/Charles_Lynn_Davies</v>
      </c>
    </row>
    <row r="6755" spans="1:4" x14ac:dyDescent="0.25">
      <c r="A6755" t="s">
        <v>18417</v>
      </c>
      <c r="B6755" t="s">
        <v>18418</v>
      </c>
      <c r="C6755" t="s">
        <v>18419</v>
      </c>
      <c r="D6755" t="str">
        <f t="shared" si="105"/>
        <v>https://en.wikipedia.org/wiki/Charles_Marriott_(rugby_union)</v>
      </c>
    </row>
    <row r="6756" spans="1:4" x14ac:dyDescent="0.25">
      <c r="A6756" t="s">
        <v>18420</v>
      </c>
      <c r="B6756" t="s">
        <v>18421</v>
      </c>
      <c r="C6756" t="s">
        <v>18422</v>
      </c>
      <c r="D6756" t="str">
        <f t="shared" si="105"/>
        <v>https://en.wikipedia.org/wiki/Charles_Morrissey</v>
      </c>
    </row>
    <row r="6757" spans="1:4" x14ac:dyDescent="0.25">
      <c r="A6757" t="s">
        <v>18423</v>
      </c>
      <c r="B6757" t="s">
        <v>18424</v>
      </c>
      <c r="C6757" t="s">
        <v>18425</v>
      </c>
      <c r="D6757" t="str">
        <f t="shared" si="105"/>
        <v>https://en.wikipedia.org/wiki/Charles_Orr_(rugby_union)</v>
      </c>
    </row>
    <row r="6758" spans="1:4" x14ac:dyDescent="0.25">
      <c r="A6758" t="s">
        <v>18426</v>
      </c>
      <c r="B6758" t="s">
        <v>18427</v>
      </c>
      <c r="C6758" t="s">
        <v>18428</v>
      </c>
      <c r="D6758" t="str">
        <f t="shared" si="105"/>
        <v>https://en.wikipedia.org/wiki/Charles_Allen_(Stroud_MP)</v>
      </c>
    </row>
    <row r="6759" spans="1:4" x14ac:dyDescent="0.25">
      <c r="A6759" t="s">
        <v>18429</v>
      </c>
      <c r="B6759" t="s">
        <v>18430</v>
      </c>
      <c r="C6759" t="s">
        <v>18431</v>
      </c>
      <c r="D6759" t="str">
        <f t="shared" si="105"/>
        <v>https://en.wikipedia.org/wiki/Charles_Piutau</v>
      </c>
    </row>
    <row r="6760" spans="1:4" x14ac:dyDescent="0.25">
      <c r="A6760" t="s">
        <v>18432</v>
      </c>
      <c r="B6760" t="s">
        <v>18433</v>
      </c>
      <c r="C6760" t="s">
        <v>18434</v>
      </c>
      <c r="D6760" t="str">
        <f t="shared" si="105"/>
        <v>https://en.wikipedia.org/wiki/Charles_Plumpton_Wilson</v>
      </c>
    </row>
    <row r="6761" spans="1:4" x14ac:dyDescent="0.25">
      <c r="A6761" t="s">
        <v>18435</v>
      </c>
      <c r="B6761" t="s">
        <v>18436</v>
      </c>
      <c r="C6761" t="s">
        <v>18437</v>
      </c>
      <c r="D6761" t="str">
        <f t="shared" si="105"/>
        <v>https://en.wikipedia.org/wiki/Charlie_Renilson</v>
      </c>
    </row>
    <row r="6762" spans="1:4" x14ac:dyDescent="0.25">
      <c r="A6762" t="s">
        <v>18438</v>
      </c>
      <c r="B6762" t="s">
        <v>18439</v>
      </c>
      <c r="C6762" t="s">
        <v>18440</v>
      </c>
      <c r="D6762" t="str">
        <f t="shared" si="105"/>
        <v>https://en.wikipedia.org/wiki/Charles_Riechelmann</v>
      </c>
    </row>
    <row r="6763" spans="1:4" x14ac:dyDescent="0.25">
      <c r="A6763" t="s">
        <v>18441</v>
      </c>
      <c r="B6763" t="s">
        <v>18442</v>
      </c>
      <c r="C6763" t="s">
        <v>18443</v>
      </c>
      <c r="D6763" t="str">
        <f t="shared" si="105"/>
        <v>https://en.wikipedia.org/wiki/Charles_Sage</v>
      </c>
    </row>
    <row r="6764" spans="1:4" x14ac:dyDescent="0.25">
      <c r="A6764" t="s">
        <v>18444</v>
      </c>
      <c r="B6764" t="s">
        <v>18445</v>
      </c>
      <c r="C6764" t="s">
        <v>18446</v>
      </c>
      <c r="D6764" t="str">
        <f t="shared" si="105"/>
        <v>https://en.wikipedia.org/wiki/Charles_Savory</v>
      </c>
    </row>
    <row r="6765" spans="1:4" x14ac:dyDescent="0.25">
      <c r="A6765" t="s">
        <v>18447</v>
      </c>
      <c r="B6765" t="s">
        <v>18448</v>
      </c>
      <c r="C6765" t="s">
        <v>18449</v>
      </c>
      <c r="D6765" t="str">
        <f t="shared" si="105"/>
        <v>https://en.wikipedia.org/wiki/Charles_Sawyer_(sportsman)</v>
      </c>
    </row>
    <row r="6766" spans="1:4" x14ac:dyDescent="0.25">
      <c r="A6766" t="s">
        <v>18450</v>
      </c>
      <c r="B6766" t="s">
        <v>18451</v>
      </c>
      <c r="C6766" t="s">
        <v>18452</v>
      </c>
      <c r="D6766" t="str">
        <f t="shared" si="105"/>
        <v>https://en.wikipedia.org/wiki/Charles_Saxton_(sportsman)</v>
      </c>
    </row>
    <row r="6767" spans="1:4" x14ac:dyDescent="0.25">
      <c r="A6767" t="s">
        <v>18453</v>
      </c>
      <c r="B6767" t="s">
        <v>18454</v>
      </c>
      <c r="C6767" t="s">
        <v>18455</v>
      </c>
      <c r="D6767" t="str">
        <f t="shared" si="105"/>
        <v>https://en.wikipedia.org/wiki/Charles_Sherrard</v>
      </c>
    </row>
    <row r="6768" spans="1:4" x14ac:dyDescent="0.25">
      <c r="A6768" t="s">
        <v>18456</v>
      </c>
      <c r="B6768" t="s">
        <v>18457</v>
      </c>
      <c r="C6768" t="s">
        <v>18458</v>
      </c>
      <c r="D6768" t="str">
        <f t="shared" si="105"/>
        <v>https://en.wikipedia.org/wiki/Charles_Smith_(rugby)</v>
      </c>
    </row>
    <row r="6769" spans="1:4" x14ac:dyDescent="0.25">
      <c r="A6769" t="s">
        <v>18459</v>
      </c>
      <c r="B6769" t="s">
        <v>18460</v>
      </c>
      <c r="C6769" t="s">
        <v>18461</v>
      </c>
      <c r="D6769" t="str">
        <f t="shared" si="105"/>
        <v>https://en.wikipedia.org/wiki/Charles_Stuart_(rugby_union)</v>
      </c>
    </row>
    <row r="6770" spans="1:4" x14ac:dyDescent="0.25">
      <c r="A6770" t="s">
        <v>18462</v>
      </c>
      <c r="B6770" t="s">
        <v>18463</v>
      </c>
      <c r="C6770" t="s">
        <v>18464</v>
      </c>
      <c r="D6770" t="str">
        <f t="shared" si="105"/>
        <v>https://en.wikipedia.org/wiki/Charles_Thompson_(rugby_union)</v>
      </c>
    </row>
    <row r="6771" spans="1:4" x14ac:dyDescent="0.25">
      <c r="A6771" t="s">
        <v>18465</v>
      </c>
      <c r="B6771" t="s">
        <v>18466</v>
      </c>
      <c r="C6771" t="s">
        <v>18467</v>
      </c>
      <c r="D6771" t="str">
        <f t="shared" si="105"/>
        <v>https://en.wikipedia.org/wiki/Charles_Touzel</v>
      </c>
    </row>
    <row r="6772" spans="1:4" x14ac:dyDescent="0.25">
      <c r="A6772" t="s">
        <v>18468</v>
      </c>
      <c r="B6772" t="s">
        <v>18469</v>
      </c>
      <c r="C6772" t="s">
        <v>18470</v>
      </c>
      <c r="D6772" t="str">
        <f t="shared" si="105"/>
        <v>https://en.wikipedia.org/wiki/Charles_Vanderspar</v>
      </c>
    </row>
    <row r="6773" spans="1:4" x14ac:dyDescent="0.25">
      <c r="A6773" t="s">
        <v>18471</v>
      </c>
      <c r="B6773" t="s">
        <v>18472</v>
      </c>
      <c r="C6773" t="s">
        <v>18473</v>
      </c>
      <c r="D6773" t="str">
        <f t="shared" si="105"/>
        <v>https://en.wikipedia.org/wiki/Charles_Vintcent</v>
      </c>
    </row>
    <row r="6774" spans="1:4" x14ac:dyDescent="0.25">
      <c r="A6774" t="s">
        <v>18474</v>
      </c>
      <c r="B6774" t="s">
        <v>18475</v>
      </c>
      <c r="C6774" t="s">
        <v>18476</v>
      </c>
      <c r="D6774" t="str">
        <f t="shared" si="105"/>
        <v>https://en.wikipedia.org/wiki/Charles_Williams_(rugby_union)</v>
      </c>
    </row>
    <row r="6775" spans="1:4" x14ac:dyDescent="0.25">
      <c r="A6775" t="s">
        <v>18477</v>
      </c>
      <c r="B6775" t="s">
        <v>18478</v>
      </c>
      <c r="C6775" t="s">
        <v>18479</v>
      </c>
      <c r="D6775" t="str">
        <f t="shared" si="105"/>
        <v>https://en.wikipedia.org/wiki/Charlie_Adamson</v>
      </c>
    </row>
    <row r="6776" spans="1:4" x14ac:dyDescent="0.25">
      <c r="A6776" t="s">
        <v>18480</v>
      </c>
      <c r="B6776" t="s">
        <v>18481</v>
      </c>
      <c r="C6776" t="s">
        <v>18482</v>
      </c>
      <c r="D6776" t="str">
        <f t="shared" si="105"/>
        <v>https://en.wikipedia.org/wiki/Charlie_Amesbury</v>
      </c>
    </row>
    <row r="6777" spans="1:4" x14ac:dyDescent="0.25">
      <c r="A6777" t="s">
        <v>18483</v>
      </c>
      <c r="B6777" t="s">
        <v>18484</v>
      </c>
      <c r="C6777" t="s">
        <v>18485</v>
      </c>
      <c r="D6777" t="str">
        <f t="shared" si="105"/>
        <v>https://en.wikipedia.org/wiki/Charlie_Arthur</v>
      </c>
    </row>
    <row r="6778" spans="1:4" x14ac:dyDescent="0.25">
      <c r="A6778" t="s">
        <v>18486</v>
      </c>
      <c r="B6778" t="s">
        <v>18487</v>
      </c>
      <c r="C6778" t="s">
        <v>18488</v>
      </c>
      <c r="D6778" t="str">
        <f t="shared" si="105"/>
        <v>https://en.wikipedia.org/wiki/Charlie_Beech</v>
      </c>
    </row>
    <row r="6779" spans="1:4" x14ac:dyDescent="0.25">
      <c r="A6779" t="s">
        <v>18489</v>
      </c>
      <c r="B6779" t="s">
        <v>18490</v>
      </c>
      <c r="C6779" t="s">
        <v>18491</v>
      </c>
      <c r="D6779" t="str">
        <f t="shared" si="105"/>
        <v>https://en.wikipedia.org/wiki/Charlie_Bott</v>
      </c>
    </row>
    <row r="6780" spans="1:4" x14ac:dyDescent="0.25">
      <c r="A6780" t="s">
        <v>18492</v>
      </c>
      <c r="B6780" t="s">
        <v>18493</v>
      </c>
      <c r="C6780" t="s">
        <v>18494</v>
      </c>
      <c r="D6780" t="str">
        <f t="shared" si="105"/>
        <v>https://en.wikipedia.org/wiki/Charlie_Davies_(rugby_union)</v>
      </c>
    </row>
    <row r="6781" spans="1:4" x14ac:dyDescent="0.25">
      <c r="A6781" t="s">
        <v>18495</v>
      </c>
      <c r="B6781" t="s">
        <v>18496</v>
      </c>
      <c r="C6781" t="s">
        <v>18497</v>
      </c>
      <c r="D6781" t="str">
        <f t="shared" si="105"/>
        <v>https://en.wikipedia.org/wiki/Charlie_Devenish</v>
      </c>
    </row>
    <row r="6782" spans="1:4" x14ac:dyDescent="0.25">
      <c r="A6782" t="s">
        <v>18498</v>
      </c>
      <c r="B6782" t="s">
        <v>18499</v>
      </c>
      <c r="C6782" t="s">
        <v>18500</v>
      </c>
      <c r="D6782" t="str">
        <f t="shared" si="105"/>
        <v>https://en.wikipedia.org/wiki/Charlie_Ellis</v>
      </c>
    </row>
    <row r="6783" spans="1:4" x14ac:dyDescent="0.25">
      <c r="A6783" t="s">
        <v>18501</v>
      </c>
      <c r="B6783" t="s">
        <v>18502</v>
      </c>
      <c r="C6783" t="s">
        <v>18503</v>
      </c>
      <c r="D6783" t="str">
        <f t="shared" si="105"/>
        <v>https://en.wikipedia.org/wiki/Charlie_Faumuina</v>
      </c>
    </row>
    <row r="6784" spans="1:4" x14ac:dyDescent="0.25">
      <c r="A6784" t="s">
        <v>18504</v>
      </c>
      <c r="B6784" t="s">
        <v>18505</v>
      </c>
      <c r="C6784" t="s">
        <v>18506</v>
      </c>
      <c r="D6784" t="str">
        <f t="shared" si="105"/>
        <v>https://en.wikipedia.org/wiki/Charlie_Fellows_(rugby_union)</v>
      </c>
    </row>
    <row r="6785" spans="1:4" x14ac:dyDescent="0.25">
      <c r="A6785" t="s">
        <v>18507</v>
      </c>
      <c r="B6785" t="s">
        <v>18508</v>
      </c>
      <c r="C6785" t="s">
        <v>18509</v>
      </c>
      <c r="D6785" t="str">
        <f t="shared" si="105"/>
        <v>https://en.wikipedia.org/wiki/Charlie_Fetoai</v>
      </c>
    </row>
    <row r="6786" spans="1:4" x14ac:dyDescent="0.25">
      <c r="A6786" t="s">
        <v>18510</v>
      </c>
      <c r="B6786" t="s">
        <v>18511</v>
      </c>
      <c r="C6786" t="s">
        <v>18512</v>
      </c>
      <c r="D6786" t="str">
        <f t="shared" si="105"/>
        <v>https://en.wikipedia.org/wiki/Charlie_Fox_(rugby_union)</v>
      </c>
    </row>
    <row r="6787" spans="1:4" x14ac:dyDescent="0.25">
      <c r="A6787" t="s">
        <v>18513</v>
      </c>
      <c r="B6787" t="s">
        <v>18514</v>
      </c>
      <c r="C6787" t="s">
        <v>18515</v>
      </c>
      <c r="D6787" t="str">
        <f t="shared" ref="D6787:D6850" si="106" xml:space="preserve"> "https://en.wikipedia.org/wiki/" &amp;C6787</f>
        <v>https://en.wikipedia.org/wiki/Charlie_Hodgins</v>
      </c>
    </row>
    <row r="6788" spans="1:4" x14ac:dyDescent="0.25">
      <c r="A6788" t="s">
        <v>18516</v>
      </c>
      <c r="B6788" t="s">
        <v>18517</v>
      </c>
      <c r="C6788" t="s">
        <v>18518</v>
      </c>
      <c r="D6788" t="str">
        <f t="shared" si="106"/>
        <v>https://en.wikipedia.org/wiki/Charlie_McAlister</v>
      </c>
    </row>
    <row r="6789" spans="1:4" x14ac:dyDescent="0.25">
      <c r="A6789" t="s">
        <v>18519</v>
      </c>
      <c r="B6789" t="s">
        <v>18520</v>
      </c>
      <c r="C6789" t="s">
        <v>18521</v>
      </c>
      <c r="D6789" t="str">
        <f t="shared" si="106"/>
        <v>https://en.wikipedia.org/wiki/Charlie_Ngatai</v>
      </c>
    </row>
    <row r="6790" spans="1:4" x14ac:dyDescent="0.25">
      <c r="A6790" t="s">
        <v>18522</v>
      </c>
      <c r="B6790" t="s">
        <v>18523</v>
      </c>
      <c r="C6790" t="s">
        <v>18524</v>
      </c>
      <c r="D6790" t="str">
        <f t="shared" si="106"/>
        <v>https://en.wikipedia.org/wiki/Charlie_Oliver_(rugby_union)</v>
      </c>
    </row>
    <row r="6791" spans="1:4" x14ac:dyDescent="0.25">
      <c r="A6791" t="s">
        <v>18525</v>
      </c>
      <c r="B6791" t="s">
        <v>18526</v>
      </c>
      <c r="C6791" t="s">
        <v>18527</v>
      </c>
      <c r="D6791" t="str">
        <f t="shared" si="106"/>
        <v>https://en.wikipedia.org/wiki/Charlie_Pearce</v>
      </c>
    </row>
    <row r="6792" spans="1:4" x14ac:dyDescent="0.25">
      <c r="A6792" t="s">
        <v>18528</v>
      </c>
      <c r="B6792" t="s">
        <v>18529</v>
      </c>
      <c r="C6792" t="s">
        <v>18530</v>
      </c>
      <c r="D6792" t="str">
        <f t="shared" si="106"/>
        <v>https://en.wikipedia.org/wiki/Charlie_Pugh</v>
      </c>
    </row>
    <row r="6793" spans="1:4" x14ac:dyDescent="0.25">
      <c r="A6793" t="s">
        <v>18531</v>
      </c>
      <c r="B6793" t="s">
        <v>18532</v>
      </c>
      <c r="C6793" t="s">
        <v>18533</v>
      </c>
      <c r="D6793" t="str">
        <f t="shared" si="106"/>
        <v>https://en.wikipedia.org/wiki/Charlie_Redwood</v>
      </c>
    </row>
    <row r="6794" spans="1:4" x14ac:dyDescent="0.25">
      <c r="A6794" t="s">
        <v>18534</v>
      </c>
      <c r="B6794" t="s">
        <v>18535</v>
      </c>
      <c r="C6794" t="s">
        <v>18536</v>
      </c>
      <c r="D6794" t="str">
        <f t="shared" si="106"/>
        <v>https://en.wikipedia.org/wiki/Charlie_Thomas_(rugby_union)</v>
      </c>
    </row>
    <row r="6795" spans="1:4" x14ac:dyDescent="0.25">
      <c r="A6795" t="s">
        <v>18537</v>
      </c>
      <c r="B6795" t="s">
        <v>18538</v>
      </c>
      <c r="C6795" t="s">
        <v>18539</v>
      </c>
      <c r="D6795" t="str">
        <f t="shared" si="106"/>
        <v>https://en.wikipedia.org/wiki/Charlie_Thompson_(rugby_union)</v>
      </c>
    </row>
    <row r="6796" spans="1:4" x14ac:dyDescent="0.25">
      <c r="A6796" t="s">
        <v>18540</v>
      </c>
      <c r="B6796" t="s">
        <v>18541</v>
      </c>
      <c r="C6796" t="s">
        <v>18542</v>
      </c>
      <c r="D6796" t="str">
        <f t="shared" si="106"/>
        <v>https://en.wikipedia.org/wiki/Charlie_Usher</v>
      </c>
    </row>
    <row r="6797" spans="1:4" x14ac:dyDescent="0.25">
      <c r="A6797" t="s">
        <v>18543</v>
      </c>
      <c r="B6797" t="s">
        <v>18544</v>
      </c>
      <c r="C6797" t="s">
        <v>18545</v>
      </c>
      <c r="D6797" t="str">
        <f t="shared" si="106"/>
        <v>https://en.wikipedia.org/wiki/Charlie_White_(rugby_union)</v>
      </c>
    </row>
    <row r="6798" spans="1:4" x14ac:dyDescent="0.25">
      <c r="A6798" t="s">
        <v>18546</v>
      </c>
      <c r="B6798" t="s">
        <v>18547</v>
      </c>
      <c r="C6798" t="s">
        <v>18548</v>
      </c>
      <c r="D6798" t="str">
        <f t="shared" si="106"/>
        <v>https://en.wikipedia.org/wiki/Charlie_Winslade</v>
      </c>
    </row>
    <row r="6799" spans="1:4" x14ac:dyDescent="0.25">
      <c r="A6799" t="s">
        <v>18549</v>
      </c>
      <c r="B6799" t="s">
        <v>18550</v>
      </c>
      <c r="C6799" t="s">
        <v>18551</v>
      </c>
      <c r="D6799" t="str">
        <f t="shared" si="106"/>
        <v>https://en.wikipedia.org/wiki/Charlie_van_Renen</v>
      </c>
    </row>
    <row r="6800" spans="1:4" x14ac:dyDescent="0.25">
      <c r="A6800" t="s">
        <v>18552</v>
      </c>
      <c r="B6800" t="s">
        <v>18553</v>
      </c>
      <c r="C6800" t="s">
        <v>18554</v>
      </c>
      <c r="D6800" t="str">
        <f t="shared" si="106"/>
        <v>https://en.wikipedia.org/wiki/Chase_Minnaar</v>
      </c>
    </row>
    <row r="6801" spans="1:4" x14ac:dyDescent="0.25">
      <c r="A6801" t="s">
        <v>18555</v>
      </c>
      <c r="B6801" t="s">
        <v>18556</v>
      </c>
      <c r="C6801" t="s">
        <v>18557</v>
      </c>
      <c r="D6801" t="str">
        <f t="shared" si="106"/>
        <v>https://en.wikipedia.org/wiki/Chauncey_O%27Toole</v>
      </c>
    </row>
    <row r="6802" spans="1:4" x14ac:dyDescent="0.25">
      <c r="A6802" t="s">
        <v>18558</v>
      </c>
      <c r="B6802" t="s">
        <v>18559</v>
      </c>
      <c r="C6802" t="s">
        <v>18560</v>
      </c>
      <c r="D6802" t="str">
        <f t="shared" si="106"/>
        <v>https://en.wikipedia.org/wiki/Cheeky_Watson</v>
      </c>
    </row>
    <row r="6803" spans="1:4" x14ac:dyDescent="0.25">
      <c r="A6803" t="s">
        <v>18561</v>
      </c>
      <c r="B6803" t="s">
        <v>18562</v>
      </c>
      <c r="C6803" t="s">
        <v>18563</v>
      </c>
      <c r="D6803" t="str">
        <f t="shared" si="106"/>
        <v>https://en.wikipedia.org/wiki/Chelliah_Thurairaja</v>
      </c>
    </row>
    <row r="6804" spans="1:4" x14ac:dyDescent="0.25">
      <c r="A6804" t="s">
        <v>18564</v>
      </c>
      <c r="B6804" t="s">
        <v>18565</v>
      </c>
      <c r="C6804" t="s">
        <v>18566</v>
      </c>
      <c r="D6804" t="str">
        <f t="shared" si="106"/>
        <v>https://en.wikipedia.org/wiki/Chev_Walker</v>
      </c>
    </row>
    <row r="6805" spans="1:4" x14ac:dyDescent="0.25">
      <c r="A6805" t="s">
        <v>18567</v>
      </c>
      <c r="B6805" t="s">
        <v>18568</v>
      </c>
      <c r="C6805" t="s">
        <v>18569</v>
      </c>
      <c r="D6805" t="str">
        <f t="shared" si="106"/>
        <v>https://en.wikipedia.org/wiki/Chevvy_Pennycook</v>
      </c>
    </row>
    <row r="6806" spans="1:4" x14ac:dyDescent="0.25">
      <c r="A6806" t="s">
        <v>18570</v>
      </c>
      <c r="B6806" t="s">
        <v>18571</v>
      </c>
      <c r="C6806" t="s">
        <v>18572</v>
      </c>
      <c r="D6806" t="str">
        <f t="shared" si="106"/>
        <v>https://en.wikipedia.org/wiki/Chick_Henderson_(rugby_union)</v>
      </c>
    </row>
    <row r="6807" spans="1:4" x14ac:dyDescent="0.25">
      <c r="A6807" t="s">
        <v>18573</v>
      </c>
      <c r="B6807" t="s">
        <v>18574</v>
      </c>
      <c r="C6807" t="s">
        <v>18575</v>
      </c>
      <c r="D6807" t="str">
        <f t="shared" si="106"/>
        <v>https://en.wikipedia.org/wiki/Chick_Jenkins</v>
      </c>
    </row>
    <row r="6808" spans="1:4" x14ac:dyDescent="0.25">
      <c r="A6808" t="s">
        <v>18576</v>
      </c>
      <c r="B6808" t="s">
        <v>18577</v>
      </c>
      <c r="C6808" t="s">
        <v>18578</v>
      </c>
      <c r="D6808" t="str">
        <f t="shared" si="106"/>
        <v>https://en.wikipedia.org/wiki/Chris_Alcock</v>
      </c>
    </row>
    <row r="6809" spans="1:4" x14ac:dyDescent="0.25">
      <c r="A6809" t="s">
        <v>18579</v>
      </c>
      <c r="B6809" t="s">
        <v>18580</v>
      </c>
      <c r="C6809" t="s">
        <v>18581</v>
      </c>
      <c r="D6809" t="str">
        <f t="shared" si="106"/>
        <v>https://en.wikipedia.org/wiki/Chris_Ashwin</v>
      </c>
    </row>
    <row r="6810" spans="1:4" x14ac:dyDescent="0.25">
      <c r="A6810" t="s">
        <v>18582</v>
      </c>
      <c r="B6810" t="s">
        <v>18583</v>
      </c>
      <c r="C6810" t="s">
        <v>18584</v>
      </c>
      <c r="D6810" t="str">
        <f t="shared" si="106"/>
        <v>https://en.wikipedia.org/wiki/Chris_Bell_(rugby_union)</v>
      </c>
    </row>
    <row r="6811" spans="1:4" x14ac:dyDescent="0.25">
      <c r="A6811" t="s">
        <v>18585</v>
      </c>
      <c r="B6811" t="s">
        <v>18586</v>
      </c>
      <c r="C6811" t="s">
        <v>18587</v>
      </c>
      <c r="D6811" t="str">
        <f t="shared" si="106"/>
        <v>https://en.wikipedia.org/wiki/Chris_Bentley_(rugby_union)</v>
      </c>
    </row>
    <row r="6812" spans="1:4" x14ac:dyDescent="0.25">
      <c r="A6812" t="s">
        <v>18588</v>
      </c>
      <c r="B6812" t="s">
        <v>18589</v>
      </c>
      <c r="C6812" t="s">
        <v>18590</v>
      </c>
      <c r="D6812" t="str">
        <f t="shared" si="106"/>
        <v>https://en.wikipedia.org/wiki/Chris_Biller</v>
      </c>
    </row>
    <row r="6813" spans="1:4" x14ac:dyDescent="0.25">
      <c r="A6813" t="s">
        <v>18591</v>
      </c>
      <c r="B6813" t="s">
        <v>18592</v>
      </c>
      <c r="C6813" t="s">
        <v>18593</v>
      </c>
      <c r="D6813" t="str">
        <f t="shared" si="106"/>
        <v>https://en.wikipedia.org/wiki/Chris_Bishay</v>
      </c>
    </row>
    <row r="6814" spans="1:4" x14ac:dyDescent="0.25">
      <c r="A6814" t="s">
        <v>18594</v>
      </c>
      <c r="B6814" t="s">
        <v>18595</v>
      </c>
      <c r="C6814" t="s">
        <v>18596</v>
      </c>
      <c r="D6814" t="str">
        <f t="shared" si="106"/>
        <v>https://en.wikipedia.org/wiki/Chris_Brightwell</v>
      </c>
    </row>
    <row r="6815" spans="1:4" x14ac:dyDescent="0.25">
      <c r="A6815" t="s">
        <v>18597</v>
      </c>
      <c r="B6815" t="s">
        <v>18598</v>
      </c>
      <c r="C6815" t="s">
        <v>18599</v>
      </c>
      <c r="D6815" t="str">
        <f t="shared" si="106"/>
        <v>https://en.wikipedia.org/wiki/Chris_Brooker</v>
      </c>
    </row>
    <row r="6816" spans="1:4" x14ac:dyDescent="0.25">
      <c r="A6816" t="s">
        <v>18600</v>
      </c>
      <c r="B6816" t="s">
        <v>18601</v>
      </c>
      <c r="C6816" t="s">
        <v>18602</v>
      </c>
      <c r="D6816" t="str">
        <f t="shared" si="106"/>
        <v>https://en.wikipedia.org/wiki/Chris_Camilleri</v>
      </c>
    </row>
    <row r="6817" spans="1:4" x14ac:dyDescent="0.25">
      <c r="A6817" t="s">
        <v>18603</v>
      </c>
      <c r="B6817" t="s">
        <v>18604</v>
      </c>
      <c r="C6817" t="s">
        <v>18605</v>
      </c>
      <c r="D6817" t="str">
        <f t="shared" si="106"/>
        <v>https://en.wikipedia.org/wiki/Chris_Carberry</v>
      </c>
    </row>
    <row r="6818" spans="1:4" x14ac:dyDescent="0.25">
      <c r="A6818" t="s">
        <v>18606</v>
      </c>
      <c r="B6818" t="s">
        <v>18607</v>
      </c>
      <c r="C6818" t="s">
        <v>18608</v>
      </c>
      <c r="D6818" t="str">
        <f t="shared" si="106"/>
        <v>https://en.wikipedia.org/wiki/Chris_Cochrane</v>
      </c>
    </row>
    <row r="6819" spans="1:4" x14ac:dyDescent="0.25">
      <c r="A6819" t="s">
        <v>18609</v>
      </c>
      <c r="B6819" t="s">
        <v>18610</v>
      </c>
      <c r="C6819" t="s">
        <v>18611</v>
      </c>
      <c r="D6819" t="str">
        <f t="shared" si="106"/>
        <v>https://en.wikipedia.org/wiki/Chris_Cook_(rugby_union)</v>
      </c>
    </row>
    <row r="6820" spans="1:4" x14ac:dyDescent="0.25">
      <c r="A6820" t="s">
        <v>18612</v>
      </c>
      <c r="B6820" t="s">
        <v>18613</v>
      </c>
      <c r="C6820" t="s">
        <v>18614</v>
      </c>
      <c r="D6820" t="str">
        <f t="shared" si="106"/>
        <v>https://en.wikipedia.org/wiki/Chris_Cracknell</v>
      </c>
    </row>
    <row r="6821" spans="1:4" x14ac:dyDescent="0.25">
      <c r="A6821" t="s">
        <v>18615</v>
      </c>
      <c r="B6821" t="s">
        <v>18616</v>
      </c>
      <c r="C6821" t="s">
        <v>18617</v>
      </c>
      <c r="D6821" t="str">
        <f t="shared" si="106"/>
        <v>https://en.wikipedia.org/wiki/Chris_Dicomidis</v>
      </c>
    </row>
    <row r="6822" spans="1:4" x14ac:dyDescent="0.25">
      <c r="A6822" t="s">
        <v>18618</v>
      </c>
      <c r="B6822" t="s">
        <v>18619</v>
      </c>
      <c r="C6822" t="s">
        <v>18620</v>
      </c>
      <c r="D6822" t="str">
        <f t="shared" si="106"/>
        <v>https://en.wikipedia.org/wiki/Chris_Duckworth</v>
      </c>
    </row>
    <row r="6823" spans="1:4" x14ac:dyDescent="0.25">
      <c r="A6823" t="s">
        <v>18621</v>
      </c>
      <c r="B6823" t="s">
        <v>18622</v>
      </c>
      <c r="C6823" t="s">
        <v>18623</v>
      </c>
      <c r="D6823" t="str">
        <f t="shared" si="106"/>
        <v>https://en.wikipedia.org/wiki/Chris_Eaton_(rugby_union)</v>
      </c>
    </row>
    <row r="6824" spans="1:4" x14ac:dyDescent="0.25">
      <c r="A6824" t="s">
        <v>18624</v>
      </c>
      <c r="B6824" t="s">
        <v>18625</v>
      </c>
      <c r="C6824" t="s">
        <v>18626</v>
      </c>
      <c r="D6824" t="str">
        <f t="shared" si="106"/>
        <v>https://en.wikipedia.org/wiki/Chris_Feauai-Sautia</v>
      </c>
    </row>
    <row r="6825" spans="1:4" x14ac:dyDescent="0.25">
      <c r="A6825" t="s">
        <v>18627</v>
      </c>
      <c r="B6825" t="s">
        <v>18628</v>
      </c>
      <c r="C6825" t="s">
        <v>18629</v>
      </c>
      <c r="D6825" t="str">
        <f t="shared" si="106"/>
        <v>https://en.wikipedia.org/wiki/Chris_Fortey</v>
      </c>
    </row>
    <row r="6826" spans="1:4" x14ac:dyDescent="0.25">
      <c r="A6826" t="s">
        <v>18630</v>
      </c>
      <c r="B6826" t="s">
        <v>18631</v>
      </c>
      <c r="C6826" t="s">
        <v>18632</v>
      </c>
      <c r="D6826" t="str">
        <f t="shared" si="106"/>
        <v>https://en.wikipedia.org/wiki/Chris_Fusaro</v>
      </c>
    </row>
    <row r="6827" spans="1:4" x14ac:dyDescent="0.25">
      <c r="A6827" t="s">
        <v>18633</v>
      </c>
      <c r="B6827" t="s">
        <v>18634</v>
      </c>
      <c r="C6827" t="s">
        <v>18635</v>
      </c>
      <c r="D6827" t="str">
        <f t="shared" si="106"/>
        <v>https://en.wikipedia.org/wiki/Chris_Goodman</v>
      </c>
    </row>
    <row r="6828" spans="1:4" x14ac:dyDescent="0.25">
      <c r="A6828" t="s">
        <v>18636</v>
      </c>
      <c r="B6828" t="s">
        <v>18637</v>
      </c>
      <c r="C6828" t="s">
        <v>18638</v>
      </c>
      <c r="D6828" t="str">
        <f t="shared" si="106"/>
        <v>https://en.wikipedia.org/wiki/Chris_Hala%CA%BBufia</v>
      </c>
    </row>
    <row r="6829" spans="1:4" x14ac:dyDescent="0.25">
      <c r="A6829" t="s">
        <v>18639</v>
      </c>
      <c r="B6829" t="s">
        <v>18640</v>
      </c>
      <c r="C6829" t="s">
        <v>18641</v>
      </c>
      <c r="D6829" t="str">
        <f t="shared" si="106"/>
        <v>https://en.wikipedia.org/wiki/Chris_Henry_(rugby_union)</v>
      </c>
    </row>
    <row r="6830" spans="1:4" x14ac:dyDescent="0.25">
      <c r="A6830" t="s">
        <v>18642</v>
      </c>
      <c r="B6830" t="s">
        <v>1539</v>
      </c>
      <c r="C6830" t="s">
        <v>4</v>
      </c>
      <c r="D6830" t="str">
        <f t="shared" si="106"/>
        <v>https://en.wikipedia.org/wiki/NA</v>
      </c>
    </row>
    <row r="6831" spans="1:4" x14ac:dyDescent="0.25">
      <c r="A6831" t="s">
        <v>18643</v>
      </c>
      <c r="B6831" t="s">
        <v>18644</v>
      </c>
      <c r="C6831" t="s">
        <v>18645</v>
      </c>
      <c r="D6831" t="str">
        <f t="shared" si="106"/>
        <v>https://en.wikipedia.org/wiki/Chris_Keane</v>
      </c>
    </row>
    <row r="6832" spans="1:4" x14ac:dyDescent="0.25">
      <c r="A6832" t="s">
        <v>18646</v>
      </c>
      <c r="B6832" t="s">
        <v>18647</v>
      </c>
      <c r="C6832" t="s">
        <v>18648</v>
      </c>
      <c r="D6832" t="str">
        <f t="shared" si="106"/>
        <v>https://en.wikipedia.org/wiki/Chris_King_(rugby_union)</v>
      </c>
    </row>
    <row r="6833" spans="1:4" x14ac:dyDescent="0.25">
      <c r="A6833" t="s">
        <v>18649</v>
      </c>
      <c r="B6833" t="s">
        <v>18650</v>
      </c>
      <c r="C6833" t="s">
        <v>18651</v>
      </c>
      <c r="D6833" t="str">
        <f t="shared" si="106"/>
        <v>https://en.wikipedia.org/wiki/Chris_Kohlhase</v>
      </c>
    </row>
    <row r="6834" spans="1:4" x14ac:dyDescent="0.25">
      <c r="A6834" t="s">
        <v>18652</v>
      </c>
      <c r="B6834" t="s">
        <v>18653</v>
      </c>
      <c r="C6834" t="s">
        <v>18654</v>
      </c>
      <c r="D6834" t="str">
        <f t="shared" si="106"/>
        <v>https://en.wikipedia.org/wiki/Chris_Leck</v>
      </c>
    </row>
    <row r="6835" spans="1:4" x14ac:dyDescent="0.25">
      <c r="A6835" t="s">
        <v>18655</v>
      </c>
      <c r="B6835" t="s">
        <v>18656</v>
      </c>
      <c r="C6835" t="s">
        <v>18657</v>
      </c>
      <c r="D6835" t="str">
        <f t="shared" si="106"/>
        <v>https://en.wikipedia.org/wiki/Chris_Lowrey</v>
      </c>
    </row>
    <row r="6836" spans="1:4" x14ac:dyDescent="0.25">
      <c r="A6836" t="s">
        <v>18658</v>
      </c>
      <c r="B6836" t="s">
        <v>18659</v>
      </c>
      <c r="C6836" t="s">
        <v>18660</v>
      </c>
      <c r="D6836" t="str">
        <f t="shared" si="106"/>
        <v>https://en.wikipedia.org/wiki/Chris_Mahony</v>
      </c>
    </row>
    <row r="6837" spans="1:4" x14ac:dyDescent="0.25">
      <c r="A6837" t="s">
        <v>18661</v>
      </c>
      <c r="B6837" t="s">
        <v>18662</v>
      </c>
      <c r="C6837" t="s">
        <v>18663</v>
      </c>
      <c r="D6837" t="str">
        <f t="shared" si="106"/>
        <v>https://en.wikipedia.org/wiki/Chris_Malone</v>
      </c>
    </row>
    <row r="6838" spans="1:4" x14ac:dyDescent="0.25">
      <c r="A6838" t="s">
        <v>18664</v>
      </c>
      <c r="B6838" t="s">
        <v>18665</v>
      </c>
      <c r="C6838" t="s">
        <v>18666</v>
      </c>
      <c r="D6838" t="str">
        <f t="shared" si="106"/>
        <v>https://en.wikipedia.org/wiki/Chris_Micklewood</v>
      </c>
    </row>
    <row r="6839" spans="1:4" x14ac:dyDescent="0.25">
      <c r="A6839" t="s">
        <v>18667</v>
      </c>
      <c r="B6839" t="s">
        <v>18668</v>
      </c>
      <c r="C6839" t="s">
        <v>18669</v>
      </c>
      <c r="D6839" t="str">
        <f t="shared" si="106"/>
        <v>https://en.wikipedia.org/wiki/Chris_Moller_(businessman)</v>
      </c>
    </row>
    <row r="6840" spans="1:4" x14ac:dyDescent="0.25">
      <c r="A6840" t="s">
        <v>18670</v>
      </c>
      <c r="B6840" t="s">
        <v>18671</v>
      </c>
      <c r="C6840" t="s">
        <v>18672</v>
      </c>
      <c r="D6840" t="str">
        <f t="shared" si="106"/>
        <v>https://en.wikipedia.org/wiki/Chris_Noakes</v>
      </c>
    </row>
    <row r="6841" spans="1:4" x14ac:dyDescent="0.25">
      <c r="A6841" t="s">
        <v>18673</v>
      </c>
      <c r="B6841" t="s">
        <v>18674</v>
      </c>
      <c r="C6841" t="s">
        <v>18675</v>
      </c>
      <c r="D6841" t="str">
        <f t="shared" si="106"/>
        <v>https://en.wikipedia.org/wiki/Chris_O%27Young</v>
      </c>
    </row>
    <row r="6842" spans="1:4" x14ac:dyDescent="0.25">
      <c r="A6842" t="s">
        <v>18676</v>
      </c>
      <c r="B6842" t="s">
        <v>18677</v>
      </c>
      <c r="C6842" t="s">
        <v>18678</v>
      </c>
      <c r="D6842" t="str">
        <f t="shared" si="106"/>
        <v>https://en.wikipedia.org/wiki/Chris_Pennell</v>
      </c>
    </row>
    <row r="6843" spans="1:4" x14ac:dyDescent="0.25">
      <c r="A6843" t="s">
        <v>18679</v>
      </c>
      <c r="B6843" t="s">
        <v>18680</v>
      </c>
      <c r="C6843" t="s">
        <v>18681</v>
      </c>
      <c r="D6843" t="str">
        <f t="shared" si="106"/>
        <v>https://en.wikipedia.org/wiki/Chris_Pilgrim</v>
      </c>
    </row>
    <row r="6844" spans="1:4" x14ac:dyDescent="0.25">
      <c r="A6844" t="s">
        <v>18682</v>
      </c>
      <c r="B6844" t="s">
        <v>18683</v>
      </c>
      <c r="C6844" t="s">
        <v>18684</v>
      </c>
      <c r="D6844" t="str">
        <f t="shared" si="106"/>
        <v>https://en.wikipedia.org/wiki/Chris_Rea_(rugby_union)</v>
      </c>
    </row>
    <row r="6845" spans="1:4" x14ac:dyDescent="0.25">
      <c r="A6845" t="s">
        <v>18685</v>
      </c>
      <c r="B6845" t="s">
        <v>18686</v>
      </c>
      <c r="C6845" t="s">
        <v>18687</v>
      </c>
      <c r="D6845" t="str">
        <f t="shared" si="106"/>
        <v>https://en.wikipedia.org/wiki/Chris_Sheasby</v>
      </c>
    </row>
    <row r="6846" spans="1:4" x14ac:dyDescent="0.25">
      <c r="A6846" t="s">
        <v>18688</v>
      </c>
      <c r="B6846" t="s">
        <v>18689</v>
      </c>
      <c r="C6846" t="s">
        <v>18690</v>
      </c>
      <c r="D6846" t="str">
        <f t="shared" si="106"/>
        <v>https://en.wikipedia.org/wiki/Chris_Smylie</v>
      </c>
    </row>
    <row r="6847" spans="1:4" x14ac:dyDescent="0.25">
      <c r="A6847" t="s">
        <v>18691</v>
      </c>
      <c r="B6847" t="s">
        <v>18692</v>
      </c>
      <c r="C6847" t="s">
        <v>18693</v>
      </c>
      <c r="D6847" t="str">
        <f t="shared" si="106"/>
        <v>https://en.wikipedia.org/wiki/Chris_Thomson</v>
      </c>
    </row>
    <row r="6848" spans="1:4" x14ac:dyDescent="0.25">
      <c r="A6848" t="s">
        <v>18694</v>
      </c>
      <c r="B6848" t="s">
        <v>18695</v>
      </c>
      <c r="C6848" t="s">
        <v>18696</v>
      </c>
      <c r="D6848" t="str">
        <f t="shared" si="106"/>
        <v>https://en.wikipedia.org/wiki/Chris_Tuatara-Morrison</v>
      </c>
    </row>
    <row r="6849" spans="1:4" x14ac:dyDescent="0.25">
      <c r="A6849" t="s">
        <v>18697</v>
      </c>
      <c r="B6849" t="s">
        <v>18698</v>
      </c>
      <c r="C6849" t="s">
        <v>18699</v>
      </c>
      <c r="D6849" t="str">
        <f t="shared" si="106"/>
        <v>https://en.wikipedia.org/wiki/Chris_Whitehead</v>
      </c>
    </row>
    <row r="6850" spans="1:4" x14ac:dyDescent="0.25">
      <c r="A6850" t="s">
        <v>18700</v>
      </c>
      <c r="B6850" t="s">
        <v>18701</v>
      </c>
      <c r="C6850" t="s">
        <v>18702</v>
      </c>
      <c r="D6850" t="str">
        <f t="shared" si="106"/>
        <v>https://en.wikipedia.org/wiki/Chris_Yates_(rugby_union)</v>
      </c>
    </row>
    <row r="6851" spans="1:4" x14ac:dyDescent="0.25">
      <c r="A6851" t="s">
        <v>18703</v>
      </c>
      <c r="B6851" t="s">
        <v>18704</v>
      </c>
      <c r="C6851" t="s">
        <v>18705</v>
      </c>
      <c r="D6851" t="str">
        <f t="shared" ref="D6851:D6914" si="107" xml:space="preserve"> "https://en.wikipedia.org/wiki/" &amp;C6851</f>
        <v>https://en.wikipedia.org/wiki/Chris_York</v>
      </c>
    </row>
    <row r="6852" spans="1:4" x14ac:dyDescent="0.25">
      <c r="A6852" t="s">
        <v>18706</v>
      </c>
      <c r="B6852" t="s">
        <v>18707</v>
      </c>
      <c r="C6852" t="s">
        <v>18708</v>
      </c>
      <c r="D6852" t="str">
        <f t="shared" si="107"/>
        <v>https://en.wikipedia.org/wiki/Christian_Baracat</v>
      </c>
    </row>
    <row r="6853" spans="1:4" x14ac:dyDescent="0.25">
      <c r="A6853" t="s">
        <v>18709</v>
      </c>
      <c r="B6853" t="s">
        <v>18710</v>
      </c>
      <c r="C6853" t="s">
        <v>18711</v>
      </c>
      <c r="D6853" t="str">
        <f t="shared" si="107"/>
        <v>https://en.wikipedia.org/wiki/Christian_Hug</v>
      </c>
    </row>
    <row r="6854" spans="1:4" x14ac:dyDescent="0.25">
      <c r="A6854" t="s">
        <v>18712</v>
      </c>
      <c r="B6854" t="s">
        <v>18713</v>
      </c>
      <c r="C6854" t="s">
        <v>18714</v>
      </c>
      <c r="D6854" t="str">
        <f t="shared" si="107"/>
        <v>https://en.wikipedia.org/wiki/Christian_Leali%27ifano</v>
      </c>
    </row>
    <row r="6855" spans="1:4" x14ac:dyDescent="0.25">
      <c r="A6855" t="s">
        <v>18715</v>
      </c>
      <c r="B6855" t="s">
        <v>18716</v>
      </c>
      <c r="C6855" t="s">
        <v>18717</v>
      </c>
      <c r="D6855" t="str">
        <f t="shared" si="107"/>
        <v>https://en.wikipedia.org/wiki/Christian_Melville</v>
      </c>
    </row>
    <row r="6856" spans="1:4" x14ac:dyDescent="0.25">
      <c r="A6856" t="s">
        <v>18718</v>
      </c>
      <c r="B6856" t="s">
        <v>18719</v>
      </c>
      <c r="C6856" t="s">
        <v>18720</v>
      </c>
      <c r="D6856" t="str">
        <f t="shared" si="107"/>
        <v>https://en.wikipedia.org/wiki/Christian_Tyrer</v>
      </c>
    </row>
    <row r="6857" spans="1:4" x14ac:dyDescent="0.25">
      <c r="A6857" t="s">
        <v>18721</v>
      </c>
      <c r="B6857" t="s">
        <v>18722</v>
      </c>
      <c r="C6857" t="s">
        <v>18723</v>
      </c>
      <c r="D6857" t="str">
        <f t="shared" si="107"/>
        <v>https://en.wikipedia.org/wiki/Christian_Wade</v>
      </c>
    </row>
    <row r="6858" spans="1:4" x14ac:dyDescent="0.25">
      <c r="A6858" t="s">
        <v>18724</v>
      </c>
      <c r="B6858" t="s">
        <v>18725</v>
      </c>
      <c r="C6858" t="s">
        <v>4</v>
      </c>
      <c r="D6858" t="str">
        <f t="shared" si="107"/>
        <v>https://en.wikipedia.org/wiki/NA</v>
      </c>
    </row>
    <row r="6859" spans="1:4" x14ac:dyDescent="0.25">
      <c r="A6859" t="s">
        <v>18726</v>
      </c>
      <c r="B6859" t="s">
        <v>18727</v>
      </c>
      <c r="C6859" t="s">
        <v>18728</v>
      </c>
      <c r="D6859" t="str">
        <f t="shared" si="107"/>
        <v>https://en.wikipedia.org/wiki/Doppies_le_Roux</v>
      </c>
    </row>
    <row r="6860" spans="1:4" x14ac:dyDescent="0.25">
      <c r="A6860" t="s">
        <v>18729</v>
      </c>
      <c r="B6860" t="s">
        <v>18730</v>
      </c>
      <c r="C6860" t="s">
        <v>18731</v>
      </c>
      <c r="D6860" t="str">
        <f t="shared" si="107"/>
        <v>https://en.wikipedia.org/wiki/Christopher_Liebig</v>
      </c>
    </row>
    <row r="6861" spans="1:4" x14ac:dyDescent="0.25">
      <c r="A6861" t="s">
        <v>18732</v>
      </c>
      <c r="B6861" t="s">
        <v>18733</v>
      </c>
      <c r="C6861" t="s">
        <v>18735</v>
      </c>
      <c r="D6861" t="str">
        <f t="shared" si="107"/>
        <v>https://en.wikipedia.org/wiki/Chris_O%27Brien_(rugby)</v>
      </c>
    </row>
    <row r="6862" spans="1:4" x14ac:dyDescent="0.25">
      <c r="A6862" t="s">
        <v>18736</v>
      </c>
      <c r="B6862" t="s">
        <v>18737</v>
      </c>
      <c r="C6862" t="s">
        <v>18738</v>
      </c>
      <c r="D6862" t="str">
        <f t="shared" si="107"/>
        <v>https://en.wikipedia.org/wiki/Chris_Seldon</v>
      </c>
    </row>
    <row r="6863" spans="1:4" x14ac:dyDescent="0.25">
      <c r="A6863" t="s">
        <v>18739</v>
      </c>
      <c r="B6863" t="s">
        <v>18740</v>
      </c>
      <c r="C6863" t="s">
        <v>18741</v>
      </c>
      <c r="D6863" t="str">
        <f t="shared" si="107"/>
        <v>https://en.wikipedia.org/wiki/Christopher_Tanner</v>
      </c>
    </row>
    <row r="6864" spans="1:4" x14ac:dyDescent="0.25">
      <c r="A6864" t="s">
        <v>18742</v>
      </c>
      <c r="B6864" t="s">
        <v>18743</v>
      </c>
      <c r="C6864" t="s">
        <v>18744</v>
      </c>
      <c r="D6864" t="str">
        <f t="shared" si="107"/>
        <v>https://en.wikipedia.org/wiki/Christopher_Weselek</v>
      </c>
    </row>
    <row r="6865" spans="1:4" x14ac:dyDescent="0.25">
      <c r="A6865" t="s">
        <v>18745</v>
      </c>
      <c r="B6865" t="s">
        <v>18746</v>
      </c>
      <c r="C6865" t="s">
        <v>18747</v>
      </c>
      <c r="D6865" t="str">
        <f t="shared" si="107"/>
        <v>https://en.wikipedia.org/wiki/Christy_Condon</v>
      </c>
    </row>
    <row r="6866" spans="1:4" x14ac:dyDescent="0.25">
      <c r="A6866" t="s">
        <v>18748</v>
      </c>
      <c r="B6866" t="s">
        <v>18749</v>
      </c>
      <c r="C6866" t="s">
        <v>18750</v>
      </c>
      <c r="D6866" t="str">
        <f t="shared" si="107"/>
        <v>https://en.wikipedia.org/wiki/Christy_Elliot</v>
      </c>
    </row>
    <row r="6867" spans="1:4" x14ac:dyDescent="0.25">
      <c r="A6867" t="s">
        <v>18751</v>
      </c>
      <c r="B6867" t="s">
        <v>18752</v>
      </c>
      <c r="C6867" t="s">
        <v>18753</v>
      </c>
      <c r="D6867" t="str">
        <f t="shared" si="107"/>
        <v>https://en.wikipedia.org/wiki/Chrysander_Botha</v>
      </c>
    </row>
    <row r="6868" spans="1:4" x14ac:dyDescent="0.25">
      <c r="A6868" t="s">
        <v>18754</v>
      </c>
      <c r="B6868" t="s">
        <v>18755</v>
      </c>
      <c r="C6868" t="s">
        <v>18756</v>
      </c>
      <c r="D6868" t="str">
        <f t="shared" si="107"/>
        <v>https://en.wikipedia.org/wiki/Chubb_Vigne</v>
      </c>
    </row>
    <row r="6869" spans="1:4" x14ac:dyDescent="0.25">
      <c r="A6869" t="s">
        <v>18757</v>
      </c>
      <c r="B6869" t="s">
        <v>18758</v>
      </c>
      <c r="C6869" t="s">
        <v>18759</v>
      </c>
      <c r="D6869" t="str">
        <f t="shared" si="107"/>
        <v>https://en.wikipedia.org/wiki/Ciaran_Hearn</v>
      </c>
    </row>
    <row r="6870" spans="1:4" x14ac:dyDescent="0.25">
      <c r="A6870" t="s">
        <v>18760</v>
      </c>
      <c r="B6870" t="s">
        <v>18761</v>
      </c>
      <c r="C6870" t="s">
        <v>18762</v>
      </c>
      <c r="D6870" t="str">
        <f t="shared" si="107"/>
        <v>https://en.wikipedia.org/wiki/Ciaran_Scally</v>
      </c>
    </row>
    <row r="6871" spans="1:4" x14ac:dyDescent="0.25">
      <c r="A6871" t="s">
        <v>18763</v>
      </c>
      <c r="B6871" t="s">
        <v>18764</v>
      </c>
      <c r="C6871" t="s">
        <v>18765</v>
      </c>
      <c r="D6871" t="str">
        <f t="shared" si="107"/>
        <v>https://en.wikipedia.org/wiki/Ciar%C3%A1n_O%27Boyle</v>
      </c>
    </row>
    <row r="6872" spans="1:4" x14ac:dyDescent="0.25">
      <c r="A6872" t="s">
        <v>18766</v>
      </c>
      <c r="B6872" t="s">
        <v>18767</v>
      </c>
      <c r="C6872" t="s">
        <v>18768</v>
      </c>
      <c r="D6872" t="str">
        <f t="shared" si="107"/>
        <v>https://en.wikipedia.org/wiki/Cillian_Willis</v>
      </c>
    </row>
    <row r="6873" spans="1:4" x14ac:dyDescent="0.25">
      <c r="A6873" t="s">
        <v>18769</v>
      </c>
      <c r="B6873" t="s">
        <v>18770</v>
      </c>
      <c r="C6873" t="s">
        <v>18771</v>
      </c>
      <c r="D6873" t="str">
        <f t="shared" si="107"/>
        <v>https://en.wikipedia.org/wiki/Clarrie_Prentice</v>
      </c>
    </row>
    <row r="6874" spans="1:4" x14ac:dyDescent="0.25">
      <c r="A6874" t="s">
        <v>18772</v>
      </c>
      <c r="B6874" t="s">
        <v>18773</v>
      </c>
      <c r="C6874" t="s">
        <v>18774</v>
      </c>
      <c r="D6874" t="str">
        <f t="shared" si="107"/>
        <v>https://en.wikipedia.org/wiki/Clarrie_Wallach</v>
      </c>
    </row>
    <row r="6875" spans="1:4" x14ac:dyDescent="0.25">
      <c r="A6875" t="s">
        <v>18775</v>
      </c>
      <c r="B6875" t="s">
        <v>18776</v>
      </c>
      <c r="C6875" t="s">
        <v>18777</v>
      </c>
      <c r="D6875" t="str">
        <f t="shared" si="107"/>
        <v>https://en.wikipedia.org/wiki/Clayton_Blommetjies</v>
      </c>
    </row>
    <row r="6876" spans="1:4" x14ac:dyDescent="0.25">
      <c r="A6876" t="s">
        <v>18778</v>
      </c>
      <c r="B6876" t="s">
        <v>18779</v>
      </c>
      <c r="C6876" t="s">
        <v>18780</v>
      </c>
      <c r="D6876" t="str">
        <f t="shared" si="107"/>
        <v>https://en.wikipedia.org/wiki/Clem_Lewis</v>
      </c>
    </row>
    <row r="6877" spans="1:4" x14ac:dyDescent="0.25">
      <c r="A6877" t="s">
        <v>18781</v>
      </c>
      <c r="B6877" t="s">
        <v>18782</v>
      </c>
      <c r="C6877" t="s">
        <v>18783</v>
      </c>
      <c r="D6877" t="str">
        <f t="shared" si="107"/>
        <v>https://en.wikipedia.org/wiki/Clement_Pearson_Simpson</v>
      </c>
    </row>
    <row r="6878" spans="1:4" x14ac:dyDescent="0.25">
      <c r="A6878" t="s">
        <v>18784</v>
      </c>
      <c r="B6878" t="s">
        <v>18785</v>
      </c>
      <c r="C6878" t="s">
        <v>18786</v>
      </c>
      <c r="D6878" t="str">
        <f t="shared" si="107"/>
        <v>https://en.wikipedia.org/wiki/Cliff_Brittle</v>
      </c>
    </row>
    <row r="6879" spans="1:4" x14ac:dyDescent="0.25">
      <c r="A6879" t="s">
        <v>18787</v>
      </c>
      <c r="B6879" t="s">
        <v>18788</v>
      </c>
      <c r="C6879" t="s">
        <v>18789</v>
      </c>
      <c r="D6879" t="str">
        <f t="shared" si="107"/>
        <v>https://en.wikipedia.org/wiki/Cliff_Jones_(rugby_union)</v>
      </c>
    </row>
    <row r="6880" spans="1:4" x14ac:dyDescent="0.25">
      <c r="A6880" t="s">
        <v>18790</v>
      </c>
      <c r="B6880" t="s">
        <v>18791</v>
      </c>
      <c r="C6880" t="s">
        <v>18792</v>
      </c>
      <c r="D6880" t="str">
        <f t="shared" si="107"/>
        <v>https://en.wikipedia.org/wiki/Cliff_Richards_(rugby_union)</v>
      </c>
    </row>
    <row r="6881" spans="1:4" x14ac:dyDescent="0.25">
      <c r="A6881" t="s">
        <v>18793</v>
      </c>
      <c r="B6881" t="s">
        <v>18794</v>
      </c>
      <c r="C6881" t="s">
        <v>18796</v>
      </c>
      <c r="D6881" t="str">
        <f t="shared" si="107"/>
        <v>https://en.wikipedia.org/wiki/Cliff_Williams_(rugby_union,_born_1898)</v>
      </c>
    </row>
    <row r="6882" spans="1:4" x14ac:dyDescent="0.25">
      <c r="A6882" t="s">
        <v>18797</v>
      </c>
      <c r="B6882" t="s">
        <v>18798</v>
      </c>
      <c r="C6882" t="s">
        <v>18799</v>
      </c>
      <c r="D6882" t="str">
        <f t="shared" si="107"/>
        <v>https://en.wikipedia.org/wiki/Clifford_Richardson</v>
      </c>
    </row>
    <row r="6883" spans="1:4" x14ac:dyDescent="0.25">
      <c r="A6883" t="s">
        <v>18800</v>
      </c>
      <c r="B6883" t="s">
        <v>18795</v>
      </c>
      <c r="C6883" t="s">
        <v>18801</v>
      </c>
      <c r="D6883" t="str">
        <f t="shared" si="107"/>
        <v>https://en.wikipedia.org/wiki/Cliff_Williams_(rugby,_born_1939)</v>
      </c>
    </row>
    <row r="6884" spans="1:4" x14ac:dyDescent="0.25">
      <c r="A6884" t="s">
        <v>18802</v>
      </c>
      <c r="B6884" t="s">
        <v>18803</v>
      </c>
      <c r="C6884" t="s">
        <v>18804</v>
      </c>
      <c r="D6884" t="str">
        <f t="shared" si="107"/>
        <v>https://en.wikipedia.org/wiki/Clinker_Birt</v>
      </c>
    </row>
    <row r="6885" spans="1:4" x14ac:dyDescent="0.25">
      <c r="A6885" t="s">
        <v>18805</v>
      </c>
      <c r="B6885" t="s">
        <v>18806</v>
      </c>
      <c r="C6885" t="s">
        <v>18807</v>
      </c>
      <c r="D6885" t="str">
        <f t="shared" si="107"/>
        <v>https://en.wikipedia.org/wiki/Clint_Newland</v>
      </c>
    </row>
    <row r="6886" spans="1:4" x14ac:dyDescent="0.25">
      <c r="A6886" t="s">
        <v>18808</v>
      </c>
      <c r="B6886" t="s">
        <v>18809</v>
      </c>
      <c r="C6886" t="s">
        <v>18810</v>
      </c>
      <c r="D6886" t="str">
        <f t="shared" si="107"/>
        <v>https://en.wikipedia.org/wiki/Clinton_Toopi</v>
      </c>
    </row>
    <row r="6887" spans="1:4" x14ac:dyDescent="0.25">
      <c r="A6887" t="s">
        <v>18811</v>
      </c>
      <c r="B6887" t="s">
        <v>18812</v>
      </c>
      <c r="C6887" t="s">
        <v>18813</v>
      </c>
      <c r="D6887" t="str">
        <f t="shared" si="107"/>
        <v>https://en.wikipedia.org/wiki/Clive_Best</v>
      </c>
    </row>
    <row r="6888" spans="1:4" x14ac:dyDescent="0.25">
      <c r="A6888" t="s">
        <v>18814</v>
      </c>
      <c r="B6888" t="s">
        <v>18815</v>
      </c>
      <c r="C6888" t="s">
        <v>18816</v>
      </c>
      <c r="D6888" t="str">
        <f t="shared" si="107"/>
        <v>https://en.wikipedia.org/wiki/Clive_Bondfield</v>
      </c>
    </row>
    <row r="6889" spans="1:4" x14ac:dyDescent="0.25">
      <c r="A6889" t="s">
        <v>18817</v>
      </c>
      <c r="B6889" t="s">
        <v>18818</v>
      </c>
      <c r="C6889" t="s">
        <v>18819</v>
      </c>
      <c r="D6889" t="str">
        <f t="shared" si="107"/>
        <v>https://en.wikipedia.org/wiki/Clive_Burgess</v>
      </c>
    </row>
    <row r="6890" spans="1:4" x14ac:dyDescent="0.25">
      <c r="A6890" t="s">
        <v>18820</v>
      </c>
      <c r="B6890" t="s">
        <v>18821</v>
      </c>
      <c r="C6890" t="s">
        <v>18822</v>
      </c>
      <c r="D6890" t="str">
        <f t="shared" si="107"/>
        <v>https://en.wikipedia.org/wiki/Clive_Farquhar</v>
      </c>
    </row>
    <row r="6891" spans="1:4" x14ac:dyDescent="0.25">
      <c r="A6891" t="s">
        <v>18823</v>
      </c>
      <c r="B6891" t="s">
        <v>18824</v>
      </c>
      <c r="C6891" t="s">
        <v>18825</v>
      </c>
      <c r="D6891" t="str">
        <f t="shared" si="107"/>
        <v>https://en.wikipedia.org/wiki/Clive_Griffiths_(rugby)</v>
      </c>
    </row>
    <row r="6892" spans="1:4" x14ac:dyDescent="0.25">
      <c r="A6892" t="s">
        <v>18826</v>
      </c>
      <c r="B6892" t="s">
        <v>18827</v>
      </c>
      <c r="C6892" t="s">
        <v>18828</v>
      </c>
      <c r="D6892" t="str">
        <f t="shared" si="107"/>
        <v>https://en.wikipedia.org/wiki/Clive_Jones_(rugby)</v>
      </c>
    </row>
    <row r="6893" spans="1:4" x14ac:dyDescent="0.25">
      <c r="A6893" t="s">
        <v>18829</v>
      </c>
      <c r="B6893" t="s">
        <v>18830</v>
      </c>
      <c r="C6893" t="s">
        <v>18831</v>
      </c>
      <c r="D6893" t="str">
        <f t="shared" si="107"/>
        <v>https://en.wikipedia.org/wiki/Clive_Norling</v>
      </c>
    </row>
    <row r="6894" spans="1:4" x14ac:dyDescent="0.25">
      <c r="A6894" t="s">
        <v>18832</v>
      </c>
      <c r="B6894" t="s">
        <v>18833</v>
      </c>
      <c r="C6894" t="s">
        <v>18834</v>
      </c>
      <c r="D6894" t="str">
        <f t="shared" si="107"/>
        <v>https://en.wikipedia.org/wiki/Clive_Rees</v>
      </c>
    </row>
    <row r="6895" spans="1:4" x14ac:dyDescent="0.25">
      <c r="A6895" t="s">
        <v>18835</v>
      </c>
      <c r="B6895" t="s">
        <v>18836</v>
      </c>
      <c r="C6895" t="s">
        <v>18837</v>
      </c>
      <c r="D6895" t="str">
        <f t="shared" si="107"/>
        <v>https://en.wikipedia.org/wiki/Clive_Shell</v>
      </c>
    </row>
    <row r="6896" spans="1:4" x14ac:dyDescent="0.25">
      <c r="A6896" t="s">
        <v>18838</v>
      </c>
      <c r="B6896" t="s">
        <v>18839</v>
      </c>
      <c r="C6896" t="s">
        <v>18840</v>
      </c>
      <c r="D6896" t="str">
        <f t="shared" si="107"/>
        <v>https://en.wikipedia.org/wiki/Clive_Ulyate</v>
      </c>
    </row>
    <row r="6897" spans="1:4" x14ac:dyDescent="0.25">
      <c r="A6897" t="s">
        <v>18841</v>
      </c>
      <c r="B6897" t="s">
        <v>18842</v>
      </c>
      <c r="C6897" t="s">
        <v>18843</v>
      </c>
      <c r="D6897" t="str">
        <f t="shared" si="107"/>
        <v>https://en.wikipedia.org/wiki/Clive_van_Ryneveld</v>
      </c>
    </row>
    <row r="6898" spans="1:4" x14ac:dyDescent="0.25">
      <c r="A6898" t="s">
        <v>18844</v>
      </c>
      <c r="B6898" t="s">
        <v>18845</v>
      </c>
      <c r="C6898" t="s">
        <v>18846</v>
      </c>
      <c r="D6898" t="str">
        <f t="shared" si="107"/>
        <v>https://en.wikipedia.org/wiki/Cobus_Reinach</v>
      </c>
    </row>
    <row r="6899" spans="1:4" x14ac:dyDescent="0.25">
      <c r="A6899" t="s">
        <v>18847</v>
      </c>
      <c r="B6899" t="s">
        <v>18848</v>
      </c>
      <c r="C6899" t="s">
        <v>18849</v>
      </c>
      <c r="D6899" t="str">
        <f t="shared" si="107"/>
        <v>https://en.wikipedia.org/wiki/Cobus_Grobbelaar</v>
      </c>
    </row>
    <row r="6900" spans="1:4" x14ac:dyDescent="0.25">
      <c r="A6900" t="s">
        <v>18850</v>
      </c>
      <c r="B6900" t="s">
        <v>18851</v>
      </c>
      <c r="C6900" t="s">
        <v>18852</v>
      </c>
      <c r="D6900" t="str">
        <f t="shared" si="107"/>
        <v>https://en.wikipedia.org/wiki/Codie_Taylor</v>
      </c>
    </row>
    <row r="6901" spans="1:4" x14ac:dyDescent="0.25">
      <c r="A6901" t="s">
        <v>18853</v>
      </c>
      <c r="B6901" t="s">
        <v>18854</v>
      </c>
      <c r="C6901" t="s">
        <v>18855</v>
      </c>
      <c r="D6901" t="str">
        <f t="shared" si="107"/>
        <v>https://en.wikipedia.org/wiki/Coenie_van_Wyk</v>
      </c>
    </row>
    <row r="6902" spans="1:4" x14ac:dyDescent="0.25">
      <c r="A6902" t="s">
        <v>18856</v>
      </c>
      <c r="B6902" t="s">
        <v>18857</v>
      </c>
      <c r="C6902" t="s">
        <v>18858</v>
      </c>
      <c r="D6902" t="str">
        <f t="shared" si="107"/>
        <v>https://en.wikipedia.org/wiki/Coenie_Oosthuizen</v>
      </c>
    </row>
    <row r="6903" spans="1:4" x14ac:dyDescent="0.25">
      <c r="A6903" t="s">
        <v>18859</v>
      </c>
      <c r="B6903" t="s">
        <v>18860</v>
      </c>
      <c r="C6903" t="s">
        <v>18861</v>
      </c>
      <c r="D6903" t="str">
        <f t="shared" si="107"/>
        <v>https://en.wikipedia.org/wiki/Coenraad_Breytenbach</v>
      </c>
    </row>
    <row r="6904" spans="1:4" x14ac:dyDescent="0.25">
      <c r="A6904" t="s">
        <v>18862</v>
      </c>
      <c r="B6904" t="s">
        <v>18863</v>
      </c>
      <c r="C6904" t="s">
        <v>18864</v>
      </c>
      <c r="D6904" t="str">
        <f t="shared" si="107"/>
        <v>https://en.wikipedia.org/wiki/Colby_Fainga%27a</v>
      </c>
    </row>
    <row r="6905" spans="1:4" x14ac:dyDescent="0.25">
      <c r="A6905" t="s">
        <v>18865</v>
      </c>
      <c r="B6905" t="s">
        <v>18866</v>
      </c>
      <c r="C6905" t="s">
        <v>18867</v>
      </c>
      <c r="D6905" t="str">
        <f t="shared" si="107"/>
        <v>https://en.wikipedia.org/wiki/Colin_Cooper_(rugby_union)</v>
      </c>
    </row>
    <row r="6906" spans="1:4" x14ac:dyDescent="0.25">
      <c r="A6906" t="s">
        <v>18868</v>
      </c>
      <c r="B6906" t="s">
        <v>18869</v>
      </c>
      <c r="C6906" t="s">
        <v>18870</v>
      </c>
      <c r="D6906" t="str">
        <f t="shared" si="107"/>
        <v>https://en.wikipedia.org/wiki/Colin_Dixon</v>
      </c>
    </row>
    <row r="6907" spans="1:4" x14ac:dyDescent="0.25">
      <c r="A6907" t="s">
        <v>18871</v>
      </c>
      <c r="B6907" t="s">
        <v>18872</v>
      </c>
      <c r="C6907" t="s">
        <v>18873</v>
      </c>
      <c r="D6907" t="str">
        <f t="shared" si="107"/>
        <v>https://en.wikipedia.org/wiki/Colin_Duff</v>
      </c>
    </row>
    <row r="6908" spans="1:4" x14ac:dyDescent="0.25">
      <c r="A6908" t="s">
        <v>18874</v>
      </c>
      <c r="B6908" t="s">
        <v>18875</v>
      </c>
      <c r="C6908" t="s">
        <v>18876</v>
      </c>
      <c r="D6908" t="str">
        <f t="shared" si="107"/>
        <v>https://en.wikipedia.org/wiki/Colin_Evans_(rugby)</v>
      </c>
    </row>
    <row r="6909" spans="1:4" x14ac:dyDescent="0.25">
      <c r="A6909" t="s">
        <v>18877</v>
      </c>
      <c r="B6909" t="s">
        <v>18878</v>
      </c>
      <c r="C6909" t="s">
        <v>18879</v>
      </c>
      <c r="D6909" t="str">
        <f t="shared" si="107"/>
        <v>https://en.wikipedia.org/wiki/Colin_Farrell_(rugby_union)</v>
      </c>
    </row>
    <row r="6910" spans="1:4" x14ac:dyDescent="0.25">
      <c r="A6910" t="s">
        <v>18880</v>
      </c>
      <c r="B6910" t="s">
        <v>18881</v>
      </c>
      <c r="C6910" t="s">
        <v>18882</v>
      </c>
      <c r="D6910" t="str">
        <f t="shared" si="107"/>
        <v>https://en.wikipedia.org/wiki/Colin_Fisher</v>
      </c>
    </row>
    <row r="6911" spans="1:4" x14ac:dyDescent="0.25">
      <c r="A6911" t="s">
        <v>18883</v>
      </c>
      <c r="B6911" t="s">
        <v>18884</v>
      </c>
      <c r="C6911" t="s">
        <v>18885</v>
      </c>
      <c r="D6911" t="str">
        <f t="shared" si="107"/>
        <v>https://en.wikipedia.org/wiki/Colin_Forbes_(rugby_union)</v>
      </c>
    </row>
    <row r="6912" spans="1:4" x14ac:dyDescent="0.25">
      <c r="A6912" t="s">
        <v>18886</v>
      </c>
      <c r="B6912" t="s">
        <v>18887</v>
      </c>
      <c r="C6912" t="s">
        <v>18888</v>
      </c>
      <c r="D6912" t="str">
        <f t="shared" si="107"/>
        <v>https://en.wikipedia.org/wiki/Colin_Greenwood_(rugby)</v>
      </c>
    </row>
    <row r="6913" spans="1:4" x14ac:dyDescent="0.25">
      <c r="A6913" t="s">
        <v>18889</v>
      </c>
      <c r="B6913" t="s">
        <v>18890</v>
      </c>
      <c r="C6913" t="s">
        <v>18891</v>
      </c>
      <c r="D6913" t="str">
        <f t="shared" si="107"/>
        <v>https://en.wikipedia.org/wiki/Colin_Gregor</v>
      </c>
    </row>
    <row r="6914" spans="1:4" x14ac:dyDescent="0.25">
      <c r="A6914" t="s">
        <v>18892</v>
      </c>
      <c r="B6914" t="s">
        <v>18893</v>
      </c>
      <c r="C6914" t="s">
        <v>18894</v>
      </c>
      <c r="D6914" t="str">
        <f t="shared" si="107"/>
        <v>https://en.wikipedia.org/wiki/Colin_Grzanna</v>
      </c>
    </row>
    <row r="6915" spans="1:4" x14ac:dyDescent="0.25">
      <c r="A6915" t="s">
        <v>18895</v>
      </c>
      <c r="B6915" t="s">
        <v>18896</v>
      </c>
      <c r="C6915" t="s">
        <v>18897</v>
      </c>
      <c r="D6915" t="str">
        <f t="shared" ref="D6915:D6978" si="108" xml:space="preserve"> "https://en.wikipedia.org/wiki/" &amp;C6915</f>
        <v>https://en.wikipedia.org/wiki/Colin_Hawley</v>
      </c>
    </row>
    <row r="6916" spans="1:4" x14ac:dyDescent="0.25">
      <c r="A6916" t="s">
        <v>18898</v>
      </c>
      <c r="B6916" t="s">
        <v>18899</v>
      </c>
      <c r="C6916" t="s">
        <v>18900</v>
      </c>
      <c r="D6916" t="str">
        <f t="shared" si="108"/>
        <v>https://en.wikipedia.org/wiki/Colin_Hillman</v>
      </c>
    </row>
    <row r="6917" spans="1:4" x14ac:dyDescent="0.25">
      <c r="A6917" t="s">
        <v>18901</v>
      </c>
      <c r="B6917" t="s">
        <v>18902</v>
      </c>
      <c r="C6917" t="s">
        <v>18903</v>
      </c>
      <c r="D6917" t="str">
        <f t="shared" si="108"/>
        <v>https://en.wikipedia.org/wiki/Colin_Hutton</v>
      </c>
    </row>
    <row r="6918" spans="1:4" x14ac:dyDescent="0.25">
      <c r="A6918" t="s">
        <v>18904</v>
      </c>
      <c r="B6918" t="s">
        <v>18905</v>
      </c>
      <c r="C6918" t="s">
        <v>18906</v>
      </c>
      <c r="D6918" t="str">
        <f t="shared" si="108"/>
        <v>https://en.wikipedia.org/wiki/Colin_McFadyean</v>
      </c>
    </row>
    <row r="6919" spans="1:4" x14ac:dyDescent="0.25">
      <c r="A6919" t="s">
        <v>18907</v>
      </c>
      <c r="B6919" t="s">
        <v>18908</v>
      </c>
      <c r="C6919" t="s">
        <v>18909</v>
      </c>
      <c r="D6919" t="str">
        <f t="shared" si="108"/>
        <v>https://en.wikipedia.org/wiki/Colin_Scotts</v>
      </c>
    </row>
    <row r="6920" spans="1:4" x14ac:dyDescent="0.25">
      <c r="A6920" t="s">
        <v>18910</v>
      </c>
      <c r="B6920" t="s">
        <v>18911</v>
      </c>
      <c r="C6920" t="s">
        <v>18912</v>
      </c>
      <c r="D6920" t="str">
        <f t="shared" si="108"/>
        <v>https://en.wikipedia.org/wiki/Colin_Shaw_(rugby_union,_born_1902)</v>
      </c>
    </row>
    <row r="6921" spans="1:4" x14ac:dyDescent="0.25">
      <c r="A6921" t="s">
        <v>18913</v>
      </c>
      <c r="B6921" t="s">
        <v>18914</v>
      </c>
      <c r="C6921" t="s">
        <v>18915</v>
      </c>
      <c r="D6921" t="str">
        <f t="shared" si="108"/>
        <v>https://en.wikipedia.org/wiki/Colin_Standing</v>
      </c>
    </row>
    <row r="6922" spans="1:4" x14ac:dyDescent="0.25">
      <c r="A6922" t="s">
        <v>18916</v>
      </c>
      <c r="B6922" t="s">
        <v>18917</v>
      </c>
      <c r="C6922" t="s">
        <v>18918</v>
      </c>
      <c r="D6922" t="str">
        <f t="shared" si="108"/>
        <v>https://en.wikipedia.org/wiki/Collins_Injera</v>
      </c>
    </row>
    <row r="6923" spans="1:4" x14ac:dyDescent="0.25">
      <c r="A6923" t="s">
        <v>18919</v>
      </c>
      <c r="B6923" t="s">
        <v>5574</v>
      </c>
      <c r="C6923" t="s">
        <v>18920</v>
      </c>
      <c r="D6923" t="str">
        <f t="shared" si="108"/>
        <v>https://en.wikipedia.org/wiki/Con_Murphy_(rugby,_born_1908)</v>
      </c>
    </row>
    <row r="6924" spans="1:4" x14ac:dyDescent="0.25">
      <c r="A6924" t="s">
        <v>18921</v>
      </c>
      <c r="B6924" t="s">
        <v>18922</v>
      </c>
      <c r="C6924" t="s">
        <v>18923</v>
      </c>
      <c r="D6924" t="str">
        <f t="shared" si="108"/>
        <v>https://en.wikipedia.org/wiki/Conan_Doyle_(rugby_union)</v>
      </c>
    </row>
    <row r="6925" spans="1:4" x14ac:dyDescent="0.25">
      <c r="A6925" t="s">
        <v>18924</v>
      </c>
      <c r="B6925" t="s">
        <v>18925</v>
      </c>
      <c r="C6925" t="s">
        <v>18926</v>
      </c>
      <c r="D6925" t="str">
        <f t="shared" si="108"/>
        <v>https://en.wikipedia.org/wiki/Conor_McPhillips</v>
      </c>
    </row>
    <row r="6926" spans="1:4" x14ac:dyDescent="0.25">
      <c r="A6926" t="s">
        <v>18927</v>
      </c>
      <c r="B6926" t="s">
        <v>18928</v>
      </c>
      <c r="C6926" t="s">
        <v>18929</v>
      </c>
      <c r="D6926" t="str">
        <f t="shared" si="108"/>
        <v>https://en.wikipedia.org/wiki/Conor_O%27Loughlin</v>
      </c>
    </row>
    <row r="6927" spans="1:4" x14ac:dyDescent="0.25">
      <c r="A6927" t="s">
        <v>18930</v>
      </c>
      <c r="B6927" t="s">
        <v>18931</v>
      </c>
      <c r="C6927" t="s">
        <v>18932</v>
      </c>
      <c r="D6927" t="str">
        <f t="shared" si="108"/>
        <v>https://en.wikipedia.org/wiki/Conor_Trainor</v>
      </c>
    </row>
    <row r="6928" spans="1:4" x14ac:dyDescent="0.25">
      <c r="A6928" t="s">
        <v>18933</v>
      </c>
      <c r="B6928" t="s">
        <v>18934</v>
      </c>
      <c r="C6928" t="s">
        <v>18935</v>
      </c>
      <c r="D6928" t="str">
        <f t="shared" si="108"/>
        <v>https://en.wikipedia.org/wiki/Conrad_Byrne</v>
      </c>
    </row>
    <row r="6929" spans="1:4" x14ac:dyDescent="0.25">
      <c r="A6929" t="s">
        <v>18936</v>
      </c>
      <c r="B6929" t="s">
        <v>18937</v>
      </c>
      <c r="C6929" t="s">
        <v>18938</v>
      </c>
      <c r="D6929" t="str">
        <f t="shared" si="108"/>
        <v>https://en.wikipedia.org/wiki/Conrad_Hoffmann</v>
      </c>
    </row>
    <row r="6930" spans="1:4" x14ac:dyDescent="0.25">
      <c r="A6930" t="s">
        <v>18939</v>
      </c>
      <c r="B6930" t="s">
        <v>18940</v>
      </c>
      <c r="C6930" t="s">
        <v>18941</v>
      </c>
      <c r="D6930" t="str">
        <f t="shared" si="108"/>
        <v>https://en.wikipedia.org/wiki/Cooper_Vuna</v>
      </c>
    </row>
    <row r="6931" spans="1:4" x14ac:dyDescent="0.25">
      <c r="A6931" t="s">
        <v>18942</v>
      </c>
      <c r="B6931" t="s">
        <v>18943</v>
      </c>
      <c r="C6931" t="s">
        <v>18944</v>
      </c>
      <c r="D6931" t="str">
        <f t="shared" si="108"/>
        <v>https://en.wikipedia.org/wiki/Copper_Kent</v>
      </c>
    </row>
    <row r="6932" spans="1:4" x14ac:dyDescent="0.25">
      <c r="A6932" t="s">
        <v>18945</v>
      </c>
      <c r="B6932" t="s">
        <v>18946</v>
      </c>
      <c r="C6932" t="s">
        <v>18947</v>
      </c>
      <c r="D6932" t="str">
        <f t="shared" si="108"/>
        <v>https://en.wikipedia.org/wiki/Cornal_Hendricks</v>
      </c>
    </row>
    <row r="6933" spans="1:4" x14ac:dyDescent="0.25">
      <c r="A6933" t="s">
        <v>18948</v>
      </c>
      <c r="B6933" t="s">
        <v>18949</v>
      </c>
      <c r="C6933" t="s">
        <v>18950</v>
      </c>
      <c r="D6933" t="str">
        <f t="shared" si="108"/>
        <v>https://en.wikipedia.org/wiki/Cornelius_Henry</v>
      </c>
    </row>
    <row r="6934" spans="1:4" x14ac:dyDescent="0.25">
      <c r="A6934" t="s">
        <v>18951</v>
      </c>
      <c r="B6934" t="s">
        <v>18952</v>
      </c>
      <c r="C6934" t="s">
        <v>18953</v>
      </c>
      <c r="D6934" t="str">
        <f t="shared" si="108"/>
        <v>https://en.wikipedia.org/wiki/Cornell_Hess</v>
      </c>
    </row>
    <row r="6935" spans="1:4" x14ac:dyDescent="0.25">
      <c r="A6935" t="s">
        <v>18954</v>
      </c>
      <c r="B6935" t="s">
        <v>18955</v>
      </c>
      <c r="C6935" t="s">
        <v>18956</v>
      </c>
      <c r="D6935" t="str">
        <f t="shared" si="108"/>
        <v>https://en.wikipedia.org/wiki/Cornell_du_Preez</v>
      </c>
    </row>
    <row r="6936" spans="1:4" x14ac:dyDescent="0.25">
      <c r="A6936" t="s">
        <v>18957</v>
      </c>
      <c r="B6936" t="s">
        <v>18958</v>
      </c>
      <c r="C6936" t="s">
        <v>18959</v>
      </c>
      <c r="D6936" t="str">
        <f t="shared" si="108"/>
        <v>https://en.wikipedia.org/wiki/Corn%C3%A9_Fourie</v>
      </c>
    </row>
    <row r="6937" spans="1:4" x14ac:dyDescent="0.25">
      <c r="A6937" t="s">
        <v>18960</v>
      </c>
      <c r="B6937" t="s">
        <v>18961</v>
      </c>
      <c r="C6937" t="s">
        <v>18962</v>
      </c>
      <c r="D6937" t="str">
        <f t="shared" si="108"/>
        <v>https://en.wikipedia.org/wiki/Corra_Dirksen</v>
      </c>
    </row>
    <row r="6938" spans="1:4" x14ac:dyDescent="0.25">
      <c r="A6938" t="s">
        <v>18963</v>
      </c>
      <c r="B6938" t="s">
        <v>18964</v>
      </c>
      <c r="C6938" t="s">
        <v>18965</v>
      </c>
      <c r="D6938" t="str">
        <f t="shared" si="108"/>
        <v>https://en.wikipedia.org/wiki/Cory_Allen_(rugby_union)</v>
      </c>
    </row>
    <row r="6939" spans="1:4" x14ac:dyDescent="0.25">
      <c r="A6939" t="s">
        <v>18966</v>
      </c>
      <c r="B6939" t="s">
        <v>18967</v>
      </c>
      <c r="C6939" t="s">
        <v>18968</v>
      </c>
      <c r="D6939" t="str">
        <f t="shared" si="108"/>
        <v>https://en.wikipedia.org/wiki/Cory_Blair</v>
      </c>
    </row>
    <row r="6940" spans="1:4" x14ac:dyDescent="0.25">
      <c r="A6940" t="s">
        <v>18969</v>
      </c>
      <c r="B6940" t="s">
        <v>18970</v>
      </c>
      <c r="C6940" t="s">
        <v>18971</v>
      </c>
      <c r="D6940" t="str">
        <f t="shared" si="108"/>
        <v>https://en.wikipedia.org/wiki/Courtney_Ireland</v>
      </c>
    </row>
    <row r="6941" spans="1:4" x14ac:dyDescent="0.25">
      <c r="A6941" t="s">
        <v>18972</v>
      </c>
      <c r="B6941" t="s">
        <v>18973</v>
      </c>
      <c r="C6941" t="s">
        <v>18974</v>
      </c>
      <c r="D6941" t="str">
        <f t="shared" si="108"/>
        <v>https://en.wikipedia.org/wiki/Cowboy_Saunders</v>
      </c>
    </row>
    <row r="6942" spans="1:4" x14ac:dyDescent="0.25">
      <c r="A6942" t="s">
        <v>18975</v>
      </c>
      <c r="B6942" t="s">
        <v>18976</v>
      </c>
      <c r="C6942" t="s">
        <v>18977</v>
      </c>
      <c r="D6942" t="str">
        <f t="shared" si="108"/>
        <v>https://en.wikipedia.org/wiki/Craig_Burden</v>
      </c>
    </row>
    <row r="6943" spans="1:4" x14ac:dyDescent="0.25">
      <c r="A6943" t="s">
        <v>18978</v>
      </c>
      <c r="B6943" t="s">
        <v>18979</v>
      </c>
      <c r="C6943" t="s">
        <v>18980</v>
      </c>
      <c r="D6943" t="str">
        <f t="shared" si="108"/>
        <v>https://en.wikipedia.org/wiki/Craig_Clare</v>
      </c>
    </row>
    <row r="6944" spans="1:4" x14ac:dyDescent="0.25">
      <c r="A6944" t="s">
        <v>18981</v>
      </c>
      <c r="B6944" t="s">
        <v>18982</v>
      </c>
      <c r="C6944" t="s">
        <v>18983</v>
      </c>
      <c r="D6944" t="str">
        <f t="shared" si="108"/>
        <v>https://en.wikipedia.org/wiki/Craig_Clarke</v>
      </c>
    </row>
    <row r="6945" spans="1:4" x14ac:dyDescent="0.25">
      <c r="A6945" t="s">
        <v>18984</v>
      </c>
      <c r="B6945" t="s">
        <v>18985</v>
      </c>
      <c r="C6945" t="s">
        <v>18986</v>
      </c>
      <c r="D6945" t="str">
        <f t="shared" si="108"/>
        <v>https://en.wikipedia.org/wiki/Craig_De_Goldi</v>
      </c>
    </row>
    <row r="6946" spans="1:4" x14ac:dyDescent="0.25">
      <c r="A6946" t="s">
        <v>18987</v>
      </c>
      <c r="B6946" t="s">
        <v>18988</v>
      </c>
      <c r="C6946" t="s">
        <v>18989</v>
      </c>
      <c r="D6946" t="str">
        <f t="shared" si="108"/>
        <v>https://en.wikipedia.org/wiki/Craig_Dunlea</v>
      </c>
    </row>
    <row r="6947" spans="1:4" x14ac:dyDescent="0.25">
      <c r="A6947" t="s">
        <v>18990</v>
      </c>
      <c r="B6947" t="s">
        <v>18991</v>
      </c>
      <c r="C6947" t="s">
        <v>18992</v>
      </c>
      <c r="D6947" t="str">
        <f t="shared" si="108"/>
        <v>https://en.wikipedia.org/wiki/Craig_Emmerson</v>
      </c>
    </row>
    <row r="6948" spans="1:4" x14ac:dyDescent="0.25">
      <c r="A6948" t="s">
        <v>18993</v>
      </c>
      <c r="B6948" t="s">
        <v>18994</v>
      </c>
      <c r="C6948" t="s">
        <v>18995</v>
      </c>
      <c r="D6948" t="str">
        <f t="shared" si="108"/>
        <v>https://en.wikipedia.org/wiki/Craig_Evans_(Zimbabwean_sportsman)</v>
      </c>
    </row>
    <row r="6949" spans="1:4" x14ac:dyDescent="0.25">
      <c r="A6949" t="s">
        <v>18996</v>
      </c>
      <c r="B6949" t="s">
        <v>18997</v>
      </c>
      <c r="C6949" t="s">
        <v>18998</v>
      </c>
      <c r="D6949" t="str">
        <f t="shared" si="108"/>
        <v>https://en.wikipedia.org/wiki/Craig_Gillies</v>
      </c>
    </row>
    <row r="6950" spans="1:4" x14ac:dyDescent="0.25">
      <c r="A6950" t="s">
        <v>18999</v>
      </c>
      <c r="B6950" t="s">
        <v>19000</v>
      </c>
      <c r="C6950" t="s">
        <v>19001</v>
      </c>
      <c r="D6950" t="str">
        <f t="shared" si="108"/>
        <v>https://en.wikipedia.org/wiki/Craig_Hill_(rugby_union)</v>
      </c>
    </row>
    <row r="6951" spans="1:4" x14ac:dyDescent="0.25">
      <c r="A6951" t="s">
        <v>19002</v>
      </c>
      <c r="B6951" t="s">
        <v>19003</v>
      </c>
      <c r="C6951" t="s">
        <v>19004</v>
      </c>
      <c r="D6951" t="str">
        <f t="shared" si="108"/>
        <v>https://en.wikipedia.org/wiki/Craig_Moir</v>
      </c>
    </row>
    <row r="6952" spans="1:4" x14ac:dyDescent="0.25">
      <c r="A6952" t="s">
        <v>19005</v>
      </c>
      <c r="B6952" t="s">
        <v>19006</v>
      </c>
      <c r="C6952" t="s">
        <v>19007</v>
      </c>
      <c r="D6952" t="str">
        <f t="shared" si="108"/>
        <v>https://en.wikipedia.org/wiki/Craig_Price_(rugby_union)</v>
      </c>
    </row>
    <row r="6953" spans="1:4" x14ac:dyDescent="0.25">
      <c r="A6953" t="s">
        <v>19008</v>
      </c>
      <c r="B6953" t="s">
        <v>19009</v>
      </c>
      <c r="C6953" t="s">
        <v>19010</v>
      </c>
      <c r="D6953" t="str">
        <f t="shared" si="108"/>
        <v>https://en.wikipedia.org/wiki/Craig_Richards_(rugby)</v>
      </c>
    </row>
    <row r="6954" spans="1:4" x14ac:dyDescent="0.25">
      <c r="A6954" t="s">
        <v>19011</v>
      </c>
      <c r="B6954" t="s">
        <v>19012</v>
      </c>
      <c r="C6954" t="s">
        <v>19013</v>
      </c>
      <c r="D6954" t="str">
        <f t="shared" si="108"/>
        <v>https://en.wikipedia.org/wiki/Craig_Warlow</v>
      </c>
    </row>
    <row r="6955" spans="1:4" x14ac:dyDescent="0.25">
      <c r="A6955" t="s">
        <v>19014</v>
      </c>
      <c r="B6955" t="s">
        <v>19015</v>
      </c>
      <c r="C6955" t="s">
        <v>19016</v>
      </c>
      <c r="D6955" t="str">
        <f t="shared" si="108"/>
        <v>https://en.wikipedia.org/wiki/Craig_Wickes</v>
      </c>
    </row>
    <row r="6956" spans="1:4" x14ac:dyDescent="0.25">
      <c r="A6956" t="s">
        <v>19017</v>
      </c>
      <c r="B6956" t="s">
        <v>19018</v>
      </c>
      <c r="C6956" t="s">
        <v>19019</v>
      </c>
      <c r="D6956" t="str">
        <f t="shared" si="108"/>
        <v>https://en.wikipedia.org/wiki/Craig_Wing</v>
      </c>
    </row>
    <row r="6957" spans="1:4" x14ac:dyDescent="0.25">
      <c r="A6957" t="s">
        <v>19020</v>
      </c>
      <c r="B6957" t="s">
        <v>19021</v>
      </c>
      <c r="C6957" t="s">
        <v>19022</v>
      </c>
      <c r="D6957" t="str">
        <f t="shared" si="108"/>
        <v>https://en.wikipedia.org/wiki/Cruze_Ah-Nau</v>
      </c>
    </row>
    <row r="6958" spans="1:4" x14ac:dyDescent="0.25">
      <c r="A6958" t="s">
        <v>19023</v>
      </c>
      <c r="B6958" t="s">
        <v>19024</v>
      </c>
      <c r="C6958" t="s">
        <v>19025</v>
      </c>
      <c r="D6958" t="str">
        <f t="shared" si="108"/>
        <v>https://en.wikipedia.org/wiki/Culum_Retallick</v>
      </c>
    </row>
    <row r="6959" spans="1:4" x14ac:dyDescent="0.25">
      <c r="A6959" t="s">
        <v>19026</v>
      </c>
      <c r="B6959" t="s">
        <v>19027</v>
      </c>
      <c r="C6959" t="s">
        <v>19028</v>
      </c>
      <c r="D6959" t="str">
        <f t="shared" si="108"/>
        <v>https://en.wikipedia.org/wiki/Curly_Hammond</v>
      </c>
    </row>
    <row r="6960" spans="1:4" x14ac:dyDescent="0.25">
      <c r="A6960" t="s">
        <v>19029</v>
      </c>
      <c r="B6960" t="s">
        <v>19030</v>
      </c>
      <c r="C6960" t="s">
        <v>19031</v>
      </c>
      <c r="D6960" t="str">
        <f t="shared" si="108"/>
        <v>https://en.wikipedia.org/wiki/Curly_Page</v>
      </c>
    </row>
    <row r="6961" spans="1:4" x14ac:dyDescent="0.25">
      <c r="A6961" t="s">
        <v>19032</v>
      </c>
      <c r="B6961" t="s">
        <v>19033</v>
      </c>
      <c r="C6961" t="s">
        <v>19034</v>
      </c>
      <c r="D6961" t="str">
        <f t="shared" si="108"/>
        <v>https://en.wikipedia.org/wiki/Curtis_Palmer</v>
      </c>
    </row>
    <row r="6962" spans="1:4" x14ac:dyDescent="0.25">
      <c r="A6962" t="s">
        <v>19035</v>
      </c>
      <c r="B6962" t="s">
        <v>19036</v>
      </c>
      <c r="C6962" t="s">
        <v>19037</v>
      </c>
      <c r="D6962" t="str">
        <f t="shared" si="108"/>
        <v>https://en.wikipedia.org/wiki/Cuth_Mullins</v>
      </c>
    </row>
    <row r="6963" spans="1:4" x14ac:dyDescent="0.25">
      <c r="A6963" t="s">
        <v>19038</v>
      </c>
      <c r="B6963" t="s">
        <v>19039</v>
      </c>
      <c r="C6963" t="s">
        <v>19040</v>
      </c>
      <c r="D6963" t="str">
        <f t="shared" si="108"/>
        <v>https://en.wikipedia.org/wiki/Cyril_Edward_Evans</v>
      </c>
    </row>
    <row r="6964" spans="1:4" x14ac:dyDescent="0.25">
      <c r="A6964" t="s">
        <v>19041</v>
      </c>
      <c r="B6964" t="s">
        <v>19042</v>
      </c>
      <c r="C6964" t="s">
        <v>19043</v>
      </c>
      <c r="D6964" t="str">
        <f t="shared" si="108"/>
        <v>https://en.wikipedia.org/wiki/Cyril_Holmes</v>
      </c>
    </row>
    <row r="6965" spans="1:4" x14ac:dyDescent="0.25">
      <c r="A6965" t="s">
        <v>19044</v>
      </c>
      <c r="B6965" t="s">
        <v>19045</v>
      </c>
      <c r="C6965" t="s">
        <v>19046</v>
      </c>
      <c r="D6965" t="str">
        <f t="shared" si="108"/>
        <v>https://en.wikipedia.org/wiki/Cyril_Rickards</v>
      </c>
    </row>
    <row r="6966" spans="1:4" x14ac:dyDescent="0.25">
      <c r="A6966" t="s">
        <v>19047</v>
      </c>
      <c r="B6966" t="s">
        <v>19048</v>
      </c>
      <c r="C6966" t="s">
        <v>19049</v>
      </c>
      <c r="D6966" t="str">
        <f t="shared" si="108"/>
        <v>https://en.wikipedia.org/wiki/Cyril_Wells</v>
      </c>
    </row>
    <row r="6967" spans="1:4" x14ac:dyDescent="0.25">
      <c r="A6967" t="s">
        <v>19050</v>
      </c>
      <c r="B6967" t="s">
        <v>19051</v>
      </c>
      <c r="C6967" t="s">
        <v>19052</v>
      </c>
      <c r="D6967" t="str">
        <f t="shared" si="108"/>
        <v>https://en.wikipedia.org/wiki/Cyril_Wright_(rugby_union)</v>
      </c>
    </row>
    <row r="6968" spans="1:4" x14ac:dyDescent="0.25">
      <c r="A6968" t="s">
        <v>19053</v>
      </c>
      <c r="B6968" t="s">
        <v>19054</v>
      </c>
      <c r="C6968" t="s">
        <v>19055</v>
      </c>
      <c r="D6968" t="str">
        <f t="shared" si="108"/>
        <v>https://en.wikipedia.org/wiki/D._K._A._MacKenzie</v>
      </c>
    </row>
    <row r="6969" spans="1:4" x14ac:dyDescent="0.25">
      <c r="A6969" t="s">
        <v>19056</v>
      </c>
      <c r="B6969" t="s">
        <v>19057</v>
      </c>
      <c r="C6969" t="s">
        <v>19058</v>
      </c>
      <c r="D6969" t="str">
        <f t="shared" si="108"/>
        <v>https://en.wikipedia.org/wiki/David_Somerville_(rugby_union)</v>
      </c>
    </row>
    <row r="6970" spans="1:4" x14ac:dyDescent="0.25">
      <c r="A6970" t="s">
        <v>19059</v>
      </c>
      <c r="B6970" t="s">
        <v>19060</v>
      </c>
      <c r="C6970" t="s">
        <v>19061</v>
      </c>
      <c r="D6970" t="str">
        <f t="shared" si="108"/>
        <v>https://en.wikipedia.org/wiki/DJ_Forbes</v>
      </c>
    </row>
    <row r="6971" spans="1:4" x14ac:dyDescent="0.25">
      <c r="A6971" t="s">
        <v>19062</v>
      </c>
      <c r="B6971" t="s">
        <v>19063</v>
      </c>
      <c r="C6971" t="s">
        <v>19064</v>
      </c>
      <c r="D6971" t="str">
        <f t="shared" si="108"/>
        <v>https://en.wikipedia.org/wiki/Dafydd_Carter</v>
      </c>
    </row>
    <row r="6972" spans="1:4" x14ac:dyDescent="0.25">
      <c r="A6972" t="s">
        <v>19065</v>
      </c>
      <c r="B6972" t="s">
        <v>19066</v>
      </c>
      <c r="C6972" t="s">
        <v>19067</v>
      </c>
      <c r="D6972" t="str">
        <f t="shared" si="108"/>
        <v>https://en.wikipedia.org/wiki/Dafydd_Hewitt</v>
      </c>
    </row>
    <row r="6973" spans="1:4" x14ac:dyDescent="0.25">
      <c r="A6973" t="s">
        <v>19068</v>
      </c>
      <c r="B6973" t="s">
        <v>19069</v>
      </c>
      <c r="C6973" t="s">
        <v>19070</v>
      </c>
      <c r="D6973" t="str">
        <f t="shared" si="108"/>
        <v>https://en.wikipedia.org/wiki/Dafydd_Lockyer</v>
      </c>
    </row>
    <row r="6974" spans="1:4" x14ac:dyDescent="0.25">
      <c r="A6974" t="s">
        <v>19071</v>
      </c>
      <c r="B6974" t="s">
        <v>19072</v>
      </c>
      <c r="C6974" t="s">
        <v>19073</v>
      </c>
      <c r="D6974" t="str">
        <f t="shared" si="108"/>
        <v>https://en.wikipedia.org/wiki/Dai_Davies_(sportsman)</v>
      </c>
    </row>
    <row r="6975" spans="1:4" x14ac:dyDescent="0.25">
      <c r="A6975" t="s">
        <v>19074</v>
      </c>
      <c r="B6975" t="s">
        <v>19072</v>
      </c>
      <c r="C6975" t="s">
        <v>19075</v>
      </c>
      <c r="D6975" t="str">
        <f t="shared" si="108"/>
        <v>https://en.wikipedia.org/wiki/Dai_Davies_(rugby_union)</v>
      </c>
    </row>
    <row r="6976" spans="1:4" x14ac:dyDescent="0.25">
      <c r="A6976" t="s">
        <v>19076</v>
      </c>
      <c r="B6976" t="s">
        <v>19077</v>
      </c>
      <c r="C6976" t="s">
        <v>19079</v>
      </c>
      <c r="D6976" t="str">
        <f t="shared" si="108"/>
        <v>https://en.wikipedia.org/wiki/Dai_Edwards</v>
      </c>
    </row>
    <row r="6977" spans="1:4" x14ac:dyDescent="0.25">
      <c r="A6977" t="s">
        <v>19080</v>
      </c>
      <c r="B6977" t="s">
        <v>19081</v>
      </c>
      <c r="C6977" t="s">
        <v>19083</v>
      </c>
      <c r="D6977" t="str">
        <f t="shared" si="108"/>
        <v>https://en.wikipedia.org/wiki/Dai_Evans</v>
      </c>
    </row>
    <row r="6978" spans="1:4" x14ac:dyDescent="0.25">
      <c r="A6978" t="s">
        <v>19084</v>
      </c>
      <c r="B6978" t="s">
        <v>19085</v>
      </c>
      <c r="C6978" t="s">
        <v>19086</v>
      </c>
      <c r="D6978" t="str">
        <f t="shared" si="108"/>
        <v>https://en.wikipedia.org/wiki/Dai_Flanagan</v>
      </c>
    </row>
    <row r="6979" spans="1:4" x14ac:dyDescent="0.25">
      <c r="A6979" t="s">
        <v>19087</v>
      </c>
      <c r="B6979" t="s">
        <v>19088</v>
      </c>
      <c r="C6979" t="s">
        <v>19089</v>
      </c>
      <c r="D6979" t="str">
        <f t="shared" ref="D6979:D7042" si="109" xml:space="preserve"> "https://en.wikipedia.org/wiki/" &amp;C6979</f>
        <v>https://en.wikipedia.org/wiki/Dai_Hiddlestone</v>
      </c>
    </row>
    <row r="6980" spans="1:4" x14ac:dyDescent="0.25">
      <c r="A6980" t="s">
        <v>19090</v>
      </c>
      <c r="B6980" t="s">
        <v>19091</v>
      </c>
      <c r="C6980" t="s">
        <v>19092</v>
      </c>
      <c r="D6980" t="str">
        <f t="shared" si="109"/>
        <v>https://en.wikipedia.org/wiki/Dai_Lewis</v>
      </c>
    </row>
    <row r="6981" spans="1:4" x14ac:dyDescent="0.25">
      <c r="A6981" t="s">
        <v>19093</v>
      </c>
      <c r="B6981" t="s">
        <v>19094</v>
      </c>
      <c r="C6981" t="s">
        <v>19095</v>
      </c>
      <c r="D6981" t="str">
        <f t="shared" si="109"/>
        <v>https://en.wikipedia.org/wiki/Dai_Parker</v>
      </c>
    </row>
    <row r="6982" spans="1:4" x14ac:dyDescent="0.25">
      <c r="A6982" t="s">
        <v>19096</v>
      </c>
      <c r="B6982" t="s">
        <v>19097</v>
      </c>
      <c r="C6982" t="s">
        <v>19098</v>
      </c>
      <c r="D6982" t="str">
        <f t="shared" si="109"/>
        <v>https://en.wikipedia.org/wiki/Dai_Prosser</v>
      </c>
    </row>
    <row r="6983" spans="1:4" x14ac:dyDescent="0.25">
      <c r="A6983" t="s">
        <v>19099</v>
      </c>
      <c r="B6983" t="s">
        <v>19100</v>
      </c>
      <c r="C6983" t="s">
        <v>19101</v>
      </c>
      <c r="D6983" t="str">
        <f t="shared" si="109"/>
        <v>https://en.wikipedia.org/wiki/Dai_Rees_(rugby,_1920s)</v>
      </c>
    </row>
    <row r="6984" spans="1:4" x14ac:dyDescent="0.25">
      <c r="A6984" t="s">
        <v>19102</v>
      </c>
      <c r="B6984" t="s">
        <v>19100</v>
      </c>
      <c r="C6984" t="s">
        <v>19103</v>
      </c>
      <c r="D6984" t="str">
        <f t="shared" si="109"/>
        <v>https://en.wikipedia.org/wiki/Dai_Rees_(rugby_union,_born_1964)</v>
      </c>
    </row>
    <row r="6985" spans="1:4" x14ac:dyDescent="0.25">
      <c r="A6985" t="s">
        <v>19104</v>
      </c>
      <c r="B6985" t="s">
        <v>19105</v>
      </c>
      <c r="C6985" t="s">
        <v>19106</v>
      </c>
      <c r="D6985" t="str">
        <f t="shared" si="109"/>
        <v>https://en.wikipedia.org/wiki/Dai_Royston_Bevan</v>
      </c>
    </row>
    <row r="6986" spans="1:4" x14ac:dyDescent="0.25">
      <c r="A6986" t="s">
        <v>19107</v>
      </c>
      <c r="B6986" t="s">
        <v>19108</v>
      </c>
      <c r="C6986" t="s">
        <v>19110</v>
      </c>
      <c r="D6986" t="str">
        <f t="shared" si="109"/>
        <v>https://en.wikipedia.org/wiki/Dai_Thomas_(rugby_union)</v>
      </c>
    </row>
    <row r="6987" spans="1:4" x14ac:dyDescent="0.25">
      <c r="A6987" t="s">
        <v>19111</v>
      </c>
      <c r="B6987" t="s">
        <v>19112</v>
      </c>
      <c r="C6987" t="s">
        <v>19113</v>
      </c>
      <c r="D6987" t="str">
        <f t="shared" si="109"/>
        <v>https://en.wikipedia.org/wiki/Dai_Westacott</v>
      </c>
    </row>
    <row r="6988" spans="1:4" x14ac:dyDescent="0.25">
      <c r="A6988" t="s">
        <v>19114</v>
      </c>
      <c r="B6988" t="s">
        <v>19115</v>
      </c>
      <c r="C6988" t="s">
        <v>19116</v>
      </c>
      <c r="D6988" t="str">
        <f t="shared" si="109"/>
        <v>https://en.wikipedia.org/wiki/Dale_Chadwick</v>
      </c>
    </row>
    <row r="6989" spans="1:4" x14ac:dyDescent="0.25">
      <c r="A6989" t="s">
        <v>19117</v>
      </c>
      <c r="B6989" t="s">
        <v>19118</v>
      </c>
      <c r="C6989" t="s">
        <v>19119</v>
      </c>
      <c r="D6989" t="str">
        <f t="shared" si="109"/>
        <v>https://en.wikipedia.org/wiki/Dale_Ford_(rugby_union)</v>
      </c>
    </row>
    <row r="6990" spans="1:4" x14ac:dyDescent="0.25">
      <c r="A6990" t="s">
        <v>19120</v>
      </c>
      <c r="B6990" t="s">
        <v>19121</v>
      </c>
      <c r="C6990" t="s">
        <v>19122</v>
      </c>
      <c r="D6990" t="str">
        <f t="shared" si="109"/>
        <v>https://en.wikipedia.org/wiki/Dale_McIntosh</v>
      </c>
    </row>
    <row r="6991" spans="1:4" x14ac:dyDescent="0.25">
      <c r="A6991" t="s">
        <v>19123</v>
      </c>
      <c r="B6991" t="s">
        <v>19124</v>
      </c>
      <c r="C6991" t="s">
        <v>19125</v>
      </c>
      <c r="D6991" t="str">
        <f t="shared" si="109"/>
        <v>https://en.wikipedia.org/wiki/Dallan_Murphy</v>
      </c>
    </row>
    <row r="6992" spans="1:4" x14ac:dyDescent="0.25">
      <c r="A6992" t="s">
        <v>19126</v>
      </c>
      <c r="B6992" t="s">
        <v>19127</v>
      </c>
      <c r="C6992" t="s">
        <v>19128</v>
      </c>
      <c r="D6992" t="str">
        <f t="shared" si="109"/>
        <v>https://en.wikipedia.org/wiki/Dallas_Seymour</v>
      </c>
    </row>
    <row r="6993" spans="1:4" x14ac:dyDescent="0.25">
      <c r="A6993" t="s">
        <v>19129</v>
      </c>
      <c r="B6993" t="s">
        <v>19130</v>
      </c>
      <c r="C6993" t="s">
        <v>19131</v>
      </c>
      <c r="D6993" t="str">
        <f t="shared" si="109"/>
        <v>https://en.wikipedia.org/wiki/Damian_McInally</v>
      </c>
    </row>
    <row r="6994" spans="1:4" x14ac:dyDescent="0.25">
      <c r="A6994" t="s">
        <v>19132</v>
      </c>
      <c r="B6994" t="s">
        <v>19133</v>
      </c>
      <c r="C6994" t="s">
        <v>19134</v>
      </c>
      <c r="D6994" t="str">
        <f t="shared" si="109"/>
        <v>https://en.wikipedia.org/wiki/Damian_de_Allende</v>
      </c>
    </row>
    <row r="6995" spans="1:4" x14ac:dyDescent="0.25">
      <c r="A6995" t="s">
        <v>19135</v>
      </c>
      <c r="B6995" t="s">
        <v>19136</v>
      </c>
      <c r="C6995" t="s">
        <v>19137</v>
      </c>
      <c r="D6995" t="str">
        <f t="shared" si="109"/>
        <v>https://en.wikipedia.org/wiki/Damien_Fitzpatrick</v>
      </c>
    </row>
    <row r="6996" spans="1:4" x14ac:dyDescent="0.25">
      <c r="A6996" t="s">
        <v>19138</v>
      </c>
      <c r="B6996" t="s">
        <v>19139</v>
      </c>
      <c r="C6996" t="s">
        <v>19140</v>
      </c>
      <c r="D6996" t="str">
        <f t="shared" si="109"/>
        <v>https://en.wikipedia.org/wiki/Damien_Frawley</v>
      </c>
    </row>
    <row r="6997" spans="1:4" x14ac:dyDescent="0.25">
      <c r="A6997" t="s">
        <v>19141</v>
      </c>
      <c r="B6997" t="s">
        <v>19142</v>
      </c>
      <c r="C6997" t="s">
        <v>19143</v>
      </c>
      <c r="D6997" t="str">
        <f t="shared" si="109"/>
        <v>https://en.wikipedia.org/wiki/Damien_Hudd</v>
      </c>
    </row>
    <row r="6998" spans="1:4" x14ac:dyDescent="0.25">
      <c r="A6998" t="s">
        <v>19144</v>
      </c>
      <c r="B6998" t="s">
        <v>19145</v>
      </c>
      <c r="C6998" t="s">
        <v>19146</v>
      </c>
      <c r="D6998" t="str">
        <f t="shared" si="109"/>
        <v>https://en.wikipedia.org/wiki/Damien_Tussac</v>
      </c>
    </row>
    <row r="6999" spans="1:4" x14ac:dyDescent="0.25">
      <c r="A6999" t="s">
        <v>19147</v>
      </c>
      <c r="B6999" t="s">
        <v>19148</v>
      </c>
      <c r="C6999" t="s">
        <v>19149</v>
      </c>
      <c r="D6999" t="str">
        <f t="shared" si="109"/>
        <v>https://en.wikipedia.org/wiki/Damian_Welch</v>
      </c>
    </row>
    <row r="7000" spans="1:4" x14ac:dyDescent="0.25">
      <c r="A7000" t="s">
        <v>19150</v>
      </c>
      <c r="B7000" t="s">
        <v>19151</v>
      </c>
      <c r="C7000" t="s">
        <v>19152</v>
      </c>
      <c r="D7000" t="str">
        <f t="shared" si="109"/>
        <v>https://en.wikipedia.org/wiki/Dan_Buckingham</v>
      </c>
    </row>
    <row r="7001" spans="1:4" x14ac:dyDescent="0.25">
      <c r="A7001" t="s">
        <v>19153</v>
      </c>
      <c r="B7001" t="s">
        <v>19154</v>
      </c>
      <c r="C7001" t="s">
        <v>19155</v>
      </c>
      <c r="D7001" t="str">
        <f t="shared" si="109"/>
        <v>https://en.wikipedia.org/wiki/Dan_Fish</v>
      </c>
    </row>
    <row r="7002" spans="1:4" x14ac:dyDescent="0.25">
      <c r="A7002" t="s">
        <v>19156</v>
      </c>
      <c r="B7002" t="s">
        <v>19157</v>
      </c>
      <c r="C7002" t="s">
        <v>19158</v>
      </c>
      <c r="D7002" t="str">
        <f t="shared" si="109"/>
        <v>https://en.wikipedia.org/wiki/Dan_Frazier_(rugby_union)</v>
      </c>
    </row>
    <row r="7003" spans="1:4" x14ac:dyDescent="0.25">
      <c r="A7003" t="s">
        <v>19159</v>
      </c>
      <c r="B7003" t="s">
        <v>19160</v>
      </c>
      <c r="C7003" t="s">
        <v>19161</v>
      </c>
      <c r="D7003" t="str">
        <f t="shared" si="109"/>
        <v>https://en.wikipedia.org/wiki/Dan_George_(rugby_union)</v>
      </c>
    </row>
    <row r="7004" spans="1:4" x14ac:dyDescent="0.25">
      <c r="A7004" t="s">
        <v>19162</v>
      </c>
      <c r="B7004" t="s">
        <v>19163</v>
      </c>
      <c r="C7004" t="s">
        <v>19164</v>
      </c>
      <c r="D7004" t="str">
        <f t="shared" si="109"/>
        <v>https://en.wikipedia.org/wiki/Dan_Griffiths_(rugby_union,_born_1857)</v>
      </c>
    </row>
    <row r="7005" spans="1:4" x14ac:dyDescent="0.25">
      <c r="A7005" t="s">
        <v>19165</v>
      </c>
      <c r="B7005" t="s">
        <v>19166</v>
      </c>
      <c r="C7005" t="s">
        <v>19167</v>
      </c>
      <c r="D7005" t="str">
        <f t="shared" si="109"/>
        <v>https://en.wikipedia.org/wiki/Dan_Hemingway</v>
      </c>
    </row>
    <row r="7006" spans="1:4" x14ac:dyDescent="0.25">
      <c r="A7006" t="s">
        <v>19168</v>
      </c>
      <c r="B7006" t="s">
        <v>19169</v>
      </c>
      <c r="C7006" t="s">
        <v>19170</v>
      </c>
      <c r="D7006" t="str">
        <f t="shared" si="109"/>
        <v>https://en.wikipedia.org/wiki/Dan_Murphy_(rugby_union)</v>
      </c>
    </row>
    <row r="7007" spans="1:4" x14ac:dyDescent="0.25">
      <c r="A7007" t="s">
        <v>19171</v>
      </c>
      <c r="B7007" t="s">
        <v>19172</v>
      </c>
      <c r="C7007" t="s">
        <v>19173</v>
      </c>
      <c r="D7007" t="str">
        <f t="shared" si="109"/>
        <v>https://en.wikipedia.org/wiki/Dan_Norton</v>
      </c>
    </row>
    <row r="7008" spans="1:4" x14ac:dyDescent="0.25">
      <c r="A7008" t="s">
        <v>19174</v>
      </c>
      <c r="B7008" t="s">
        <v>19175</v>
      </c>
      <c r="C7008" t="s">
        <v>19176</v>
      </c>
      <c r="D7008" t="str">
        <f t="shared" si="109"/>
        <v>https://en.wikipedia.org/wiki/Dan_Palmer</v>
      </c>
    </row>
    <row r="7009" spans="1:4" x14ac:dyDescent="0.25">
      <c r="A7009" t="s">
        <v>19177</v>
      </c>
      <c r="B7009" t="s">
        <v>19178</v>
      </c>
      <c r="C7009" t="s">
        <v>19179</v>
      </c>
      <c r="D7009" t="str">
        <f t="shared" si="109"/>
        <v>https://en.wikipedia.org/wiki/Dan_Payne_(rugby_union)</v>
      </c>
    </row>
    <row r="7010" spans="1:4" x14ac:dyDescent="0.25">
      <c r="A7010" t="s">
        <v>19180</v>
      </c>
      <c r="B7010" t="s">
        <v>19181</v>
      </c>
      <c r="C7010" t="s">
        <v>19182</v>
      </c>
      <c r="D7010" t="str">
        <f t="shared" si="109"/>
        <v>https://en.wikipedia.org/wiki/Dan_Power</v>
      </c>
    </row>
    <row r="7011" spans="1:4" x14ac:dyDescent="0.25">
      <c r="A7011" t="s">
        <v>19183</v>
      </c>
      <c r="B7011" t="s">
        <v>19184</v>
      </c>
      <c r="C7011" t="s">
        <v>19185</v>
      </c>
      <c r="D7011" t="str">
        <f t="shared" si="109"/>
        <v>https://en.wikipedia.org/wiki/Dan_Qeqe</v>
      </c>
    </row>
    <row r="7012" spans="1:4" x14ac:dyDescent="0.25">
      <c r="A7012" t="s">
        <v>19186</v>
      </c>
      <c r="B7012" t="s">
        <v>19187</v>
      </c>
      <c r="C7012" t="s">
        <v>19188</v>
      </c>
      <c r="D7012" t="str">
        <f t="shared" si="109"/>
        <v>https://en.wikipedia.org/wiki/Dan_Robson</v>
      </c>
    </row>
    <row r="7013" spans="1:4" x14ac:dyDescent="0.25">
      <c r="A7013" t="s">
        <v>19189</v>
      </c>
      <c r="B7013" t="s">
        <v>19190</v>
      </c>
      <c r="C7013" t="s">
        <v>19191</v>
      </c>
      <c r="D7013" t="str">
        <f t="shared" si="109"/>
        <v>https://en.wikipedia.org/wiki/Dan_Thomas_(rugby_union)</v>
      </c>
    </row>
    <row r="7014" spans="1:4" x14ac:dyDescent="0.25">
      <c r="A7014" t="s">
        <v>19192</v>
      </c>
      <c r="B7014" t="s">
        <v>19193</v>
      </c>
      <c r="C7014" t="s">
        <v>19194</v>
      </c>
      <c r="D7014" t="str">
        <f t="shared" si="109"/>
        <v>https://en.wikipedia.org/wiki/Dan_Tuohy</v>
      </c>
    </row>
    <row r="7015" spans="1:4" x14ac:dyDescent="0.25">
      <c r="A7015" t="s">
        <v>19195</v>
      </c>
      <c r="B7015" t="s">
        <v>19196</v>
      </c>
      <c r="C7015" t="s">
        <v>19197</v>
      </c>
      <c r="D7015" t="str">
        <f t="shared" si="109"/>
        <v>https://en.wikipedia.org/wiki/Dan_Watchurst</v>
      </c>
    </row>
    <row r="7016" spans="1:4" x14ac:dyDescent="0.25">
      <c r="A7016" t="s">
        <v>19198</v>
      </c>
      <c r="B7016" t="s">
        <v>19199</v>
      </c>
      <c r="C7016" t="s">
        <v>19200</v>
      </c>
      <c r="D7016" t="str">
        <f t="shared" si="109"/>
        <v>https://en.wikipedia.org/wiki/Dan_Way</v>
      </c>
    </row>
    <row r="7017" spans="1:4" x14ac:dyDescent="0.25">
      <c r="A7017" t="s">
        <v>19201</v>
      </c>
      <c r="B7017" t="s">
        <v>19202</v>
      </c>
      <c r="C7017" t="s">
        <v>19203</v>
      </c>
      <c r="D7017" t="str">
        <f t="shared" si="109"/>
        <v>https://en.wikipedia.org/wiki/Dan_White_(rugby_union)</v>
      </c>
    </row>
    <row r="7018" spans="1:4" x14ac:dyDescent="0.25">
      <c r="A7018" t="s">
        <v>19204</v>
      </c>
      <c r="B7018" t="s">
        <v>19205</v>
      </c>
      <c r="C7018" t="s">
        <v>19206</v>
      </c>
      <c r="D7018" t="str">
        <f t="shared" si="109"/>
        <v>https://en.wikipedia.org/wiki/Dan_Williams_(rugby_union)</v>
      </c>
    </row>
    <row r="7019" spans="1:4" x14ac:dyDescent="0.25">
      <c r="A7019" t="s">
        <v>19207</v>
      </c>
      <c r="B7019" t="s">
        <v>19208</v>
      </c>
      <c r="C7019" t="s">
        <v>19209</v>
      </c>
      <c r="D7019" t="str">
        <f t="shared" si="109"/>
        <v>https://en.wikipedia.org/wiki/Dan_van_Zyl</v>
      </c>
    </row>
    <row r="7020" spans="1:4" x14ac:dyDescent="0.25">
      <c r="A7020" t="s">
        <v>19210</v>
      </c>
      <c r="B7020" t="s">
        <v>19211</v>
      </c>
      <c r="C7020" t="s">
        <v>19212</v>
      </c>
      <c r="D7020" t="str">
        <f t="shared" si="109"/>
        <v>https://en.wikipedia.org/wiki/Dane_Coles</v>
      </c>
    </row>
    <row r="7021" spans="1:4" x14ac:dyDescent="0.25">
      <c r="A7021" t="s">
        <v>19213</v>
      </c>
      <c r="B7021" t="s">
        <v>19214</v>
      </c>
      <c r="C7021" t="s">
        <v>4</v>
      </c>
      <c r="D7021" t="str">
        <f t="shared" si="109"/>
        <v>https://en.wikipedia.org/wiki/NA</v>
      </c>
    </row>
    <row r="7022" spans="1:4" x14ac:dyDescent="0.25">
      <c r="A7022" t="s">
        <v>19215</v>
      </c>
      <c r="B7022" t="s">
        <v>19216</v>
      </c>
      <c r="C7022" t="s">
        <v>19217</v>
      </c>
      <c r="D7022" t="str">
        <f t="shared" si="109"/>
        <v>https://en.wikipedia.org/wiki/Danie_Erasmus</v>
      </c>
    </row>
    <row r="7023" spans="1:4" x14ac:dyDescent="0.25">
      <c r="A7023" t="s">
        <v>19218</v>
      </c>
      <c r="B7023" t="s">
        <v>19219</v>
      </c>
      <c r="C7023" t="s">
        <v>19220</v>
      </c>
      <c r="D7023" t="str">
        <f t="shared" si="109"/>
        <v>https://en.wikipedia.org/wiki/Danie_Faasen</v>
      </c>
    </row>
    <row r="7024" spans="1:4" x14ac:dyDescent="0.25">
      <c r="A7024" t="s">
        <v>19221</v>
      </c>
      <c r="B7024" t="s">
        <v>19222</v>
      </c>
      <c r="C7024" t="s">
        <v>19223</v>
      </c>
      <c r="D7024" t="str">
        <f t="shared" si="109"/>
        <v>https://en.wikipedia.org/wiki/Danie_Poolman</v>
      </c>
    </row>
    <row r="7025" spans="1:4" x14ac:dyDescent="0.25">
      <c r="A7025" t="s">
        <v>19224</v>
      </c>
      <c r="B7025" t="s">
        <v>19225</v>
      </c>
      <c r="C7025" t="s">
        <v>19226</v>
      </c>
      <c r="D7025" t="str">
        <f t="shared" si="109"/>
        <v>https://en.wikipedia.org/wiki/Daniel_Adongo</v>
      </c>
    </row>
    <row r="7026" spans="1:4" x14ac:dyDescent="0.25">
      <c r="A7026" t="s">
        <v>19227</v>
      </c>
      <c r="B7026" t="s">
        <v>19228</v>
      </c>
      <c r="C7026" t="s">
        <v>19229</v>
      </c>
      <c r="D7026" t="str">
        <f t="shared" si="109"/>
        <v>https://en.wikipedia.org/wiki/Daniel_Bowden</v>
      </c>
    </row>
    <row r="7027" spans="1:4" x14ac:dyDescent="0.25">
      <c r="A7027" t="s">
        <v>19230</v>
      </c>
      <c r="B7027" t="s">
        <v>19231</v>
      </c>
      <c r="C7027" t="s">
        <v>19232</v>
      </c>
      <c r="D7027" t="str">
        <f t="shared" si="109"/>
        <v>https://en.wikipedia.org/wiki/Daniel_Caprice</v>
      </c>
    </row>
    <row r="7028" spans="1:4" x14ac:dyDescent="0.25">
      <c r="A7028" t="s">
        <v>19233</v>
      </c>
      <c r="B7028" t="s">
        <v>19234</v>
      </c>
      <c r="C7028" t="s">
        <v>19235</v>
      </c>
      <c r="D7028" t="str">
        <f t="shared" si="109"/>
        <v>https://en.wikipedia.org/wiki/Daniel_Carpo</v>
      </c>
    </row>
    <row r="7029" spans="1:4" x14ac:dyDescent="0.25">
      <c r="A7029" t="s">
        <v>19236</v>
      </c>
      <c r="B7029" t="s">
        <v>19237</v>
      </c>
      <c r="C7029" t="s">
        <v>19238</v>
      </c>
      <c r="D7029" t="str">
        <f t="shared" si="109"/>
        <v>https://en.wikipedia.org/wiki/Daniel_Fraser_(rugby)</v>
      </c>
    </row>
    <row r="7030" spans="1:4" x14ac:dyDescent="0.25">
      <c r="A7030" t="s">
        <v>19239</v>
      </c>
      <c r="B7030" t="s">
        <v>19240</v>
      </c>
      <c r="C7030" t="s">
        <v>19241</v>
      </c>
      <c r="D7030" t="str">
        <f t="shared" si="109"/>
        <v>https://en.wikipedia.org/wiki/Daniel_George_(rugby_union)</v>
      </c>
    </row>
    <row r="7031" spans="1:4" x14ac:dyDescent="0.25">
      <c r="A7031" t="s">
        <v>19242</v>
      </c>
      <c r="B7031" t="s">
        <v>19243</v>
      </c>
      <c r="C7031" t="s">
        <v>19244</v>
      </c>
      <c r="D7031" t="str">
        <f t="shared" si="109"/>
        <v>https://en.wikipedia.org/wiki/Daniel_Gilchrist</v>
      </c>
    </row>
    <row r="7032" spans="1:4" x14ac:dyDescent="0.25">
      <c r="A7032" t="s">
        <v>19245</v>
      </c>
      <c r="B7032" t="s">
        <v>19246</v>
      </c>
      <c r="C7032" t="s">
        <v>19247</v>
      </c>
      <c r="D7032" t="str">
        <f t="shared" si="109"/>
        <v>https://en.wikipedia.org/wiki/Dan_Griffiths_(rugby_union,_born_1979)</v>
      </c>
    </row>
    <row r="7033" spans="1:4" x14ac:dyDescent="0.25">
      <c r="A7033" t="s">
        <v>19248</v>
      </c>
      <c r="B7033" t="s">
        <v>19249</v>
      </c>
      <c r="C7033" t="s">
        <v>19250</v>
      </c>
      <c r="D7033" t="str">
        <f t="shared" si="109"/>
        <v>https://en.wikipedia.org/wiki/Daniel_Halangahu</v>
      </c>
    </row>
    <row r="7034" spans="1:4" x14ac:dyDescent="0.25">
      <c r="A7034" t="s">
        <v>19251</v>
      </c>
      <c r="B7034" t="s">
        <v>19252</v>
      </c>
      <c r="C7034" t="s">
        <v>19253</v>
      </c>
      <c r="D7034" t="str">
        <f t="shared" si="109"/>
        <v>https://en.wikipedia.org/wiki/Daniel_Hondo</v>
      </c>
    </row>
    <row r="7035" spans="1:4" x14ac:dyDescent="0.25">
      <c r="A7035" t="s">
        <v>19254</v>
      </c>
      <c r="B7035" t="s">
        <v>19255</v>
      </c>
      <c r="C7035" t="s">
        <v>19256</v>
      </c>
      <c r="D7035" t="str">
        <f t="shared" si="109"/>
        <v>https://en.wikipedia.org/wiki/Daniel_Jones_(rugby_union)</v>
      </c>
    </row>
    <row r="7036" spans="1:4" x14ac:dyDescent="0.25">
      <c r="A7036" t="s">
        <v>19257</v>
      </c>
      <c r="B7036" t="s">
        <v>19258</v>
      </c>
      <c r="C7036" t="s">
        <v>19259</v>
      </c>
      <c r="D7036" t="str">
        <f t="shared" si="109"/>
        <v>https://en.wikipedia.org/wiki/Daniel_Kirkpatrick</v>
      </c>
    </row>
    <row r="7037" spans="1:4" x14ac:dyDescent="0.25">
      <c r="A7037" t="s">
        <v>19260</v>
      </c>
      <c r="B7037" t="s">
        <v>19261</v>
      </c>
      <c r="C7037" t="s">
        <v>19262</v>
      </c>
      <c r="D7037" t="str">
        <f t="shared" si="109"/>
        <v>https://en.wikipedia.org/wiki/Dan_Newton</v>
      </c>
    </row>
    <row r="7038" spans="1:4" x14ac:dyDescent="0.25">
      <c r="A7038" t="s">
        <v>19263</v>
      </c>
      <c r="B7038" t="s">
        <v>19264</v>
      </c>
      <c r="C7038" t="s">
        <v>19265</v>
      </c>
      <c r="D7038" t="str">
        <f t="shared" si="109"/>
        <v>https://en.wikipedia.org/wiki/Daniel_Pascoe</v>
      </c>
    </row>
    <row r="7039" spans="1:4" x14ac:dyDescent="0.25">
      <c r="A7039" t="s">
        <v>19266</v>
      </c>
      <c r="B7039" t="s">
        <v>19267</v>
      </c>
      <c r="C7039" t="s">
        <v>19268</v>
      </c>
      <c r="D7039" t="str">
        <f t="shared" si="109"/>
        <v>https://en.wikipedia.org/wiki/Daniel_Preussner</v>
      </c>
    </row>
    <row r="7040" spans="1:4" x14ac:dyDescent="0.25">
      <c r="A7040" t="s">
        <v>19269</v>
      </c>
      <c r="B7040" t="s">
        <v>19270</v>
      </c>
      <c r="C7040" t="s">
        <v>19271</v>
      </c>
      <c r="D7040" t="str">
        <f t="shared" si="109"/>
        <v>https://en.wikipedia.org/wiki/Daniel_Ramsay</v>
      </c>
    </row>
    <row r="7041" spans="1:4" x14ac:dyDescent="0.25">
      <c r="A7041" t="s">
        <v>19272</v>
      </c>
      <c r="B7041" t="s">
        <v>19273</v>
      </c>
      <c r="C7041" t="s">
        <v>19274</v>
      </c>
      <c r="D7041" t="str">
        <f t="shared" si="109"/>
        <v>https://en.wikipedia.org/wiki/Daniel_Riordan_(rugby_union)</v>
      </c>
    </row>
    <row r="7042" spans="1:4" x14ac:dyDescent="0.25">
      <c r="A7042" t="s">
        <v>19275</v>
      </c>
      <c r="B7042" t="s">
        <v>19276</v>
      </c>
      <c r="C7042" t="s">
        <v>19277</v>
      </c>
      <c r="D7042" t="str">
        <f t="shared" si="109"/>
        <v>https://en.wikipedia.org/wiki/Danny_Barnes_(rugby_union)</v>
      </c>
    </row>
    <row r="7043" spans="1:4" x14ac:dyDescent="0.25">
      <c r="A7043" t="s">
        <v>19278</v>
      </c>
      <c r="B7043" t="s">
        <v>19279</v>
      </c>
      <c r="C7043" t="s">
        <v>19280</v>
      </c>
      <c r="D7043" t="str">
        <f t="shared" ref="D7043:D7106" si="110" xml:space="preserve"> "https://en.wikipedia.org/wiki/" &amp;C7043</f>
        <v>https://en.wikipedia.org/wiki/Danny_Crates</v>
      </c>
    </row>
    <row r="7044" spans="1:4" x14ac:dyDescent="0.25">
      <c r="A7044" t="s">
        <v>19281</v>
      </c>
      <c r="B7044" t="s">
        <v>19282</v>
      </c>
      <c r="C7044" t="s">
        <v>19283</v>
      </c>
      <c r="D7044" t="str">
        <f t="shared" si="110"/>
        <v>https://en.wikipedia.org/wiki/Danny_Gray_(rugby_union)</v>
      </c>
    </row>
    <row r="7045" spans="1:4" x14ac:dyDescent="0.25">
      <c r="A7045" t="s">
        <v>19284</v>
      </c>
      <c r="B7045" t="s">
        <v>19285</v>
      </c>
      <c r="C7045" t="s">
        <v>19286</v>
      </c>
      <c r="D7045" t="str">
        <f t="shared" si="110"/>
        <v>https://en.wikipedia.org/wiki/Danny_Harris_(rugby)</v>
      </c>
    </row>
    <row r="7046" spans="1:4" x14ac:dyDescent="0.25">
      <c r="A7046" t="s">
        <v>19287</v>
      </c>
      <c r="B7046" t="s">
        <v>19288</v>
      </c>
      <c r="C7046" t="s">
        <v>19289</v>
      </c>
      <c r="D7046" t="str">
        <f t="shared" si="110"/>
        <v>https://en.wikipedia.org/wiki/Danny_Hurcombe</v>
      </c>
    </row>
    <row r="7047" spans="1:4" x14ac:dyDescent="0.25">
      <c r="A7047" t="s">
        <v>19290</v>
      </c>
      <c r="B7047" t="s">
        <v>19291</v>
      </c>
      <c r="C7047" t="s">
        <v>19292</v>
      </c>
      <c r="D7047" t="str">
        <f t="shared" si="110"/>
        <v>https://en.wikipedia.org/wiki/Danny_Kelleher</v>
      </c>
    </row>
    <row r="7048" spans="1:4" x14ac:dyDescent="0.25">
      <c r="A7048" t="s">
        <v>19293</v>
      </c>
      <c r="B7048" t="s">
        <v>19294</v>
      </c>
      <c r="C7048" t="s">
        <v>19295</v>
      </c>
      <c r="D7048" t="str">
        <f t="shared" si="110"/>
        <v>https://en.wikipedia.org/wiki/Danny_Lee_(rugby_union)</v>
      </c>
    </row>
    <row r="7049" spans="1:4" x14ac:dyDescent="0.25">
      <c r="A7049" t="s">
        <v>19296</v>
      </c>
      <c r="B7049" t="s">
        <v>19297</v>
      </c>
      <c r="C7049" t="s">
        <v>19298</v>
      </c>
      <c r="D7049" t="str">
        <f t="shared" si="110"/>
        <v>https://en.wikipedia.org/wiki/Danny_Paul</v>
      </c>
    </row>
    <row r="7050" spans="1:4" x14ac:dyDescent="0.25">
      <c r="A7050" t="s">
        <v>19299</v>
      </c>
      <c r="B7050" t="s">
        <v>19300</v>
      </c>
      <c r="C7050" t="s">
        <v>19301</v>
      </c>
      <c r="D7050" t="str">
        <f t="shared" si="110"/>
        <v>https://en.wikipedia.org/wiki/Danny_Williams_(rugby)</v>
      </c>
    </row>
    <row r="7051" spans="1:4" x14ac:dyDescent="0.25">
      <c r="A7051" t="s">
        <v>19302</v>
      </c>
      <c r="B7051" t="s">
        <v>19303</v>
      </c>
      <c r="C7051" t="s">
        <v>19304</v>
      </c>
      <c r="D7051" t="str">
        <f t="shared" si="110"/>
        <v>https://en.wikipedia.org/wiki/Danny_Wilson_(rugby)</v>
      </c>
    </row>
    <row r="7052" spans="1:4" x14ac:dyDescent="0.25">
      <c r="A7052" t="s">
        <v>19305</v>
      </c>
      <c r="B7052" t="s">
        <v>19306</v>
      </c>
      <c r="C7052" t="s">
        <v>19307</v>
      </c>
      <c r="D7052" t="str">
        <f t="shared" si="110"/>
        <v>https://en.wikipedia.org/wiki/Darby_Loudon</v>
      </c>
    </row>
    <row r="7053" spans="1:4" x14ac:dyDescent="0.25">
      <c r="A7053" t="s">
        <v>19308</v>
      </c>
      <c r="B7053" t="s">
        <v>19309</v>
      </c>
      <c r="C7053" t="s">
        <v>19310</v>
      </c>
      <c r="D7053" t="str">
        <f t="shared" si="110"/>
        <v>https://en.wikipedia.org/wiki/Darcy_Heeney</v>
      </c>
    </row>
    <row r="7054" spans="1:4" x14ac:dyDescent="0.25">
      <c r="A7054" t="s">
        <v>19311</v>
      </c>
      <c r="B7054" t="s">
        <v>19312</v>
      </c>
      <c r="C7054" t="s">
        <v>19313</v>
      </c>
      <c r="D7054" t="str">
        <f t="shared" si="110"/>
        <v>https://en.wikipedia.org/wiki/Daren_O%27Leary</v>
      </c>
    </row>
    <row r="7055" spans="1:4" x14ac:dyDescent="0.25">
      <c r="A7055" t="s">
        <v>19314</v>
      </c>
      <c r="B7055" t="s">
        <v>19315</v>
      </c>
      <c r="C7055" t="s">
        <v>19316</v>
      </c>
      <c r="D7055" t="str">
        <f t="shared" si="110"/>
        <v>https://en.wikipedia.org/wiki/Dario_Chistolini</v>
      </c>
    </row>
    <row r="7056" spans="1:4" x14ac:dyDescent="0.25">
      <c r="A7056" t="s">
        <v>19317</v>
      </c>
      <c r="B7056" t="s">
        <v>19318</v>
      </c>
      <c r="C7056" t="s">
        <v>19319</v>
      </c>
      <c r="D7056" t="str">
        <f t="shared" si="110"/>
        <v>https://en.wikipedia.org/wiki/Darragh_Hurley</v>
      </c>
    </row>
    <row r="7057" spans="1:4" x14ac:dyDescent="0.25">
      <c r="A7057" t="s">
        <v>19320</v>
      </c>
      <c r="B7057" t="s">
        <v>19321</v>
      </c>
      <c r="C7057" t="s">
        <v>19322</v>
      </c>
      <c r="D7057" t="str">
        <f t="shared" si="110"/>
        <v>https://en.wikipedia.org/wiki/Darragh_O%27Mahony</v>
      </c>
    </row>
    <row r="7058" spans="1:4" x14ac:dyDescent="0.25">
      <c r="A7058" t="s">
        <v>19323</v>
      </c>
      <c r="B7058" t="s">
        <v>19324</v>
      </c>
      <c r="C7058" t="s">
        <v>19325</v>
      </c>
      <c r="D7058" t="str">
        <f t="shared" si="110"/>
        <v>https://en.wikipedia.org/wiki/Darrel_Shelford</v>
      </c>
    </row>
    <row r="7059" spans="1:4" x14ac:dyDescent="0.25">
      <c r="A7059" t="s">
        <v>19326</v>
      </c>
      <c r="B7059" t="s">
        <v>19327</v>
      </c>
      <c r="C7059" t="s">
        <v>19328</v>
      </c>
      <c r="D7059" t="str">
        <f t="shared" si="110"/>
        <v>https://en.wikipedia.org/wiki/Darren_Allinson</v>
      </c>
    </row>
    <row r="7060" spans="1:4" x14ac:dyDescent="0.25">
      <c r="A7060" t="s">
        <v>19329</v>
      </c>
      <c r="B7060" t="s">
        <v>19330</v>
      </c>
      <c r="C7060" t="s">
        <v>19331</v>
      </c>
      <c r="D7060" t="str">
        <f t="shared" si="110"/>
        <v>https://en.wikipedia.org/wiki/Darren_Cave</v>
      </c>
    </row>
    <row r="7061" spans="1:4" x14ac:dyDescent="0.25">
      <c r="A7061" t="s">
        <v>19332</v>
      </c>
      <c r="B7061" t="s">
        <v>19333</v>
      </c>
      <c r="C7061" t="s">
        <v>19334</v>
      </c>
      <c r="D7061" t="str">
        <f t="shared" si="110"/>
        <v>https://en.wikipedia.org/wiki/Darren_Daniel</v>
      </c>
    </row>
    <row r="7062" spans="1:4" x14ac:dyDescent="0.25">
      <c r="A7062" t="s">
        <v>19335</v>
      </c>
      <c r="B7062" t="s">
        <v>19336</v>
      </c>
      <c r="C7062" t="s">
        <v>19337</v>
      </c>
      <c r="D7062" t="str">
        <f t="shared" si="110"/>
        <v>https://en.wikipedia.org/wiki/Darren_Dawidiuk</v>
      </c>
    </row>
    <row r="7063" spans="1:4" x14ac:dyDescent="0.25">
      <c r="A7063" t="s">
        <v>19338</v>
      </c>
      <c r="B7063" t="s">
        <v>19339</v>
      </c>
      <c r="C7063" t="s">
        <v>19340</v>
      </c>
      <c r="D7063" t="str">
        <f t="shared" si="110"/>
        <v>https://en.wikipedia.org/wiki/Darren_Edwards</v>
      </c>
    </row>
    <row r="7064" spans="1:4" x14ac:dyDescent="0.25">
      <c r="A7064" t="s">
        <v>19341</v>
      </c>
      <c r="B7064" t="s">
        <v>19342</v>
      </c>
      <c r="C7064" t="s">
        <v>19343</v>
      </c>
      <c r="D7064" t="str">
        <f t="shared" si="110"/>
        <v>https://en.wikipedia.org/wiki/Darren_Molloy</v>
      </c>
    </row>
    <row r="7065" spans="1:4" x14ac:dyDescent="0.25">
      <c r="A7065" t="s">
        <v>19344</v>
      </c>
      <c r="B7065" t="s">
        <v>19345</v>
      </c>
      <c r="C7065" t="s">
        <v>19346</v>
      </c>
      <c r="D7065" t="str">
        <f t="shared" si="110"/>
        <v>https://en.wikipedia.org/wiki/Darren_Sweetnam</v>
      </c>
    </row>
    <row r="7066" spans="1:4" x14ac:dyDescent="0.25">
      <c r="A7066" t="s">
        <v>19347</v>
      </c>
      <c r="B7066" t="s">
        <v>19348</v>
      </c>
      <c r="C7066" t="s">
        <v>19349</v>
      </c>
      <c r="D7066" t="str">
        <f t="shared" si="110"/>
        <v>https://en.wikipedia.org/wiki/Darren_Waters</v>
      </c>
    </row>
    <row r="7067" spans="1:4" x14ac:dyDescent="0.25">
      <c r="A7067" t="s">
        <v>19350</v>
      </c>
      <c r="B7067" t="s">
        <v>19351</v>
      </c>
      <c r="C7067" t="s">
        <v>19352</v>
      </c>
      <c r="D7067" t="str">
        <f t="shared" si="110"/>
        <v>https://en.wikipedia.org/wiki/Darsie_Anderson</v>
      </c>
    </row>
    <row r="7068" spans="1:4" x14ac:dyDescent="0.25">
      <c r="A7068" t="s">
        <v>19353</v>
      </c>
      <c r="B7068" t="s">
        <v>19354</v>
      </c>
      <c r="C7068" t="s">
        <v>19355</v>
      </c>
      <c r="D7068" t="str">
        <f t="shared" si="110"/>
        <v>https://en.wikipedia.org/wiki/Dave_Attwood</v>
      </c>
    </row>
    <row r="7069" spans="1:4" x14ac:dyDescent="0.25">
      <c r="A7069" t="s">
        <v>19356</v>
      </c>
      <c r="B7069" t="s">
        <v>19357</v>
      </c>
      <c r="C7069" t="s">
        <v>19358</v>
      </c>
      <c r="D7069" t="str">
        <f t="shared" si="110"/>
        <v>https://en.wikipedia.org/wiki/Dave_Brown_(rugby)</v>
      </c>
    </row>
    <row r="7070" spans="1:4" x14ac:dyDescent="0.25">
      <c r="A7070" t="s">
        <v>19359</v>
      </c>
      <c r="B7070" t="s">
        <v>19360</v>
      </c>
      <c r="C7070" t="s">
        <v>19361</v>
      </c>
      <c r="D7070" t="str">
        <f t="shared" si="110"/>
        <v>https://en.wikipedia.org/wiki/Dave_Cowper</v>
      </c>
    </row>
    <row r="7071" spans="1:4" x14ac:dyDescent="0.25">
      <c r="A7071" t="s">
        <v>19362</v>
      </c>
      <c r="B7071" t="s">
        <v>19363</v>
      </c>
      <c r="C7071" t="s">
        <v>19364</v>
      </c>
      <c r="D7071" t="str">
        <f t="shared" si="110"/>
        <v>https://en.wikipedia.org/wiki/Dave_Dennis_(rugby_union)</v>
      </c>
    </row>
    <row r="7072" spans="1:4" x14ac:dyDescent="0.25">
      <c r="A7072" t="s">
        <v>19365</v>
      </c>
      <c r="B7072" t="s">
        <v>19366</v>
      </c>
      <c r="C7072" t="s">
        <v>19367</v>
      </c>
      <c r="D7072" t="str">
        <f t="shared" si="110"/>
        <v>https://en.wikipedia.org/wiki/Dave_Ewers</v>
      </c>
    </row>
    <row r="7073" spans="1:4" x14ac:dyDescent="0.25">
      <c r="A7073" t="s">
        <v>19368</v>
      </c>
      <c r="B7073" t="s">
        <v>19369</v>
      </c>
      <c r="C7073" t="s">
        <v>19370</v>
      </c>
      <c r="D7073" t="str">
        <f t="shared" si="110"/>
        <v>https://en.wikipedia.org/wiki/Dave_Holland_(rugby)</v>
      </c>
    </row>
    <row r="7074" spans="1:4" x14ac:dyDescent="0.25">
      <c r="A7074" t="s">
        <v>19371</v>
      </c>
      <c r="B7074" t="s">
        <v>19372</v>
      </c>
      <c r="C7074" t="s">
        <v>19373</v>
      </c>
      <c r="D7074" t="str">
        <f t="shared" si="110"/>
        <v>https://en.wikipedia.org/wiki/Dave_Howie</v>
      </c>
    </row>
    <row r="7075" spans="1:4" x14ac:dyDescent="0.25">
      <c r="A7075" t="s">
        <v>19374</v>
      </c>
      <c r="B7075" t="s">
        <v>19375</v>
      </c>
      <c r="C7075" t="s">
        <v>19376</v>
      </c>
      <c r="D7075" t="str">
        <f t="shared" si="110"/>
        <v>https://en.wikipedia.org/wiki/Dave_Lewis_(rugby_union)</v>
      </c>
    </row>
    <row r="7076" spans="1:4" x14ac:dyDescent="0.25">
      <c r="A7076" t="s">
        <v>19377</v>
      </c>
      <c r="B7076" t="s">
        <v>19378</v>
      </c>
      <c r="C7076" t="s">
        <v>19379</v>
      </c>
      <c r="D7076" t="str">
        <f t="shared" si="110"/>
        <v>https://en.wikipedia.org/wiki/Dave_McSharry</v>
      </c>
    </row>
    <row r="7077" spans="1:4" x14ac:dyDescent="0.25">
      <c r="A7077" t="s">
        <v>19380</v>
      </c>
      <c r="B7077" t="s">
        <v>19381</v>
      </c>
      <c r="C7077" t="s">
        <v>19382</v>
      </c>
      <c r="D7077" t="str">
        <f t="shared" si="110"/>
        <v>https://en.wikipedia.org/wiki/Dave_Moonlight</v>
      </c>
    </row>
    <row r="7078" spans="1:4" x14ac:dyDescent="0.25">
      <c r="A7078" t="s">
        <v>19383</v>
      </c>
      <c r="B7078" t="s">
        <v>19384</v>
      </c>
      <c r="C7078" t="s">
        <v>19385</v>
      </c>
      <c r="D7078" t="str">
        <f t="shared" si="110"/>
        <v>https://en.wikipedia.org/wiki/Dave_O%27Callaghan</v>
      </c>
    </row>
    <row r="7079" spans="1:4" x14ac:dyDescent="0.25">
      <c r="A7079" t="s">
        <v>19386</v>
      </c>
      <c r="B7079" t="s">
        <v>19387</v>
      </c>
      <c r="C7079" t="s">
        <v>19388</v>
      </c>
      <c r="D7079" t="str">
        <f t="shared" si="110"/>
        <v>https://en.wikipedia.org/wiki/Dave_Rennie</v>
      </c>
    </row>
    <row r="7080" spans="1:4" x14ac:dyDescent="0.25">
      <c r="A7080" t="s">
        <v>19389</v>
      </c>
      <c r="B7080" t="s">
        <v>19390</v>
      </c>
      <c r="C7080" t="s">
        <v>19391</v>
      </c>
      <c r="D7080" t="str">
        <f t="shared" si="110"/>
        <v>https://en.wikipedia.org/wiki/Dave_Rollitt</v>
      </c>
    </row>
    <row r="7081" spans="1:4" x14ac:dyDescent="0.25">
      <c r="A7081" t="s">
        <v>19392</v>
      </c>
      <c r="B7081" t="s">
        <v>19393</v>
      </c>
      <c r="C7081" t="s">
        <v>19394</v>
      </c>
      <c r="D7081" t="str">
        <f t="shared" si="110"/>
        <v>https://en.wikipedia.org/wiki/Dave_Ryan_(rugby_union)</v>
      </c>
    </row>
    <row r="7082" spans="1:4" x14ac:dyDescent="0.25">
      <c r="A7082" t="s">
        <v>19395</v>
      </c>
      <c r="B7082" t="s">
        <v>19396</v>
      </c>
      <c r="C7082" t="s">
        <v>19397</v>
      </c>
      <c r="D7082" t="str">
        <f t="shared" si="110"/>
        <v>https://en.wikipedia.org/wiki/Dave_Scully</v>
      </c>
    </row>
    <row r="7083" spans="1:4" x14ac:dyDescent="0.25">
      <c r="A7083" t="s">
        <v>19398</v>
      </c>
      <c r="B7083" t="s">
        <v>19399</v>
      </c>
      <c r="C7083" t="s">
        <v>19400</v>
      </c>
      <c r="D7083" t="str">
        <f t="shared" si="110"/>
        <v>https://en.wikipedia.org/wiki/Dave_Sims_(rugby_union)</v>
      </c>
    </row>
    <row r="7084" spans="1:4" x14ac:dyDescent="0.25">
      <c r="A7084" t="s">
        <v>19401</v>
      </c>
      <c r="B7084" t="s">
        <v>19402</v>
      </c>
      <c r="C7084" t="s">
        <v>19403</v>
      </c>
      <c r="D7084" t="str">
        <f t="shared" si="110"/>
        <v>https://en.wikipedia.org/wiki/Dave_Solomon_(rugby)</v>
      </c>
    </row>
    <row r="7085" spans="1:4" x14ac:dyDescent="0.25">
      <c r="A7085" t="s">
        <v>19404</v>
      </c>
      <c r="B7085" t="s">
        <v>19405</v>
      </c>
      <c r="C7085" t="s">
        <v>19406</v>
      </c>
      <c r="D7085" t="str">
        <f t="shared" si="110"/>
        <v>https://en.wikipedia.org/wiki/Dave_Valentine</v>
      </c>
    </row>
    <row r="7086" spans="1:4" x14ac:dyDescent="0.25">
      <c r="A7086" t="s">
        <v>19407</v>
      </c>
      <c r="B7086" t="s">
        <v>19408</v>
      </c>
      <c r="C7086" t="s">
        <v>19409</v>
      </c>
      <c r="D7086" t="str">
        <f t="shared" si="110"/>
        <v>https://en.wikipedia.org/wiki/Davey_Cope</v>
      </c>
    </row>
    <row r="7087" spans="1:4" x14ac:dyDescent="0.25">
      <c r="A7087" t="s">
        <v>19410</v>
      </c>
      <c r="B7087" t="s">
        <v>19411</v>
      </c>
      <c r="C7087" t="s">
        <v>19412</v>
      </c>
      <c r="D7087" t="str">
        <f t="shared" si="110"/>
        <v>https://en.wikipedia.org/wiki/David_A._Cooke</v>
      </c>
    </row>
    <row r="7088" spans="1:4" x14ac:dyDescent="0.25">
      <c r="A7088" t="s">
        <v>19413</v>
      </c>
      <c r="B7088" t="s">
        <v>19414</v>
      </c>
      <c r="C7088" t="s">
        <v>19415</v>
      </c>
      <c r="D7088" t="str">
        <f t="shared" si="110"/>
        <v>https://en.wikipedia.org/wiki/David_Beggy</v>
      </c>
    </row>
    <row r="7089" spans="1:4" x14ac:dyDescent="0.25">
      <c r="A7089" t="s">
        <v>19416</v>
      </c>
      <c r="B7089" t="s">
        <v>19417</v>
      </c>
      <c r="C7089" t="s">
        <v>19418</v>
      </c>
      <c r="D7089" t="str">
        <f t="shared" si="110"/>
        <v>https://en.wikipedia.org/wiki/David_Bell_(sportsman)</v>
      </c>
    </row>
    <row r="7090" spans="1:4" x14ac:dyDescent="0.25">
      <c r="A7090" t="s">
        <v>19419</v>
      </c>
      <c r="B7090" t="s">
        <v>19420</v>
      </c>
      <c r="C7090" t="s">
        <v>19421</v>
      </c>
      <c r="D7090" t="str">
        <f t="shared" si="110"/>
        <v>https://en.wikipedia.org/wiki/David_Bishop_(rugby,_born_1960)</v>
      </c>
    </row>
    <row r="7091" spans="1:4" x14ac:dyDescent="0.25">
      <c r="A7091" t="s">
        <v>19422</v>
      </c>
      <c r="B7091" t="s">
        <v>19420</v>
      </c>
      <c r="C7091" t="s">
        <v>19423</v>
      </c>
      <c r="D7091" t="str">
        <f t="shared" si="110"/>
        <v>https://en.wikipedia.org/wiki/David_Bishop_(rugby_union,_born_1983)</v>
      </c>
    </row>
    <row r="7092" spans="1:4" x14ac:dyDescent="0.25">
      <c r="A7092" t="s">
        <v>19424</v>
      </c>
      <c r="B7092" t="s">
        <v>19425</v>
      </c>
      <c r="C7092" t="s">
        <v>19426</v>
      </c>
      <c r="D7092" t="str">
        <f t="shared" si="110"/>
        <v>https://en.wikipedia.org/wiki/David_Blair_(rugby_union)</v>
      </c>
    </row>
    <row r="7093" spans="1:4" x14ac:dyDescent="0.25">
      <c r="A7093" t="s">
        <v>19427</v>
      </c>
      <c r="B7093" t="s">
        <v>19428</v>
      </c>
      <c r="C7093" t="s">
        <v>19429</v>
      </c>
      <c r="D7093" t="str">
        <f t="shared" si="110"/>
        <v>https://en.wikipedia.org/wiki/David_Blaney</v>
      </c>
    </row>
    <row r="7094" spans="1:4" x14ac:dyDescent="0.25">
      <c r="A7094" t="s">
        <v>19430</v>
      </c>
      <c r="B7094" t="s">
        <v>19431</v>
      </c>
      <c r="C7094" t="s">
        <v>19432</v>
      </c>
      <c r="D7094" t="str">
        <f t="shared" si="110"/>
        <v>https://en.wikipedia.org/wiki/David_Bulbring</v>
      </c>
    </row>
    <row r="7095" spans="1:4" x14ac:dyDescent="0.25">
      <c r="A7095" t="s">
        <v>19433</v>
      </c>
      <c r="B7095" t="s">
        <v>19434</v>
      </c>
      <c r="C7095" t="s">
        <v>19435</v>
      </c>
      <c r="D7095" t="str">
        <f t="shared" si="110"/>
        <v>https://en.wikipedia.org/wiki/David_Burcher</v>
      </c>
    </row>
    <row r="7096" spans="1:4" x14ac:dyDescent="0.25">
      <c r="A7096" t="s">
        <v>19436</v>
      </c>
      <c r="B7096" t="s">
        <v>19437</v>
      </c>
      <c r="C7096" t="s">
        <v>19438</v>
      </c>
      <c r="D7096" t="str">
        <f t="shared" si="110"/>
        <v>https://en.wikipedia.org/wiki/David_Campbell_(poet)</v>
      </c>
    </row>
    <row r="7097" spans="1:4" x14ac:dyDescent="0.25">
      <c r="A7097" t="s">
        <v>19439</v>
      </c>
      <c r="B7097" t="s">
        <v>19440</v>
      </c>
      <c r="C7097" t="s">
        <v>19441</v>
      </c>
      <c r="D7097" t="str">
        <f t="shared" si="110"/>
        <v>https://en.wikipedia.org/wiki/David_Changleng</v>
      </c>
    </row>
    <row r="7098" spans="1:4" x14ac:dyDescent="0.25">
      <c r="A7098" t="s">
        <v>19442</v>
      </c>
      <c r="B7098" t="s">
        <v>19443</v>
      </c>
      <c r="C7098" t="s">
        <v>19444</v>
      </c>
      <c r="D7098" t="str">
        <f t="shared" si="110"/>
        <v>https://en.wikipedia.org/wiki/David_Chisholm</v>
      </c>
    </row>
    <row r="7099" spans="1:4" x14ac:dyDescent="0.25">
      <c r="A7099" t="s">
        <v>19445</v>
      </c>
      <c r="B7099" t="s">
        <v>19446</v>
      </c>
      <c r="C7099" t="s">
        <v>19447</v>
      </c>
      <c r="D7099" t="str">
        <f t="shared" si="110"/>
        <v>https://en.wikipedia.org/wiki/David_Clark_(rugby_union)</v>
      </c>
    </row>
    <row r="7100" spans="1:4" x14ac:dyDescent="0.25">
      <c r="A7100" t="s">
        <v>19448</v>
      </c>
      <c r="B7100" t="s">
        <v>19449</v>
      </c>
      <c r="C7100" t="s">
        <v>19450</v>
      </c>
      <c r="D7100" t="str">
        <f t="shared" si="110"/>
        <v>https://en.wikipedia.org/wiki/David_Cook_(cricketer)</v>
      </c>
    </row>
    <row r="7101" spans="1:4" x14ac:dyDescent="0.25">
      <c r="A7101" t="s">
        <v>19451</v>
      </c>
      <c r="B7101" t="s">
        <v>19452</v>
      </c>
      <c r="C7101" t="s">
        <v>19453</v>
      </c>
      <c r="D7101" t="str">
        <f t="shared" si="110"/>
        <v>https://en.wikipedia.org/wiki/David_Curtis_(rugby_union)</v>
      </c>
    </row>
    <row r="7102" spans="1:4" x14ac:dyDescent="0.25">
      <c r="A7102" t="s">
        <v>19454</v>
      </c>
      <c r="B7102" t="s">
        <v>19455</v>
      </c>
      <c r="C7102" t="s">
        <v>19456</v>
      </c>
      <c r="D7102" t="str">
        <f t="shared" si="110"/>
        <v>https://en.wikipedia.org/wiki/David_Daniel_(rugby_union)</v>
      </c>
    </row>
    <row r="7103" spans="1:4" x14ac:dyDescent="0.25">
      <c r="A7103" t="s">
        <v>19457</v>
      </c>
      <c r="B7103" t="s">
        <v>19458</v>
      </c>
      <c r="C7103" t="s">
        <v>19459</v>
      </c>
      <c r="D7103" t="str">
        <f t="shared" si="110"/>
        <v>https://en.wikipedia.org/wiki/Dave_Egerton</v>
      </c>
    </row>
    <row r="7104" spans="1:4" x14ac:dyDescent="0.25">
      <c r="A7104" t="s">
        <v>19460</v>
      </c>
      <c r="B7104" t="s">
        <v>19461</v>
      </c>
      <c r="C7104" t="s">
        <v>19462</v>
      </c>
      <c r="D7104" t="str">
        <f t="shared" si="110"/>
        <v>https://en.wikipedia.org/wiki/David_Emms</v>
      </c>
    </row>
    <row r="7105" spans="1:4" x14ac:dyDescent="0.25">
      <c r="A7105" t="s">
        <v>19463</v>
      </c>
      <c r="B7105" t="s">
        <v>19082</v>
      </c>
      <c r="C7105" t="s">
        <v>19464</v>
      </c>
      <c r="D7105" t="str">
        <f t="shared" si="110"/>
        <v>https://en.wikipedia.org/wiki/David_Evans_(rugby,_born_1886)</v>
      </c>
    </row>
    <row r="7106" spans="1:4" x14ac:dyDescent="0.25">
      <c r="A7106" t="s">
        <v>19465</v>
      </c>
      <c r="B7106" t="s">
        <v>19082</v>
      </c>
      <c r="C7106" t="s">
        <v>19466</v>
      </c>
      <c r="D7106" t="str">
        <f t="shared" si="110"/>
        <v>https://en.wikipedia.org/wiki/David_Evans_(rugby_union,_born_1988)</v>
      </c>
    </row>
    <row r="7107" spans="1:4" x14ac:dyDescent="0.25">
      <c r="A7107" t="s">
        <v>19467</v>
      </c>
      <c r="B7107" t="s">
        <v>19468</v>
      </c>
      <c r="C7107" t="s">
        <v>19469</v>
      </c>
      <c r="D7107" t="str">
        <f t="shared" ref="D7107:D7170" si="111" xml:space="preserve"> "https://en.wikipedia.org/wiki/" &amp;C7107</f>
        <v>https://en.wikipedia.org/wiki/Dave_Gannon</v>
      </c>
    </row>
    <row r="7108" spans="1:4" x14ac:dyDescent="0.25">
      <c r="A7108" t="s">
        <v>19470</v>
      </c>
      <c r="B7108" t="s">
        <v>19471</v>
      </c>
      <c r="C7108" t="s">
        <v>19472</v>
      </c>
      <c r="D7108" t="str">
        <f t="shared" si="111"/>
        <v>https://en.wikipedia.org/wiki/David_Gibson_(cricketer)</v>
      </c>
    </row>
    <row r="7109" spans="1:4" x14ac:dyDescent="0.25">
      <c r="A7109" t="s">
        <v>19473</v>
      </c>
      <c r="B7109" t="s">
        <v>19474</v>
      </c>
      <c r="C7109" t="s">
        <v>19475</v>
      </c>
      <c r="D7109" t="str">
        <f t="shared" si="111"/>
        <v>https://en.wikipedia.org/wiki/David_Graham_(rugby_union)</v>
      </c>
    </row>
    <row r="7110" spans="1:4" x14ac:dyDescent="0.25">
      <c r="A7110" t="s">
        <v>19476</v>
      </c>
      <c r="B7110" t="s">
        <v>19477</v>
      </c>
      <c r="C7110" t="s">
        <v>19478</v>
      </c>
      <c r="D7110" t="str">
        <f t="shared" si="111"/>
        <v>https://en.wikipedia.org/wiki/David_Gwynn</v>
      </c>
    </row>
    <row r="7111" spans="1:4" x14ac:dyDescent="0.25">
      <c r="A7111" t="s">
        <v>19479</v>
      </c>
      <c r="B7111" t="s">
        <v>19480</v>
      </c>
      <c r="C7111" t="s">
        <v>19481</v>
      </c>
      <c r="D7111" t="str">
        <f t="shared" si="111"/>
        <v>https://en.wikipedia.org/wiki/David_H._Cooke</v>
      </c>
    </row>
    <row r="7112" spans="1:4" x14ac:dyDescent="0.25">
      <c r="A7112" t="s">
        <v>19482</v>
      </c>
      <c r="B7112" t="s">
        <v>19483</v>
      </c>
      <c r="C7112" t="s">
        <v>19484</v>
      </c>
      <c r="D7112" t="str">
        <f t="shared" si="111"/>
        <v>https://en.wikipedia.org/wiki/David_Hall_(rugby_union)</v>
      </c>
    </row>
    <row r="7113" spans="1:4" x14ac:dyDescent="0.25">
      <c r="A7113" t="s">
        <v>19485</v>
      </c>
      <c r="B7113" t="s">
        <v>19486</v>
      </c>
      <c r="C7113" t="s">
        <v>19487</v>
      </c>
      <c r="D7113" t="str">
        <f t="shared" si="111"/>
        <v>https://en.wikipedia.org/wiki/David_Harris_(rugby)</v>
      </c>
    </row>
    <row r="7114" spans="1:4" x14ac:dyDescent="0.25">
      <c r="A7114" t="s">
        <v>19488</v>
      </c>
      <c r="B7114" t="s">
        <v>19489</v>
      </c>
      <c r="C7114" t="s">
        <v>19490</v>
      </c>
      <c r="D7114" t="str">
        <f t="shared" si="111"/>
        <v>https://en.wikipedia.org/wiki/David_Harris_Davies</v>
      </c>
    </row>
    <row r="7115" spans="1:4" x14ac:dyDescent="0.25">
      <c r="A7115" t="s">
        <v>19491</v>
      </c>
      <c r="B7115" t="s">
        <v>6047</v>
      </c>
      <c r="C7115" t="s">
        <v>19492</v>
      </c>
      <c r="D7115" t="str">
        <f t="shared" si="111"/>
        <v>https://en.wikipedia.org/wiki/David_Hewitt_(rugby_union,_born_1939)</v>
      </c>
    </row>
    <row r="7116" spans="1:4" x14ac:dyDescent="0.25">
      <c r="A7116" t="s">
        <v>19493</v>
      </c>
      <c r="B7116" t="s">
        <v>19494</v>
      </c>
      <c r="C7116" t="s">
        <v>19495</v>
      </c>
      <c r="D7116" t="str">
        <f t="shared" si="111"/>
        <v>https://en.wikipedia.org/wiki/David_Horadam</v>
      </c>
    </row>
    <row r="7117" spans="1:4" x14ac:dyDescent="0.25">
      <c r="A7117" t="s">
        <v>19496</v>
      </c>
      <c r="B7117" t="s">
        <v>19497</v>
      </c>
      <c r="C7117" t="s">
        <v>19498</v>
      </c>
      <c r="D7117" t="str">
        <f t="shared" si="111"/>
        <v>https://en.wikipedia.org/wiki/David_James_(rugby,_born_1866)</v>
      </c>
    </row>
    <row r="7118" spans="1:4" x14ac:dyDescent="0.25">
      <c r="A7118" t="s">
        <v>19499</v>
      </c>
      <c r="B7118" t="s">
        <v>19497</v>
      </c>
      <c r="C7118" t="s">
        <v>19500</v>
      </c>
      <c r="D7118" t="str">
        <f t="shared" si="111"/>
        <v>https://en.wikipedia.org/wiki/David_James_(rugby,_born_1906)</v>
      </c>
    </row>
    <row r="7119" spans="1:4" x14ac:dyDescent="0.25">
      <c r="A7119" t="s">
        <v>19501</v>
      </c>
      <c r="B7119" t="s">
        <v>19502</v>
      </c>
      <c r="C7119" t="s">
        <v>19503</v>
      </c>
      <c r="D7119" t="str">
        <f t="shared" si="111"/>
        <v>https://en.wikipedia.org/wiki/David_Jenkins_(rugby,_born_1914)</v>
      </c>
    </row>
    <row r="7120" spans="1:4" x14ac:dyDescent="0.25">
      <c r="A7120" t="s">
        <v>19504</v>
      </c>
      <c r="B7120" t="s">
        <v>19502</v>
      </c>
      <c r="C7120" t="s">
        <v>19505</v>
      </c>
      <c r="D7120" t="str">
        <f t="shared" si="111"/>
        <v>https://en.wikipedia.org/wiki/David_Jenkins_(rugby,_born_1904)</v>
      </c>
    </row>
    <row r="7121" spans="1:4" x14ac:dyDescent="0.25">
      <c r="A7121" t="s">
        <v>19506</v>
      </c>
      <c r="B7121" t="s">
        <v>19507</v>
      </c>
      <c r="C7121" t="s">
        <v>19508</v>
      </c>
      <c r="D7121" t="str">
        <f t="shared" si="111"/>
        <v>https://en.wikipedia.org/wiki/Dai_John</v>
      </c>
    </row>
    <row r="7122" spans="1:4" x14ac:dyDescent="0.25">
      <c r="A7122" t="s">
        <v>19509</v>
      </c>
      <c r="B7122" t="s">
        <v>19510</v>
      </c>
      <c r="C7122" t="s">
        <v>19511</v>
      </c>
      <c r="D7122" t="str">
        <f t="shared" si="111"/>
        <v>https://en.wikipedia.org/wiki/David_John_Hayward</v>
      </c>
    </row>
    <row r="7123" spans="1:4" x14ac:dyDescent="0.25">
      <c r="A7123" t="s">
        <v>19512</v>
      </c>
      <c r="B7123" t="s">
        <v>19109</v>
      </c>
      <c r="C7123" t="s">
        <v>19514</v>
      </c>
      <c r="D7123" t="str">
        <f t="shared" si="111"/>
        <v>https://en.wikipedia.org/wiki/David_John_Thomas</v>
      </c>
    </row>
    <row r="7124" spans="1:4" x14ac:dyDescent="0.25">
      <c r="A7124" t="s">
        <v>19515</v>
      </c>
      <c r="B7124" t="s">
        <v>5755</v>
      </c>
      <c r="C7124" t="s">
        <v>19516</v>
      </c>
      <c r="D7124" t="str">
        <f t="shared" si="111"/>
        <v>https://en.wikipedia.org/wiki/David_Jones_(Welsh_rugby)</v>
      </c>
    </row>
    <row r="7125" spans="1:4" x14ac:dyDescent="0.25">
      <c r="A7125" t="s">
        <v>19517</v>
      </c>
      <c r="B7125" t="s">
        <v>19518</v>
      </c>
      <c r="C7125" t="s">
        <v>19519</v>
      </c>
      <c r="D7125" t="str">
        <f t="shared" si="111"/>
        <v>https://en.wikipedia.org/wiki/Dave_Kearney</v>
      </c>
    </row>
    <row r="7126" spans="1:4" x14ac:dyDescent="0.25">
      <c r="A7126" t="s">
        <v>19520</v>
      </c>
      <c r="B7126" t="s">
        <v>19521</v>
      </c>
      <c r="C7126" t="s">
        <v>19522</v>
      </c>
      <c r="D7126" t="str">
        <f t="shared" si="111"/>
        <v>https://en.wikipedia.org/wiki/Dave_Kilcoyne</v>
      </c>
    </row>
    <row r="7127" spans="1:4" x14ac:dyDescent="0.25">
      <c r="A7127" t="s">
        <v>19523</v>
      </c>
      <c r="B7127" t="s">
        <v>19524</v>
      </c>
      <c r="C7127" t="s">
        <v>19525</v>
      </c>
      <c r="D7127" t="str">
        <f t="shared" si="111"/>
        <v>https://en.wikipedia.org/wiki/David_Laws_(rugby_league)</v>
      </c>
    </row>
    <row r="7128" spans="1:4" x14ac:dyDescent="0.25">
      <c r="A7128" t="s">
        <v>19526</v>
      </c>
      <c r="B7128" t="s">
        <v>19527</v>
      </c>
      <c r="C7128" t="s">
        <v>19528</v>
      </c>
      <c r="D7128" t="str">
        <f t="shared" si="111"/>
        <v>https://en.wikipedia.org/wiki/David_Llewellyn_(rugby_union)</v>
      </c>
    </row>
    <row r="7129" spans="1:4" x14ac:dyDescent="0.25">
      <c r="A7129" t="s">
        <v>19529</v>
      </c>
      <c r="B7129" t="s">
        <v>6082</v>
      </c>
      <c r="C7129" t="s">
        <v>19530</v>
      </c>
      <c r="D7129" t="str">
        <f t="shared" si="111"/>
        <v>https://en.wikipedia.org/wiki/David_Lyons_(rugby_union,_born_1985)</v>
      </c>
    </row>
    <row r="7130" spans="1:4" x14ac:dyDescent="0.25">
      <c r="A7130" t="s">
        <v>19531</v>
      </c>
      <c r="B7130" t="s">
        <v>19532</v>
      </c>
      <c r="C7130" t="s">
        <v>19533</v>
      </c>
      <c r="D7130" t="str">
        <f t="shared" si="111"/>
        <v>https://en.wikipedia.org/wiki/David_MacKenzie_(rugby_union)</v>
      </c>
    </row>
    <row r="7131" spans="1:4" x14ac:dyDescent="0.25">
      <c r="A7131" t="s">
        <v>19534</v>
      </c>
      <c r="B7131" t="s">
        <v>19535</v>
      </c>
      <c r="C7131" t="s">
        <v>19536</v>
      </c>
      <c r="D7131" t="str">
        <f t="shared" si="111"/>
        <v>https://en.wikipedia.org/wiki/David_Maddocks</v>
      </c>
    </row>
    <row r="7132" spans="1:4" x14ac:dyDescent="0.25">
      <c r="A7132" t="s">
        <v>19537</v>
      </c>
      <c r="B7132" t="s">
        <v>19538</v>
      </c>
      <c r="C7132" t="s">
        <v>19539</v>
      </c>
      <c r="D7132" t="str">
        <f t="shared" si="111"/>
        <v>https://en.wikipedia.org/wiki/David_Marques</v>
      </c>
    </row>
    <row r="7133" spans="1:4" x14ac:dyDescent="0.25">
      <c r="A7133" t="s">
        <v>19540</v>
      </c>
      <c r="B7133" t="s">
        <v>19541</v>
      </c>
      <c r="C7133" t="s">
        <v>19542</v>
      </c>
      <c r="D7133" t="str">
        <f t="shared" si="111"/>
        <v>https://en.wikipedia.org/wiki/David_Mateus</v>
      </c>
    </row>
    <row r="7134" spans="1:4" x14ac:dyDescent="0.25">
      <c r="A7134" t="s">
        <v>19543</v>
      </c>
      <c r="B7134" t="s">
        <v>19544</v>
      </c>
      <c r="C7134" t="s">
        <v>19545</v>
      </c>
      <c r="D7134" t="str">
        <f t="shared" si="111"/>
        <v>https://en.wikipedia.org/wiki/David_McDuling</v>
      </c>
    </row>
    <row r="7135" spans="1:4" x14ac:dyDescent="0.25">
      <c r="A7135" t="s">
        <v>19546</v>
      </c>
      <c r="B7135" t="s">
        <v>19547</v>
      </c>
      <c r="C7135" t="s">
        <v>19548</v>
      </c>
      <c r="D7135" t="str">
        <f t="shared" si="111"/>
        <v>https://en.wikipedia.org/wiki/David_McLaren_Bain</v>
      </c>
    </row>
    <row r="7136" spans="1:4" x14ac:dyDescent="0.25">
      <c r="A7136" t="s">
        <v>19549</v>
      </c>
      <c r="B7136" t="s">
        <v>19550</v>
      </c>
      <c r="C7136" t="s">
        <v>19551</v>
      </c>
      <c r="D7136" t="str">
        <f t="shared" si="111"/>
        <v>https://en.wikipedia.org/wiki/David_McPhail_(rugby_league)</v>
      </c>
    </row>
    <row r="7137" spans="1:4" x14ac:dyDescent="0.25">
      <c r="A7137" t="s">
        <v>19552</v>
      </c>
      <c r="B7137" t="s">
        <v>19553</v>
      </c>
      <c r="C7137" t="s">
        <v>19554</v>
      </c>
      <c r="D7137" t="str">
        <f t="shared" si="111"/>
        <v>https://en.wikipedia.org/wiki/David_Milne_(rugby_union)</v>
      </c>
    </row>
    <row r="7138" spans="1:4" x14ac:dyDescent="0.25">
      <c r="A7138" t="s">
        <v>19555</v>
      </c>
      <c r="B7138" t="s">
        <v>19556</v>
      </c>
      <c r="C7138" t="s">
        <v>19557</v>
      </c>
      <c r="D7138" t="str">
        <f t="shared" si="111"/>
        <v>https://en.wikipedia.org/wiki/David_Moore_(rugby_union)</v>
      </c>
    </row>
    <row r="7139" spans="1:4" x14ac:dyDescent="0.25">
      <c r="A7139" t="s">
        <v>19558</v>
      </c>
      <c r="B7139" t="s">
        <v>19559</v>
      </c>
      <c r="C7139" t="s">
        <v>19560</v>
      </c>
      <c r="D7139" t="str">
        <f t="shared" si="111"/>
        <v>https://en.wikipedia.org/wiki/David_Morgan_(rugby_union)</v>
      </c>
    </row>
    <row r="7140" spans="1:4" x14ac:dyDescent="0.25">
      <c r="A7140" t="s">
        <v>19561</v>
      </c>
      <c r="B7140" t="s">
        <v>19562</v>
      </c>
      <c r="C7140" t="s">
        <v>19563</v>
      </c>
      <c r="D7140" t="str">
        <f t="shared" si="111"/>
        <v>https://en.wikipedia.org/wiki/David_Morgan_Evans</v>
      </c>
    </row>
    <row r="7141" spans="1:4" x14ac:dyDescent="0.25">
      <c r="A7141" t="s">
        <v>19564</v>
      </c>
      <c r="B7141" t="s">
        <v>19565</v>
      </c>
      <c r="C7141" t="s">
        <v>19566</v>
      </c>
      <c r="D7141" t="str">
        <f t="shared" si="111"/>
        <v>https://en.wikipedia.org/wiki/David_Morgan_Jenkins</v>
      </c>
    </row>
    <row r="7142" spans="1:4" x14ac:dyDescent="0.25">
      <c r="A7142" t="s">
        <v>19567</v>
      </c>
      <c r="B7142" t="s">
        <v>19568</v>
      </c>
      <c r="C7142" t="s">
        <v>19569</v>
      </c>
      <c r="D7142" t="str">
        <f t="shared" si="111"/>
        <v>https://en.wikipedia.org/wiki/David_Moses</v>
      </c>
    </row>
    <row r="7143" spans="1:4" x14ac:dyDescent="0.25">
      <c r="A7143" t="s">
        <v>19570</v>
      </c>
      <c r="B7143" t="s">
        <v>19571</v>
      </c>
      <c r="C7143" t="s">
        <v>19572</v>
      </c>
      <c r="D7143" t="str">
        <f t="shared" si="111"/>
        <v>https://en.wikipedia.org/wiki/David_Mota</v>
      </c>
    </row>
    <row r="7144" spans="1:4" x14ac:dyDescent="0.25">
      <c r="A7144" t="s">
        <v>19573</v>
      </c>
      <c r="B7144" t="s">
        <v>19574</v>
      </c>
      <c r="C7144" t="s">
        <v>19575</v>
      </c>
      <c r="D7144" t="str">
        <f t="shared" si="111"/>
        <v>https://en.wikipedia.org/wiki/David_Nicholl_(rugby_union)</v>
      </c>
    </row>
    <row r="7145" spans="1:4" x14ac:dyDescent="0.25">
      <c r="A7145" t="s">
        <v>19576</v>
      </c>
      <c r="B7145" t="s">
        <v>19577</v>
      </c>
      <c r="C7145" t="s">
        <v>19578</v>
      </c>
      <c r="D7145" t="str">
        <f t="shared" si="111"/>
        <v>https://en.wikipedia.org/wiki/David_Nolan_(rugby_union)</v>
      </c>
    </row>
    <row r="7146" spans="1:4" x14ac:dyDescent="0.25">
      <c r="A7146" t="s">
        <v>19579</v>
      </c>
      <c r="B7146" t="s">
        <v>19580</v>
      </c>
      <c r="C7146" t="s">
        <v>19581</v>
      </c>
      <c r="D7146" t="str">
        <f t="shared" si="111"/>
        <v>https://en.wikipedia.org/wiki/David_Pears_(rugby_union)</v>
      </c>
    </row>
    <row r="7147" spans="1:4" x14ac:dyDescent="0.25">
      <c r="A7147" t="s">
        <v>19582</v>
      </c>
      <c r="B7147" t="s">
        <v>19583</v>
      </c>
      <c r="C7147" t="s">
        <v>19584</v>
      </c>
      <c r="D7147" t="str">
        <f t="shared" si="111"/>
        <v>https://en.wikipedia.org/wiki/David_Perry_(rugby_union)</v>
      </c>
    </row>
    <row r="7148" spans="1:4" x14ac:dyDescent="0.25">
      <c r="A7148" t="s">
        <v>19585</v>
      </c>
      <c r="B7148" t="s">
        <v>19586</v>
      </c>
      <c r="C7148" t="s">
        <v>19587</v>
      </c>
      <c r="D7148" t="str">
        <f t="shared" si="111"/>
        <v>https://en.wikipedia.org/wiki/David_Phillips_Jones</v>
      </c>
    </row>
    <row r="7149" spans="1:4" x14ac:dyDescent="0.25">
      <c r="A7149" t="s">
        <v>19588</v>
      </c>
      <c r="B7149" t="s">
        <v>19589</v>
      </c>
      <c r="C7149" t="s">
        <v>19590</v>
      </c>
      <c r="D7149" t="str">
        <f t="shared" si="111"/>
        <v>https://en.wikipedia.org/wiki/David_Pickering_(rugby_union)</v>
      </c>
    </row>
    <row r="7150" spans="1:4" x14ac:dyDescent="0.25">
      <c r="A7150" t="s">
        <v>19591</v>
      </c>
      <c r="B7150" t="s">
        <v>19592</v>
      </c>
      <c r="C7150" t="s">
        <v>19593</v>
      </c>
      <c r="D7150" t="str">
        <f t="shared" si="111"/>
        <v>https://en.wikipedia.org/wiki/David_Pollock_(rugby_union)</v>
      </c>
    </row>
    <row r="7151" spans="1:4" x14ac:dyDescent="0.25">
      <c r="A7151" t="s">
        <v>19594</v>
      </c>
      <c r="B7151" t="s">
        <v>19595</v>
      </c>
      <c r="C7151" t="s">
        <v>19596</v>
      </c>
      <c r="D7151" t="str">
        <f t="shared" si="111"/>
        <v>https://en.wikipedia.org/wiki/David_Powell_(rugby_union)</v>
      </c>
    </row>
    <row r="7152" spans="1:4" x14ac:dyDescent="0.25">
      <c r="A7152" t="s">
        <v>19597</v>
      </c>
      <c r="B7152" t="s">
        <v>6108</v>
      </c>
      <c r="C7152" t="s">
        <v>19598</v>
      </c>
      <c r="D7152" t="str">
        <f t="shared" si="111"/>
        <v>https://en.wikipedia.org/wiki/David_Quinlan_(rugby_union,_born_26_January_1978)</v>
      </c>
    </row>
    <row r="7153" spans="1:4" x14ac:dyDescent="0.25">
      <c r="A7153" t="s">
        <v>19599</v>
      </c>
      <c r="B7153" t="s">
        <v>19600</v>
      </c>
      <c r="C7153" t="s">
        <v>19601</v>
      </c>
      <c r="D7153" t="str">
        <f t="shared" si="111"/>
        <v>https://en.wikipedia.org/wiki/David_Raikuna</v>
      </c>
    </row>
    <row r="7154" spans="1:4" x14ac:dyDescent="0.25">
      <c r="A7154" t="s">
        <v>19602</v>
      </c>
      <c r="B7154" t="s">
        <v>19603</v>
      </c>
      <c r="C7154" t="s">
        <v>19604</v>
      </c>
      <c r="D7154" t="str">
        <f t="shared" si="111"/>
        <v>https://en.wikipedia.org/wiki/David_Rathie</v>
      </c>
    </row>
    <row r="7155" spans="1:4" x14ac:dyDescent="0.25">
      <c r="A7155" t="s">
        <v>19605</v>
      </c>
      <c r="B7155" t="s">
        <v>19606</v>
      </c>
      <c r="C7155" t="s">
        <v>19607</v>
      </c>
      <c r="D7155" t="str">
        <f t="shared" si="111"/>
        <v>https://en.wikipedia.org/wiki/David_Rollo_(rugby_union)</v>
      </c>
    </row>
    <row r="7156" spans="1:4" x14ac:dyDescent="0.25">
      <c r="A7156" t="s">
        <v>19608</v>
      </c>
      <c r="B7156" t="s">
        <v>19609</v>
      </c>
      <c r="C7156" t="s">
        <v>19610</v>
      </c>
      <c r="D7156" t="str">
        <f t="shared" si="111"/>
        <v>https://en.wikipedia.org/wiki/David_Rose_(rugby)</v>
      </c>
    </row>
    <row r="7157" spans="1:4" x14ac:dyDescent="0.25">
      <c r="A7157" t="s">
        <v>19611</v>
      </c>
      <c r="B7157" t="s">
        <v>19612</v>
      </c>
      <c r="C7157" t="s">
        <v>19613</v>
      </c>
      <c r="D7157" t="str">
        <f t="shared" si="111"/>
        <v>https://en.wikipedia.org/wiki/David_Seymour_(rugby_union)</v>
      </c>
    </row>
    <row r="7158" spans="1:4" x14ac:dyDescent="0.25">
      <c r="A7158" t="s">
        <v>19614</v>
      </c>
      <c r="B7158" t="s">
        <v>19615</v>
      </c>
      <c r="C7158" t="s">
        <v>19616</v>
      </c>
      <c r="D7158" t="str">
        <f t="shared" si="111"/>
        <v>https://en.wikipedia.org/wiki/David_Shedden</v>
      </c>
    </row>
    <row r="7159" spans="1:4" x14ac:dyDescent="0.25">
      <c r="A7159" t="s">
        <v>19617</v>
      </c>
      <c r="B7159" t="s">
        <v>19618</v>
      </c>
      <c r="C7159" t="s">
        <v>19619</v>
      </c>
      <c r="D7159" t="str">
        <f t="shared" si="111"/>
        <v>https://en.wikipedia.org/wiki/David_Shepherd_(rugby_union)</v>
      </c>
    </row>
    <row r="7160" spans="1:4" x14ac:dyDescent="0.25">
      <c r="A7160" t="s">
        <v>19620</v>
      </c>
      <c r="B7160" t="s">
        <v>19621</v>
      </c>
      <c r="C7160" t="s">
        <v>19622</v>
      </c>
      <c r="D7160" t="str">
        <f t="shared" si="111"/>
        <v>https://en.wikipedia.org/wiki/David_Smith_(rugby_union,_born_1988)</v>
      </c>
    </row>
    <row r="7161" spans="1:4" x14ac:dyDescent="0.25">
      <c r="A7161" t="s">
        <v>19623</v>
      </c>
      <c r="B7161" t="s">
        <v>19621</v>
      </c>
      <c r="C7161" t="s">
        <v>19624</v>
      </c>
      <c r="D7161" t="str">
        <f t="shared" si="111"/>
        <v>https://en.wikipedia.org/wiki/David_Smith_(rugby_union,_born_1986)</v>
      </c>
    </row>
    <row r="7162" spans="1:4" x14ac:dyDescent="0.25">
      <c r="A7162" t="s">
        <v>19625</v>
      </c>
      <c r="B7162" t="s">
        <v>19626</v>
      </c>
      <c r="C7162" t="s">
        <v>19627</v>
      </c>
      <c r="D7162" t="str">
        <f t="shared" si="111"/>
        <v>https://en.wikipedia.org/wiki/David_Stephenson_(rugby_league,_born_1958)</v>
      </c>
    </row>
    <row r="7163" spans="1:4" x14ac:dyDescent="0.25">
      <c r="A7163" t="s">
        <v>19628</v>
      </c>
      <c r="B7163" t="s">
        <v>19629</v>
      </c>
      <c r="C7163" t="s">
        <v>19630</v>
      </c>
      <c r="D7163" t="str">
        <f t="shared" si="111"/>
        <v>https://en.wikipedia.org/wiki/David_Swarbrick</v>
      </c>
    </row>
    <row r="7164" spans="1:4" x14ac:dyDescent="0.25">
      <c r="A7164" t="s">
        <v>19631</v>
      </c>
      <c r="B7164" t="s">
        <v>19632</v>
      </c>
      <c r="C7164" t="s">
        <v>19633</v>
      </c>
      <c r="D7164" t="str">
        <f t="shared" si="111"/>
        <v>https://en.wikipedia.org/wiki/David_Te_Moana</v>
      </c>
    </row>
    <row r="7165" spans="1:4" x14ac:dyDescent="0.25">
      <c r="A7165" t="s">
        <v>19634</v>
      </c>
      <c r="B7165" t="s">
        <v>19635</v>
      </c>
      <c r="C7165" t="s">
        <v>19636</v>
      </c>
      <c r="D7165" t="str">
        <f t="shared" si="111"/>
        <v>https://en.wikipedia.org/wiki/David_Trail</v>
      </c>
    </row>
    <row r="7166" spans="1:4" x14ac:dyDescent="0.25">
      <c r="A7166" t="s">
        <v>19637</v>
      </c>
      <c r="B7166" t="s">
        <v>19638</v>
      </c>
      <c r="C7166" t="s">
        <v>19639</v>
      </c>
      <c r="D7166" t="str">
        <f t="shared" si="111"/>
        <v>https://en.wikipedia.org/wiki/David_Turquand-Young</v>
      </c>
    </row>
    <row r="7167" spans="1:4" x14ac:dyDescent="0.25">
      <c r="A7167" t="s">
        <v>19640</v>
      </c>
      <c r="B7167" t="s">
        <v>19641</v>
      </c>
      <c r="C7167" t="s">
        <v>19642</v>
      </c>
      <c r="D7167" t="str">
        <f t="shared" si="111"/>
        <v>https://en.wikipedia.org/wiki/David_Vaealiki</v>
      </c>
    </row>
    <row r="7168" spans="1:4" x14ac:dyDescent="0.25">
      <c r="A7168" t="s">
        <v>19643</v>
      </c>
      <c r="B7168" t="s">
        <v>19644</v>
      </c>
      <c r="C7168" t="s">
        <v>19645</v>
      </c>
      <c r="D7168" t="str">
        <f t="shared" si="111"/>
        <v>https://en.wikipedia.org/wiki/David_Waterston_(rugby_union)</v>
      </c>
    </row>
    <row r="7169" spans="1:4" x14ac:dyDescent="0.25">
      <c r="A7169" t="s">
        <v>19646</v>
      </c>
      <c r="B7169" t="s">
        <v>19647</v>
      </c>
      <c r="C7169" t="s">
        <v>19648</v>
      </c>
      <c r="D7169" t="str">
        <f t="shared" si="111"/>
        <v>https://en.wikipedia.org/wiki/David_Watts_(rugby_union)</v>
      </c>
    </row>
    <row r="7170" spans="1:4" x14ac:dyDescent="0.25">
      <c r="A7170" t="s">
        <v>19649</v>
      </c>
      <c r="B7170" t="s">
        <v>19650</v>
      </c>
      <c r="C7170" t="s">
        <v>19651</v>
      </c>
      <c r="D7170" t="str">
        <f t="shared" si="111"/>
        <v>https://en.wikipedia.org/wiki/David_William_Evans</v>
      </c>
    </row>
    <row r="7171" spans="1:4" x14ac:dyDescent="0.25">
      <c r="A7171" t="s">
        <v>19652</v>
      </c>
      <c r="B7171" t="s">
        <v>15712</v>
      </c>
      <c r="C7171" t="s">
        <v>19653</v>
      </c>
      <c r="D7171" t="str">
        <f t="shared" ref="D7171:D7234" si="112" xml:space="preserve"> "https://en.wikipedia.org/wiki/" &amp;C7171</f>
        <v>https://en.wikipedia.org/wiki/David_Williams_(rugby_union,_born_1894)</v>
      </c>
    </row>
    <row r="7172" spans="1:4" x14ac:dyDescent="0.25">
      <c r="A7172" t="s">
        <v>19654</v>
      </c>
      <c r="B7172" t="s">
        <v>19655</v>
      </c>
      <c r="C7172" t="s">
        <v>19656</v>
      </c>
      <c r="D7172" t="str">
        <f t="shared" si="112"/>
        <v>https://en.wikipedia.org/wiki/David_Willicombe</v>
      </c>
    </row>
    <row r="7173" spans="1:4" x14ac:dyDescent="0.25">
      <c r="A7173" t="s">
        <v>19657</v>
      </c>
      <c r="B7173" t="s">
        <v>19658</v>
      </c>
      <c r="C7173" t="s">
        <v>19659</v>
      </c>
      <c r="D7173" t="str">
        <f t="shared" si="112"/>
        <v>https://en.wikipedia.org/wiki/Davide_Giazzon</v>
      </c>
    </row>
    <row r="7174" spans="1:4" x14ac:dyDescent="0.25">
      <c r="A7174" t="s">
        <v>19660</v>
      </c>
      <c r="B7174" t="s">
        <v>19661</v>
      </c>
      <c r="C7174" t="s">
        <v>19662</v>
      </c>
      <c r="D7174" t="str">
        <f t="shared" si="112"/>
        <v>https://en.wikipedia.org/wiki/Davon_Raubenheimer</v>
      </c>
    </row>
    <row r="7175" spans="1:4" x14ac:dyDescent="0.25">
      <c r="A7175" t="s">
        <v>19663</v>
      </c>
      <c r="B7175" t="s">
        <v>19664</v>
      </c>
      <c r="C7175" t="s">
        <v>19665</v>
      </c>
      <c r="D7175" t="str">
        <f t="shared" si="112"/>
        <v>https://en.wikipedia.org/wiki/Davy_Tweed</v>
      </c>
    </row>
    <row r="7176" spans="1:4" x14ac:dyDescent="0.25">
      <c r="A7176" t="s">
        <v>19666</v>
      </c>
      <c r="B7176" t="s">
        <v>19667</v>
      </c>
      <c r="C7176" t="s">
        <v>4</v>
      </c>
      <c r="D7176" t="str">
        <f t="shared" si="112"/>
        <v>https://en.wikipedia.org/wiki/NA</v>
      </c>
    </row>
    <row r="7177" spans="1:4" x14ac:dyDescent="0.25">
      <c r="A7177" t="s">
        <v>19668</v>
      </c>
      <c r="B7177" t="s">
        <v>19669</v>
      </c>
      <c r="C7177" t="s">
        <v>19670</v>
      </c>
      <c r="D7177" t="str">
        <f t="shared" si="112"/>
        <v>https://en.wikipedia.org/wiki/Dawson_Turner_(rugby_union)</v>
      </c>
    </row>
    <row r="7178" spans="1:4" x14ac:dyDescent="0.25">
      <c r="A7178" t="s">
        <v>19671</v>
      </c>
      <c r="B7178" t="s">
        <v>19672</v>
      </c>
      <c r="C7178" t="s">
        <v>19673</v>
      </c>
      <c r="D7178" t="str">
        <f t="shared" si="112"/>
        <v>https://en.wikipedia.org/wiki/De-Jay_Terblanche</v>
      </c>
    </row>
    <row r="7179" spans="1:4" x14ac:dyDescent="0.25">
      <c r="A7179" t="s">
        <v>19674</v>
      </c>
      <c r="B7179" t="s">
        <v>19675</v>
      </c>
      <c r="C7179" t="s">
        <v>19676</v>
      </c>
      <c r="D7179" t="str">
        <f t="shared" si="112"/>
        <v>https://en.wikipedia.org/wiki/De_Kock_Steenkamp</v>
      </c>
    </row>
    <row r="7180" spans="1:4" x14ac:dyDescent="0.25">
      <c r="A7180" t="s">
        <v>19677</v>
      </c>
      <c r="B7180" t="s">
        <v>19678</v>
      </c>
      <c r="C7180" t="s">
        <v>19679</v>
      </c>
      <c r="D7180" t="str">
        <f t="shared" si="112"/>
        <v>https://en.wikipedia.org/wiki/Dean_Greyling</v>
      </c>
    </row>
    <row r="7181" spans="1:4" x14ac:dyDescent="0.25">
      <c r="A7181" t="s">
        <v>19680</v>
      </c>
      <c r="B7181" t="s">
        <v>19681</v>
      </c>
      <c r="C7181" t="s">
        <v>19682</v>
      </c>
      <c r="D7181" t="str">
        <f t="shared" si="112"/>
        <v>https://en.wikipedia.org/wiki/Dean_Ryan</v>
      </c>
    </row>
    <row r="7182" spans="1:4" x14ac:dyDescent="0.25">
      <c r="A7182" t="s">
        <v>19683</v>
      </c>
      <c r="B7182" t="s">
        <v>19684</v>
      </c>
      <c r="C7182" t="s">
        <v>19685</v>
      </c>
      <c r="D7182" t="str">
        <f t="shared" si="112"/>
        <v>https://en.wikipedia.org/wiki/Declan_Cusack</v>
      </c>
    </row>
    <row r="7183" spans="1:4" x14ac:dyDescent="0.25">
      <c r="A7183" t="s">
        <v>19686</v>
      </c>
      <c r="B7183" t="s">
        <v>19687</v>
      </c>
      <c r="C7183" t="s">
        <v>19688</v>
      </c>
      <c r="D7183" t="str">
        <f t="shared" si="112"/>
        <v>https://en.wikipedia.org/wiki/Declan_Danaher</v>
      </c>
    </row>
    <row r="7184" spans="1:4" x14ac:dyDescent="0.25">
      <c r="A7184" t="s">
        <v>19689</v>
      </c>
      <c r="B7184" t="s">
        <v>19690</v>
      </c>
      <c r="C7184" t="s">
        <v>19691</v>
      </c>
      <c r="D7184" t="str">
        <f t="shared" si="112"/>
        <v>https://en.wikipedia.org/wiki/Declan_Fitzpatrick</v>
      </c>
    </row>
    <row r="7185" spans="1:4" x14ac:dyDescent="0.25">
      <c r="A7185" t="s">
        <v>19692</v>
      </c>
      <c r="B7185" t="s">
        <v>19693</v>
      </c>
      <c r="C7185" t="s">
        <v>19694</v>
      </c>
      <c r="D7185" t="str">
        <f t="shared" si="112"/>
        <v>https://en.wikipedia.org/wiki/Declan_O%27Donnell</v>
      </c>
    </row>
    <row r="7186" spans="1:4" x14ac:dyDescent="0.25">
      <c r="A7186" t="s">
        <v>19695</v>
      </c>
      <c r="B7186" t="s">
        <v>19696</v>
      </c>
      <c r="C7186" t="s">
        <v>19697</v>
      </c>
      <c r="D7186" t="str">
        <f t="shared" si="112"/>
        <v>https://en.wikipedia.org/wiki/Demetri_Catrakilis</v>
      </c>
    </row>
    <row r="7187" spans="1:4" x14ac:dyDescent="0.25">
      <c r="A7187" t="s">
        <v>19698</v>
      </c>
      <c r="B7187" t="s">
        <v>19699</v>
      </c>
      <c r="C7187" t="s">
        <v>19700</v>
      </c>
      <c r="D7187" t="str">
        <f t="shared" si="112"/>
        <v>https://en.wikipedia.org/wiki/Denan_Kemp</v>
      </c>
    </row>
    <row r="7188" spans="1:4" x14ac:dyDescent="0.25">
      <c r="A7188" t="s">
        <v>19701</v>
      </c>
      <c r="B7188" t="s">
        <v>19702</v>
      </c>
      <c r="C7188" t="s">
        <v>19703</v>
      </c>
      <c r="D7188" t="str">
        <f t="shared" si="112"/>
        <v>https://en.wikipedia.org/wiki/Denis_Buckley</v>
      </c>
    </row>
    <row r="7189" spans="1:4" x14ac:dyDescent="0.25">
      <c r="A7189" t="s">
        <v>19704</v>
      </c>
      <c r="B7189" t="s">
        <v>19705</v>
      </c>
      <c r="C7189" t="s">
        <v>19706</v>
      </c>
      <c r="D7189" t="str">
        <f t="shared" si="112"/>
        <v>https://en.wikipedia.org/wiki/Denis_Lutge</v>
      </c>
    </row>
    <row r="7190" spans="1:4" x14ac:dyDescent="0.25">
      <c r="A7190" t="s">
        <v>19707</v>
      </c>
      <c r="B7190" t="s">
        <v>19708</v>
      </c>
      <c r="C7190" t="s">
        <v>4</v>
      </c>
      <c r="D7190" t="str">
        <f t="shared" si="112"/>
        <v>https://en.wikipedia.org/wiki/NA</v>
      </c>
    </row>
    <row r="7191" spans="1:4" x14ac:dyDescent="0.25">
      <c r="A7191" t="s">
        <v>19709</v>
      </c>
      <c r="B7191" t="s">
        <v>19710</v>
      </c>
      <c r="C7191" t="s">
        <v>19711</v>
      </c>
      <c r="D7191" t="str">
        <f t="shared" si="112"/>
        <v>https://en.wikipedia.org/wiki/Dennis_Brown_(rugby)</v>
      </c>
    </row>
    <row r="7192" spans="1:4" x14ac:dyDescent="0.25">
      <c r="A7192" t="s">
        <v>19712</v>
      </c>
      <c r="B7192" t="s">
        <v>19713</v>
      </c>
      <c r="C7192" t="s">
        <v>19714</v>
      </c>
      <c r="D7192" t="str">
        <f t="shared" si="112"/>
        <v>https://en.wikipedia.org/wiki/Dennis_Hughes_(rugby_union)</v>
      </c>
    </row>
    <row r="7193" spans="1:4" x14ac:dyDescent="0.25">
      <c r="A7193" t="s">
        <v>19715</v>
      </c>
      <c r="B7193" t="s">
        <v>19716</v>
      </c>
      <c r="C7193" t="s">
        <v>19717</v>
      </c>
      <c r="D7193" t="str">
        <f t="shared" si="112"/>
        <v>https://en.wikipedia.org/wiki/Dennis_John_(rugby_union)</v>
      </c>
    </row>
    <row r="7194" spans="1:4" x14ac:dyDescent="0.25">
      <c r="A7194" t="s">
        <v>19718</v>
      </c>
      <c r="B7194" t="s">
        <v>19719</v>
      </c>
      <c r="C7194" t="s">
        <v>19720</v>
      </c>
      <c r="D7194" t="str">
        <f t="shared" si="112"/>
        <v>https://en.wikipedia.org/wiki/Dennis_Walger</v>
      </c>
    </row>
    <row r="7195" spans="1:4" x14ac:dyDescent="0.25">
      <c r="A7195" t="s">
        <v>19721</v>
      </c>
      <c r="B7195" t="s">
        <v>19722</v>
      </c>
      <c r="C7195" t="s">
        <v>19723</v>
      </c>
      <c r="D7195" t="str">
        <f t="shared" si="112"/>
        <v>https://en.wikipedia.org/wiki/Denys_Dobson</v>
      </c>
    </row>
    <row r="7196" spans="1:4" x14ac:dyDescent="0.25">
      <c r="A7196" t="s">
        <v>19724</v>
      </c>
      <c r="B7196" t="s">
        <v>19725</v>
      </c>
      <c r="C7196" t="s">
        <v>19726</v>
      </c>
      <c r="D7196" t="str">
        <f t="shared" si="112"/>
        <v>https://en.wikipedia.org/wiki/Deon_Fourie</v>
      </c>
    </row>
    <row r="7197" spans="1:4" x14ac:dyDescent="0.25">
      <c r="A7197" t="s">
        <v>19727</v>
      </c>
      <c r="B7197" t="s">
        <v>19728</v>
      </c>
      <c r="C7197" t="s">
        <v>19729</v>
      </c>
      <c r="D7197" t="str">
        <f t="shared" si="112"/>
        <v>https://en.wikipedia.org/wiki/Deon_Helberg</v>
      </c>
    </row>
    <row r="7198" spans="1:4" x14ac:dyDescent="0.25">
      <c r="A7198" t="s">
        <v>19730</v>
      </c>
      <c r="B7198" t="s">
        <v>19731</v>
      </c>
      <c r="C7198" t="s">
        <v>19732</v>
      </c>
      <c r="D7198" t="str">
        <f t="shared" si="112"/>
        <v>https://en.wikipedia.org/wiki/Deon_Oosthuysen</v>
      </c>
    </row>
    <row r="7199" spans="1:4" x14ac:dyDescent="0.25">
      <c r="A7199" t="s">
        <v>19733</v>
      </c>
      <c r="B7199" t="s">
        <v>19734</v>
      </c>
      <c r="C7199" t="s">
        <v>4</v>
      </c>
      <c r="D7199" t="str">
        <f t="shared" si="112"/>
        <v>https://en.wikipedia.org/wiki/NA</v>
      </c>
    </row>
    <row r="7200" spans="1:4" x14ac:dyDescent="0.25">
      <c r="A7200" t="s">
        <v>19735</v>
      </c>
      <c r="B7200" t="s">
        <v>19736</v>
      </c>
      <c r="C7200" t="s">
        <v>19737</v>
      </c>
      <c r="D7200" t="str">
        <f t="shared" si="112"/>
        <v>https://en.wikipedia.org/wiki/Deon_Stegmann</v>
      </c>
    </row>
    <row r="7201" spans="1:4" x14ac:dyDescent="0.25">
      <c r="A7201" t="s">
        <v>19738</v>
      </c>
      <c r="B7201" t="s">
        <v>19739</v>
      </c>
      <c r="C7201" t="s">
        <v>19740</v>
      </c>
      <c r="D7201" t="str">
        <f t="shared" si="112"/>
        <v>https://en.wikipedia.org/wiki/Deon_van_Rensburg</v>
      </c>
    </row>
    <row r="7202" spans="1:4" x14ac:dyDescent="0.25">
      <c r="A7202" t="s">
        <v>19741</v>
      </c>
      <c r="B7202" t="s">
        <v>19742</v>
      </c>
      <c r="C7202" t="s">
        <v>19743</v>
      </c>
      <c r="D7202" t="str">
        <f t="shared" si="112"/>
        <v>https://en.wikipedia.org/wiki/Derek_Arnold</v>
      </c>
    </row>
    <row r="7203" spans="1:4" x14ac:dyDescent="0.25">
      <c r="A7203" t="s">
        <v>19744</v>
      </c>
      <c r="B7203" t="s">
        <v>19745</v>
      </c>
      <c r="C7203" t="s">
        <v>19746</v>
      </c>
      <c r="D7203" t="str">
        <f t="shared" si="112"/>
        <v>https://en.wikipedia.org/wiki/Derek_Howes</v>
      </c>
    </row>
    <row r="7204" spans="1:4" x14ac:dyDescent="0.25">
      <c r="A7204" t="s">
        <v>19747</v>
      </c>
      <c r="B7204" t="s">
        <v>19748</v>
      </c>
      <c r="C7204" t="s">
        <v>19749</v>
      </c>
      <c r="D7204" t="str">
        <f t="shared" si="112"/>
        <v>https://en.wikipedia.org/wiki/Derek_Williams_(sportsman)</v>
      </c>
    </row>
    <row r="7205" spans="1:4" x14ac:dyDescent="0.25">
      <c r="A7205" t="s">
        <v>19750</v>
      </c>
      <c r="B7205" t="s">
        <v>19751</v>
      </c>
      <c r="C7205" t="s">
        <v>19752</v>
      </c>
      <c r="D7205" t="str">
        <f t="shared" si="112"/>
        <v>https://en.wikipedia.org/wiki/Derek_Wyatt</v>
      </c>
    </row>
    <row r="7206" spans="1:4" x14ac:dyDescent="0.25">
      <c r="A7206" t="s">
        <v>19753</v>
      </c>
      <c r="B7206" t="s">
        <v>19754</v>
      </c>
      <c r="C7206" t="s">
        <v>19755</v>
      </c>
      <c r="D7206" t="str">
        <f t="shared" si="112"/>
        <v>https://en.wikipedia.org/wiki/Derick_Minnie</v>
      </c>
    </row>
    <row r="7207" spans="1:4" x14ac:dyDescent="0.25">
      <c r="A7207" t="s">
        <v>19756</v>
      </c>
      <c r="B7207" t="s">
        <v>19757</v>
      </c>
      <c r="C7207" t="s">
        <v>19758</v>
      </c>
      <c r="D7207" t="str">
        <f t="shared" si="112"/>
        <v>https://en.wikipedia.org/wiki/Derrick_Lee_(rugby_union)</v>
      </c>
    </row>
    <row r="7208" spans="1:4" x14ac:dyDescent="0.25">
      <c r="A7208" t="s">
        <v>19759</v>
      </c>
      <c r="B7208" t="s">
        <v>19760</v>
      </c>
      <c r="C7208" t="s">
        <v>19761</v>
      </c>
      <c r="D7208" t="str">
        <f t="shared" si="112"/>
        <v>https://en.wikipedia.org/wiki/Derwyn_Jones</v>
      </c>
    </row>
    <row r="7209" spans="1:4" x14ac:dyDescent="0.25">
      <c r="A7209" t="s">
        <v>19762</v>
      </c>
      <c r="B7209" t="s">
        <v>19763</v>
      </c>
      <c r="C7209" t="s">
        <v>19764</v>
      </c>
      <c r="D7209" t="str">
        <f t="shared" si="112"/>
        <v>https://en.wikipedia.org/wiki/Des_Bannon</v>
      </c>
    </row>
    <row r="7210" spans="1:4" x14ac:dyDescent="0.25">
      <c r="A7210" t="s">
        <v>19765</v>
      </c>
      <c r="B7210" t="s">
        <v>19766</v>
      </c>
      <c r="C7210" t="s">
        <v>19767</v>
      </c>
      <c r="D7210" t="str">
        <f t="shared" si="112"/>
        <v>https://en.wikipedia.org/wiki/Des_Case</v>
      </c>
    </row>
    <row r="7211" spans="1:4" x14ac:dyDescent="0.25">
      <c r="A7211" t="s">
        <v>19768</v>
      </c>
      <c r="B7211" t="s">
        <v>19769</v>
      </c>
      <c r="C7211" t="s">
        <v>19770</v>
      </c>
      <c r="D7211" t="str">
        <f t="shared" si="112"/>
        <v>https://en.wikipedia.org/wiki/Des_Sinclair</v>
      </c>
    </row>
    <row r="7212" spans="1:4" x14ac:dyDescent="0.25">
      <c r="A7212" t="s">
        <v>19771</v>
      </c>
      <c r="B7212" t="s">
        <v>19772</v>
      </c>
      <c r="C7212" t="s">
        <v>19773</v>
      </c>
      <c r="D7212" t="str">
        <f t="shared" si="112"/>
        <v>https://en.wikipedia.org/wiki/Devaka_Fernando</v>
      </c>
    </row>
    <row r="7213" spans="1:4" x14ac:dyDescent="0.25">
      <c r="A7213" t="s">
        <v>19774</v>
      </c>
      <c r="B7213" t="s">
        <v>19775</v>
      </c>
      <c r="C7213" t="s">
        <v>4</v>
      </c>
      <c r="D7213" t="str">
        <f t="shared" si="112"/>
        <v>https://en.wikipedia.org/wiki/NA</v>
      </c>
    </row>
    <row r="7214" spans="1:4" x14ac:dyDescent="0.25">
      <c r="A7214" t="s">
        <v>19776</v>
      </c>
      <c r="B7214" t="s">
        <v>19777</v>
      </c>
      <c r="C7214" t="s">
        <v>19778</v>
      </c>
      <c r="D7214" t="str">
        <f t="shared" si="112"/>
        <v>https://en.wikipedia.org/wiki/Devin_Toner</v>
      </c>
    </row>
    <row r="7215" spans="1:4" x14ac:dyDescent="0.25">
      <c r="A7215" t="s">
        <v>19779</v>
      </c>
      <c r="B7215" t="s">
        <v>19780</v>
      </c>
      <c r="C7215" t="s">
        <v>4</v>
      </c>
      <c r="D7215" t="str">
        <f t="shared" si="112"/>
        <v>https://en.wikipedia.org/wiki/NA</v>
      </c>
    </row>
    <row r="7216" spans="1:4" x14ac:dyDescent="0.25">
      <c r="A7216" t="s">
        <v>19781</v>
      </c>
      <c r="B7216" t="s">
        <v>19782</v>
      </c>
      <c r="C7216" t="s">
        <v>19783</v>
      </c>
      <c r="D7216" t="str">
        <f t="shared" si="112"/>
        <v>https://en.wikipedia.org/wiki/Dewald_Pretorius_(rugby_union)</v>
      </c>
    </row>
    <row r="7217" spans="1:4" x14ac:dyDescent="0.25">
      <c r="A7217" t="s">
        <v>19784</v>
      </c>
      <c r="B7217" t="s">
        <v>19785</v>
      </c>
      <c r="C7217" t="s">
        <v>19786</v>
      </c>
      <c r="D7217" t="str">
        <f t="shared" si="112"/>
        <v>https://en.wikipedia.org/wiki/Dewaldt_Duvenage</v>
      </c>
    </row>
    <row r="7218" spans="1:4" x14ac:dyDescent="0.25">
      <c r="A7218" t="s">
        <v>19787</v>
      </c>
      <c r="B7218" t="s">
        <v>19788</v>
      </c>
      <c r="C7218" t="s">
        <v>19789</v>
      </c>
      <c r="D7218" t="str">
        <f t="shared" si="112"/>
        <v>https://en.wikipedia.org/wiki/Diccon_Edwards</v>
      </c>
    </row>
    <row r="7219" spans="1:4" x14ac:dyDescent="0.25">
      <c r="A7219" t="s">
        <v>19790</v>
      </c>
      <c r="B7219" t="s">
        <v>19791</v>
      </c>
      <c r="C7219" t="s">
        <v>19792</v>
      </c>
      <c r="D7219" t="str">
        <f t="shared" si="112"/>
        <v>https://en.wikipedia.org/wiki/Dick_Best</v>
      </c>
    </row>
    <row r="7220" spans="1:4" x14ac:dyDescent="0.25">
      <c r="A7220" t="s">
        <v>19793</v>
      </c>
      <c r="B7220" t="s">
        <v>19794</v>
      </c>
      <c r="C7220" t="s">
        <v>19795</v>
      </c>
      <c r="D7220" t="str">
        <f t="shared" si="112"/>
        <v>https://en.wikipedia.org/wiki/Dick_Cowman</v>
      </c>
    </row>
    <row r="7221" spans="1:4" x14ac:dyDescent="0.25">
      <c r="A7221" t="s">
        <v>19796</v>
      </c>
      <c r="B7221" t="s">
        <v>19797</v>
      </c>
      <c r="C7221" t="s">
        <v>19798</v>
      </c>
      <c r="D7221" t="str">
        <f t="shared" si="112"/>
        <v>https://en.wikipedia.org/wiki/Dick_Huxtable</v>
      </c>
    </row>
    <row r="7222" spans="1:4" x14ac:dyDescent="0.25">
      <c r="A7222" t="s">
        <v>19799</v>
      </c>
      <c r="B7222" t="s">
        <v>19800</v>
      </c>
      <c r="C7222" t="s">
        <v>19801</v>
      </c>
      <c r="D7222" t="str">
        <f t="shared" si="112"/>
        <v>https://en.wikipedia.org/wiki/Dick_Kedzlie</v>
      </c>
    </row>
    <row r="7223" spans="1:4" x14ac:dyDescent="0.25">
      <c r="A7223" t="s">
        <v>19802</v>
      </c>
      <c r="B7223" t="s">
        <v>19803</v>
      </c>
      <c r="C7223" t="s">
        <v>19804</v>
      </c>
      <c r="D7223" t="str">
        <f t="shared" si="112"/>
        <v>https://en.wikipedia.org/wiki/Dick_Motz</v>
      </c>
    </row>
    <row r="7224" spans="1:4" x14ac:dyDescent="0.25">
      <c r="A7224" t="s">
        <v>19805</v>
      </c>
      <c r="B7224" t="s">
        <v>19806</v>
      </c>
      <c r="C7224" t="s">
        <v>19807</v>
      </c>
      <c r="D7224" t="str">
        <f t="shared" si="112"/>
        <v>https://en.wikipedia.org/wiki/Dick_Stafford</v>
      </c>
    </row>
    <row r="7225" spans="1:4" x14ac:dyDescent="0.25">
      <c r="A7225" t="s">
        <v>19808</v>
      </c>
      <c r="B7225" t="s">
        <v>19809</v>
      </c>
      <c r="C7225" t="s">
        <v>19810</v>
      </c>
      <c r="D7225" t="str">
        <f t="shared" si="112"/>
        <v>https://en.wikipedia.org/wiki/Dick_Tooth</v>
      </c>
    </row>
    <row r="7226" spans="1:4" x14ac:dyDescent="0.25">
      <c r="A7226" t="s">
        <v>19811</v>
      </c>
      <c r="B7226" t="s">
        <v>19812</v>
      </c>
      <c r="C7226" t="s">
        <v>19813</v>
      </c>
      <c r="D7226" t="str">
        <f t="shared" si="112"/>
        <v>https://en.wikipedia.org/wiki/Dick_Uren</v>
      </c>
    </row>
    <row r="7227" spans="1:4" x14ac:dyDescent="0.25">
      <c r="A7227" t="s">
        <v>19814</v>
      </c>
      <c r="B7227" t="s">
        <v>19815</v>
      </c>
      <c r="C7227" t="s">
        <v>19816</v>
      </c>
      <c r="D7227" t="str">
        <f t="shared" si="112"/>
        <v>https://en.wikipedia.org/wiki/Dickie_David</v>
      </c>
    </row>
    <row r="7228" spans="1:4" x14ac:dyDescent="0.25">
      <c r="A7228" t="s">
        <v>19817</v>
      </c>
      <c r="B7228" t="s">
        <v>19818</v>
      </c>
      <c r="C7228" t="s">
        <v>19819</v>
      </c>
      <c r="D7228" t="str">
        <f t="shared" si="112"/>
        <v>https://en.wikipedia.org/wiki/Dickie_Lloyd</v>
      </c>
    </row>
    <row r="7229" spans="1:4" x14ac:dyDescent="0.25">
      <c r="A7229" t="s">
        <v>19820</v>
      </c>
      <c r="B7229" t="s">
        <v>19821</v>
      </c>
      <c r="C7229" t="s">
        <v>19822</v>
      </c>
      <c r="D7229" t="str">
        <f t="shared" si="112"/>
        <v>https://en.wikipedia.org/wiki/Dickie_Williams</v>
      </c>
    </row>
    <row r="7230" spans="1:4" x14ac:dyDescent="0.25">
      <c r="A7230" t="s">
        <v>19823</v>
      </c>
      <c r="B7230" t="s">
        <v>19824</v>
      </c>
      <c r="C7230" t="s">
        <v>19825</v>
      </c>
      <c r="D7230" t="str">
        <f t="shared" si="112"/>
        <v>https://en.wikipedia.org/wiki/Dicky_Ralph</v>
      </c>
    </row>
    <row r="7231" spans="1:4" x14ac:dyDescent="0.25">
      <c r="A7231" t="s">
        <v>19826</v>
      </c>
      <c r="B7231" t="s">
        <v>19827</v>
      </c>
      <c r="C7231" t="s">
        <v>19828</v>
      </c>
      <c r="D7231" t="str">
        <f t="shared" si="112"/>
        <v>https://en.wikipedia.org/wiki/Dietlof_Mar%C3%A9</v>
      </c>
    </row>
    <row r="7232" spans="1:4" x14ac:dyDescent="0.25">
      <c r="A7232" t="s">
        <v>19829</v>
      </c>
      <c r="B7232" t="s">
        <v>19830</v>
      </c>
      <c r="C7232" t="s">
        <v>19831</v>
      </c>
      <c r="D7232" t="str">
        <f t="shared" si="112"/>
        <v>https://en.wikipedia.org/wiki/Dimmy_Franks</v>
      </c>
    </row>
    <row r="7233" spans="1:4" x14ac:dyDescent="0.25">
      <c r="A7233" t="s">
        <v>19832</v>
      </c>
      <c r="B7233" t="s">
        <v>19833</v>
      </c>
      <c r="C7233" t="s">
        <v>19834</v>
      </c>
      <c r="D7233" t="str">
        <f t="shared" si="112"/>
        <v>https://en.wikipedia.org/wiki/Diogo_Coutinho</v>
      </c>
    </row>
    <row r="7234" spans="1:4" x14ac:dyDescent="0.25">
      <c r="A7234" t="s">
        <v>19835</v>
      </c>
      <c r="B7234" t="s">
        <v>19836</v>
      </c>
      <c r="C7234" t="s">
        <v>19837</v>
      </c>
      <c r="D7234" t="str">
        <f t="shared" si="112"/>
        <v>https://en.wikipedia.org/wiki/Dion_Bates</v>
      </c>
    </row>
    <row r="7235" spans="1:4" x14ac:dyDescent="0.25">
      <c r="A7235" t="s">
        <v>19838</v>
      </c>
      <c r="B7235" t="s">
        <v>19839</v>
      </c>
      <c r="C7235" t="s">
        <v>19840</v>
      </c>
      <c r="D7235" t="str">
        <f t="shared" ref="D7235:D7298" si="113" xml:space="preserve"> "https://en.wikipedia.org/wiki/" &amp;C7235</f>
        <v>https://en.wikipedia.org/wiki/Dion_Waller</v>
      </c>
    </row>
    <row r="7236" spans="1:4" x14ac:dyDescent="0.25">
      <c r="A7236" t="s">
        <v>19841</v>
      </c>
      <c r="B7236" t="s">
        <v>19842</v>
      </c>
      <c r="C7236" t="s">
        <v>19843</v>
      </c>
      <c r="D7236" t="str">
        <f t="shared" si="113"/>
        <v>https://en.wikipedia.org/wiki/Dirk_Kuhnen</v>
      </c>
    </row>
    <row r="7237" spans="1:4" x14ac:dyDescent="0.25">
      <c r="A7237" t="s">
        <v>19844</v>
      </c>
      <c r="B7237" t="s">
        <v>19845</v>
      </c>
      <c r="C7237" t="s">
        <v>19846</v>
      </c>
      <c r="D7237" t="str">
        <f t="shared" si="113"/>
        <v>https://en.wikipedia.org/wiki/Dolway_Walkington</v>
      </c>
    </row>
    <row r="7238" spans="1:4" x14ac:dyDescent="0.25">
      <c r="A7238" t="s">
        <v>19847</v>
      </c>
      <c r="B7238" t="s">
        <v>19848</v>
      </c>
      <c r="C7238" t="s">
        <v>19849</v>
      </c>
      <c r="D7238" t="str">
        <f t="shared" si="113"/>
        <v>https://en.wikipedia.org/wiki/Dom_Shipperley</v>
      </c>
    </row>
    <row r="7239" spans="1:4" x14ac:dyDescent="0.25">
      <c r="A7239" t="s">
        <v>19850</v>
      </c>
      <c r="B7239" t="s">
        <v>19851</v>
      </c>
      <c r="C7239" t="s">
        <v>19852</v>
      </c>
      <c r="D7239" t="str">
        <f t="shared" si="113"/>
        <v>https://en.wikipedia.org/wiki/Domenick_Davies</v>
      </c>
    </row>
    <row r="7240" spans="1:4" x14ac:dyDescent="0.25">
      <c r="A7240" t="s">
        <v>19853</v>
      </c>
      <c r="B7240" t="s">
        <v>19854</v>
      </c>
      <c r="C7240" t="s">
        <v>19855</v>
      </c>
      <c r="D7240" t="str">
        <f t="shared" si="113"/>
        <v>https://en.wikipedia.org/wiki/Domingo_Kamonga</v>
      </c>
    </row>
    <row r="7241" spans="1:4" x14ac:dyDescent="0.25">
      <c r="A7241" t="s">
        <v>19856</v>
      </c>
      <c r="B7241" t="s">
        <v>19857</v>
      </c>
      <c r="C7241" t="s">
        <v>19858</v>
      </c>
      <c r="D7241" t="str">
        <f t="shared" si="113"/>
        <v>https://en.wikipedia.org/wiki/Dominic_Bird</v>
      </c>
    </row>
    <row r="7242" spans="1:4" x14ac:dyDescent="0.25">
      <c r="A7242" t="s">
        <v>19859</v>
      </c>
      <c r="B7242" t="s">
        <v>19860</v>
      </c>
      <c r="C7242" t="s">
        <v>19861</v>
      </c>
      <c r="D7242" t="str">
        <f t="shared" si="113"/>
        <v>https://en.wikipedia.org/wiki/Dominic_Chapman</v>
      </c>
    </row>
    <row r="7243" spans="1:4" x14ac:dyDescent="0.25">
      <c r="A7243" t="s">
        <v>19862</v>
      </c>
      <c r="B7243" t="s">
        <v>19863</v>
      </c>
      <c r="C7243" t="s">
        <v>19864</v>
      </c>
      <c r="D7243" t="str">
        <f t="shared" si="113"/>
        <v>https://en.wikipedia.org/wiki/Dominic_Crotty</v>
      </c>
    </row>
    <row r="7244" spans="1:4" x14ac:dyDescent="0.25">
      <c r="A7244" t="s">
        <v>19865</v>
      </c>
      <c r="B7244" t="s">
        <v>19866</v>
      </c>
      <c r="C7244" t="s">
        <v>19867</v>
      </c>
      <c r="D7244" t="str">
        <f t="shared" si="113"/>
        <v>https://en.wikipedia.org/wiki/Dominic_Day</v>
      </c>
    </row>
    <row r="7245" spans="1:4" x14ac:dyDescent="0.25">
      <c r="A7245" t="s">
        <v>19868</v>
      </c>
      <c r="B7245" t="s">
        <v>19869</v>
      </c>
      <c r="C7245" t="s">
        <v>19870</v>
      </c>
      <c r="D7245" t="str">
        <f t="shared" si="113"/>
        <v>https://en.wikipedia.org/wiki/Dominic_Ryan</v>
      </c>
    </row>
    <row r="7246" spans="1:4" x14ac:dyDescent="0.25">
      <c r="A7246" t="s">
        <v>19871</v>
      </c>
      <c r="B7246" t="s">
        <v>19872</v>
      </c>
      <c r="C7246" t="s">
        <v>19873</v>
      </c>
      <c r="D7246" t="str">
        <f t="shared" si="113"/>
        <v>https://en.wikipedia.org/wiki/Dominiko_Waqaniburotu</v>
      </c>
    </row>
    <row r="7247" spans="1:4" x14ac:dyDescent="0.25">
      <c r="A7247" t="s">
        <v>19874</v>
      </c>
      <c r="B7247" t="s">
        <v>19875</v>
      </c>
      <c r="C7247" t="s">
        <v>19876</v>
      </c>
      <c r="D7247" t="str">
        <f t="shared" si="113"/>
        <v>https://en.wikipedia.org/wiki/Don_Armand</v>
      </c>
    </row>
    <row r="7248" spans="1:4" x14ac:dyDescent="0.25">
      <c r="A7248" t="s">
        <v>19877</v>
      </c>
      <c r="B7248" t="s">
        <v>19878</v>
      </c>
      <c r="C7248" t="s">
        <v>19879</v>
      </c>
      <c r="D7248" t="str">
        <f t="shared" si="113"/>
        <v>https://en.wikipedia.org/wiki/Don_Devereux</v>
      </c>
    </row>
    <row r="7249" spans="1:4" x14ac:dyDescent="0.25">
      <c r="A7249" t="s">
        <v>19880</v>
      </c>
      <c r="B7249" t="s">
        <v>19881</v>
      </c>
      <c r="C7249" t="s">
        <v>19882</v>
      </c>
      <c r="D7249" t="str">
        <f t="shared" si="113"/>
        <v>https://en.wikipedia.org/wiki/Don_Furness_(rugby_union)</v>
      </c>
    </row>
    <row r="7250" spans="1:4" x14ac:dyDescent="0.25">
      <c r="A7250" t="s">
        <v>19883</v>
      </c>
      <c r="B7250" t="s">
        <v>19884</v>
      </c>
      <c r="C7250" t="s">
        <v>19885</v>
      </c>
      <c r="D7250" t="str">
        <f t="shared" si="113"/>
        <v>https://en.wikipedia.org/wiki/Don_Hayward</v>
      </c>
    </row>
    <row r="7251" spans="1:4" x14ac:dyDescent="0.25">
      <c r="A7251" t="s">
        <v>19886</v>
      </c>
      <c r="B7251" t="s">
        <v>19887</v>
      </c>
      <c r="C7251" t="s">
        <v>19888</v>
      </c>
      <c r="D7251" t="str">
        <f t="shared" si="113"/>
        <v>https://en.wikipedia.org/wiki/Don_Logan_(rugby_union)</v>
      </c>
    </row>
    <row r="7252" spans="1:4" x14ac:dyDescent="0.25">
      <c r="A7252" t="s">
        <v>19889</v>
      </c>
      <c r="B7252" t="s">
        <v>19890</v>
      </c>
      <c r="C7252" t="s">
        <v>19891</v>
      </c>
      <c r="D7252" t="str">
        <f t="shared" si="113"/>
        <v>https://en.wikipedia.org/wiki/Don_Telford</v>
      </c>
    </row>
    <row r="7253" spans="1:4" x14ac:dyDescent="0.25">
      <c r="A7253" t="s">
        <v>19892</v>
      </c>
      <c r="B7253" t="s">
        <v>19893</v>
      </c>
      <c r="C7253" t="s">
        <v>19894</v>
      </c>
      <c r="D7253" t="str">
        <f t="shared" si="113"/>
        <v>https://en.wikipedia.org/wiki/Donald_Barrell</v>
      </c>
    </row>
    <row r="7254" spans="1:4" x14ac:dyDescent="0.25">
      <c r="A7254" t="s">
        <v>19895</v>
      </c>
      <c r="B7254" t="s">
        <v>19896</v>
      </c>
      <c r="C7254" t="s">
        <v>19897</v>
      </c>
      <c r="D7254" t="str">
        <f t="shared" si="113"/>
        <v>https://en.wikipedia.org/wiki/Donald_Bull</v>
      </c>
    </row>
    <row r="7255" spans="1:4" x14ac:dyDescent="0.25">
      <c r="A7255" t="s">
        <v>19898</v>
      </c>
      <c r="B7255" t="s">
        <v>19899</v>
      </c>
      <c r="C7255" t="s">
        <v>19900</v>
      </c>
      <c r="D7255" t="str">
        <f t="shared" si="113"/>
        <v>https://en.wikipedia.org/wiki/Donald_Cameron_(rugby_union,_born_1887)</v>
      </c>
    </row>
    <row r="7256" spans="1:4" x14ac:dyDescent="0.25">
      <c r="A7256" t="s">
        <v>19901</v>
      </c>
      <c r="B7256" t="s">
        <v>19899</v>
      </c>
      <c r="C7256" t="s">
        <v>19902</v>
      </c>
      <c r="D7256" t="str">
        <f t="shared" si="113"/>
        <v>https://en.wikipedia.org/wiki/Donald_Cameron_(rugby_union,_born_1927)</v>
      </c>
    </row>
    <row r="7257" spans="1:4" x14ac:dyDescent="0.25">
      <c r="A7257" t="s">
        <v>19903</v>
      </c>
      <c r="B7257" t="s">
        <v>19904</v>
      </c>
      <c r="C7257" t="s">
        <v>19905</v>
      </c>
      <c r="D7257" t="str">
        <f t="shared" si="113"/>
        <v>https://en.wikipedia.org/wiki/Donald_Cobden</v>
      </c>
    </row>
    <row r="7258" spans="1:4" x14ac:dyDescent="0.25">
      <c r="A7258" t="s">
        <v>19906</v>
      </c>
      <c r="B7258" t="s">
        <v>19907</v>
      </c>
      <c r="C7258" t="s">
        <v>19908</v>
      </c>
      <c r="D7258" t="str">
        <f t="shared" si="113"/>
        <v>https://en.wikipedia.org/wiki/Don_Gullick</v>
      </c>
    </row>
    <row r="7259" spans="1:4" x14ac:dyDescent="0.25">
      <c r="A7259" t="s">
        <v>19909</v>
      </c>
      <c r="B7259" t="s">
        <v>19910</v>
      </c>
      <c r="C7259" t="s">
        <v>19911</v>
      </c>
      <c r="D7259" t="str">
        <f t="shared" si="113"/>
        <v>https://en.wikipedia.org/wiki/Donald_Jowett</v>
      </c>
    </row>
    <row r="7260" spans="1:4" x14ac:dyDescent="0.25">
      <c r="A7260" t="s">
        <v>19912</v>
      </c>
      <c r="B7260" t="s">
        <v>19913</v>
      </c>
      <c r="C7260" t="s">
        <v>19914</v>
      </c>
      <c r="D7260" t="str">
        <f t="shared" si="113"/>
        <v>https://en.wikipedia.org/wiki/Donald_MacDonald_(rugby_union)</v>
      </c>
    </row>
    <row r="7261" spans="1:4" x14ac:dyDescent="0.25">
      <c r="A7261" t="s">
        <v>19915</v>
      </c>
      <c r="B7261" t="s">
        <v>19916</v>
      </c>
      <c r="C7261" t="s">
        <v>19917</v>
      </c>
      <c r="D7261" t="str">
        <f t="shared" si="113"/>
        <v>https://en.wikipedia.org/wiki/Donald_MacMillan_(rugby_union)</v>
      </c>
    </row>
    <row r="7262" spans="1:4" x14ac:dyDescent="0.25">
      <c r="A7262" t="s">
        <v>19918</v>
      </c>
      <c r="B7262" t="s">
        <v>19919</v>
      </c>
      <c r="C7262" t="s">
        <v>19920</v>
      </c>
      <c r="D7262" t="str">
        <f t="shared" si="113"/>
        <v>https://en.wikipedia.org/wiki/Donald_Metcalfe</v>
      </c>
    </row>
    <row r="7263" spans="1:4" x14ac:dyDescent="0.25">
      <c r="A7263" t="s">
        <v>19921</v>
      </c>
      <c r="B7263" t="s">
        <v>19922</v>
      </c>
      <c r="C7263" t="s">
        <v>19923</v>
      </c>
      <c r="D7263" t="str">
        <f t="shared" si="113"/>
        <v>https://en.wikipedia.org/wiki/Donald_Sloan_(rugby_union)</v>
      </c>
    </row>
    <row r="7264" spans="1:4" x14ac:dyDescent="0.25">
      <c r="A7264" t="s">
        <v>19924</v>
      </c>
      <c r="B7264" t="s">
        <v>19925</v>
      </c>
      <c r="C7264" t="s">
        <v>19926</v>
      </c>
      <c r="D7264" t="str">
        <f t="shared" si="113"/>
        <v>https://en.wikipedia.org/wiki/Don_Vines</v>
      </c>
    </row>
    <row r="7265" spans="1:4" x14ac:dyDescent="0.25">
      <c r="A7265" t="s">
        <v>19927</v>
      </c>
      <c r="B7265" t="s">
        <v>19928</v>
      </c>
      <c r="C7265" t="s">
        <v>19929</v>
      </c>
      <c r="D7265" t="str">
        <f t="shared" si="113"/>
        <v>https://en.wikipedia.org/wiki/Donald_Watt_(sportsman)</v>
      </c>
    </row>
    <row r="7266" spans="1:4" x14ac:dyDescent="0.25">
      <c r="A7266" t="s">
        <v>19930</v>
      </c>
      <c r="B7266" t="s">
        <v>19931</v>
      </c>
      <c r="C7266" t="s">
        <v>19932</v>
      </c>
      <c r="D7266" t="str">
        <f t="shared" si="113"/>
        <v>https://en.wikipedia.org/wiki/Dooee_Tanner</v>
      </c>
    </row>
    <row r="7267" spans="1:4" x14ac:dyDescent="0.25">
      <c r="A7267" t="s">
        <v>19933</v>
      </c>
      <c r="B7267" t="s">
        <v>19934</v>
      </c>
      <c r="C7267" t="s">
        <v>19935</v>
      </c>
      <c r="D7267" t="str">
        <f t="shared" si="113"/>
        <v>https://en.wikipedia.org/wiki/Doppies_la_Grange</v>
      </c>
    </row>
    <row r="7268" spans="1:4" x14ac:dyDescent="0.25">
      <c r="A7268" t="s">
        <v>19936</v>
      </c>
      <c r="B7268" t="s">
        <v>19937</v>
      </c>
      <c r="C7268" t="s">
        <v>19938</v>
      </c>
      <c r="D7268" t="str">
        <f t="shared" si="113"/>
        <v>https://en.wikipedia.org/wiki/Doug_Baker_(rugby_union)</v>
      </c>
    </row>
    <row r="7269" spans="1:4" x14ac:dyDescent="0.25">
      <c r="A7269" t="s">
        <v>19939</v>
      </c>
      <c r="B7269" t="s">
        <v>19940</v>
      </c>
      <c r="C7269" t="s">
        <v>19941</v>
      </c>
      <c r="D7269" t="str">
        <f t="shared" si="113"/>
        <v>https://en.wikipedia.org/wiki/Doug_McLean_Jr.</v>
      </c>
    </row>
    <row r="7270" spans="1:4" x14ac:dyDescent="0.25">
      <c r="A7270" t="s">
        <v>19942</v>
      </c>
      <c r="B7270" t="s">
        <v>19943</v>
      </c>
      <c r="C7270" t="s">
        <v>19944</v>
      </c>
      <c r="D7270" t="str">
        <f t="shared" si="113"/>
        <v>https://en.wikipedia.org/wiki/Doug_McLean_Sr.</v>
      </c>
    </row>
    <row r="7271" spans="1:4" x14ac:dyDescent="0.25">
      <c r="A7271" t="s">
        <v>19945</v>
      </c>
      <c r="B7271" t="s">
        <v>19946</v>
      </c>
      <c r="C7271" t="s">
        <v>19947</v>
      </c>
      <c r="D7271" t="str">
        <f t="shared" si="113"/>
        <v>https://en.wikipedia.org/wiki/Doug_Phillips_(rugby)</v>
      </c>
    </row>
    <row r="7272" spans="1:4" x14ac:dyDescent="0.25">
      <c r="A7272" t="s">
        <v>19948</v>
      </c>
      <c r="B7272" t="s">
        <v>19949</v>
      </c>
      <c r="C7272" t="s">
        <v>19950</v>
      </c>
      <c r="D7272" t="str">
        <f t="shared" si="113"/>
        <v>https://en.wikipedia.org/wiki/Doug_Tietjens</v>
      </c>
    </row>
    <row r="7273" spans="1:4" x14ac:dyDescent="0.25">
      <c r="A7273" t="s">
        <v>19951</v>
      </c>
      <c r="B7273" t="s">
        <v>19952</v>
      </c>
      <c r="C7273" t="s">
        <v>19953</v>
      </c>
      <c r="D7273" t="str">
        <f t="shared" si="113"/>
        <v>https://en.wikipedia.org/wiki/Dougie_Fife</v>
      </c>
    </row>
    <row r="7274" spans="1:4" x14ac:dyDescent="0.25">
      <c r="A7274" t="s">
        <v>19954</v>
      </c>
      <c r="B7274" t="s">
        <v>19955</v>
      </c>
      <c r="C7274" t="s">
        <v>19956</v>
      </c>
      <c r="D7274" t="str">
        <f t="shared" si="113"/>
        <v>https://en.wikipedia.org/wiki/Dougie_McGregor</v>
      </c>
    </row>
    <row r="7275" spans="1:4" x14ac:dyDescent="0.25">
      <c r="A7275" t="s">
        <v>19957</v>
      </c>
      <c r="B7275" t="s">
        <v>19958</v>
      </c>
      <c r="C7275" t="s">
        <v>19959</v>
      </c>
      <c r="D7275" t="str">
        <f t="shared" si="113"/>
        <v>https://en.wikipedia.org/wiki/Dougie_Flockhart</v>
      </c>
    </row>
    <row r="7276" spans="1:4" x14ac:dyDescent="0.25">
      <c r="A7276" t="s">
        <v>19960</v>
      </c>
      <c r="B7276" t="s">
        <v>19961</v>
      </c>
      <c r="C7276" t="s">
        <v>19962</v>
      </c>
      <c r="D7276" t="str">
        <f t="shared" si="113"/>
        <v>https://en.wikipedia.org/wiki/Douglas_Kendrew</v>
      </c>
    </row>
    <row r="7277" spans="1:4" x14ac:dyDescent="0.25">
      <c r="A7277" t="s">
        <v>19963</v>
      </c>
      <c r="B7277" t="s">
        <v>19964</v>
      </c>
      <c r="C7277" t="s">
        <v>19965</v>
      </c>
      <c r="D7277" t="str">
        <f t="shared" si="113"/>
        <v>https://en.wikipedia.org/wiki/Douglas_Marsden-Jones</v>
      </c>
    </row>
    <row r="7278" spans="1:4" x14ac:dyDescent="0.25">
      <c r="A7278" t="s">
        <v>19966</v>
      </c>
      <c r="B7278" t="s">
        <v>19967</v>
      </c>
      <c r="C7278" t="s">
        <v>19968</v>
      </c>
      <c r="D7278" t="str">
        <f t="shared" si="113"/>
        <v>https://en.wikipedia.org/wiki/Douglas_Monypenny</v>
      </c>
    </row>
    <row r="7279" spans="1:4" x14ac:dyDescent="0.25">
      <c r="A7279" t="s">
        <v>19969</v>
      </c>
      <c r="B7279" t="s">
        <v>19970</v>
      </c>
      <c r="C7279" t="s">
        <v>19971</v>
      </c>
      <c r="D7279" t="str">
        <f t="shared" si="113"/>
        <v>https://en.wikipedia.org/wiki/Douglas_Osborne</v>
      </c>
    </row>
    <row r="7280" spans="1:4" x14ac:dyDescent="0.25">
      <c r="A7280" t="s">
        <v>19972</v>
      </c>
      <c r="B7280" t="s">
        <v>19973</v>
      </c>
      <c r="C7280" t="s">
        <v>19974</v>
      </c>
      <c r="D7280" t="str">
        <f t="shared" si="113"/>
        <v>https://en.wikipedia.org/wiki/Drew_Hickey</v>
      </c>
    </row>
    <row r="7281" spans="1:4" x14ac:dyDescent="0.25">
      <c r="A7281" t="s">
        <v>19975</v>
      </c>
      <c r="B7281" t="s">
        <v>19976</v>
      </c>
      <c r="C7281" t="s">
        <v>19977</v>
      </c>
      <c r="D7281" t="str">
        <f t="shared" si="113"/>
        <v>https://en.wikipedia.org/wiki/Drew_Locke</v>
      </c>
    </row>
    <row r="7282" spans="1:4" x14ac:dyDescent="0.25">
      <c r="A7282" t="s">
        <v>19978</v>
      </c>
      <c r="B7282" t="s">
        <v>19979</v>
      </c>
      <c r="C7282" t="s">
        <v>19980</v>
      </c>
      <c r="D7282" t="str">
        <f t="shared" si="113"/>
        <v>https://en.wikipedia.org/wiki/Drew_Turnbull</v>
      </c>
    </row>
    <row r="7283" spans="1:4" x14ac:dyDescent="0.25">
      <c r="A7283" t="s">
        <v>19981</v>
      </c>
      <c r="B7283" t="s">
        <v>19982</v>
      </c>
      <c r="C7283" t="s">
        <v>19983</v>
      </c>
      <c r="D7283" t="str">
        <f t="shared" si="113"/>
        <v>https://en.wikipedia.org/wiki/Drummond_Ford</v>
      </c>
    </row>
    <row r="7284" spans="1:4" x14ac:dyDescent="0.25">
      <c r="A7284" t="s">
        <v>19984</v>
      </c>
      <c r="B7284" t="s">
        <v>19985</v>
      </c>
      <c r="C7284" t="s">
        <v>19986</v>
      </c>
      <c r="D7284" t="str">
        <f t="shared" si="113"/>
        <v>https://en.wikipedia.org/wiki/Duane_Goodfield</v>
      </c>
    </row>
    <row r="7285" spans="1:4" x14ac:dyDescent="0.25">
      <c r="A7285" t="s">
        <v>19987</v>
      </c>
      <c r="B7285" t="s">
        <v>19988</v>
      </c>
      <c r="C7285" t="s">
        <v>19989</v>
      </c>
      <c r="D7285" t="str">
        <f t="shared" si="113"/>
        <v>https://en.wikipedia.org/wiki/Duane_Vermeulen</v>
      </c>
    </row>
    <row r="7286" spans="1:4" x14ac:dyDescent="0.25">
      <c r="A7286" t="s">
        <v>19990</v>
      </c>
      <c r="B7286" t="s">
        <v>19991</v>
      </c>
      <c r="C7286" t="s">
        <v>19992</v>
      </c>
      <c r="D7286" t="str">
        <f t="shared" si="113"/>
        <v>https://en.wikipedia.org/wiki/Duarte_Figueiredo</v>
      </c>
    </row>
    <row r="7287" spans="1:4" x14ac:dyDescent="0.25">
      <c r="A7287" t="s">
        <v>19993</v>
      </c>
      <c r="B7287" t="s">
        <v>19994</v>
      </c>
      <c r="C7287" t="s">
        <v>19995</v>
      </c>
      <c r="D7287" t="str">
        <f t="shared" si="113"/>
        <v>https://en.wikipedia.org/wiki/Dudley_Suttor</v>
      </c>
    </row>
    <row r="7288" spans="1:4" x14ac:dyDescent="0.25">
      <c r="A7288" t="s">
        <v>19996</v>
      </c>
      <c r="B7288" t="s">
        <v>19997</v>
      </c>
      <c r="C7288" t="s">
        <v>19998</v>
      </c>
      <c r="D7288" t="str">
        <f t="shared" si="113"/>
        <v>https://en.wikipedia.org/wiki/Dumisani_Matyeshana</v>
      </c>
    </row>
    <row r="7289" spans="1:4" x14ac:dyDescent="0.25">
      <c r="A7289" t="s">
        <v>19999</v>
      </c>
      <c r="B7289" t="s">
        <v>6447</v>
      </c>
      <c r="C7289" t="s">
        <v>20000</v>
      </c>
      <c r="D7289" t="str">
        <f t="shared" si="113"/>
        <v>https://en.wikipedia.org/wiki/Duncan_Bell_(rugby_union)</v>
      </c>
    </row>
    <row r="7290" spans="1:4" x14ac:dyDescent="0.25">
      <c r="A7290" t="s">
        <v>20001</v>
      </c>
      <c r="B7290" t="s">
        <v>20002</v>
      </c>
      <c r="C7290" t="s">
        <v>20003</v>
      </c>
      <c r="D7290" t="str">
        <f t="shared" si="113"/>
        <v>https://en.wikipedia.org/wiki/Duncan_Cumming</v>
      </c>
    </row>
    <row r="7291" spans="1:4" x14ac:dyDescent="0.25">
      <c r="A7291" t="s">
        <v>20004</v>
      </c>
      <c r="B7291" t="s">
        <v>20005</v>
      </c>
      <c r="C7291" t="s">
        <v>20006</v>
      </c>
      <c r="D7291" t="str">
        <f t="shared" si="113"/>
        <v>https://en.wikipedia.org/wiki/Duncan_Fowles</v>
      </c>
    </row>
    <row r="7292" spans="1:4" x14ac:dyDescent="0.25">
      <c r="A7292" t="s">
        <v>20007</v>
      </c>
      <c r="B7292" t="s">
        <v>20008</v>
      </c>
      <c r="C7292" t="s">
        <v>20009</v>
      </c>
      <c r="D7292" t="str">
        <f t="shared" si="113"/>
        <v>https://en.wikipedia.org/wiki/Duncan_Irvine</v>
      </c>
    </row>
    <row r="7293" spans="1:4" x14ac:dyDescent="0.25">
      <c r="A7293" t="s">
        <v>20010</v>
      </c>
      <c r="B7293" t="s">
        <v>20011</v>
      </c>
      <c r="C7293" t="s">
        <v>20012</v>
      </c>
      <c r="D7293" t="str">
        <f t="shared" si="113"/>
        <v>https://en.wikipedia.org/wiki/Duncan_MacGregor_(rugby_union)</v>
      </c>
    </row>
    <row r="7294" spans="1:4" x14ac:dyDescent="0.25">
      <c r="A7294" t="s">
        <v>20013</v>
      </c>
      <c r="B7294" t="s">
        <v>20014</v>
      </c>
      <c r="C7294" t="s">
        <v>20015</v>
      </c>
      <c r="D7294" t="str">
        <f t="shared" si="113"/>
        <v>https://en.wikipedia.org/wiki/Duncan_Paterson</v>
      </c>
    </row>
    <row r="7295" spans="1:4" x14ac:dyDescent="0.25">
      <c r="A7295" t="s">
        <v>20016</v>
      </c>
      <c r="B7295" t="s">
        <v>20017</v>
      </c>
      <c r="C7295" t="s">
        <v>20018</v>
      </c>
      <c r="D7295" t="str">
        <f t="shared" si="113"/>
        <v>https://en.wikipedia.org/wiki/Duncan_Weir</v>
      </c>
    </row>
    <row r="7296" spans="1:4" x14ac:dyDescent="0.25">
      <c r="A7296" t="s">
        <v>20019</v>
      </c>
      <c r="B7296" t="s">
        <v>20020</v>
      </c>
      <c r="C7296" t="s">
        <v>20021</v>
      </c>
      <c r="D7296" t="str">
        <f t="shared" si="113"/>
        <v>https://en.wikipedia.org/wiki/Duncan_Williams_(rugby_union)</v>
      </c>
    </row>
    <row r="7297" spans="1:4" x14ac:dyDescent="0.25">
      <c r="A7297" t="s">
        <v>20022</v>
      </c>
      <c r="B7297" t="s">
        <v>20023</v>
      </c>
      <c r="C7297" t="s">
        <v>20024</v>
      </c>
      <c r="D7297" t="str">
        <f t="shared" si="113"/>
        <v>https://en.wikipedia.org/wiki/Dunlop_McCosh_Cunningham</v>
      </c>
    </row>
    <row r="7298" spans="1:4" x14ac:dyDescent="0.25">
      <c r="A7298" t="s">
        <v>20025</v>
      </c>
      <c r="B7298" t="s">
        <v>20026</v>
      </c>
      <c r="C7298" t="s">
        <v>20027</v>
      </c>
      <c r="D7298" t="str">
        <f t="shared" si="113"/>
        <v>https://en.wikipedia.org/wiki/Dustin_Cooper</v>
      </c>
    </row>
    <row r="7299" spans="1:4" x14ac:dyDescent="0.25">
      <c r="A7299" t="s">
        <v>20028</v>
      </c>
      <c r="B7299" t="s">
        <v>20029</v>
      </c>
      <c r="C7299" t="s">
        <v>20030</v>
      </c>
      <c r="D7299" t="str">
        <f t="shared" ref="D7299:D7362" si="114" xml:space="preserve"> "https://en.wikipedia.org/wiki/" &amp;C7299</f>
        <v>https://en.wikipedia.org/wiki/Dusty_Noble</v>
      </c>
    </row>
    <row r="7300" spans="1:4" x14ac:dyDescent="0.25">
      <c r="A7300" t="s">
        <v>20031</v>
      </c>
      <c r="B7300" t="s">
        <v>20032</v>
      </c>
      <c r="C7300" t="s">
        <v>20033</v>
      </c>
      <c r="D7300" t="str">
        <f t="shared" si="114"/>
        <v>https://en.wikipedia.org/wiki/Dwayne_Sweeney</v>
      </c>
    </row>
    <row r="7301" spans="1:4" x14ac:dyDescent="0.25">
      <c r="A7301" t="s">
        <v>20034</v>
      </c>
      <c r="B7301" t="s">
        <v>20035</v>
      </c>
      <c r="C7301" t="s">
        <v>20036</v>
      </c>
      <c r="D7301" t="str">
        <f t="shared" si="114"/>
        <v>https://en.wikipedia.org/wiki/Dylan_O%27Grady</v>
      </c>
    </row>
    <row r="7302" spans="1:4" x14ac:dyDescent="0.25">
      <c r="A7302" t="s">
        <v>20037</v>
      </c>
      <c r="B7302" t="s">
        <v>20038</v>
      </c>
      <c r="C7302" t="s">
        <v>20039</v>
      </c>
      <c r="D7302" t="str">
        <f t="shared" si="114"/>
        <v>https://en.wikipedia.org/wiki/Dyne_Fenton_Smith</v>
      </c>
    </row>
    <row r="7303" spans="1:4" x14ac:dyDescent="0.25">
      <c r="A7303" t="s">
        <v>20040</v>
      </c>
      <c r="B7303" t="s">
        <v>20041</v>
      </c>
      <c r="C7303" t="s">
        <v>20042</v>
      </c>
      <c r="D7303" t="str">
        <f t="shared" si="114"/>
        <v>https://en.wikipedia.org/wiki/Dyson_Wilson</v>
      </c>
    </row>
    <row r="7304" spans="1:4" x14ac:dyDescent="0.25">
      <c r="A7304" t="s">
        <v>20043</v>
      </c>
      <c r="B7304" t="s">
        <v>20044</v>
      </c>
      <c r="C7304" t="s">
        <v>4</v>
      </c>
      <c r="D7304" t="str">
        <f t="shared" si="114"/>
        <v>https://en.wikipedia.org/wiki/NA</v>
      </c>
    </row>
    <row r="7305" spans="1:4" x14ac:dyDescent="0.25">
      <c r="A7305" t="s">
        <v>20045</v>
      </c>
      <c r="B7305" t="s">
        <v>20046</v>
      </c>
      <c r="C7305" t="s">
        <v>20047</v>
      </c>
      <c r="D7305" t="str">
        <f t="shared" si="114"/>
        <v>https://en.wikipedia.org/wiki/Earl_Rose_(rugby_union)</v>
      </c>
    </row>
    <row r="7306" spans="1:4" x14ac:dyDescent="0.25">
      <c r="A7306" t="s">
        <v>20048</v>
      </c>
      <c r="B7306" t="s">
        <v>20049</v>
      </c>
      <c r="C7306" t="s">
        <v>20050</v>
      </c>
      <c r="D7306" t="str">
        <f t="shared" si="114"/>
        <v>https://en.wikipedia.org/wiki/Eben_Joubert</v>
      </c>
    </row>
    <row r="7307" spans="1:4" x14ac:dyDescent="0.25">
      <c r="A7307" t="s">
        <v>20051</v>
      </c>
      <c r="B7307" t="s">
        <v>20052</v>
      </c>
      <c r="C7307" t="s">
        <v>20053</v>
      </c>
      <c r="D7307" t="str">
        <f t="shared" si="114"/>
        <v>https://en.wikipedia.org/wiki/Ed_Barnes_(rugby_union)</v>
      </c>
    </row>
    <row r="7308" spans="1:4" x14ac:dyDescent="0.25">
      <c r="A7308" t="s">
        <v>20054</v>
      </c>
      <c r="B7308" t="s">
        <v>20055</v>
      </c>
      <c r="C7308" t="s">
        <v>20056</v>
      </c>
      <c r="D7308" t="str">
        <f t="shared" si="114"/>
        <v>https://en.wikipedia.org/wiki/Ed_Fry</v>
      </c>
    </row>
    <row r="7309" spans="1:4" x14ac:dyDescent="0.25">
      <c r="A7309" t="s">
        <v>20057</v>
      </c>
      <c r="B7309" t="s">
        <v>20058</v>
      </c>
      <c r="C7309" t="s">
        <v>20059</v>
      </c>
      <c r="D7309" t="str">
        <f t="shared" si="114"/>
        <v>https://en.wikipedia.org/wiki/Ed_Jenkins_(rugby_union)</v>
      </c>
    </row>
    <row r="7310" spans="1:4" x14ac:dyDescent="0.25">
      <c r="A7310" t="s">
        <v>20060</v>
      </c>
      <c r="B7310" t="s">
        <v>20061</v>
      </c>
      <c r="C7310" t="s">
        <v>20062</v>
      </c>
      <c r="D7310" t="str">
        <f t="shared" si="114"/>
        <v>https://en.wikipedia.org/wiki/Ed_Kalman</v>
      </c>
    </row>
    <row r="7311" spans="1:4" x14ac:dyDescent="0.25">
      <c r="A7311" t="s">
        <v>20063</v>
      </c>
      <c r="B7311" t="s">
        <v>20064</v>
      </c>
      <c r="C7311" t="s">
        <v>20065</v>
      </c>
      <c r="D7311" t="str">
        <f t="shared" si="114"/>
        <v>https://en.wikipedia.org/wiki/Ed_O%27Donoghue</v>
      </c>
    </row>
    <row r="7312" spans="1:4" x14ac:dyDescent="0.25">
      <c r="A7312" t="s">
        <v>20066</v>
      </c>
      <c r="B7312" t="s">
        <v>20067</v>
      </c>
      <c r="C7312" t="s">
        <v>20068</v>
      </c>
      <c r="D7312" t="str">
        <f t="shared" si="114"/>
        <v>https://en.wikipedia.org/wiki/Ed_Quirk_(rugby_union)</v>
      </c>
    </row>
    <row r="7313" spans="1:4" x14ac:dyDescent="0.25">
      <c r="A7313" t="s">
        <v>20069</v>
      </c>
      <c r="B7313" t="s">
        <v>20070</v>
      </c>
      <c r="C7313" t="s">
        <v>20071</v>
      </c>
      <c r="D7313" t="str">
        <f t="shared" si="114"/>
        <v>https://en.wikipedia.org/wiki/Ed_Rolston</v>
      </c>
    </row>
    <row r="7314" spans="1:4" x14ac:dyDescent="0.25">
      <c r="A7314" t="s">
        <v>20072</v>
      </c>
      <c r="B7314" t="s">
        <v>20073</v>
      </c>
      <c r="C7314" t="s">
        <v>20074</v>
      </c>
      <c r="D7314" t="str">
        <f t="shared" si="114"/>
        <v>https://en.wikipedia.org/wiki/Ed_Shervington</v>
      </c>
    </row>
    <row r="7315" spans="1:4" x14ac:dyDescent="0.25">
      <c r="A7315" t="s">
        <v>20075</v>
      </c>
      <c r="B7315" t="s">
        <v>20076</v>
      </c>
      <c r="C7315" t="s">
        <v>20077</v>
      </c>
      <c r="D7315" t="str">
        <f t="shared" si="114"/>
        <v>https://en.wikipedia.org/wiki/Ed_Slater</v>
      </c>
    </row>
    <row r="7316" spans="1:4" x14ac:dyDescent="0.25">
      <c r="A7316" t="s">
        <v>20078</v>
      </c>
      <c r="B7316" t="s">
        <v>20079</v>
      </c>
      <c r="C7316" t="s">
        <v>20080</v>
      </c>
      <c r="D7316" t="str">
        <f t="shared" si="114"/>
        <v>https://en.wikipedia.org/wiki/Ed_Stubbs</v>
      </c>
    </row>
    <row r="7317" spans="1:4" x14ac:dyDescent="0.25">
      <c r="A7317" t="s">
        <v>20081</v>
      </c>
      <c r="B7317" t="s">
        <v>20082</v>
      </c>
      <c r="C7317" t="s">
        <v>20083</v>
      </c>
      <c r="D7317" t="str">
        <f t="shared" si="114"/>
        <v>https://en.wikipedia.org/wiki/Ed_Williamson_(rugby_union)</v>
      </c>
    </row>
    <row r="7318" spans="1:4" x14ac:dyDescent="0.25">
      <c r="A7318" t="s">
        <v>20084</v>
      </c>
      <c r="B7318" t="s">
        <v>20085</v>
      </c>
      <c r="C7318" t="s">
        <v>20086</v>
      </c>
      <c r="D7318" t="str">
        <f t="shared" si="114"/>
        <v>https://en.wikipedia.org/wiki/Edd_Thrower</v>
      </c>
    </row>
    <row r="7319" spans="1:4" x14ac:dyDescent="0.25">
      <c r="A7319" t="s">
        <v>20087</v>
      </c>
      <c r="B7319" t="s">
        <v>20088</v>
      </c>
      <c r="C7319" t="s">
        <v>20089</v>
      </c>
      <c r="D7319" t="str">
        <f t="shared" si="114"/>
        <v>https://en.wikipedia.org/wiki/Eddie_Aholelei</v>
      </c>
    </row>
    <row r="7320" spans="1:4" x14ac:dyDescent="0.25">
      <c r="A7320" t="s">
        <v>20090</v>
      </c>
      <c r="B7320" t="s">
        <v>20091</v>
      </c>
      <c r="C7320" t="s">
        <v>20092</v>
      </c>
      <c r="D7320" t="str">
        <f t="shared" si="114"/>
        <v>https://en.wikipedia.org/wiki/Eddie_Aila</v>
      </c>
    </row>
    <row r="7321" spans="1:4" x14ac:dyDescent="0.25">
      <c r="A7321" t="s">
        <v>20093</v>
      </c>
      <c r="B7321" t="s">
        <v>20094</v>
      </c>
      <c r="C7321" t="s">
        <v>20095</v>
      </c>
      <c r="D7321" t="str">
        <f t="shared" si="114"/>
        <v>https://en.wikipedia.org/wiki/Eddie_Broad</v>
      </c>
    </row>
    <row r="7322" spans="1:4" x14ac:dyDescent="0.25">
      <c r="A7322" t="s">
        <v>20096</v>
      </c>
      <c r="B7322" t="s">
        <v>20097</v>
      </c>
      <c r="C7322" t="s">
        <v>20098</v>
      </c>
      <c r="D7322" t="str">
        <f t="shared" si="114"/>
        <v>https://en.wikipedia.org/wiki/Eddie_Fredericks</v>
      </c>
    </row>
    <row r="7323" spans="1:4" x14ac:dyDescent="0.25">
      <c r="A7323" t="s">
        <v>20099</v>
      </c>
      <c r="B7323" t="s">
        <v>20100</v>
      </c>
      <c r="C7323" t="s">
        <v>20101</v>
      </c>
      <c r="D7323" t="str">
        <f t="shared" si="114"/>
        <v>https://en.wikipedia.org/wiki/Eddie_Halvey</v>
      </c>
    </row>
    <row r="7324" spans="1:4" x14ac:dyDescent="0.25">
      <c r="A7324" t="s">
        <v>20102</v>
      </c>
      <c r="B7324" t="s">
        <v>20103</v>
      </c>
      <c r="C7324" t="s">
        <v>20104</v>
      </c>
      <c r="D7324" t="str">
        <f t="shared" si="114"/>
        <v>https://en.wikipedia.org/wiki/Eddie_Morgan_(rugby_union)</v>
      </c>
    </row>
    <row r="7325" spans="1:4" x14ac:dyDescent="0.25">
      <c r="A7325" t="s">
        <v>20105</v>
      </c>
      <c r="B7325" t="s">
        <v>20106</v>
      </c>
      <c r="C7325" t="s">
        <v>20107</v>
      </c>
      <c r="D7325" t="str">
        <f t="shared" si="114"/>
        <v>https://en.wikipedia.org/wiki/Eddie_Paea</v>
      </c>
    </row>
    <row r="7326" spans="1:4" x14ac:dyDescent="0.25">
      <c r="A7326" t="s">
        <v>20108</v>
      </c>
      <c r="B7326" t="s">
        <v>20109</v>
      </c>
      <c r="C7326" t="s">
        <v>20110</v>
      </c>
      <c r="D7326" t="str">
        <f t="shared" si="114"/>
        <v>https://en.wikipedia.org/wiki/Eddie_Purkiss</v>
      </c>
    </row>
    <row r="7327" spans="1:4" x14ac:dyDescent="0.25">
      <c r="A7327" t="s">
        <v>20111</v>
      </c>
      <c r="B7327" t="s">
        <v>20112</v>
      </c>
      <c r="C7327" t="s">
        <v>20113</v>
      </c>
      <c r="D7327" t="str">
        <f t="shared" si="114"/>
        <v>https://en.wikipedia.org/wiki/Eddie_Stapleton</v>
      </c>
    </row>
    <row r="7328" spans="1:4" x14ac:dyDescent="0.25">
      <c r="A7328" t="s">
        <v>20114</v>
      </c>
      <c r="B7328" t="s">
        <v>20115</v>
      </c>
      <c r="C7328" t="s">
        <v>20116</v>
      </c>
      <c r="D7328" t="str">
        <f t="shared" si="114"/>
        <v>https://en.wikipedia.org/wiki/Eddie_Thompson_(rugby_union)</v>
      </c>
    </row>
    <row r="7329" spans="1:4" x14ac:dyDescent="0.25">
      <c r="A7329" t="s">
        <v>20117</v>
      </c>
      <c r="B7329" t="s">
        <v>20118</v>
      </c>
      <c r="C7329" t="s">
        <v>20119</v>
      </c>
      <c r="D7329" t="str">
        <f t="shared" si="114"/>
        <v>https://en.wikipedia.org/wiki/Eddie_Watkins</v>
      </c>
    </row>
    <row r="7330" spans="1:4" x14ac:dyDescent="0.25">
      <c r="A7330" t="s">
        <v>20120</v>
      </c>
      <c r="B7330" t="s">
        <v>20121</v>
      </c>
      <c r="C7330" t="s">
        <v>20122</v>
      </c>
      <c r="D7330" t="str">
        <f t="shared" si="114"/>
        <v>https://en.wikipedia.org/wiki/Eden_Love</v>
      </c>
    </row>
    <row r="7331" spans="1:4" x14ac:dyDescent="0.25">
      <c r="A7331" t="s">
        <v>20123</v>
      </c>
      <c r="B7331" t="s">
        <v>20124</v>
      </c>
      <c r="C7331" t="s">
        <v>4</v>
      </c>
      <c r="D7331" t="str">
        <f t="shared" si="114"/>
        <v>https://en.wikipedia.org/wiki/NA</v>
      </c>
    </row>
    <row r="7332" spans="1:4" x14ac:dyDescent="0.25">
      <c r="A7332" t="s">
        <v>20125</v>
      </c>
      <c r="B7332" t="s">
        <v>20126</v>
      </c>
      <c r="C7332" t="s">
        <v>20127</v>
      </c>
      <c r="D7332" t="str">
        <f t="shared" si="114"/>
        <v>https://en.wikipedia.org/wiki/Edgar_Babou</v>
      </c>
    </row>
    <row r="7333" spans="1:4" x14ac:dyDescent="0.25">
      <c r="A7333" t="s">
        <v>20128</v>
      </c>
      <c r="B7333" t="s">
        <v>20129</v>
      </c>
      <c r="C7333" t="s">
        <v>20130</v>
      </c>
      <c r="D7333" t="str">
        <f t="shared" si="114"/>
        <v>https://en.wikipedia.org/wiki/Edgar_Bonham-Carter</v>
      </c>
    </row>
    <row r="7334" spans="1:4" x14ac:dyDescent="0.25">
      <c r="A7334" t="s">
        <v>20131</v>
      </c>
      <c r="B7334" t="s">
        <v>20132</v>
      </c>
      <c r="C7334" t="s">
        <v>20133</v>
      </c>
      <c r="D7334" t="str">
        <f t="shared" si="114"/>
        <v>https://en.wikipedia.org/wiki/Edgar_Elliot</v>
      </c>
    </row>
    <row r="7335" spans="1:4" x14ac:dyDescent="0.25">
      <c r="A7335" t="s">
        <v>20134</v>
      </c>
      <c r="B7335" t="s">
        <v>20135</v>
      </c>
      <c r="C7335" t="s">
        <v>20136</v>
      </c>
      <c r="D7335" t="str">
        <f t="shared" si="114"/>
        <v>https://en.wikipedia.org/wiki/Edgar_Holmes</v>
      </c>
    </row>
    <row r="7336" spans="1:4" x14ac:dyDescent="0.25">
      <c r="A7336" t="s">
        <v>20137</v>
      </c>
      <c r="B7336" t="s">
        <v>20138</v>
      </c>
      <c r="C7336" t="s">
        <v>20139</v>
      </c>
      <c r="D7336" t="str">
        <f t="shared" si="114"/>
        <v>https://en.wikipedia.org/wiki/Edgar_Jones_(rugby)</v>
      </c>
    </row>
    <row r="7337" spans="1:4" x14ac:dyDescent="0.25">
      <c r="A7337" t="s">
        <v>20140</v>
      </c>
      <c r="B7337" t="s">
        <v>20141</v>
      </c>
      <c r="C7337" t="s">
        <v>20142</v>
      </c>
      <c r="D7337" t="str">
        <f t="shared" si="114"/>
        <v>https://en.wikipedia.org/wiki/Edgar_Marutlulle</v>
      </c>
    </row>
    <row r="7338" spans="1:4" x14ac:dyDescent="0.25">
      <c r="A7338" t="s">
        <v>20143</v>
      </c>
      <c r="B7338" t="s">
        <v>20144</v>
      </c>
      <c r="C7338" t="s">
        <v>20145</v>
      </c>
      <c r="D7338" t="str">
        <f t="shared" si="114"/>
        <v>https://en.wikipedia.org/wiki/Edgar_Mobbs</v>
      </c>
    </row>
    <row r="7339" spans="1:4" x14ac:dyDescent="0.25">
      <c r="A7339" t="s">
        <v>20146</v>
      </c>
      <c r="B7339" t="s">
        <v>20147</v>
      </c>
      <c r="C7339" t="s">
        <v>20148</v>
      </c>
      <c r="D7339" t="str">
        <f t="shared" si="114"/>
        <v>https://en.wikipedia.org/wiki/Edgar_Morgan_(rugby,_born_1896)</v>
      </c>
    </row>
    <row r="7340" spans="1:4" x14ac:dyDescent="0.25">
      <c r="A7340" t="s">
        <v>20149</v>
      </c>
      <c r="B7340" t="s">
        <v>20147</v>
      </c>
      <c r="C7340" t="s">
        <v>20150</v>
      </c>
      <c r="D7340" t="str">
        <f t="shared" si="114"/>
        <v>https://en.wikipedia.org/wiki/Edgar_Morgan_(rugby_union,_born_1882)</v>
      </c>
    </row>
    <row r="7341" spans="1:4" x14ac:dyDescent="0.25">
      <c r="A7341" t="s">
        <v>20151</v>
      </c>
      <c r="B7341" t="s">
        <v>20152</v>
      </c>
      <c r="C7341" t="s">
        <v>20153</v>
      </c>
      <c r="D7341" t="str">
        <f t="shared" si="114"/>
        <v>https://en.wikipedia.org/wiki/Edgar_Wilkinson</v>
      </c>
    </row>
    <row r="7342" spans="1:4" x14ac:dyDescent="0.25">
      <c r="A7342" t="s">
        <v>20154</v>
      </c>
      <c r="B7342" t="s">
        <v>20155</v>
      </c>
      <c r="C7342" t="s">
        <v>20156</v>
      </c>
      <c r="D7342" t="str">
        <f t="shared" si="114"/>
        <v>https://en.wikipedia.org/wiki/Edgar_Wrigley</v>
      </c>
    </row>
    <row r="7343" spans="1:4" x14ac:dyDescent="0.25">
      <c r="A7343" t="s">
        <v>20157</v>
      </c>
      <c r="B7343" t="s">
        <v>20158</v>
      </c>
      <c r="C7343" t="s">
        <v>20159</v>
      </c>
      <c r="D7343" t="str">
        <f t="shared" si="114"/>
        <v>https://en.wikipedia.org/wiki/Edmoore_Takaendesa</v>
      </c>
    </row>
    <row r="7344" spans="1:4" x14ac:dyDescent="0.25">
      <c r="A7344" t="s">
        <v>20160</v>
      </c>
      <c r="B7344" t="s">
        <v>20161</v>
      </c>
      <c r="C7344" t="s">
        <v>20162</v>
      </c>
      <c r="D7344" t="str">
        <f t="shared" si="114"/>
        <v>https://en.wikipedia.org/wiki/Edmund_Beswick</v>
      </c>
    </row>
    <row r="7345" spans="1:4" x14ac:dyDescent="0.25">
      <c r="A7345" t="s">
        <v>20163</v>
      </c>
      <c r="B7345" t="s">
        <v>20164</v>
      </c>
      <c r="C7345" t="s">
        <v>20165</v>
      </c>
      <c r="D7345" t="str">
        <f t="shared" si="114"/>
        <v>https://en.wikipedia.org/wiki/Edoardo_Candiago</v>
      </c>
    </row>
    <row r="7346" spans="1:4" x14ac:dyDescent="0.25">
      <c r="A7346" t="s">
        <v>20166</v>
      </c>
      <c r="B7346" t="s">
        <v>20167</v>
      </c>
      <c r="C7346" t="s">
        <v>20168</v>
      </c>
      <c r="D7346" t="str">
        <f t="shared" si="114"/>
        <v>https://en.wikipedia.org/wiki/Eduan_van_der_Walt</v>
      </c>
    </row>
    <row r="7347" spans="1:4" x14ac:dyDescent="0.25">
      <c r="A7347" t="s">
        <v>20169</v>
      </c>
      <c r="B7347" t="s">
        <v>20170</v>
      </c>
      <c r="C7347" t="s">
        <v>20171</v>
      </c>
      <c r="D7347" t="str">
        <f t="shared" si="114"/>
        <v>https://en.wikipedia.org/wiki/Edward_Baird_(rugby)</v>
      </c>
    </row>
    <row r="7348" spans="1:4" x14ac:dyDescent="0.25">
      <c r="A7348" t="s">
        <v>20172</v>
      </c>
      <c r="B7348" t="s">
        <v>20173</v>
      </c>
      <c r="C7348" t="s">
        <v>20174</v>
      </c>
      <c r="D7348" t="str">
        <f t="shared" si="114"/>
        <v>https://en.wikipedia.org/wiki/Edward_Bannerman</v>
      </c>
    </row>
    <row r="7349" spans="1:4" x14ac:dyDescent="0.25">
      <c r="A7349" t="s">
        <v>20175</v>
      </c>
      <c r="B7349" t="s">
        <v>20176</v>
      </c>
      <c r="C7349" t="s">
        <v>20177</v>
      </c>
      <c r="D7349" t="str">
        <f t="shared" si="114"/>
        <v>https://en.wikipedia.org/wiki/Edward_Barrett_(English_sportsman)</v>
      </c>
    </row>
    <row r="7350" spans="1:4" x14ac:dyDescent="0.25">
      <c r="A7350" t="s">
        <v>20178</v>
      </c>
      <c r="B7350" t="s">
        <v>20179</v>
      </c>
      <c r="C7350" t="s">
        <v>20180</v>
      </c>
      <c r="D7350" t="str">
        <f t="shared" si="114"/>
        <v>https://en.wikipedia.org/wiki/Edward_Beadon_Turner</v>
      </c>
    </row>
    <row r="7351" spans="1:4" x14ac:dyDescent="0.25">
      <c r="A7351" t="s">
        <v>20181</v>
      </c>
      <c r="B7351" t="s">
        <v>20182</v>
      </c>
      <c r="C7351" t="s">
        <v>20183</v>
      </c>
      <c r="D7351" t="str">
        <f t="shared" si="114"/>
        <v>https://en.wikipedia.org/wiki/Edward_Bishop_(rugby_union)</v>
      </c>
    </row>
    <row r="7352" spans="1:4" x14ac:dyDescent="0.25">
      <c r="A7352" t="s">
        <v>20184</v>
      </c>
      <c r="B7352" t="s">
        <v>20185</v>
      </c>
      <c r="C7352" t="s">
        <v>20186</v>
      </c>
      <c r="D7352" t="str">
        <f t="shared" si="114"/>
        <v>https://en.wikipedia.org/wiki/Edward_Bromet</v>
      </c>
    </row>
    <row r="7353" spans="1:4" x14ac:dyDescent="0.25">
      <c r="A7353" t="s">
        <v>20187</v>
      </c>
      <c r="B7353" t="s">
        <v>20188</v>
      </c>
      <c r="C7353" t="s">
        <v>20189</v>
      </c>
      <c r="D7353" t="str">
        <f t="shared" si="114"/>
        <v>https://en.wikipedia.org/wiki/Edward_Bullough_(rugby)</v>
      </c>
    </row>
    <row r="7354" spans="1:4" x14ac:dyDescent="0.25">
      <c r="A7354" t="s">
        <v>20190</v>
      </c>
      <c r="B7354" t="s">
        <v>20191</v>
      </c>
      <c r="C7354" t="s">
        <v>20192</v>
      </c>
      <c r="D7354" t="str">
        <f t="shared" si="114"/>
        <v>https://en.wikipedia.org/wiki/Edward_Crean</v>
      </c>
    </row>
    <row r="7355" spans="1:4" x14ac:dyDescent="0.25">
      <c r="A7355" t="s">
        <v>20193</v>
      </c>
      <c r="B7355" t="s">
        <v>20194</v>
      </c>
      <c r="C7355" t="s">
        <v>20195</v>
      </c>
      <c r="D7355" t="str">
        <f t="shared" si="114"/>
        <v>https://en.wikipedia.org/wiki/Edward_Forbes_Walker</v>
      </c>
    </row>
    <row r="7356" spans="1:4" x14ac:dyDescent="0.25">
      <c r="A7356" t="s">
        <v>20196</v>
      </c>
      <c r="B7356" t="s">
        <v>20197</v>
      </c>
      <c r="C7356" t="s">
        <v>20198</v>
      </c>
      <c r="D7356" t="str">
        <f t="shared" si="114"/>
        <v>https://en.wikipedia.org/wiki/Edward_Innes_Pocock</v>
      </c>
    </row>
    <row r="7357" spans="1:4" x14ac:dyDescent="0.25">
      <c r="A7357" t="s">
        <v>20199</v>
      </c>
      <c r="B7357" t="s">
        <v>20200</v>
      </c>
      <c r="C7357" t="s">
        <v>20201</v>
      </c>
      <c r="D7357" t="str">
        <f t="shared" si="114"/>
        <v>https://en.wikipedia.org/wiki/Edward_Kavanagh_(sportsman)</v>
      </c>
    </row>
    <row r="7358" spans="1:4" x14ac:dyDescent="0.25">
      <c r="A7358" t="s">
        <v>20202</v>
      </c>
      <c r="B7358" t="s">
        <v>20203</v>
      </c>
      <c r="C7358" t="s">
        <v>20204</v>
      </c>
      <c r="D7358" t="str">
        <f t="shared" si="114"/>
        <v>https://en.wikipedia.org/wiki/Edward_John_Lewis</v>
      </c>
    </row>
    <row r="7359" spans="1:4" x14ac:dyDescent="0.25">
      <c r="A7359" t="s">
        <v>20205</v>
      </c>
      <c r="B7359" t="s">
        <v>20206</v>
      </c>
      <c r="C7359" t="s">
        <v>20207</v>
      </c>
      <c r="D7359" t="str">
        <f t="shared" si="114"/>
        <v>https://en.wikipedia.org/wiki/Edward_Knowles_(rugby)</v>
      </c>
    </row>
    <row r="7360" spans="1:4" x14ac:dyDescent="0.25">
      <c r="A7360" t="s">
        <v>20208</v>
      </c>
      <c r="B7360" t="s">
        <v>20209</v>
      </c>
      <c r="C7360" t="s">
        <v>20210</v>
      </c>
      <c r="D7360" t="str">
        <f t="shared" si="114"/>
        <v>https://en.wikipedia.org/wiki/Edward_Little_(rugby_union)</v>
      </c>
    </row>
    <row r="7361" spans="1:4" x14ac:dyDescent="0.25">
      <c r="A7361" t="s">
        <v>20211</v>
      </c>
      <c r="B7361" t="s">
        <v>20212</v>
      </c>
      <c r="C7361" t="s">
        <v>20213</v>
      </c>
      <c r="D7361" t="str">
        <f t="shared" si="114"/>
        <v>https://en.wikipedia.org/wiki/Edward_Mandible</v>
      </c>
    </row>
    <row r="7362" spans="1:4" x14ac:dyDescent="0.25">
      <c r="A7362" t="s">
        <v>20214</v>
      </c>
      <c r="B7362" t="s">
        <v>20215</v>
      </c>
      <c r="C7362" t="s">
        <v>20216</v>
      </c>
      <c r="D7362" t="str">
        <f t="shared" si="114"/>
        <v>https://en.wikipedia.org/wiki/Edward_Millton</v>
      </c>
    </row>
    <row r="7363" spans="1:4" x14ac:dyDescent="0.25">
      <c r="A7363" t="s">
        <v>20217</v>
      </c>
      <c r="B7363" t="s">
        <v>20218</v>
      </c>
      <c r="C7363" t="s">
        <v>20219</v>
      </c>
      <c r="D7363" t="str">
        <f t="shared" ref="D7363:D7426" si="115" xml:space="preserve"> "https://en.wikipedia.org/wiki/" &amp;C7363</f>
        <v>https://en.wikipedia.org/wiki/Edward_Newman_Fuller</v>
      </c>
    </row>
    <row r="7364" spans="1:4" x14ac:dyDescent="0.25">
      <c r="A7364" t="s">
        <v>20220</v>
      </c>
      <c r="B7364" t="s">
        <v>20221</v>
      </c>
      <c r="C7364" t="s">
        <v>20222</v>
      </c>
      <c r="D7364" t="str">
        <f t="shared" si="115"/>
        <v>https://en.wikipedia.org/wiki/Edward_Owen_(rugby)</v>
      </c>
    </row>
    <row r="7365" spans="1:4" x14ac:dyDescent="0.25">
      <c r="A7365" t="s">
        <v>20223</v>
      </c>
      <c r="B7365" t="s">
        <v>20224</v>
      </c>
      <c r="C7365" t="s">
        <v>20225</v>
      </c>
      <c r="D7365" t="str">
        <f t="shared" si="115"/>
        <v>https://en.wikipedia.org/wiki/Edward_Pegge</v>
      </c>
    </row>
    <row r="7366" spans="1:4" x14ac:dyDescent="0.25">
      <c r="A7366" t="s">
        <v>20226</v>
      </c>
      <c r="B7366" t="s">
        <v>20227</v>
      </c>
      <c r="C7366" t="s">
        <v>20228</v>
      </c>
      <c r="D7366" t="str">
        <f t="shared" si="115"/>
        <v>https://en.wikipedia.org/wiki/Edward_Perkins_Alexander</v>
      </c>
    </row>
    <row r="7367" spans="1:4" x14ac:dyDescent="0.25">
      <c r="A7367" t="s">
        <v>20229</v>
      </c>
      <c r="B7367" t="s">
        <v>20230</v>
      </c>
      <c r="C7367" t="s">
        <v>20231</v>
      </c>
      <c r="D7367" t="str">
        <f t="shared" si="115"/>
        <v>https://en.wikipedia.org/wiki/Edward_Perrott</v>
      </c>
    </row>
    <row r="7368" spans="1:4" x14ac:dyDescent="0.25">
      <c r="A7368" t="s">
        <v>20232</v>
      </c>
      <c r="B7368" t="s">
        <v>20233</v>
      </c>
      <c r="C7368" t="s">
        <v>20234</v>
      </c>
      <c r="D7368" t="str">
        <f t="shared" si="115"/>
        <v>https://en.wikipedia.org/wiki/Edward_Rombo</v>
      </c>
    </row>
    <row r="7369" spans="1:4" x14ac:dyDescent="0.25">
      <c r="A7369" t="s">
        <v>20235</v>
      </c>
      <c r="B7369" t="s">
        <v>20236</v>
      </c>
      <c r="C7369" t="s">
        <v>20237</v>
      </c>
      <c r="D7369" t="str">
        <f t="shared" si="115"/>
        <v>https://en.wikipedia.org/wiki/Edward_Ross_(rugby_union)</v>
      </c>
    </row>
    <row r="7370" spans="1:4" x14ac:dyDescent="0.25">
      <c r="A7370" t="s">
        <v>20238</v>
      </c>
      <c r="B7370" t="s">
        <v>20239</v>
      </c>
      <c r="C7370" t="s">
        <v>20240</v>
      </c>
      <c r="D7370" t="str">
        <f t="shared" si="115"/>
        <v>https://en.wikipedia.org/wiki/Edward_Scott_(sportsman)</v>
      </c>
    </row>
    <row r="7371" spans="1:4" x14ac:dyDescent="0.25">
      <c r="A7371" t="s">
        <v>20241</v>
      </c>
      <c r="B7371" t="s">
        <v>20242</v>
      </c>
      <c r="C7371" t="s">
        <v>20243</v>
      </c>
      <c r="D7371" t="str">
        <f t="shared" si="115"/>
        <v>https://en.wikipedia.org/wiki/Edward_Siggery</v>
      </c>
    </row>
    <row r="7372" spans="1:4" x14ac:dyDescent="0.25">
      <c r="A7372" t="s">
        <v>20244</v>
      </c>
      <c r="B7372" t="s">
        <v>20245</v>
      </c>
      <c r="C7372" t="s">
        <v>20246</v>
      </c>
      <c r="D7372" t="str">
        <f t="shared" si="115"/>
        <v>https://en.wikipedia.org/wiki/Edward_Taylor_(rugby_union)</v>
      </c>
    </row>
    <row r="7373" spans="1:4" x14ac:dyDescent="0.25">
      <c r="A7373" t="s">
        <v>20247</v>
      </c>
      <c r="B7373" t="s">
        <v>20248</v>
      </c>
      <c r="C7373" t="s">
        <v>20249</v>
      </c>
      <c r="D7373" t="str">
        <f t="shared" si="115"/>
        <v>https://en.wikipedia.org/wiki/Edward_Temple_Gurdon</v>
      </c>
    </row>
    <row r="7374" spans="1:4" x14ac:dyDescent="0.25">
      <c r="A7374" t="s">
        <v>20250</v>
      </c>
      <c r="B7374" t="s">
        <v>20251</v>
      </c>
      <c r="C7374" t="s">
        <v>20252</v>
      </c>
      <c r="D7374" t="str">
        <f t="shared" si="115"/>
        <v>https://en.wikipedia.org/wiki/Edward_Tyne</v>
      </c>
    </row>
    <row r="7375" spans="1:4" x14ac:dyDescent="0.25">
      <c r="A7375" t="s">
        <v>20253</v>
      </c>
      <c r="B7375" t="s">
        <v>20254</v>
      </c>
      <c r="C7375" t="s">
        <v>20255</v>
      </c>
      <c r="D7375" t="str">
        <f t="shared" si="115"/>
        <v>https://en.wikipedia.org/wiki/Edwin_Cocker</v>
      </c>
    </row>
    <row r="7376" spans="1:4" x14ac:dyDescent="0.25">
      <c r="A7376" t="s">
        <v>20256</v>
      </c>
      <c r="B7376" t="s">
        <v>20257</v>
      </c>
      <c r="C7376" t="s">
        <v>20258</v>
      </c>
      <c r="D7376" t="str">
        <f t="shared" si="115"/>
        <v>https://en.wikipedia.org/wiki/Edwin_Davy</v>
      </c>
    </row>
    <row r="7377" spans="1:4" x14ac:dyDescent="0.25">
      <c r="A7377" t="s">
        <v>20259</v>
      </c>
      <c r="B7377" t="s">
        <v>20260</v>
      </c>
      <c r="C7377" t="s">
        <v>20261</v>
      </c>
      <c r="D7377" t="str">
        <f t="shared" si="115"/>
        <v>https://en.wikipedia.org/wiki/Edwin_Hewitt_(rugby_union)</v>
      </c>
    </row>
    <row r="7378" spans="1:4" x14ac:dyDescent="0.25">
      <c r="A7378" t="s">
        <v>20262</v>
      </c>
      <c r="B7378" t="s">
        <v>20263</v>
      </c>
      <c r="C7378" t="s">
        <v>20264</v>
      </c>
      <c r="D7378" t="str">
        <f t="shared" si="115"/>
        <v>https://en.wikipedia.org/wiki/Edwin_Mayfield</v>
      </c>
    </row>
    <row r="7379" spans="1:4" x14ac:dyDescent="0.25">
      <c r="A7379" t="s">
        <v>20265</v>
      </c>
      <c r="B7379" t="s">
        <v>20266</v>
      </c>
      <c r="C7379" t="s">
        <v>20267</v>
      </c>
      <c r="D7379" t="str">
        <f t="shared" si="115"/>
        <v>https://en.wikipedia.org/wiki/Edwin_Thomas_Maynard</v>
      </c>
    </row>
    <row r="7380" spans="1:4" x14ac:dyDescent="0.25">
      <c r="A7380" t="s">
        <v>20268</v>
      </c>
      <c r="B7380" t="s">
        <v>20269</v>
      </c>
      <c r="C7380" t="s">
        <v>20270</v>
      </c>
      <c r="D7380" t="str">
        <f t="shared" si="115"/>
        <v>https://en.wikipedia.org/wiki/Edwin_Williams_(rugby)</v>
      </c>
    </row>
    <row r="7381" spans="1:4" x14ac:dyDescent="0.25">
      <c r="A7381" t="s">
        <v>20271</v>
      </c>
      <c r="B7381" t="s">
        <v>20272</v>
      </c>
      <c r="C7381" t="s">
        <v>20273</v>
      </c>
      <c r="D7381" t="str">
        <f t="shared" si="115"/>
        <v>https://en.wikipedia.org/wiki/Eion_Crossan</v>
      </c>
    </row>
    <row r="7382" spans="1:4" x14ac:dyDescent="0.25">
      <c r="A7382" t="s">
        <v>20274</v>
      </c>
      <c r="B7382" t="s">
        <v>20275</v>
      </c>
      <c r="C7382" t="s">
        <v>4</v>
      </c>
      <c r="D7382" t="str">
        <f t="shared" si="115"/>
        <v>https://en.wikipedia.org/wiki/NA</v>
      </c>
    </row>
    <row r="7383" spans="1:4" x14ac:dyDescent="0.25">
      <c r="A7383" t="s">
        <v>20276</v>
      </c>
      <c r="B7383" t="s">
        <v>20277</v>
      </c>
      <c r="C7383" t="s">
        <v>20278</v>
      </c>
      <c r="D7383" t="str">
        <f t="shared" si="115"/>
        <v>https://en.wikipedia.org/wiki/Elgar_Watts</v>
      </c>
    </row>
    <row r="7384" spans="1:4" x14ac:dyDescent="0.25">
      <c r="A7384" t="s">
        <v>20279</v>
      </c>
      <c r="B7384" t="s">
        <v>20280</v>
      </c>
      <c r="C7384" t="s">
        <v>20281</v>
      </c>
      <c r="D7384" t="str">
        <f t="shared" si="115"/>
        <v>https://en.wikipedia.org/wiki/Eli_Walker</v>
      </c>
    </row>
    <row r="7385" spans="1:4" x14ac:dyDescent="0.25">
      <c r="A7385" t="s">
        <v>20282</v>
      </c>
      <c r="B7385" t="s">
        <v>20283</v>
      </c>
      <c r="C7385" t="s">
        <v>20284</v>
      </c>
      <c r="D7385" t="str">
        <f t="shared" si="115"/>
        <v>https://en.wikipedia.org/wiki/Elliot_Dixon</v>
      </c>
    </row>
    <row r="7386" spans="1:4" x14ac:dyDescent="0.25">
      <c r="A7386" t="s">
        <v>20285</v>
      </c>
      <c r="B7386" t="s">
        <v>20286</v>
      </c>
      <c r="C7386" t="s">
        <v>20287</v>
      </c>
      <c r="D7386" t="str">
        <f t="shared" si="115"/>
        <v>https://en.wikipedia.org/wiki/Elliot_Nicholson</v>
      </c>
    </row>
    <row r="7387" spans="1:4" x14ac:dyDescent="0.25">
      <c r="A7387" t="s">
        <v>20288</v>
      </c>
      <c r="B7387" t="s">
        <v>20289</v>
      </c>
      <c r="C7387" t="s">
        <v>20290</v>
      </c>
      <c r="D7387" t="str">
        <f t="shared" si="115"/>
        <v>https://en.wikipedia.org/wiki/Elliott_Stooke</v>
      </c>
    </row>
    <row r="7388" spans="1:4" x14ac:dyDescent="0.25">
      <c r="A7388" t="s">
        <v>20291</v>
      </c>
      <c r="B7388" t="s">
        <v>20292</v>
      </c>
      <c r="C7388" t="s">
        <v>20293</v>
      </c>
      <c r="D7388" t="str">
        <f t="shared" si="115"/>
        <v>https://en.wikipedia.org/wiki/Elton_Jantjies</v>
      </c>
    </row>
    <row r="7389" spans="1:4" x14ac:dyDescent="0.25">
      <c r="A7389" t="s">
        <v>20294</v>
      </c>
      <c r="B7389" t="s">
        <v>20295</v>
      </c>
      <c r="C7389" t="s">
        <v>20296</v>
      </c>
      <c r="D7389" t="str">
        <f t="shared" si="115"/>
        <v>https://en.wikipedia.org/wiki/Elvet_Jones</v>
      </c>
    </row>
    <row r="7390" spans="1:4" x14ac:dyDescent="0.25">
      <c r="A7390" t="s">
        <v>20297</v>
      </c>
      <c r="B7390" t="s">
        <v>20298</v>
      </c>
      <c r="C7390" t="s">
        <v>20299</v>
      </c>
      <c r="D7390" t="str">
        <f t="shared" si="115"/>
        <v>https://en.wikipedia.org/wiki/Elvis_Taione</v>
      </c>
    </row>
    <row r="7391" spans="1:4" x14ac:dyDescent="0.25">
      <c r="A7391" t="s">
        <v>20300</v>
      </c>
      <c r="B7391" t="s">
        <v>20301</v>
      </c>
      <c r="C7391" t="s">
        <v>20302</v>
      </c>
      <c r="D7391" t="str">
        <f t="shared" si="115"/>
        <v>https://en.wikipedia.org/wiki/Elwyn_Gwyther</v>
      </c>
    </row>
    <row r="7392" spans="1:4" x14ac:dyDescent="0.25">
      <c r="A7392" t="s">
        <v>20303</v>
      </c>
      <c r="B7392" t="s">
        <v>20304</v>
      </c>
      <c r="C7392" t="s">
        <v>20305</v>
      </c>
      <c r="D7392" t="str">
        <f t="shared" si="115"/>
        <v>https://en.wikipedia.org/wiki/Emil_Vartazarian</v>
      </c>
    </row>
    <row r="7393" spans="1:4" x14ac:dyDescent="0.25">
      <c r="A7393" t="s">
        <v>20306</v>
      </c>
      <c r="B7393" t="s">
        <v>20307</v>
      </c>
      <c r="C7393" t="s">
        <v>20308</v>
      </c>
      <c r="D7393" t="str">
        <f t="shared" si="115"/>
        <v>https://en.wikipedia.org/wiki/Emile_de_Lissa</v>
      </c>
    </row>
    <row r="7394" spans="1:4" x14ac:dyDescent="0.25">
      <c r="A7394" t="s">
        <v>20309</v>
      </c>
      <c r="B7394" t="s">
        <v>20310</v>
      </c>
      <c r="C7394" t="s">
        <v>20311</v>
      </c>
      <c r="D7394" t="str">
        <f t="shared" si="115"/>
        <v>https://en.wikipedia.org/wiki/Emlyn_Davies</v>
      </c>
    </row>
    <row r="7395" spans="1:4" x14ac:dyDescent="0.25">
      <c r="A7395" t="s">
        <v>20312</v>
      </c>
      <c r="B7395" t="s">
        <v>20313</v>
      </c>
      <c r="C7395" t="s">
        <v>20314</v>
      </c>
      <c r="D7395" t="str">
        <f t="shared" si="115"/>
        <v>https://en.wikipedia.org/wiki/Emlyn_Gwynne</v>
      </c>
    </row>
    <row r="7396" spans="1:4" x14ac:dyDescent="0.25">
      <c r="A7396" t="s">
        <v>20315</v>
      </c>
      <c r="B7396" t="s">
        <v>20316</v>
      </c>
      <c r="C7396" t="s">
        <v>20317</v>
      </c>
      <c r="D7396" t="str">
        <f t="shared" si="115"/>
        <v>https://en.wikipedia.org/wiki/Emlyn_Jenkins</v>
      </c>
    </row>
    <row r="7397" spans="1:4" x14ac:dyDescent="0.25">
      <c r="A7397" t="s">
        <v>20318</v>
      </c>
      <c r="B7397" t="s">
        <v>20319</v>
      </c>
      <c r="C7397" t="s">
        <v>20320</v>
      </c>
      <c r="D7397" t="str">
        <f t="shared" si="115"/>
        <v>https://en.wikipedia.org/wiki/Emlyn_Walters</v>
      </c>
    </row>
    <row r="7398" spans="1:4" x14ac:dyDescent="0.25">
      <c r="A7398" t="s">
        <v>20321</v>
      </c>
      <c r="B7398" t="s">
        <v>20322</v>
      </c>
      <c r="C7398" t="s">
        <v>20323</v>
      </c>
      <c r="D7398" t="str">
        <f t="shared" si="115"/>
        <v>https://en.wikipedia.org/wiki/Emlyn_Watkins</v>
      </c>
    </row>
    <row r="7399" spans="1:4" x14ac:dyDescent="0.25">
      <c r="A7399" t="s">
        <v>20324</v>
      </c>
      <c r="B7399" t="s">
        <v>20325</v>
      </c>
      <c r="C7399" t="s">
        <v>20326</v>
      </c>
      <c r="D7399" t="str">
        <f t="shared" si="115"/>
        <v>https://en.wikipedia.org/wiki/Emmet_Byrne_(rugby_union)</v>
      </c>
    </row>
    <row r="7400" spans="1:4" x14ac:dyDescent="0.25">
      <c r="A7400" t="s">
        <v>20327</v>
      </c>
      <c r="B7400" t="s">
        <v>20328</v>
      </c>
      <c r="C7400" t="s">
        <v>20329</v>
      </c>
      <c r="D7400" t="str">
        <f t="shared" si="115"/>
        <v>https://en.wikipedia.org/wiki/Emosi_Kauhenga</v>
      </c>
    </row>
    <row r="7401" spans="1:4" x14ac:dyDescent="0.25">
      <c r="A7401" t="s">
        <v>20330</v>
      </c>
      <c r="B7401" t="s">
        <v>20331</v>
      </c>
      <c r="C7401" t="s">
        <v>20332</v>
      </c>
      <c r="D7401" t="str">
        <f t="shared" si="115"/>
        <v>https://en.wikipedia.org/wiki/Emosi_Koloto</v>
      </c>
    </row>
    <row r="7402" spans="1:4" x14ac:dyDescent="0.25">
      <c r="A7402" t="s">
        <v>20333</v>
      </c>
      <c r="B7402" t="s">
        <v>20334</v>
      </c>
      <c r="C7402" t="s">
        <v>20335</v>
      </c>
      <c r="D7402" t="str">
        <f t="shared" si="115"/>
        <v>https://en.wikipedia.org/wiki/Emosi_Vucago</v>
      </c>
    </row>
    <row r="7403" spans="1:4" x14ac:dyDescent="0.25">
      <c r="A7403" t="s">
        <v>20336</v>
      </c>
      <c r="B7403" t="s">
        <v>20337</v>
      </c>
      <c r="C7403" t="s">
        <v>20338</v>
      </c>
      <c r="D7403" t="str">
        <f t="shared" si="115"/>
        <v>https://en.wikipedia.org/wiki/Emrys_Evans_(rugby)</v>
      </c>
    </row>
    <row r="7404" spans="1:4" x14ac:dyDescent="0.25">
      <c r="A7404" t="s">
        <v>20339</v>
      </c>
      <c r="B7404" t="s">
        <v>20340</v>
      </c>
      <c r="C7404" t="s">
        <v>20341</v>
      </c>
      <c r="D7404" t="str">
        <f t="shared" si="115"/>
        <v>https://en.wikipedia.org/wiki/Emyr_Phillips</v>
      </c>
    </row>
    <row r="7405" spans="1:4" x14ac:dyDescent="0.25">
      <c r="A7405" t="s">
        <v>20342</v>
      </c>
      <c r="B7405" t="s">
        <v>20343</v>
      </c>
      <c r="C7405" t="s">
        <v>20344</v>
      </c>
      <c r="D7405" t="str">
        <f t="shared" si="115"/>
        <v>https://en.wikipedia.org/wiki/Enele_Taufa</v>
      </c>
    </row>
    <row r="7406" spans="1:4" x14ac:dyDescent="0.25">
      <c r="A7406" t="s">
        <v>20345</v>
      </c>
      <c r="B7406" t="s">
        <v>20346</v>
      </c>
      <c r="C7406" t="s">
        <v>20347</v>
      </c>
      <c r="D7406" t="str">
        <f t="shared" si="115"/>
        <v>https://en.wikipedia.org/wiki/Eni_Gesinde</v>
      </c>
    </row>
    <row r="7407" spans="1:4" x14ac:dyDescent="0.25">
      <c r="A7407" t="s">
        <v>20348</v>
      </c>
      <c r="B7407" t="s">
        <v>20349</v>
      </c>
      <c r="C7407" t="s">
        <v>4</v>
      </c>
      <c r="D7407" t="str">
        <f t="shared" si="115"/>
        <v>https://en.wikipedia.org/wiki/NA</v>
      </c>
    </row>
    <row r="7408" spans="1:4" x14ac:dyDescent="0.25">
      <c r="A7408" t="s">
        <v>20350</v>
      </c>
      <c r="B7408" t="s">
        <v>20351</v>
      </c>
      <c r="C7408" t="s">
        <v>20352</v>
      </c>
      <c r="D7408" t="str">
        <f t="shared" si="115"/>
        <v>https://en.wikipedia.org/wiki/Eoghan_Grace</v>
      </c>
    </row>
    <row r="7409" spans="1:4" x14ac:dyDescent="0.25">
      <c r="A7409" t="s">
        <v>20353</v>
      </c>
      <c r="B7409" t="s">
        <v>20354</v>
      </c>
      <c r="C7409" t="s">
        <v>20355</v>
      </c>
      <c r="D7409" t="str">
        <f t="shared" si="115"/>
        <v>https://en.wikipedia.org/wiki/Eoghan_Hickey</v>
      </c>
    </row>
    <row r="7410" spans="1:4" x14ac:dyDescent="0.25">
      <c r="A7410" t="s">
        <v>20356</v>
      </c>
      <c r="B7410" t="s">
        <v>20357</v>
      </c>
      <c r="C7410" t="s">
        <v>20358</v>
      </c>
      <c r="D7410" t="str">
        <f t="shared" si="115"/>
        <v>https://en.wikipedia.org/wiki/Eoin_Griffin</v>
      </c>
    </row>
    <row r="7411" spans="1:4" x14ac:dyDescent="0.25">
      <c r="A7411" t="s">
        <v>20359</v>
      </c>
      <c r="B7411" t="s">
        <v>20360</v>
      </c>
      <c r="C7411" t="s">
        <v>20361</v>
      </c>
      <c r="D7411" t="str">
        <f t="shared" si="115"/>
        <v>https://en.wikipedia.org/wiki/Eoin_McKeon</v>
      </c>
    </row>
    <row r="7412" spans="1:4" x14ac:dyDescent="0.25">
      <c r="A7412" t="s">
        <v>20362</v>
      </c>
      <c r="B7412" t="s">
        <v>20363</v>
      </c>
      <c r="C7412" t="s">
        <v>20364</v>
      </c>
      <c r="D7412" t="str">
        <f t="shared" si="115"/>
        <v>https://en.wikipedia.org/wiki/Eoin_O%27Malley</v>
      </c>
    </row>
    <row r="7413" spans="1:4" x14ac:dyDescent="0.25">
      <c r="A7413" t="s">
        <v>20365</v>
      </c>
      <c r="B7413" t="s">
        <v>20366</v>
      </c>
      <c r="C7413" t="s">
        <v>20367</v>
      </c>
      <c r="D7413" t="str">
        <f t="shared" si="115"/>
        <v>https://en.wikipedia.org/wiki/Epeli_Ruivadra</v>
      </c>
    </row>
    <row r="7414" spans="1:4" x14ac:dyDescent="0.25">
      <c r="A7414" t="s">
        <v>20368</v>
      </c>
      <c r="B7414" t="s">
        <v>20369</v>
      </c>
      <c r="C7414" t="s">
        <v>20370</v>
      </c>
      <c r="D7414" t="str">
        <f t="shared" si="115"/>
        <v>https://en.wikipedia.org/wiki/Eric_Arthur_Cleugh</v>
      </c>
    </row>
    <row r="7415" spans="1:4" x14ac:dyDescent="0.25">
      <c r="A7415" t="s">
        <v>20371</v>
      </c>
      <c r="B7415" t="s">
        <v>20372</v>
      </c>
      <c r="C7415" t="s">
        <v>20373</v>
      </c>
      <c r="D7415" t="str">
        <f t="shared" si="115"/>
        <v>https://en.wikipedia.org/wiki/Eric_Bardsley</v>
      </c>
    </row>
    <row r="7416" spans="1:4" x14ac:dyDescent="0.25">
      <c r="A7416" t="s">
        <v>20374</v>
      </c>
      <c r="B7416" t="s">
        <v>20375</v>
      </c>
      <c r="C7416" t="s">
        <v>20376</v>
      </c>
      <c r="D7416" t="str">
        <f t="shared" si="115"/>
        <v>https://en.wikipedia.org/wiki/Eric_Davis_(rugby_union)</v>
      </c>
    </row>
    <row r="7417" spans="1:4" x14ac:dyDescent="0.25">
      <c r="A7417" t="s">
        <v>20377</v>
      </c>
      <c r="B7417" t="s">
        <v>20378</v>
      </c>
      <c r="C7417" t="s">
        <v>20379</v>
      </c>
      <c r="D7417" t="str">
        <f t="shared" si="115"/>
        <v>https://en.wikipedia.org/wiki/Edmund_Dore</v>
      </c>
    </row>
    <row r="7418" spans="1:4" x14ac:dyDescent="0.25">
      <c r="A7418" t="s">
        <v>20380</v>
      </c>
      <c r="B7418" t="s">
        <v>20381</v>
      </c>
      <c r="C7418" t="s">
        <v>20382</v>
      </c>
      <c r="D7418" t="str">
        <f t="shared" si="115"/>
        <v>https://en.wikipedia.org/wiki/Eric_Dunn</v>
      </c>
    </row>
    <row r="7419" spans="1:4" x14ac:dyDescent="0.25">
      <c r="A7419" t="s">
        <v>20383</v>
      </c>
      <c r="B7419" t="s">
        <v>3171</v>
      </c>
      <c r="C7419" t="s">
        <v>20384</v>
      </c>
      <c r="D7419" t="str">
        <f t="shared" si="115"/>
        <v>https://en.wikipedia.org/wiki/Eric_Evans_(rugby_union,_born_1894)</v>
      </c>
    </row>
    <row r="7420" spans="1:4" x14ac:dyDescent="0.25">
      <c r="A7420" t="s">
        <v>20385</v>
      </c>
      <c r="B7420" t="s">
        <v>20386</v>
      </c>
      <c r="C7420" t="s">
        <v>20387</v>
      </c>
      <c r="D7420" t="str">
        <f t="shared" si="115"/>
        <v>https://en.wikipedia.org/wiki/Eric_E._Ford</v>
      </c>
    </row>
    <row r="7421" spans="1:4" x14ac:dyDescent="0.25">
      <c r="A7421" t="s">
        <v>20388</v>
      </c>
      <c r="B7421" t="s">
        <v>20389</v>
      </c>
      <c r="C7421" t="s">
        <v>20390</v>
      </c>
      <c r="D7421" t="str">
        <f t="shared" si="115"/>
        <v>https://en.wikipedia.org/wiki/Eric_Francis_(rugby_union)</v>
      </c>
    </row>
    <row r="7422" spans="1:4" x14ac:dyDescent="0.25">
      <c r="A7422" t="s">
        <v>20391</v>
      </c>
      <c r="B7422" t="s">
        <v>20392</v>
      </c>
      <c r="C7422" t="s">
        <v>20393</v>
      </c>
      <c r="D7422" t="str">
        <f t="shared" si="115"/>
        <v>https://en.wikipedia.org/wiki/Eric_Fry</v>
      </c>
    </row>
    <row r="7423" spans="1:4" x14ac:dyDescent="0.25">
      <c r="A7423" t="s">
        <v>20394</v>
      </c>
      <c r="B7423" t="s">
        <v>20395</v>
      </c>
      <c r="C7423" t="s">
        <v>20396</v>
      </c>
      <c r="D7423" t="str">
        <f t="shared" si="115"/>
        <v>https://en.wikipedia.org/wiki/Eric_Hutchinson_(rugby_union)</v>
      </c>
    </row>
    <row r="7424" spans="1:4" x14ac:dyDescent="0.25">
      <c r="A7424" t="s">
        <v>20397</v>
      </c>
      <c r="B7424" t="s">
        <v>20398</v>
      </c>
      <c r="C7424" t="s">
        <v>20399</v>
      </c>
      <c r="D7424" t="str">
        <f t="shared" si="115"/>
        <v>https://en.wikipedia.org/wiki/Eric_Loudoun-Shand</v>
      </c>
    </row>
    <row r="7425" spans="1:4" x14ac:dyDescent="0.25">
      <c r="A7425" t="s">
        <v>20400</v>
      </c>
      <c r="B7425" t="s">
        <v>20401</v>
      </c>
      <c r="C7425" t="s">
        <v>20402</v>
      </c>
      <c r="D7425" t="str">
        <f t="shared" si="115"/>
        <v>https://en.wikipedia.org/wiki/Eric_Milroy</v>
      </c>
    </row>
    <row r="7426" spans="1:4" x14ac:dyDescent="0.25">
      <c r="A7426" t="s">
        <v>20403</v>
      </c>
      <c r="B7426" t="s">
        <v>20404</v>
      </c>
      <c r="C7426" t="s">
        <v>20405</v>
      </c>
      <c r="D7426" t="str">
        <f t="shared" si="115"/>
        <v>https://en.wikipedia.org/wiki/Eric_Sione</v>
      </c>
    </row>
    <row r="7427" spans="1:4" x14ac:dyDescent="0.25">
      <c r="A7427" t="s">
        <v>20406</v>
      </c>
      <c r="B7427" t="s">
        <v>20407</v>
      </c>
      <c r="C7427" t="s">
        <v>20408</v>
      </c>
      <c r="D7427" t="str">
        <f t="shared" ref="D7427:D7490" si="116" xml:space="preserve"> "https://en.wikipedia.org/wiki/" &amp;C7427</f>
        <v>https://en.wikipedia.org/wiki/Eric_Templeton_Young</v>
      </c>
    </row>
    <row r="7428" spans="1:4" x14ac:dyDescent="0.25">
      <c r="A7428" t="s">
        <v>20409</v>
      </c>
      <c r="B7428" t="s">
        <v>20410</v>
      </c>
      <c r="C7428" t="s">
        <v>20411</v>
      </c>
      <c r="D7428" t="str">
        <f t="shared" si="116"/>
        <v>https://en.wikipedia.org/wiki/Eric_Tindall</v>
      </c>
    </row>
    <row r="7429" spans="1:4" x14ac:dyDescent="0.25">
      <c r="A7429" t="s">
        <v>20412</v>
      </c>
      <c r="B7429" t="s">
        <v>20413</v>
      </c>
      <c r="C7429" t="s">
        <v>20414</v>
      </c>
      <c r="D7429" t="str">
        <f t="shared" si="116"/>
        <v>https://en.wikipedia.org/wiki/Eric_Whiteley</v>
      </c>
    </row>
    <row r="7430" spans="1:4" x14ac:dyDescent="0.25">
      <c r="A7430" t="s">
        <v>20415</v>
      </c>
      <c r="B7430" t="s">
        <v>20416</v>
      </c>
      <c r="C7430" t="s">
        <v>20417</v>
      </c>
      <c r="D7430" t="str">
        <f t="shared" si="116"/>
        <v>https://en.wikipedia.org/wiki/Ernest_Button</v>
      </c>
    </row>
    <row r="7431" spans="1:4" x14ac:dyDescent="0.25">
      <c r="A7431" t="s">
        <v>20418</v>
      </c>
      <c r="B7431" t="s">
        <v>20419</v>
      </c>
      <c r="C7431" t="s">
        <v>20420</v>
      </c>
      <c r="D7431" t="str">
        <f t="shared" si="116"/>
        <v>https://en.wikipedia.org/wiki/Ernest_Cheston</v>
      </c>
    </row>
    <row r="7432" spans="1:4" x14ac:dyDescent="0.25">
      <c r="A7432" t="s">
        <v>20421</v>
      </c>
      <c r="B7432" t="s">
        <v>20422</v>
      </c>
      <c r="C7432" t="s">
        <v>20423</v>
      </c>
      <c r="D7432" t="str">
        <f t="shared" si="116"/>
        <v>https://en.wikipedia.org/wiki/Ernest_Currie</v>
      </c>
    </row>
    <row r="7433" spans="1:4" x14ac:dyDescent="0.25">
      <c r="A7433" t="s">
        <v>20424</v>
      </c>
      <c r="B7433" t="s">
        <v>20425</v>
      </c>
      <c r="C7433" t="s">
        <v>20426</v>
      </c>
      <c r="D7433" t="str">
        <f t="shared" si="116"/>
        <v>https://en.wikipedia.org/wiki/Ernest_Deane</v>
      </c>
    </row>
    <row r="7434" spans="1:4" x14ac:dyDescent="0.25">
      <c r="A7434" t="s">
        <v>20427</v>
      </c>
      <c r="B7434" t="s">
        <v>20428</v>
      </c>
      <c r="C7434" t="s">
        <v>20429</v>
      </c>
      <c r="D7434" t="str">
        <f t="shared" si="116"/>
        <v>https://en.wikipedia.org/wiki/Ernest_Fookes</v>
      </c>
    </row>
    <row r="7435" spans="1:4" x14ac:dyDescent="0.25">
      <c r="A7435" t="s">
        <v>20430</v>
      </c>
      <c r="B7435" t="s">
        <v>20431</v>
      </c>
      <c r="C7435" t="s">
        <v>20432</v>
      </c>
      <c r="D7435" t="str">
        <f t="shared" si="116"/>
        <v>https://en.wikipedia.org/wiki/Ernie_Knapman</v>
      </c>
    </row>
    <row r="7436" spans="1:4" x14ac:dyDescent="0.25">
      <c r="A7436" t="s">
        <v>20433</v>
      </c>
      <c r="B7436" t="s">
        <v>20434</v>
      </c>
      <c r="C7436" t="s">
        <v>20435</v>
      </c>
      <c r="D7436" t="str">
        <f t="shared" si="116"/>
        <v>https://en.wikipedia.org/wiki/Ernest_Rowland</v>
      </c>
    </row>
    <row r="7437" spans="1:4" x14ac:dyDescent="0.25">
      <c r="A7437" t="s">
        <v>20436</v>
      </c>
      <c r="B7437" t="s">
        <v>20437</v>
      </c>
      <c r="C7437" t="s">
        <v>20438</v>
      </c>
      <c r="D7437" t="str">
        <f t="shared" si="116"/>
        <v>https://en.wikipedia.org/wiki/Ernest_Still</v>
      </c>
    </row>
    <row r="7438" spans="1:4" x14ac:dyDescent="0.25">
      <c r="A7438" t="s">
        <v>20439</v>
      </c>
      <c r="B7438" t="s">
        <v>20440</v>
      </c>
      <c r="C7438" t="s">
        <v>20441</v>
      </c>
      <c r="D7438" t="str">
        <f t="shared" si="116"/>
        <v>https://en.wikipedia.org/wiki/Ernest_Taylor_(rugby_union)</v>
      </c>
    </row>
    <row r="7439" spans="1:4" x14ac:dyDescent="0.25">
      <c r="A7439" t="s">
        <v>20442</v>
      </c>
      <c r="B7439" t="s">
        <v>20443</v>
      </c>
      <c r="C7439" t="s">
        <v>20444</v>
      </c>
      <c r="D7439" t="str">
        <f t="shared" si="116"/>
        <v>https://en.wikipedia.org/wiki/Ernest_Roberts_(rugby_union)</v>
      </c>
    </row>
    <row r="7440" spans="1:4" x14ac:dyDescent="0.25">
      <c r="A7440" t="s">
        <v>20445</v>
      </c>
      <c r="B7440" t="s">
        <v>20446</v>
      </c>
      <c r="C7440" t="s">
        <v>20447</v>
      </c>
      <c r="D7440" t="str">
        <f t="shared" si="116"/>
        <v>https://en.wikipedia.org/wiki/Ernest_Woodhead</v>
      </c>
    </row>
    <row r="7441" spans="1:4" x14ac:dyDescent="0.25">
      <c r="A7441" t="s">
        <v>20448</v>
      </c>
      <c r="B7441" t="s">
        <v>20449</v>
      </c>
      <c r="C7441" t="s">
        <v>20450</v>
      </c>
      <c r="D7441" t="str">
        <f t="shared" si="116"/>
        <v>https://en.wikipedia.org/wiki/Ernie_Asher</v>
      </c>
    </row>
    <row r="7442" spans="1:4" x14ac:dyDescent="0.25">
      <c r="A7442" t="s">
        <v>20451</v>
      </c>
      <c r="B7442" t="s">
        <v>20452</v>
      </c>
      <c r="C7442" t="s">
        <v>20453</v>
      </c>
      <c r="D7442" t="str">
        <f t="shared" si="116"/>
        <v>https://en.wikipedia.org/wiki/Ernie_Booth</v>
      </c>
    </row>
    <row r="7443" spans="1:4" x14ac:dyDescent="0.25">
      <c r="A7443" t="s">
        <v>20454</v>
      </c>
      <c r="B7443" t="s">
        <v>20455</v>
      </c>
      <c r="C7443" t="s">
        <v>20456</v>
      </c>
      <c r="D7443" t="str">
        <f t="shared" si="116"/>
        <v>https://en.wikipedia.org/wiki/Ernie_Carr</v>
      </c>
    </row>
    <row r="7444" spans="1:4" x14ac:dyDescent="0.25">
      <c r="A7444" t="s">
        <v>20457</v>
      </c>
      <c r="B7444" t="s">
        <v>20458</v>
      </c>
      <c r="C7444" t="s">
        <v>20459</v>
      </c>
      <c r="D7444" t="str">
        <f t="shared" si="116"/>
        <v>https://en.wikipedia.org/wiki/Ernie_Crawford</v>
      </c>
    </row>
    <row r="7445" spans="1:4" x14ac:dyDescent="0.25">
      <c r="A7445" t="s">
        <v>20460</v>
      </c>
      <c r="B7445" t="s">
        <v>20461</v>
      </c>
      <c r="C7445" t="s">
        <v>20462</v>
      </c>
      <c r="D7445" t="str">
        <f t="shared" si="116"/>
        <v>https://en.wikipedia.org/wiki/Ernie_Finch</v>
      </c>
    </row>
    <row r="7446" spans="1:4" x14ac:dyDescent="0.25">
      <c r="A7446" t="s">
        <v>20463</v>
      </c>
      <c r="B7446" t="s">
        <v>20464</v>
      </c>
      <c r="C7446" t="s">
        <v>20465</v>
      </c>
      <c r="D7446" t="str">
        <f t="shared" si="116"/>
        <v>https://en.wikipedia.org/wiki/Ernie_George</v>
      </c>
    </row>
    <row r="7447" spans="1:4" x14ac:dyDescent="0.25">
      <c r="A7447" t="s">
        <v>20466</v>
      </c>
      <c r="B7447" t="s">
        <v>20467</v>
      </c>
      <c r="C7447" t="s">
        <v>20468</v>
      </c>
      <c r="D7447" t="str">
        <f t="shared" si="116"/>
        <v>https://en.wikipedia.org/wiki/Ernie_Hills</v>
      </c>
    </row>
    <row r="7448" spans="1:4" x14ac:dyDescent="0.25">
      <c r="A7448" t="s">
        <v>20469</v>
      </c>
      <c r="B7448" t="s">
        <v>20470</v>
      </c>
      <c r="C7448" t="s">
        <v>20471</v>
      </c>
      <c r="D7448" t="str">
        <f t="shared" si="116"/>
        <v>https://en.wikipedia.org/wiki/Ernie_Jenkins</v>
      </c>
    </row>
    <row r="7449" spans="1:4" x14ac:dyDescent="0.25">
      <c r="A7449" t="s">
        <v>20472</v>
      </c>
      <c r="B7449" t="s">
        <v>20473</v>
      </c>
      <c r="C7449" t="s">
        <v>20474</v>
      </c>
      <c r="D7449" t="str">
        <f t="shared" si="116"/>
        <v>https://en.wikipedia.org/wiki/Ernie_Michie</v>
      </c>
    </row>
    <row r="7450" spans="1:4" x14ac:dyDescent="0.25">
      <c r="A7450" t="s">
        <v>20475</v>
      </c>
      <c r="B7450" t="s">
        <v>20476</v>
      </c>
      <c r="C7450" t="s">
        <v>20477</v>
      </c>
      <c r="D7450" t="str">
        <f t="shared" si="116"/>
        <v>https://en.wikipedia.org/wiki/Ernie_Reid</v>
      </c>
    </row>
    <row r="7451" spans="1:4" x14ac:dyDescent="0.25">
      <c r="A7451" t="s">
        <v>20478</v>
      </c>
      <c r="B7451" t="s">
        <v>20479</v>
      </c>
      <c r="C7451" t="s">
        <v>20480</v>
      </c>
      <c r="D7451" t="str">
        <f t="shared" si="116"/>
        <v>https://en.wikipedia.org/wiki/Ernie_Ritchie</v>
      </c>
    </row>
    <row r="7452" spans="1:4" x14ac:dyDescent="0.25">
      <c r="A7452" t="s">
        <v>20481</v>
      </c>
      <c r="B7452" t="s">
        <v>20482</v>
      </c>
      <c r="C7452" t="s">
        <v>20483</v>
      </c>
      <c r="D7452" t="str">
        <f t="shared" si="116"/>
        <v>https://en.wikipedia.org/wiki/Jamie_Hendrie</v>
      </c>
    </row>
    <row r="7453" spans="1:4" x14ac:dyDescent="0.25">
      <c r="A7453" t="s">
        <v>20484</v>
      </c>
      <c r="B7453" t="s">
        <v>20485</v>
      </c>
      <c r="C7453" t="s">
        <v>20486</v>
      </c>
      <c r="D7453" t="str">
        <f t="shared" si="116"/>
        <v>https://en.wikipedia.org/wiki/Ernst_Joubert</v>
      </c>
    </row>
    <row r="7454" spans="1:4" x14ac:dyDescent="0.25">
      <c r="A7454" t="s">
        <v>20487</v>
      </c>
      <c r="B7454" t="s">
        <v>20488</v>
      </c>
      <c r="C7454" t="s">
        <v>20489</v>
      </c>
      <c r="D7454" t="str">
        <f t="shared" si="116"/>
        <v>https://en.wikipedia.org/wiki/Errie_Claassens</v>
      </c>
    </row>
    <row r="7455" spans="1:4" x14ac:dyDescent="0.25">
      <c r="A7455" t="s">
        <v>20490</v>
      </c>
      <c r="B7455" t="s">
        <v>20491</v>
      </c>
      <c r="C7455" t="s">
        <v>20492</v>
      </c>
      <c r="D7455" t="str">
        <f t="shared" si="116"/>
        <v>https://en.wikipedia.org/wiki/Errol_Brain</v>
      </c>
    </row>
    <row r="7456" spans="1:4" x14ac:dyDescent="0.25">
      <c r="A7456" t="s">
        <v>20493</v>
      </c>
      <c r="B7456" t="s">
        <v>20494</v>
      </c>
      <c r="C7456" t="s">
        <v>20495</v>
      </c>
      <c r="D7456" t="str">
        <f t="shared" si="116"/>
        <v>https://en.wikipedia.org/wiki/Errol_Stewart_(South_African_sportsman)</v>
      </c>
    </row>
    <row r="7457" spans="1:4" x14ac:dyDescent="0.25">
      <c r="A7457" t="s">
        <v>20496</v>
      </c>
      <c r="B7457" t="s">
        <v>20497</v>
      </c>
      <c r="C7457" t="s">
        <v>20498</v>
      </c>
      <c r="D7457" t="str">
        <f t="shared" si="116"/>
        <v>https://en.wikipedia.org/wiki/Eruera_Love</v>
      </c>
    </row>
    <row r="7458" spans="1:4" x14ac:dyDescent="0.25">
      <c r="A7458" t="s">
        <v>20499</v>
      </c>
      <c r="B7458" t="s">
        <v>20500</v>
      </c>
      <c r="C7458" t="s">
        <v>20501</v>
      </c>
      <c r="D7458" t="str">
        <f t="shared" si="116"/>
        <v>https://en.wikipedia.org/wiki/Esala_Teleni</v>
      </c>
    </row>
    <row r="7459" spans="1:4" x14ac:dyDescent="0.25">
      <c r="A7459" t="s">
        <v>20502</v>
      </c>
      <c r="B7459" t="s">
        <v>20503</v>
      </c>
      <c r="C7459" t="s">
        <v>20504</v>
      </c>
      <c r="D7459" t="str">
        <f t="shared" si="116"/>
        <v>https://en.wikipedia.org/wiki/Esmond_Martelli</v>
      </c>
    </row>
    <row r="7460" spans="1:4" x14ac:dyDescent="0.25">
      <c r="A7460" t="s">
        <v>20505</v>
      </c>
      <c r="B7460" t="s">
        <v>20506</v>
      </c>
      <c r="C7460" t="s">
        <v>20507</v>
      </c>
      <c r="D7460" t="str">
        <f t="shared" si="116"/>
        <v>https://en.wikipedia.org/wiki/Esmond_Parkinson</v>
      </c>
    </row>
    <row r="7461" spans="1:4" x14ac:dyDescent="0.25">
      <c r="A7461" t="s">
        <v>20508</v>
      </c>
      <c r="B7461" t="s">
        <v>20509</v>
      </c>
      <c r="C7461" t="s">
        <v>20510</v>
      </c>
      <c r="D7461" t="str">
        <f t="shared" si="116"/>
        <v>https://en.wikipedia.org/wiki/Ethienne_Reynecke</v>
      </c>
    </row>
    <row r="7462" spans="1:4" x14ac:dyDescent="0.25">
      <c r="A7462" t="s">
        <v>20511</v>
      </c>
      <c r="B7462" t="s">
        <v>20512</v>
      </c>
      <c r="C7462" t="s">
        <v>20513</v>
      </c>
      <c r="D7462" t="str">
        <f t="shared" si="116"/>
        <v>https://en.wikipedia.org/wiki/Ettiene_Smit</v>
      </c>
    </row>
    <row r="7463" spans="1:4" x14ac:dyDescent="0.25">
      <c r="A7463" t="s">
        <v>20514</v>
      </c>
      <c r="B7463" t="s">
        <v>20515</v>
      </c>
      <c r="C7463" t="s">
        <v>20516</v>
      </c>
      <c r="D7463" t="str">
        <f t="shared" si="116"/>
        <v>https://en.wikipedia.org/wiki/Eugen_C%C4%83p%C4%83%C8%9B%C3%AEn%C4%83</v>
      </c>
    </row>
    <row r="7464" spans="1:4" x14ac:dyDescent="0.25">
      <c r="A7464" t="s">
        <v>20517</v>
      </c>
      <c r="B7464" t="s">
        <v>20518</v>
      </c>
      <c r="C7464" t="s">
        <v>4</v>
      </c>
      <c r="D7464" t="str">
        <f t="shared" si="116"/>
        <v>https://en.wikipedia.org/wiki/NA</v>
      </c>
    </row>
    <row r="7465" spans="1:4" x14ac:dyDescent="0.25">
      <c r="A7465" t="s">
        <v>20519</v>
      </c>
      <c r="B7465" t="s">
        <v>20520</v>
      </c>
      <c r="C7465" t="s">
        <v>20521</v>
      </c>
      <c r="D7465" t="str">
        <f t="shared" si="116"/>
        <v>https://en.wikipedia.org/wiki/Eugene_Klebanov</v>
      </c>
    </row>
    <row r="7466" spans="1:4" x14ac:dyDescent="0.25">
      <c r="A7466" t="s">
        <v>20522</v>
      </c>
      <c r="B7466" t="s">
        <v>20523</v>
      </c>
      <c r="C7466" t="s">
        <v>20524</v>
      </c>
      <c r="D7466" t="str">
        <f t="shared" si="116"/>
        <v>https://en.wikipedia.org/wiki/Eugene_Luther_Vidal</v>
      </c>
    </row>
    <row r="7467" spans="1:4" x14ac:dyDescent="0.25">
      <c r="A7467" t="s">
        <v>20525</v>
      </c>
      <c r="B7467" t="s">
        <v>20526</v>
      </c>
      <c r="C7467" t="s">
        <v>20527</v>
      </c>
      <c r="D7467" t="str">
        <f t="shared" si="116"/>
        <v>https://en.wikipedia.org/wiki/Eugene_McGovern</v>
      </c>
    </row>
    <row r="7468" spans="1:4" x14ac:dyDescent="0.25">
      <c r="A7468" t="s">
        <v>20528</v>
      </c>
      <c r="B7468" t="s">
        <v>20529</v>
      </c>
      <c r="C7468" t="s">
        <v>20530</v>
      </c>
      <c r="D7468" t="str">
        <f t="shared" si="116"/>
        <v>https://en.wikipedia.org/wiki/Eustace_North</v>
      </c>
    </row>
    <row r="7469" spans="1:4" x14ac:dyDescent="0.25">
      <c r="A7469" t="s">
        <v>20531</v>
      </c>
      <c r="B7469" t="s">
        <v>20532</v>
      </c>
      <c r="C7469" t="s">
        <v>20533</v>
      </c>
      <c r="D7469" t="str">
        <f t="shared" si="116"/>
        <v>https://en.wikipedia.org/wiki/Evan_Crawford_(rugby_union)</v>
      </c>
    </row>
    <row r="7470" spans="1:4" x14ac:dyDescent="0.25">
      <c r="A7470" t="s">
        <v>20534</v>
      </c>
      <c r="B7470" t="s">
        <v>20535</v>
      </c>
      <c r="C7470" t="s">
        <v>20536</v>
      </c>
      <c r="D7470" t="str">
        <f t="shared" si="116"/>
        <v>https://en.wikipedia.org/wiki/Evan_Davies_(rugby)</v>
      </c>
    </row>
    <row r="7471" spans="1:4" x14ac:dyDescent="0.25">
      <c r="A7471" t="s">
        <v>20537</v>
      </c>
      <c r="B7471" t="s">
        <v>20538</v>
      </c>
      <c r="C7471" t="s">
        <v>20539</v>
      </c>
      <c r="D7471" t="str">
        <f t="shared" si="116"/>
        <v>https://en.wikipedia.org/wiki/Evan_James_(rugby)</v>
      </c>
    </row>
    <row r="7472" spans="1:4" x14ac:dyDescent="0.25">
      <c r="A7472" t="s">
        <v>20540</v>
      </c>
      <c r="B7472" t="s">
        <v>20541</v>
      </c>
      <c r="C7472" t="s">
        <v>20542</v>
      </c>
      <c r="D7472" t="str">
        <f t="shared" si="116"/>
        <v>https://en.wikipedia.org/wiki/Evan_Lloyd_(rugby_union,_born_1871)</v>
      </c>
    </row>
    <row r="7473" spans="1:4" x14ac:dyDescent="0.25">
      <c r="A7473" t="s">
        <v>20543</v>
      </c>
      <c r="B7473" t="s">
        <v>20544</v>
      </c>
      <c r="C7473" t="s">
        <v>20545</v>
      </c>
      <c r="D7473" t="str">
        <f t="shared" si="116"/>
        <v>https://en.wikipedia.org/wiki/Evan_Rees_(rugby)</v>
      </c>
    </row>
    <row r="7474" spans="1:4" x14ac:dyDescent="0.25">
      <c r="A7474" t="s">
        <v>20546</v>
      </c>
      <c r="B7474" t="s">
        <v>20547</v>
      </c>
      <c r="C7474" t="s">
        <v>20548</v>
      </c>
      <c r="D7474" t="str">
        <f t="shared" si="116"/>
        <v>https://en.wikipedia.org/wiki/Evan_Richards</v>
      </c>
    </row>
    <row r="7475" spans="1:4" x14ac:dyDescent="0.25">
      <c r="A7475" t="s">
        <v>20549</v>
      </c>
      <c r="B7475" t="s">
        <v>20550</v>
      </c>
      <c r="C7475" t="s">
        <v>20551</v>
      </c>
      <c r="D7475" t="str">
        <f t="shared" si="116"/>
        <v>https://en.wikipedia.org/wiki/Evan_Roberts_(rugby_union)</v>
      </c>
    </row>
    <row r="7476" spans="1:4" x14ac:dyDescent="0.25">
      <c r="A7476" t="s">
        <v>20552</v>
      </c>
      <c r="B7476" t="s">
        <v>20553</v>
      </c>
      <c r="C7476" t="s">
        <v>20554</v>
      </c>
      <c r="D7476" t="str">
        <f t="shared" si="116"/>
        <v>https://en.wikipedia.org/wiki/Evan_Watkins</v>
      </c>
    </row>
    <row r="7477" spans="1:4" x14ac:dyDescent="0.25">
      <c r="A7477" t="s">
        <v>20555</v>
      </c>
      <c r="B7477" t="s">
        <v>20556</v>
      </c>
      <c r="C7477" t="s">
        <v>20557</v>
      </c>
      <c r="D7477" t="str">
        <f t="shared" si="116"/>
        <v>https://en.wikipedia.org/wiki/Evan_Williams_(rugby)</v>
      </c>
    </row>
    <row r="7478" spans="1:4" x14ac:dyDescent="0.25">
      <c r="A7478" t="s">
        <v>20558</v>
      </c>
      <c r="B7478" t="s">
        <v>20559</v>
      </c>
      <c r="C7478" t="s">
        <v>20560</v>
      </c>
      <c r="D7478" t="str">
        <f t="shared" si="116"/>
        <v>https://en.wikipedia.org/wiki/Ewan_Davies</v>
      </c>
    </row>
    <row r="7479" spans="1:4" x14ac:dyDescent="0.25">
      <c r="A7479" t="s">
        <v>20561</v>
      </c>
      <c r="B7479" t="s">
        <v>20562</v>
      </c>
      <c r="C7479" t="s">
        <v>20563</v>
      </c>
      <c r="D7479" t="str">
        <f t="shared" si="116"/>
        <v>https://en.wikipedia.org/wiki/Ewan_Dowes</v>
      </c>
    </row>
    <row r="7480" spans="1:4" x14ac:dyDescent="0.25">
      <c r="A7480" t="s">
        <v>20564</v>
      </c>
      <c r="B7480" t="s">
        <v>20565</v>
      </c>
      <c r="C7480" t="s">
        <v>20566</v>
      </c>
      <c r="D7480" t="str">
        <f t="shared" si="116"/>
        <v>https://en.wikipedia.org/wiki/Eynon_Hawkins</v>
      </c>
    </row>
    <row r="7481" spans="1:4" x14ac:dyDescent="0.25">
      <c r="A7481" t="s">
        <v>20567</v>
      </c>
      <c r="B7481" t="s">
        <v>20568</v>
      </c>
      <c r="C7481" t="s">
        <v>20569</v>
      </c>
      <c r="D7481" t="str">
        <f t="shared" si="116"/>
        <v>https://en.wikipedia.org/wiki/Ezequiel_Jurado</v>
      </c>
    </row>
    <row r="7482" spans="1:4" x14ac:dyDescent="0.25">
      <c r="A7482" t="s">
        <v>20570</v>
      </c>
      <c r="B7482" t="s">
        <v>20571</v>
      </c>
      <c r="C7482" t="s">
        <v>20572</v>
      </c>
      <c r="D7482" t="str">
        <f t="shared" si="116"/>
        <v>https://en.wikipedia.org/wiki/Ezra_Taylor_(rugby_union)</v>
      </c>
    </row>
    <row r="7483" spans="1:4" x14ac:dyDescent="0.25">
      <c r="A7483" t="s">
        <v>20573</v>
      </c>
      <c r="B7483" t="s">
        <v>20574</v>
      </c>
      <c r="C7483" t="s">
        <v>20575</v>
      </c>
      <c r="D7483" t="str">
        <f t="shared" si="116"/>
        <v>https://en.wikipedia.org/wiki/Fabian_McCarthy_(rugby_union)</v>
      </c>
    </row>
    <row r="7484" spans="1:4" x14ac:dyDescent="0.25">
      <c r="A7484" t="s">
        <v>20576</v>
      </c>
      <c r="B7484" t="s">
        <v>20577</v>
      </c>
      <c r="C7484" t="s">
        <v>20578</v>
      </c>
      <c r="D7484" t="str">
        <f t="shared" si="116"/>
        <v>https://en.wikipedia.org/wiki/Fabian_Heimpel</v>
      </c>
    </row>
    <row r="7485" spans="1:4" x14ac:dyDescent="0.25">
      <c r="A7485" t="s">
        <v>20579</v>
      </c>
      <c r="B7485" t="s">
        <v>20580</v>
      </c>
      <c r="C7485" t="s">
        <v>20581</v>
      </c>
      <c r="D7485" t="str">
        <f t="shared" si="116"/>
        <v>https://en.wikipedia.org/wiki/Fabian_Juries</v>
      </c>
    </row>
    <row r="7486" spans="1:4" x14ac:dyDescent="0.25">
      <c r="A7486" t="s">
        <v>20582</v>
      </c>
      <c r="B7486" t="s">
        <v>20583</v>
      </c>
      <c r="C7486" t="s">
        <v>20584</v>
      </c>
      <c r="D7486" t="str">
        <f t="shared" si="116"/>
        <v>https://en.wikipedia.org/wiki/Fabio_da_Silva_Lopes</v>
      </c>
    </row>
    <row r="7487" spans="1:4" x14ac:dyDescent="0.25">
      <c r="A7487" t="s">
        <v>20585</v>
      </c>
      <c r="B7487" t="s">
        <v>20586</v>
      </c>
      <c r="C7487" t="s">
        <v>20587</v>
      </c>
      <c r="D7487" t="str">
        <f t="shared" si="116"/>
        <v>https://en.wikipedia.org/wiki/Faifili_Levave</v>
      </c>
    </row>
    <row r="7488" spans="1:4" x14ac:dyDescent="0.25">
      <c r="A7488" t="s">
        <v>20588</v>
      </c>
      <c r="B7488" t="s">
        <v>20589</v>
      </c>
      <c r="C7488" t="s">
        <v>20590</v>
      </c>
      <c r="D7488" t="str">
        <f t="shared" si="116"/>
        <v>https://en.wikipedia.org/wiki/Bad_Luck_Fale</v>
      </c>
    </row>
    <row r="7489" spans="1:4" x14ac:dyDescent="0.25">
      <c r="A7489" t="s">
        <v>20591</v>
      </c>
      <c r="B7489" t="s">
        <v>20592</v>
      </c>
      <c r="C7489" t="s">
        <v>20593</v>
      </c>
      <c r="D7489" t="str">
        <f t="shared" si="116"/>
        <v>https://en.wikipedia.org/wiki/Fangatapu_Apikotoa</v>
      </c>
    </row>
    <row r="7490" spans="1:4" x14ac:dyDescent="0.25">
      <c r="A7490" t="s">
        <v>20594</v>
      </c>
      <c r="B7490" t="s">
        <v>20595</v>
      </c>
      <c r="C7490" t="s">
        <v>20596</v>
      </c>
      <c r="D7490" t="str">
        <f t="shared" si="116"/>
        <v>https://en.wikipedia.org/wiki/Fata_Sini</v>
      </c>
    </row>
    <row r="7491" spans="1:4" x14ac:dyDescent="0.25">
      <c r="A7491" t="s">
        <v>20597</v>
      </c>
      <c r="B7491" t="s">
        <v>20598</v>
      </c>
      <c r="C7491" t="s">
        <v>20599</v>
      </c>
      <c r="D7491" t="str">
        <f t="shared" ref="D7491:D7554" si="117" xml:space="preserve"> "https://en.wikipedia.org/wiki/" &amp;C7491</f>
        <v>https://en.wikipedia.org/wiki/Fe%CA%BBao_Vunipola</v>
      </c>
    </row>
    <row r="7492" spans="1:4" x14ac:dyDescent="0.25">
      <c r="A7492" t="s">
        <v>20600</v>
      </c>
      <c r="B7492" t="s">
        <v>20601</v>
      </c>
      <c r="C7492" t="s">
        <v>20602</v>
      </c>
      <c r="D7492" t="str">
        <f t="shared" si="117"/>
        <v>https://en.wikipedia.org/wiki/Felix_Jones_(rugby_union)</v>
      </c>
    </row>
    <row r="7493" spans="1:4" x14ac:dyDescent="0.25">
      <c r="A7493" t="s">
        <v>20603</v>
      </c>
      <c r="B7493" t="s">
        <v>20604</v>
      </c>
      <c r="C7493" t="s">
        <v>20605</v>
      </c>
      <c r="D7493" t="str">
        <f t="shared" si="117"/>
        <v>https://en.wikipedia.org/wiki/Felix_du_Plessis</v>
      </c>
    </row>
    <row r="7494" spans="1:4" x14ac:dyDescent="0.25">
      <c r="A7494" t="s">
        <v>20606</v>
      </c>
      <c r="B7494" t="s">
        <v>20607</v>
      </c>
      <c r="C7494" t="s">
        <v>20608</v>
      </c>
      <c r="D7494" t="str">
        <f t="shared" si="117"/>
        <v>https://en.wikipedia.org/wiki/Fernando_del_Castillo</v>
      </c>
    </row>
    <row r="7495" spans="1:4" x14ac:dyDescent="0.25">
      <c r="A7495" t="s">
        <v>20609</v>
      </c>
      <c r="B7495" t="s">
        <v>20610</v>
      </c>
      <c r="C7495" t="s">
        <v>20611</v>
      </c>
      <c r="D7495" t="str">
        <f t="shared" si="117"/>
        <v>https://en.wikipedia.org/wiki/Fetu%CA%BBu_Vainikolo</v>
      </c>
    </row>
    <row r="7496" spans="1:4" x14ac:dyDescent="0.25">
      <c r="A7496" t="s">
        <v>20612</v>
      </c>
      <c r="B7496" t="s">
        <v>20613</v>
      </c>
      <c r="C7496" t="s">
        <v>20614</v>
      </c>
      <c r="D7496" t="str">
        <f t="shared" si="117"/>
        <v>https://en.wikipedia.org/wiki/Fifita_Mounga</v>
      </c>
    </row>
    <row r="7497" spans="1:4" x14ac:dyDescent="0.25">
      <c r="A7497" t="s">
        <v>20615</v>
      </c>
      <c r="B7497" t="s">
        <v>20616</v>
      </c>
      <c r="C7497" t="s">
        <v>20617</v>
      </c>
      <c r="D7497" t="str">
        <f t="shared" si="117"/>
        <v>https://en.wikipedia.org/wiki/Fili_Seru</v>
      </c>
    </row>
    <row r="7498" spans="1:4" x14ac:dyDescent="0.25">
      <c r="A7498" t="s">
        <v>20618</v>
      </c>
      <c r="B7498" t="s">
        <v>20619</v>
      </c>
      <c r="C7498" t="s">
        <v>20620</v>
      </c>
      <c r="D7498" t="str">
        <f t="shared" si="117"/>
        <v>https://en.wikipedia.org/wiki/Filo_Paulo</v>
      </c>
    </row>
    <row r="7499" spans="1:4" x14ac:dyDescent="0.25">
      <c r="A7499" t="s">
        <v>20621</v>
      </c>
      <c r="B7499" t="s">
        <v>20622</v>
      </c>
      <c r="C7499" t="s">
        <v>20623</v>
      </c>
      <c r="D7499" t="str">
        <f t="shared" si="117"/>
        <v>https://en.wikipedia.org/wiki/Finlay_Gillies</v>
      </c>
    </row>
    <row r="7500" spans="1:4" x14ac:dyDescent="0.25">
      <c r="A7500" t="s">
        <v>20624</v>
      </c>
      <c r="B7500" t="s">
        <v>20625</v>
      </c>
      <c r="C7500" t="s">
        <v>20626</v>
      </c>
      <c r="D7500" t="str">
        <f t="shared" si="117"/>
        <v>https://en.wikipedia.org/wiki/Finlay_Jackson</v>
      </c>
    </row>
    <row r="7501" spans="1:4" x14ac:dyDescent="0.25">
      <c r="A7501" t="s">
        <v>20627</v>
      </c>
      <c r="B7501" t="s">
        <v>20628</v>
      </c>
      <c r="C7501" t="s">
        <v>20629</v>
      </c>
      <c r="D7501" t="str">
        <f t="shared" si="117"/>
        <v>https://en.wikipedia.org/wiki/Fionn_Carr</v>
      </c>
    </row>
    <row r="7502" spans="1:4" x14ac:dyDescent="0.25">
      <c r="A7502" t="s">
        <v>20630</v>
      </c>
      <c r="B7502" t="s">
        <v>20631</v>
      </c>
      <c r="C7502" t="s">
        <v>20632</v>
      </c>
      <c r="D7502" t="str">
        <f t="shared" si="117"/>
        <v>https://en.wikipedia.org/wiki/Fischer_Watson</v>
      </c>
    </row>
    <row r="7503" spans="1:4" x14ac:dyDescent="0.25">
      <c r="A7503" t="s">
        <v>20633</v>
      </c>
      <c r="B7503" t="s">
        <v>20634</v>
      </c>
      <c r="C7503" t="s">
        <v>20635</v>
      </c>
      <c r="D7503" t="str">
        <f t="shared" si="117"/>
        <v>https://en.wikipedia.org/wiki/Flip_van_der_Merwe</v>
      </c>
    </row>
    <row r="7504" spans="1:4" x14ac:dyDescent="0.25">
      <c r="A7504" t="s">
        <v>20636</v>
      </c>
      <c r="B7504" t="s">
        <v>20637</v>
      </c>
      <c r="C7504" t="s">
        <v>20638</v>
      </c>
      <c r="D7504" t="str">
        <f t="shared" si="117"/>
        <v>https://en.wikipedia.org/wiki/Folau_Niua</v>
      </c>
    </row>
    <row r="7505" spans="1:4" x14ac:dyDescent="0.25">
      <c r="A7505" t="s">
        <v>20639</v>
      </c>
      <c r="B7505" t="s">
        <v>20640</v>
      </c>
      <c r="C7505" t="s">
        <v>20641</v>
      </c>
      <c r="D7505" t="str">
        <f t="shared" si="117"/>
        <v>https://en.wikipedia.org/wiki/Fosi_Pala%27amo</v>
      </c>
    </row>
    <row r="7506" spans="1:4" x14ac:dyDescent="0.25">
      <c r="A7506" t="s">
        <v>20642</v>
      </c>
      <c r="B7506" t="s">
        <v>20643</v>
      </c>
      <c r="C7506" t="s">
        <v>20644</v>
      </c>
      <c r="D7506" t="str">
        <f t="shared" si="117"/>
        <v>https://en.wikipedia.org/wiki/Frae_Wilson</v>
      </c>
    </row>
    <row r="7507" spans="1:4" x14ac:dyDescent="0.25">
      <c r="A7507" t="s">
        <v>20645</v>
      </c>
      <c r="B7507" t="s">
        <v>20646</v>
      </c>
      <c r="C7507" t="s">
        <v>20647</v>
      </c>
      <c r="D7507" t="str">
        <f t="shared" si="117"/>
        <v>https://en.wikipedia.org/wiki/Andrea_Pratichetti</v>
      </c>
    </row>
    <row r="7508" spans="1:4" x14ac:dyDescent="0.25">
      <c r="A7508" t="s">
        <v>20648</v>
      </c>
      <c r="B7508" t="s">
        <v>20649</v>
      </c>
      <c r="C7508" t="s">
        <v>20650</v>
      </c>
      <c r="D7508" t="str">
        <f t="shared" si="117"/>
        <v>https://en.wikipedia.org/wiki/Francis_Browning</v>
      </c>
    </row>
    <row r="7509" spans="1:4" x14ac:dyDescent="0.25">
      <c r="A7509" t="s">
        <v>20651</v>
      </c>
      <c r="B7509" t="s">
        <v>20652</v>
      </c>
      <c r="C7509" t="s">
        <v>20653</v>
      </c>
      <c r="D7509" t="str">
        <f t="shared" si="117"/>
        <v>https://en.wikipedia.org/wiki/Francis_Bryant</v>
      </c>
    </row>
    <row r="7510" spans="1:4" x14ac:dyDescent="0.25">
      <c r="A7510" t="s">
        <v>20654</v>
      </c>
      <c r="B7510" t="s">
        <v>20655</v>
      </c>
      <c r="C7510" t="s">
        <v>20656</v>
      </c>
      <c r="D7510" t="str">
        <f t="shared" si="117"/>
        <v>https://en.wikipedia.org/wiki/Francis_Dods</v>
      </c>
    </row>
    <row r="7511" spans="1:4" x14ac:dyDescent="0.25">
      <c r="A7511" t="s">
        <v>20657</v>
      </c>
      <c r="B7511" t="s">
        <v>20658</v>
      </c>
      <c r="C7511" t="s">
        <v>20659</v>
      </c>
      <c r="D7511" t="str">
        <f t="shared" si="117"/>
        <v>https://en.wikipedia.org/wiki/Francis_Finley</v>
      </c>
    </row>
    <row r="7512" spans="1:4" x14ac:dyDescent="0.25">
      <c r="A7512" t="s">
        <v>20660</v>
      </c>
      <c r="B7512" t="s">
        <v>20661</v>
      </c>
      <c r="C7512" t="s">
        <v>20662</v>
      </c>
      <c r="D7512" t="str">
        <f t="shared" si="117"/>
        <v>https://en.wikipedia.org/wiki/Francis_Gregory_(sportsman)</v>
      </c>
    </row>
    <row r="7513" spans="1:4" x14ac:dyDescent="0.25">
      <c r="A7513" t="s">
        <v>20663</v>
      </c>
      <c r="B7513" t="s">
        <v>20664</v>
      </c>
      <c r="C7513" t="s">
        <v>20665</v>
      </c>
      <c r="D7513" t="str">
        <f t="shared" si="117"/>
        <v>https://en.wikipedia.org/wiki/Francis_Hugh_Fox</v>
      </c>
    </row>
    <row r="7514" spans="1:4" x14ac:dyDescent="0.25">
      <c r="A7514" t="s">
        <v>20666</v>
      </c>
      <c r="B7514" t="s">
        <v>20667</v>
      </c>
      <c r="C7514" t="s">
        <v>20668</v>
      </c>
      <c r="D7514" t="str">
        <f t="shared" si="117"/>
        <v>https://en.wikipedia.org/wiki/Francis_Isherwood</v>
      </c>
    </row>
    <row r="7515" spans="1:4" x14ac:dyDescent="0.25">
      <c r="A7515" t="s">
        <v>20669</v>
      </c>
      <c r="B7515" t="s">
        <v>20670</v>
      </c>
      <c r="C7515" t="s">
        <v>20671</v>
      </c>
      <c r="D7515" t="str">
        <f t="shared" si="117"/>
        <v>https://en.wikipedia.org/wiki/Francis_Luscombe</v>
      </c>
    </row>
    <row r="7516" spans="1:4" x14ac:dyDescent="0.25">
      <c r="A7516" t="s">
        <v>20672</v>
      </c>
      <c r="B7516" t="s">
        <v>20673</v>
      </c>
      <c r="C7516" t="s">
        <v>20674</v>
      </c>
      <c r="D7516" t="str">
        <f t="shared" si="117"/>
        <v>https://en.wikipedia.org/wiki/Francis_Moncreiff</v>
      </c>
    </row>
    <row r="7517" spans="1:4" x14ac:dyDescent="0.25">
      <c r="A7517" t="s">
        <v>20675</v>
      </c>
      <c r="B7517" t="s">
        <v>20676</v>
      </c>
      <c r="C7517" t="s">
        <v>20677</v>
      </c>
      <c r="D7517" t="str">
        <f t="shared" si="117"/>
        <v>https://en.wikipedia.org/wiki/Francis_Saili</v>
      </c>
    </row>
    <row r="7518" spans="1:4" x14ac:dyDescent="0.25">
      <c r="A7518" t="s">
        <v>20678</v>
      </c>
      <c r="B7518" t="s">
        <v>20679</v>
      </c>
      <c r="C7518" t="s">
        <v>20680</v>
      </c>
      <c r="D7518" t="str">
        <f t="shared" si="117"/>
        <v>https://en.wikipedia.org/wiki/Francis_Stone</v>
      </c>
    </row>
    <row r="7519" spans="1:4" x14ac:dyDescent="0.25">
      <c r="A7519" t="s">
        <v>20681</v>
      </c>
      <c r="B7519" t="s">
        <v>20682</v>
      </c>
      <c r="C7519" t="s">
        <v>20683</v>
      </c>
      <c r="D7519" t="str">
        <f t="shared" si="117"/>
        <v>https://en.wikipedia.org/wiki/Francis_d%27Aguilar</v>
      </c>
    </row>
    <row r="7520" spans="1:4" x14ac:dyDescent="0.25">
      <c r="A7520" t="s">
        <v>20684</v>
      </c>
      <c r="B7520" t="s">
        <v>20685</v>
      </c>
      <c r="C7520" t="s">
        <v>20686</v>
      </c>
      <c r="D7520" t="str">
        <f t="shared" si="117"/>
        <v>https://en.wikipedia.org/wiki/Francisco_Albarrac%C3%ADn</v>
      </c>
    </row>
    <row r="7521" spans="1:4" x14ac:dyDescent="0.25">
      <c r="A7521" t="s">
        <v>20687</v>
      </c>
      <c r="B7521" t="s">
        <v>20688</v>
      </c>
      <c r="C7521" t="s">
        <v>20689</v>
      </c>
      <c r="D7521" t="str">
        <f t="shared" si="117"/>
        <v>https://en.wikipedia.org/wiki/Francisco_Garc%C3%ADa_(rugby_union)</v>
      </c>
    </row>
    <row r="7522" spans="1:4" x14ac:dyDescent="0.25">
      <c r="A7522" t="s">
        <v>20690</v>
      </c>
      <c r="B7522" t="s">
        <v>20691</v>
      </c>
      <c r="C7522" t="s">
        <v>20692</v>
      </c>
      <c r="D7522" t="str">
        <f t="shared" si="117"/>
        <v>https://en.wikipedia.org/wiki/Francisco_G%C3%B3mez_Kodela</v>
      </c>
    </row>
    <row r="7523" spans="1:4" x14ac:dyDescent="0.25">
      <c r="A7523" t="s">
        <v>20693</v>
      </c>
      <c r="B7523" t="s">
        <v>20694</v>
      </c>
      <c r="C7523" t="s">
        <v>20695</v>
      </c>
      <c r="D7523" t="str">
        <f t="shared" si="117"/>
        <v>https://en.wikipedia.org/wiki/Franck_Moutsinga</v>
      </c>
    </row>
    <row r="7524" spans="1:4" x14ac:dyDescent="0.25">
      <c r="A7524" t="s">
        <v>20696</v>
      </c>
      <c r="B7524" t="s">
        <v>20697</v>
      </c>
      <c r="C7524" t="s">
        <v>20698</v>
      </c>
      <c r="D7524" t="str">
        <f t="shared" si="117"/>
        <v>https://en.wikipedia.org/wiki/Franco_Marais</v>
      </c>
    </row>
    <row r="7525" spans="1:4" x14ac:dyDescent="0.25">
      <c r="A7525" t="s">
        <v>20699</v>
      </c>
      <c r="B7525" t="s">
        <v>20700</v>
      </c>
      <c r="C7525" t="s">
        <v>20701</v>
      </c>
      <c r="D7525" t="str">
        <f t="shared" si="117"/>
        <v>https://en.wikipedia.org/wiki/Franco_Mostert</v>
      </c>
    </row>
    <row r="7526" spans="1:4" x14ac:dyDescent="0.25">
      <c r="A7526" t="s">
        <v>20702</v>
      </c>
      <c r="B7526" t="s">
        <v>20703</v>
      </c>
      <c r="C7526" t="s">
        <v>20704</v>
      </c>
      <c r="D7526" t="str">
        <f t="shared" si="117"/>
        <v>https://en.wikipedia.org/wiki/Francois_Brummer</v>
      </c>
    </row>
    <row r="7527" spans="1:4" x14ac:dyDescent="0.25">
      <c r="A7527" t="s">
        <v>20705</v>
      </c>
      <c r="B7527" t="s">
        <v>20706</v>
      </c>
      <c r="C7527" t="s">
        <v>20707</v>
      </c>
      <c r="D7527" t="str">
        <f t="shared" si="117"/>
        <v>https://en.wikipedia.org/wiki/Francois_Kleinhans</v>
      </c>
    </row>
    <row r="7528" spans="1:4" x14ac:dyDescent="0.25">
      <c r="A7528" t="s">
        <v>20708</v>
      </c>
      <c r="B7528" t="s">
        <v>20709</v>
      </c>
      <c r="C7528" t="s">
        <v>20710</v>
      </c>
      <c r="D7528" t="str">
        <f t="shared" si="117"/>
        <v>https://en.wikipedia.org/wiki/Francois_Venter</v>
      </c>
    </row>
    <row r="7529" spans="1:4" x14ac:dyDescent="0.25">
      <c r="A7529" t="s">
        <v>20711</v>
      </c>
      <c r="B7529" t="s">
        <v>20712</v>
      </c>
      <c r="C7529" t="s">
        <v>20713</v>
      </c>
      <c r="D7529" t="str">
        <f t="shared" si="117"/>
        <v>https://en.wikipedia.org/wiki/Faf_de_Klerk</v>
      </c>
    </row>
    <row r="7530" spans="1:4" x14ac:dyDescent="0.25">
      <c r="A7530" t="s">
        <v>20714</v>
      </c>
      <c r="B7530" t="s">
        <v>20715</v>
      </c>
      <c r="C7530" t="s">
        <v>20716</v>
      </c>
      <c r="D7530" t="str">
        <f t="shared" si="117"/>
        <v>https://en.wikipedia.org/wiki/Frank_Andrews_(rugby)</v>
      </c>
    </row>
    <row r="7531" spans="1:4" x14ac:dyDescent="0.25">
      <c r="A7531" t="s">
        <v>20717</v>
      </c>
      <c r="B7531" t="s">
        <v>20718</v>
      </c>
      <c r="C7531" t="s">
        <v>20719</v>
      </c>
      <c r="D7531" t="str">
        <f t="shared" si="117"/>
        <v>https://en.wikipedia.org/wiki/Frank_Bingham</v>
      </c>
    </row>
    <row r="7532" spans="1:4" x14ac:dyDescent="0.25">
      <c r="A7532" t="s">
        <v>20720</v>
      </c>
      <c r="B7532" t="s">
        <v>20721</v>
      </c>
      <c r="C7532" t="s">
        <v>20722</v>
      </c>
      <c r="D7532" t="str">
        <f t="shared" si="117"/>
        <v>https://en.wikipedia.org/wiki/Frank_Boylen</v>
      </c>
    </row>
    <row r="7533" spans="1:4" x14ac:dyDescent="0.25">
      <c r="A7533" t="s">
        <v>20723</v>
      </c>
      <c r="B7533" t="s">
        <v>20724</v>
      </c>
      <c r="C7533" t="s">
        <v>20725</v>
      </c>
      <c r="D7533" t="str">
        <f t="shared" si="117"/>
        <v>https://en.wikipedia.org/wiki/Frank_Castle_(rugby_league)</v>
      </c>
    </row>
    <row r="7534" spans="1:4" x14ac:dyDescent="0.25">
      <c r="A7534" t="s">
        <v>20726</v>
      </c>
      <c r="B7534" t="s">
        <v>20727</v>
      </c>
      <c r="C7534" t="s">
        <v>20728</v>
      </c>
      <c r="D7534" t="str">
        <f t="shared" si="117"/>
        <v>https://en.wikipedia.org/wiki/Frank_Evans_(rugby)</v>
      </c>
    </row>
    <row r="7535" spans="1:4" x14ac:dyDescent="0.25">
      <c r="A7535" t="s">
        <v>20729</v>
      </c>
      <c r="B7535" t="s">
        <v>20730</v>
      </c>
      <c r="C7535" t="s">
        <v>20731</v>
      </c>
      <c r="D7535" t="str">
        <f t="shared" si="117"/>
        <v>https://en.wikipedia.org/wiki/Frank_Futter</v>
      </c>
    </row>
    <row r="7536" spans="1:4" x14ac:dyDescent="0.25">
      <c r="A7536" t="s">
        <v>20732</v>
      </c>
      <c r="B7536" t="s">
        <v>20733</v>
      </c>
      <c r="C7536" t="s">
        <v>20734</v>
      </c>
      <c r="D7536" t="str">
        <f t="shared" si="117"/>
        <v>https://en.wikipedia.org/wiki/Frank_Gordon_(rugby_union)</v>
      </c>
    </row>
    <row r="7537" spans="1:4" x14ac:dyDescent="0.25">
      <c r="A7537" t="s">
        <v>20735</v>
      </c>
      <c r="B7537" t="s">
        <v>20736</v>
      </c>
      <c r="C7537" t="s">
        <v>20737</v>
      </c>
      <c r="D7537" t="str">
        <f t="shared" si="117"/>
        <v>https://en.wikipedia.org/wiki/Frank_Guthrie_(rugby_union)</v>
      </c>
    </row>
    <row r="7538" spans="1:4" x14ac:dyDescent="0.25">
      <c r="A7538" t="s">
        <v>20738</v>
      </c>
      <c r="B7538" t="s">
        <v>20739</v>
      </c>
      <c r="C7538" t="s">
        <v>20740</v>
      </c>
      <c r="D7538" t="str">
        <f t="shared" si="117"/>
        <v>https://en.wikipedia.org/wiki/Frank_Halai</v>
      </c>
    </row>
    <row r="7539" spans="1:4" x14ac:dyDescent="0.25">
      <c r="A7539" t="s">
        <v>20741</v>
      </c>
      <c r="B7539" t="s">
        <v>20742</v>
      </c>
      <c r="C7539" t="s">
        <v>20743</v>
      </c>
      <c r="D7539" t="str">
        <f t="shared" si="117"/>
        <v>https://en.wikipedia.org/wiki/Frank_Hamilton_(rugby_union)</v>
      </c>
    </row>
    <row r="7540" spans="1:4" x14ac:dyDescent="0.25">
      <c r="A7540" t="s">
        <v>20744</v>
      </c>
      <c r="B7540" t="s">
        <v>20745</v>
      </c>
      <c r="C7540" t="s">
        <v>20746</v>
      </c>
      <c r="D7540" t="str">
        <f t="shared" si="117"/>
        <v>https://en.wikipedia.org/wiki/Frank_Handford</v>
      </c>
    </row>
    <row r="7541" spans="1:4" x14ac:dyDescent="0.25">
      <c r="A7541" t="s">
        <v>20747</v>
      </c>
      <c r="B7541" t="s">
        <v>20748</v>
      </c>
      <c r="C7541" t="s">
        <v>20749</v>
      </c>
      <c r="D7541" t="str">
        <f t="shared" si="117"/>
        <v>https://en.wikipedia.org/wiki/Frank_Herne</v>
      </c>
    </row>
    <row r="7542" spans="1:4" x14ac:dyDescent="0.25">
      <c r="A7542" t="s">
        <v>20750</v>
      </c>
      <c r="B7542" t="s">
        <v>20751</v>
      </c>
      <c r="C7542" t="s">
        <v>20752</v>
      </c>
      <c r="D7542" t="str">
        <f t="shared" si="117"/>
        <v>https://en.wikipedia.org/wiki/Frank_Mellish</v>
      </c>
    </row>
    <row r="7543" spans="1:4" x14ac:dyDescent="0.25">
      <c r="A7543" t="s">
        <v>20753</v>
      </c>
      <c r="B7543" t="s">
        <v>20754</v>
      </c>
      <c r="C7543" t="s">
        <v>20755</v>
      </c>
      <c r="D7543" t="str">
        <f t="shared" si="117"/>
        <v>https://en.wikipedia.org/wiki/Frank_Nicholson_(rugby_union)</v>
      </c>
    </row>
    <row r="7544" spans="1:4" x14ac:dyDescent="0.25">
      <c r="A7544" t="s">
        <v>20756</v>
      </c>
      <c r="B7544" t="s">
        <v>20757</v>
      </c>
      <c r="C7544" t="s">
        <v>20758</v>
      </c>
      <c r="D7544" t="str">
        <f t="shared" si="117"/>
        <v>https://en.wikipedia.org/wiki/Frank_Osmond</v>
      </c>
    </row>
    <row r="7545" spans="1:4" x14ac:dyDescent="0.25">
      <c r="A7545" t="s">
        <v>20759</v>
      </c>
      <c r="B7545" t="s">
        <v>20760</v>
      </c>
      <c r="C7545" t="s">
        <v>20761</v>
      </c>
      <c r="D7545" t="str">
        <f t="shared" si="117"/>
        <v>https://en.wikipedia.org/wiki/Frank_Reginald_Adams</v>
      </c>
    </row>
    <row r="7546" spans="1:4" x14ac:dyDescent="0.25">
      <c r="A7546" t="s">
        <v>20762</v>
      </c>
      <c r="B7546" t="s">
        <v>20763</v>
      </c>
      <c r="C7546" t="s">
        <v>20764</v>
      </c>
      <c r="D7546" t="str">
        <f t="shared" si="117"/>
        <v>https://en.wikipedia.org/wiki/Frank_Row</v>
      </c>
    </row>
    <row r="7547" spans="1:4" x14ac:dyDescent="0.25">
      <c r="A7547" t="s">
        <v>20765</v>
      </c>
      <c r="B7547" t="s">
        <v>20766</v>
      </c>
      <c r="C7547" t="s">
        <v>20767</v>
      </c>
      <c r="D7547" t="str">
        <f t="shared" si="117"/>
        <v>https://en.wikipedia.org/wiki/Frank_Shugars</v>
      </c>
    </row>
    <row r="7548" spans="1:4" x14ac:dyDescent="0.25">
      <c r="A7548" t="s">
        <v>20768</v>
      </c>
      <c r="B7548" t="s">
        <v>20769</v>
      </c>
      <c r="C7548" t="s">
        <v>20770</v>
      </c>
      <c r="D7548" t="str">
        <f t="shared" si="117"/>
        <v>https://en.wikipedia.org/wiki/Frank_Stephens_(rugby)</v>
      </c>
    </row>
    <row r="7549" spans="1:4" x14ac:dyDescent="0.25">
      <c r="A7549" t="s">
        <v>20771</v>
      </c>
      <c r="B7549" t="s">
        <v>20772</v>
      </c>
      <c r="C7549" t="s">
        <v>20773</v>
      </c>
      <c r="D7549" t="str">
        <f t="shared" si="117"/>
        <v>https://en.wikipedia.org/wiki/Frank_Stout_(rugby_union)</v>
      </c>
    </row>
    <row r="7550" spans="1:4" x14ac:dyDescent="0.25">
      <c r="A7550" t="s">
        <v>20774</v>
      </c>
      <c r="B7550" t="s">
        <v>20775</v>
      </c>
      <c r="C7550" t="s">
        <v>20776</v>
      </c>
      <c r="D7550" t="str">
        <f t="shared" si="117"/>
        <v>https://en.wikipedia.org/wiki/Frank_Tobin</v>
      </c>
    </row>
    <row r="7551" spans="1:4" x14ac:dyDescent="0.25">
      <c r="A7551" t="s">
        <v>20777</v>
      </c>
      <c r="B7551" t="s">
        <v>20778</v>
      </c>
      <c r="C7551" t="s">
        <v>20779</v>
      </c>
      <c r="D7551" t="str">
        <f t="shared" si="117"/>
        <v>https://en.wikipedia.org/wiki/Frank_Waters_(rugby_union)</v>
      </c>
    </row>
    <row r="7552" spans="1:4" x14ac:dyDescent="0.25">
      <c r="A7552" t="s">
        <v>20780</v>
      </c>
      <c r="B7552" t="s">
        <v>20781</v>
      </c>
      <c r="C7552" t="s">
        <v>20782</v>
      </c>
      <c r="D7552" t="str">
        <f t="shared" si="117"/>
        <v>https://en.wikipedia.org/wiki/Frank_Whitcombe</v>
      </c>
    </row>
    <row r="7553" spans="1:4" x14ac:dyDescent="0.25">
      <c r="A7553" t="s">
        <v>20783</v>
      </c>
      <c r="B7553" t="s">
        <v>20784</v>
      </c>
      <c r="C7553" t="s">
        <v>20785</v>
      </c>
      <c r="D7553" t="str">
        <f t="shared" si="117"/>
        <v>https://en.wikipedia.org/wiki/Frank_Whitcombe_Jr</v>
      </c>
    </row>
    <row r="7554" spans="1:4" x14ac:dyDescent="0.25">
      <c r="A7554" t="s">
        <v>20786</v>
      </c>
      <c r="B7554" t="s">
        <v>20787</v>
      </c>
      <c r="C7554" t="s">
        <v>20788</v>
      </c>
      <c r="D7554" t="str">
        <f t="shared" si="117"/>
        <v>https://en.wikipedia.org/wiki/Frank_Williams_(rugby,_fl._1910s)</v>
      </c>
    </row>
    <row r="7555" spans="1:4" x14ac:dyDescent="0.25">
      <c r="A7555" t="s">
        <v>20789</v>
      </c>
      <c r="B7555" t="s">
        <v>20790</v>
      </c>
      <c r="C7555" t="s">
        <v>20791</v>
      </c>
      <c r="D7555" t="str">
        <f t="shared" ref="D7555:D7618" si="118" xml:space="preserve"> "https://en.wikipedia.org/wiki/" &amp;C7555</f>
        <v>https://en.wikipedia.org/wiki/Frank_Wilson_(rugby,_born_1944)</v>
      </c>
    </row>
    <row r="7556" spans="1:4" x14ac:dyDescent="0.25">
      <c r="A7556" t="s">
        <v>20792</v>
      </c>
      <c r="B7556" t="s">
        <v>20793</v>
      </c>
      <c r="C7556" t="s">
        <v>20794</v>
      </c>
      <c r="D7556" t="str">
        <f t="shared" si="118"/>
        <v>https://en.wikipedia.org/wiki/Frank_Wrentmore</v>
      </c>
    </row>
    <row r="7557" spans="1:4" x14ac:dyDescent="0.25">
      <c r="A7557" t="s">
        <v>20795</v>
      </c>
      <c r="B7557" t="s">
        <v>20796</v>
      </c>
      <c r="C7557" t="s">
        <v>20797</v>
      </c>
      <c r="D7557" t="str">
        <f t="shared" si="118"/>
        <v>https://en.wikipedia.org/wiki/Frank_Young_(rugby,_born_c._1885)</v>
      </c>
    </row>
    <row r="7558" spans="1:4" x14ac:dyDescent="0.25">
      <c r="A7558" t="s">
        <v>20798</v>
      </c>
      <c r="B7558" t="s">
        <v>20799</v>
      </c>
      <c r="C7558" t="s">
        <v>20800</v>
      </c>
      <c r="D7558" t="str">
        <f t="shared" si="118"/>
        <v>https://en.wikipedia.org/wiki/Frans_Malherbe</v>
      </c>
    </row>
    <row r="7559" spans="1:4" x14ac:dyDescent="0.25">
      <c r="A7559" t="s">
        <v>20801</v>
      </c>
      <c r="B7559" t="s">
        <v>20802</v>
      </c>
      <c r="C7559" t="s">
        <v>20803</v>
      </c>
      <c r="D7559" t="str">
        <f t="shared" si="118"/>
        <v>https://en.wikipedia.org/wiki/Frans_ten_Bos</v>
      </c>
    </row>
    <row r="7560" spans="1:4" x14ac:dyDescent="0.25">
      <c r="A7560" t="s">
        <v>20804</v>
      </c>
      <c r="B7560" t="s">
        <v>20805</v>
      </c>
      <c r="C7560" t="s">
        <v>20806</v>
      </c>
      <c r="D7560" t="str">
        <f t="shared" si="118"/>
        <v>https://en.wikipedia.org/wiki/Fraser_Anderson</v>
      </c>
    </row>
    <row r="7561" spans="1:4" x14ac:dyDescent="0.25">
      <c r="A7561" t="s">
        <v>20807</v>
      </c>
      <c r="B7561" t="s">
        <v>20808</v>
      </c>
      <c r="C7561" t="s">
        <v>20809</v>
      </c>
      <c r="D7561" t="str">
        <f t="shared" si="118"/>
        <v>https://en.wikipedia.org/wiki/Fraser_McKenzie</v>
      </c>
    </row>
    <row r="7562" spans="1:4" x14ac:dyDescent="0.25">
      <c r="A7562" t="s">
        <v>20810</v>
      </c>
      <c r="B7562" t="s">
        <v>20811</v>
      </c>
      <c r="C7562" t="s">
        <v>20812</v>
      </c>
      <c r="D7562" t="str">
        <f t="shared" si="118"/>
        <v>https://en.wikipedia.org/wiki/Fred_Alexander_(rugby_union)</v>
      </c>
    </row>
    <row r="7563" spans="1:4" x14ac:dyDescent="0.25">
      <c r="A7563" t="s">
        <v>20813</v>
      </c>
      <c r="B7563" t="s">
        <v>20814</v>
      </c>
      <c r="C7563" t="s">
        <v>20815</v>
      </c>
      <c r="D7563" t="str">
        <f t="shared" si="118"/>
        <v>https://en.wikipedia.org/wiki/Fred_Andrews_(rugby_union)</v>
      </c>
    </row>
    <row r="7564" spans="1:4" x14ac:dyDescent="0.25">
      <c r="A7564" t="s">
        <v>20816</v>
      </c>
      <c r="B7564" t="s">
        <v>20817</v>
      </c>
      <c r="C7564" t="s">
        <v>20818</v>
      </c>
      <c r="D7564" t="str">
        <f t="shared" si="118"/>
        <v>https://en.wikipedia.org/wiki/Fred_Birt</v>
      </c>
    </row>
    <row r="7565" spans="1:4" x14ac:dyDescent="0.25">
      <c r="A7565" t="s">
        <v>20819</v>
      </c>
      <c r="B7565" t="s">
        <v>20820</v>
      </c>
      <c r="C7565" t="s">
        <v>20821</v>
      </c>
      <c r="D7565" t="str">
        <f t="shared" si="118"/>
        <v>https://en.wikipedia.org/wiki/Fred_Bonsor</v>
      </c>
    </row>
    <row r="7566" spans="1:4" x14ac:dyDescent="0.25">
      <c r="A7566" t="s">
        <v>20822</v>
      </c>
      <c r="B7566" t="s">
        <v>20823</v>
      </c>
      <c r="C7566" t="s">
        <v>20824</v>
      </c>
      <c r="D7566" t="str">
        <f t="shared" si="118"/>
        <v>https://en.wikipedia.org/wiki/Fred_Cornish</v>
      </c>
    </row>
    <row r="7567" spans="1:4" x14ac:dyDescent="0.25">
      <c r="A7567" t="s">
        <v>20825</v>
      </c>
      <c r="B7567" t="s">
        <v>20826</v>
      </c>
      <c r="C7567" t="s">
        <v>20827</v>
      </c>
      <c r="D7567" t="str">
        <f t="shared" si="118"/>
        <v>https://en.wikipedia.org/wiki/Fred_Hutchinson_(rugby_union)</v>
      </c>
    </row>
    <row r="7568" spans="1:4" x14ac:dyDescent="0.25">
      <c r="A7568" t="s">
        <v>20828</v>
      </c>
      <c r="B7568" t="s">
        <v>20829</v>
      </c>
      <c r="C7568" t="s">
        <v>20830</v>
      </c>
      <c r="D7568" t="str">
        <f t="shared" si="118"/>
        <v>https://en.wikipedia.org/wiki/Fred_Jowett_(rugby)</v>
      </c>
    </row>
    <row r="7569" spans="1:4" x14ac:dyDescent="0.25">
      <c r="A7569" t="s">
        <v>20831</v>
      </c>
      <c r="B7569" t="s">
        <v>20832</v>
      </c>
      <c r="C7569" t="s">
        <v>20833</v>
      </c>
      <c r="D7569" t="str">
        <f t="shared" si="118"/>
        <v>https://en.wikipedia.org/wiki/Fred_Nicholson_(rugby_union)</v>
      </c>
    </row>
    <row r="7570" spans="1:4" x14ac:dyDescent="0.25">
      <c r="A7570" t="s">
        <v>20834</v>
      </c>
      <c r="B7570" t="s">
        <v>20835</v>
      </c>
      <c r="C7570" t="s">
        <v>20836</v>
      </c>
      <c r="D7570" t="str">
        <f t="shared" si="118"/>
        <v>https://en.wikipedia.org/wiki/Fred_Perrett</v>
      </c>
    </row>
    <row r="7571" spans="1:4" x14ac:dyDescent="0.25">
      <c r="A7571" t="s">
        <v>20837</v>
      </c>
      <c r="B7571" t="s">
        <v>20838</v>
      </c>
      <c r="C7571" t="s">
        <v>20839</v>
      </c>
      <c r="D7571" t="str">
        <f t="shared" si="118"/>
        <v>https://en.wikipedia.org/wiki/Fred_Samuel</v>
      </c>
    </row>
    <row r="7572" spans="1:4" x14ac:dyDescent="0.25">
      <c r="A7572" t="s">
        <v>20840</v>
      </c>
      <c r="B7572" t="s">
        <v>20841</v>
      </c>
      <c r="C7572" t="s">
        <v>20842</v>
      </c>
      <c r="D7572" t="str">
        <f t="shared" si="118"/>
        <v>https://en.wikipedia.org/wiki/Fred_Smollan</v>
      </c>
    </row>
    <row r="7573" spans="1:4" x14ac:dyDescent="0.25">
      <c r="A7573" t="s">
        <v>20843</v>
      </c>
      <c r="B7573" t="s">
        <v>20844</v>
      </c>
      <c r="C7573" t="s">
        <v>20845</v>
      </c>
      <c r="D7573" t="str">
        <f t="shared" si="118"/>
        <v>https://en.wikipedia.org/wiki/Fred_Thompson_(rugby_union)</v>
      </c>
    </row>
    <row r="7574" spans="1:4" x14ac:dyDescent="0.25">
      <c r="A7574" t="s">
        <v>20846</v>
      </c>
      <c r="B7574" t="s">
        <v>20847</v>
      </c>
      <c r="C7574" t="s">
        <v>20848</v>
      </c>
      <c r="D7574" t="str">
        <f t="shared" si="118"/>
        <v>https://en.wikipedia.org/wiki/Fred_Wood_(rugby_union)</v>
      </c>
    </row>
    <row r="7575" spans="1:4" x14ac:dyDescent="0.25">
      <c r="A7575" t="s">
        <v>20849</v>
      </c>
      <c r="B7575" t="s">
        <v>20850</v>
      </c>
      <c r="C7575" t="s">
        <v>20851</v>
      </c>
      <c r="D7575" t="str">
        <f t="shared" si="118"/>
        <v>https://en.wikipedia.org/wiki/Freddie_Brooks_(sportsman)</v>
      </c>
    </row>
    <row r="7576" spans="1:4" x14ac:dyDescent="0.25">
      <c r="A7576" t="s">
        <v>20852</v>
      </c>
      <c r="B7576" t="s">
        <v>20853</v>
      </c>
      <c r="C7576" t="s">
        <v>20854</v>
      </c>
      <c r="D7576" t="str">
        <f t="shared" si="118"/>
        <v>https://en.wikipedia.org/wiki/Frederick_Belson</v>
      </c>
    </row>
    <row r="7577" spans="1:4" x14ac:dyDescent="0.25">
      <c r="A7577" t="s">
        <v>20855</v>
      </c>
      <c r="B7577" t="s">
        <v>20856</v>
      </c>
      <c r="C7577" t="s">
        <v>20857</v>
      </c>
      <c r="D7577" t="str">
        <f t="shared" si="118"/>
        <v>https://en.wikipedia.org/wiki/Frederick_Currey</v>
      </c>
    </row>
    <row r="7578" spans="1:4" x14ac:dyDescent="0.25">
      <c r="A7578" t="s">
        <v>20858</v>
      </c>
      <c r="B7578" t="s">
        <v>20859</v>
      </c>
      <c r="C7578" t="s">
        <v>20860</v>
      </c>
      <c r="D7578" t="str">
        <f t="shared" si="118"/>
        <v>https://en.wikipedia.org/wiki/Frederick_Firth</v>
      </c>
    </row>
    <row r="7579" spans="1:4" x14ac:dyDescent="0.25">
      <c r="A7579" t="s">
        <v>20861</v>
      </c>
      <c r="B7579" t="s">
        <v>20862</v>
      </c>
      <c r="C7579" t="s">
        <v>20863</v>
      </c>
      <c r="D7579" t="str">
        <f t="shared" si="118"/>
        <v>https://en.wikipedia.org/wiki/Frederick_Goodhue</v>
      </c>
    </row>
    <row r="7580" spans="1:4" x14ac:dyDescent="0.25">
      <c r="A7580" t="s">
        <v>20864</v>
      </c>
      <c r="B7580" t="s">
        <v>20865</v>
      </c>
      <c r="C7580" t="s">
        <v>20866</v>
      </c>
      <c r="D7580" t="str">
        <f t="shared" si="118"/>
        <v>https://en.wikipedia.org/wiki/Frederick_Harding_Turner</v>
      </c>
    </row>
    <row r="7581" spans="1:4" x14ac:dyDescent="0.25">
      <c r="A7581" t="s">
        <v>20867</v>
      </c>
      <c r="B7581" t="s">
        <v>20868</v>
      </c>
      <c r="C7581" t="s">
        <v>20869</v>
      </c>
      <c r="D7581" t="str">
        <f t="shared" si="118"/>
        <v>https://en.wikipedia.org/wiki/Frederick_Higginson</v>
      </c>
    </row>
    <row r="7582" spans="1:4" x14ac:dyDescent="0.25">
      <c r="A7582" t="s">
        <v>20870</v>
      </c>
      <c r="B7582" t="s">
        <v>20871</v>
      </c>
      <c r="C7582" t="s">
        <v>20872</v>
      </c>
      <c r="D7582" t="str">
        <f t="shared" si="118"/>
        <v>https://en.wikipedia.org/wiki/Frederick_Lowrie</v>
      </c>
    </row>
    <row r="7583" spans="1:4" x14ac:dyDescent="0.25">
      <c r="A7583" t="s">
        <v>20873</v>
      </c>
      <c r="B7583" t="s">
        <v>20874</v>
      </c>
      <c r="C7583" t="s">
        <v>20875</v>
      </c>
      <c r="D7583" t="str">
        <f t="shared" si="118"/>
        <v>https://en.wikipedia.org/wiki/Frederick_Margrave</v>
      </c>
    </row>
    <row r="7584" spans="1:4" x14ac:dyDescent="0.25">
      <c r="A7584" t="s">
        <v>20876</v>
      </c>
      <c r="B7584" t="s">
        <v>20877</v>
      </c>
      <c r="C7584" t="s">
        <v>20878</v>
      </c>
      <c r="D7584" t="str">
        <f t="shared" si="118"/>
        <v>https://en.wikipedia.org/wiki/Frederick_Mills_(rugby_union)</v>
      </c>
    </row>
    <row r="7585" spans="1:4" x14ac:dyDescent="0.25">
      <c r="A7585" t="s">
        <v>20879</v>
      </c>
      <c r="B7585" t="s">
        <v>20880</v>
      </c>
      <c r="C7585" t="s">
        <v>20881</v>
      </c>
      <c r="D7585" t="str">
        <f t="shared" si="118"/>
        <v>https://en.wikipedia.org/wiki/Frederick_Smithwick</v>
      </c>
    </row>
    <row r="7586" spans="1:4" x14ac:dyDescent="0.25">
      <c r="A7586" t="s">
        <v>20882</v>
      </c>
      <c r="B7586" t="s">
        <v>20883</v>
      </c>
      <c r="C7586" t="s">
        <v>20884</v>
      </c>
      <c r="D7586" t="str">
        <f t="shared" si="118"/>
        <v>https://en.wikipedia.org/wiki/Frederick_Timbury</v>
      </c>
    </row>
    <row r="7587" spans="1:4" x14ac:dyDescent="0.25">
      <c r="A7587" t="s">
        <v>20885</v>
      </c>
      <c r="B7587" t="s">
        <v>20886</v>
      </c>
      <c r="C7587" t="s">
        <v>20887</v>
      </c>
      <c r="D7587" t="str">
        <f t="shared" si="118"/>
        <v>https://en.wikipedia.org/wiki/Frederick_Toone</v>
      </c>
    </row>
    <row r="7588" spans="1:4" x14ac:dyDescent="0.25">
      <c r="A7588" t="s">
        <v>20888</v>
      </c>
      <c r="B7588" t="s">
        <v>20889</v>
      </c>
      <c r="C7588" t="s">
        <v>20890</v>
      </c>
      <c r="D7588" t="str">
        <f t="shared" si="118"/>
        <v>https://en.wikipedia.org/wiki/Frederick_Vorrath</v>
      </c>
    </row>
    <row r="7589" spans="1:4" x14ac:dyDescent="0.25">
      <c r="A7589" t="s">
        <v>20891</v>
      </c>
      <c r="B7589" t="s">
        <v>20892</v>
      </c>
      <c r="C7589" t="s">
        <v>20893</v>
      </c>
      <c r="D7589" t="str">
        <f t="shared" si="118"/>
        <v>https://en.wikipedia.org/wiki/Friedrich_Michau</v>
      </c>
    </row>
    <row r="7590" spans="1:4" x14ac:dyDescent="0.25">
      <c r="A7590" t="s">
        <v>20894</v>
      </c>
      <c r="B7590" t="s">
        <v>20895</v>
      </c>
      <c r="C7590" t="s">
        <v>20896</v>
      </c>
      <c r="D7590" t="str">
        <f t="shared" si="118"/>
        <v>https://en.wikipedia.org/wiki/Frik_Kirsten</v>
      </c>
    </row>
    <row r="7591" spans="1:4" x14ac:dyDescent="0.25">
      <c r="A7591" t="s">
        <v>20897</v>
      </c>
      <c r="B7591" t="s">
        <v>20898</v>
      </c>
      <c r="C7591" t="s">
        <v>20899</v>
      </c>
      <c r="D7591" t="str">
        <f t="shared" si="118"/>
        <v>https://en.wikipedia.org/wiki/Frikkie_Spies</v>
      </c>
    </row>
    <row r="7592" spans="1:4" x14ac:dyDescent="0.25">
      <c r="A7592" t="s">
        <v>20900</v>
      </c>
      <c r="B7592" t="s">
        <v>20901</v>
      </c>
      <c r="C7592" t="s">
        <v>20902</v>
      </c>
      <c r="D7592" t="str">
        <f t="shared" si="118"/>
        <v>https://en.wikipedia.org/wiki/Fritz_Lee</v>
      </c>
    </row>
    <row r="7593" spans="1:4" x14ac:dyDescent="0.25">
      <c r="A7593" t="s">
        <v>20903</v>
      </c>
      <c r="B7593" t="s">
        <v>20904</v>
      </c>
      <c r="C7593" t="s">
        <v>20905</v>
      </c>
      <c r="D7593" t="str">
        <f t="shared" si="118"/>
        <v>https://en.wikipedia.org/wiki/Froude_Hancock</v>
      </c>
    </row>
    <row r="7594" spans="1:4" x14ac:dyDescent="0.25">
      <c r="A7594" t="s">
        <v>20906</v>
      </c>
      <c r="B7594" t="s">
        <v>20907</v>
      </c>
      <c r="C7594" t="s">
        <v>20908</v>
      </c>
      <c r="D7594" t="str">
        <f t="shared" si="118"/>
        <v>https://en.wikipedia.org/wiki/Fudge_Mabeta</v>
      </c>
    </row>
    <row r="7595" spans="1:4" x14ac:dyDescent="0.25">
      <c r="A7595" t="s">
        <v>20909</v>
      </c>
      <c r="B7595" t="s">
        <v>20910</v>
      </c>
      <c r="C7595" t="s">
        <v>20911</v>
      </c>
      <c r="D7595" t="str">
        <f t="shared" si="118"/>
        <v>https://en.wikipedia.org/wiki/Fumiaki_Tanaka</v>
      </c>
    </row>
    <row r="7596" spans="1:4" x14ac:dyDescent="0.25">
      <c r="A7596" t="s">
        <v>20912</v>
      </c>
      <c r="B7596" t="s">
        <v>20913</v>
      </c>
      <c r="C7596" t="s">
        <v>20914</v>
      </c>
      <c r="D7596" t="str">
        <f t="shared" si="118"/>
        <v>https://en.wikipedia.org/wiki/George_Isherwood</v>
      </c>
    </row>
    <row r="7597" spans="1:4" x14ac:dyDescent="0.25">
      <c r="A7597" t="s">
        <v>20915</v>
      </c>
      <c r="B7597" t="s">
        <v>20916</v>
      </c>
      <c r="C7597" t="s">
        <v>20917</v>
      </c>
      <c r="D7597" t="str">
        <f t="shared" si="118"/>
        <v>https://en.wikipedia.org/wiki/G._R._Symes</v>
      </c>
    </row>
    <row r="7598" spans="1:4" x14ac:dyDescent="0.25">
      <c r="A7598" t="s">
        <v>20918</v>
      </c>
      <c r="B7598" t="s">
        <v>20919</v>
      </c>
      <c r="C7598" t="s">
        <v>20920</v>
      </c>
      <c r="D7598" t="str">
        <f t="shared" si="118"/>
        <v>https://en.wikipedia.org/wiki/G._S._Brown</v>
      </c>
    </row>
    <row r="7599" spans="1:4" x14ac:dyDescent="0.25">
      <c r="A7599" t="s">
        <v>20921</v>
      </c>
      <c r="B7599" t="s">
        <v>20922</v>
      </c>
      <c r="C7599" t="s">
        <v>20923</v>
      </c>
      <c r="D7599" t="str">
        <f t="shared" si="118"/>
        <v>https://en.wikipedia.org/wiki/Gabriel_Conache</v>
      </c>
    </row>
    <row r="7600" spans="1:4" x14ac:dyDescent="0.25">
      <c r="A7600" t="s">
        <v>20924</v>
      </c>
      <c r="B7600" t="s">
        <v>20925</v>
      </c>
      <c r="C7600" t="s">
        <v>20926</v>
      </c>
      <c r="D7600" t="str">
        <f t="shared" si="118"/>
        <v>https://en.wikipedia.org/wiki/Ga%C3%ABl_Tallec</v>
      </c>
    </row>
    <row r="7601" spans="1:4" x14ac:dyDescent="0.25">
      <c r="A7601" t="s">
        <v>20927</v>
      </c>
      <c r="B7601" t="s">
        <v>20928</v>
      </c>
      <c r="C7601" t="s">
        <v>20929</v>
      </c>
      <c r="D7601" t="str">
        <f t="shared" si="118"/>
        <v>https://en.wikipedia.org/wiki/Gareth_Anscombe</v>
      </c>
    </row>
    <row r="7602" spans="1:4" x14ac:dyDescent="0.25">
      <c r="A7602" t="s">
        <v>20930</v>
      </c>
      <c r="B7602" t="s">
        <v>20931</v>
      </c>
      <c r="C7602" t="s">
        <v>20932</v>
      </c>
      <c r="D7602" t="str">
        <f t="shared" si="118"/>
        <v>https://en.wikipedia.org/wiki/Gareth_Baber</v>
      </c>
    </row>
    <row r="7603" spans="1:4" x14ac:dyDescent="0.25">
      <c r="A7603" t="s">
        <v>20933</v>
      </c>
      <c r="B7603" t="s">
        <v>20934</v>
      </c>
      <c r="C7603" t="s">
        <v>20935</v>
      </c>
      <c r="D7603" t="str">
        <f t="shared" si="118"/>
        <v>https://en.wikipedia.org/wiki/Gareth_Chapman</v>
      </c>
    </row>
    <row r="7604" spans="1:4" x14ac:dyDescent="0.25">
      <c r="A7604" t="s">
        <v>20936</v>
      </c>
      <c r="B7604" t="s">
        <v>7212</v>
      </c>
      <c r="C7604" t="s">
        <v>20937</v>
      </c>
      <c r="D7604" t="str">
        <f t="shared" si="118"/>
        <v>https://en.wikipedia.org/wiki/Gareth_Davies_(rugby_union,_born_1984)</v>
      </c>
    </row>
    <row r="7605" spans="1:4" x14ac:dyDescent="0.25">
      <c r="A7605" t="s">
        <v>20938</v>
      </c>
      <c r="B7605" t="s">
        <v>20939</v>
      </c>
      <c r="C7605" t="s">
        <v>20940</v>
      </c>
      <c r="D7605" t="str">
        <f t="shared" si="118"/>
        <v>https://en.wikipedia.org/wiki/Gareth_Drabble</v>
      </c>
    </row>
    <row r="7606" spans="1:4" x14ac:dyDescent="0.25">
      <c r="A7606" t="s">
        <v>20941</v>
      </c>
      <c r="B7606" t="s">
        <v>7218</v>
      </c>
      <c r="C7606" t="s">
        <v>20942</v>
      </c>
      <c r="D7606" t="str">
        <f t="shared" si="118"/>
        <v>https://en.wikipedia.org/wiki/Gareth_Evans_(rugby_union,_born_September_1991)</v>
      </c>
    </row>
    <row r="7607" spans="1:4" x14ac:dyDescent="0.25">
      <c r="A7607" t="s">
        <v>20943</v>
      </c>
      <c r="B7607" t="s">
        <v>20944</v>
      </c>
      <c r="C7607" t="s">
        <v>20945</v>
      </c>
      <c r="D7607" t="str">
        <f t="shared" si="118"/>
        <v>https://en.wikipedia.org/wiki/Gareth_Griffiths_(rugby_union)</v>
      </c>
    </row>
    <row r="7608" spans="1:4" x14ac:dyDescent="0.25">
      <c r="A7608" t="s">
        <v>20946</v>
      </c>
      <c r="B7608" t="s">
        <v>20947</v>
      </c>
      <c r="C7608" t="s">
        <v>20948</v>
      </c>
      <c r="D7608" t="str">
        <f t="shared" si="118"/>
        <v>https://en.wikipedia.org/wiki/Gareth_Holgate</v>
      </c>
    </row>
    <row r="7609" spans="1:4" x14ac:dyDescent="0.25">
      <c r="A7609" t="s">
        <v>20949</v>
      </c>
      <c r="B7609" t="s">
        <v>20950</v>
      </c>
      <c r="C7609" t="s">
        <v>20951</v>
      </c>
      <c r="D7609" t="str">
        <f t="shared" si="118"/>
        <v>https://en.wikipedia.org/wiki/Gareth_Jones_(rugby_union,_born_1979)</v>
      </c>
    </row>
    <row r="7610" spans="1:4" x14ac:dyDescent="0.25">
      <c r="A7610" t="s">
        <v>20952</v>
      </c>
      <c r="B7610" t="s">
        <v>20953</v>
      </c>
      <c r="C7610" t="s">
        <v>20954</v>
      </c>
      <c r="D7610" t="str">
        <f t="shared" si="118"/>
        <v>https://en.wikipedia.org/wiki/Gareth_Maule</v>
      </c>
    </row>
    <row r="7611" spans="1:4" x14ac:dyDescent="0.25">
      <c r="A7611" t="s">
        <v>20955</v>
      </c>
      <c r="B7611" t="s">
        <v>20956</v>
      </c>
      <c r="C7611" t="s">
        <v>20957</v>
      </c>
      <c r="D7611" t="str">
        <f t="shared" si="118"/>
        <v>https://en.wikipedia.org/wiki/Gareth_Morton</v>
      </c>
    </row>
    <row r="7612" spans="1:4" x14ac:dyDescent="0.25">
      <c r="A7612" t="s">
        <v>20958</v>
      </c>
      <c r="B7612" t="s">
        <v>20959</v>
      </c>
      <c r="C7612" t="s">
        <v>20960</v>
      </c>
      <c r="D7612" t="str">
        <f t="shared" si="118"/>
        <v>https://en.wikipedia.org/wiki/Gareth_Owen_(rugby_union)</v>
      </c>
    </row>
    <row r="7613" spans="1:4" x14ac:dyDescent="0.25">
      <c r="A7613" t="s">
        <v>20961</v>
      </c>
      <c r="B7613" t="s">
        <v>20962</v>
      </c>
      <c r="C7613" t="s">
        <v>20963</v>
      </c>
      <c r="D7613" t="str">
        <f t="shared" si="118"/>
        <v>https://en.wikipedia.org/wiki/Gareth_Payne</v>
      </c>
    </row>
    <row r="7614" spans="1:4" x14ac:dyDescent="0.25">
      <c r="A7614" t="s">
        <v>20964</v>
      </c>
      <c r="B7614" t="s">
        <v>20965</v>
      </c>
      <c r="C7614" t="s">
        <v>20966</v>
      </c>
      <c r="D7614" t="str">
        <f t="shared" si="118"/>
        <v>https://en.wikipedia.org/wiki/Gareth_Raynor</v>
      </c>
    </row>
    <row r="7615" spans="1:4" x14ac:dyDescent="0.25">
      <c r="A7615" t="s">
        <v>20967</v>
      </c>
      <c r="B7615" t="s">
        <v>20968</v>
      </c>
      <c r="C7615" t="s">
        <v>20969</v>
      </c>
      <c r="D7615" t="str">
        <f t="shared" si="118"/>
        <v>https://en.wikipedia.org/wiki/Gareth_Steenson</v>
      </c>
    </row>
    <row r="7616" spans="1:4" x14ac:dyDescent="0.25">
      <c r="A7616" t="s">
        <v>20970</v>
      </c>
      <c r="B7616" t="s">
        <v>214</v>
      </c>
      <c r="C7616" t="s">
        <v>20971</v>
      </c>
      <c r="D7616" t="str">
        <f t="shared" si="118"/>
        <v>https://en.wikipedia.org/wiki/Gareth_Williams_(rugby_union,_born_1988)</v>
      </c>
    </row>
    <row r="7617" spans="1:4" x14ac:dyDescent="0.25">
      <c r="A7617" t="s">
        <v>20972</v>
      </c>
      <c r="B7617" t="s">
        <v>20973</v>
      </c>
      <c r="C7617" t="s">
        <v>20974</v>
      </c>
      <c r="D7617" t="str">
        <f t="shared" si="118"/>
        <v>https://en.wikipedia.org/wiki/Garrick_Cowley</v>
      </c>
    </row>
    <row r="7618" spans="1:4" x14ac:dyDescent="0.25">
      <c r="A7618" t="s">
        <v>20975</v>
      </c>
      <c r="B7618" t="s">
        <v>20976</v>
      </c>
      <c r="C7618" t="s">
        <v>20977</v>
      </c>
      <c r="D7618" t="str">
        <f t="shared" si="118"/>
        <v>https://en.wikipedia.org/wiki/Garry_Adey</v>
      </c>
    </row>
    <row r="7619" spans="1:4" x14ac:dyDescent="0.25">
      <c r="A7619" t="s">
        <v>20978</v>
      </c>
      <c r="B7619" t="s">
        <v>20979</v>
      </c>
      <c r="C7619" t="s">
        <v>20980</v>
      </c>
      <c r="D7619" t="str">
        <f t="shared" ref="D7619:D7682" si="119" xml:space="preserve"> "https://en.wikipedia.org/wiki/" &amp;C7619</f>
        <v>https://en.wikipedia.org/wiki/Garry_Hemingway</v>
      </c>
    </row>
    <row r="7620" spans="1:4" x14ac:dyDescent="0.25">
      <c r="A7620" t="s">
        <v>20981</v>
      </c>
      <c r="B7620" t="s">
        <v>20982</v>
      </c>
      <c r="C7620" t="s">
        <v>20983</v>
      </c>
      <c r="D7620" t="str">
        <f t="shared" si="119"/>
        <v>https://en.wikipedia.org/wiki/Gary_Braid</v>
      </c>
    </row>
    <row r="7621" spans="1:4" x14ac:dyDescent="0.25">
      <c r="A7621" t="s">
        <v>20984</v>
      </c>
      <c r="B7621" t="s">
        <v>20985</v>
      </c>
      <c r="C7621" t="s">
        <v>20986</v>
      </c>
      <c r="D7621" t="str">
        <f t="shared" si="119"/>
        <v>https://en.wikipedia.org/wiki/Gary_Brown_(rugby_union)</v>
      </c>
    </row>
    <row r="7622" spans="1:4" x14ac:dyDescent="0.25">
      <c r="A7622" t="s">
        <v>20987</v>
      </c>
      <c r="B7622" t="s">
        <v>20988</v>
      </c>
      <c r="C7622" t="s">
        <v>20989</v>
      </c>
      <c r="D7622" t="str">
        <f t="shared" si="119"/>
        <v>https://en.wikipedia.org/wiki/Gary_Callander</v>
      </c>
    </row>
    <row r="7623" spans="1:4" x14ac:dyDescent="0.25">
      <c r="A7623" t="s">
        <v>20990</v>
      </c>
      <c r="B7623" t="s">
        <v>20991</v>
      </c>
      <c r="C7623" t="s">
        <v>20992</v>
      </c>
      <c r="D7623" t="str">
        <f t="shared" si="119"/>
        <v>https://en.wikipedia.org/wiki/Gary_Johnson_(rugby_union)</v>
      </c>
    </row>
    <row r="7624" spans="1:4" x14ac:dyDescent="0.25">
      <c r="A7624" t="s">
        <v>20993</v>
      </c>
      <c r="B7624" t="s">
        <v>20994</v>
      </c>
      <c r="C7624" t="s">
        <v>20995</v>
      </c>
      <c r="D7624" t="str">
        <f t="shared" si="119"/>
        <v>https://en.wikipedia.org/wiki/Gary_Lambert</v>
      </c>
    </row>
    <row r="7625" spans="1:4" x14ac:dyDescent="0.25">
      <c r="A7625" t="s">
        <v>20996</v>
      </c>
      <c r="B7625" t="s">
        <v>20997</v>
      </c>
      <c r="C7625" t="s">
        <v>20998</v>
      </c>
      <c r="D7625" t="str">
        <f t="shared" si="119"/>
        <v>https://en.wikipedia.org/wiki/Gary_Longwell</v>
      </c>
    </row>
    <row r="7626" spans="1:4" x14ac:dyDescent="0.25">
      <c r="A7626" t="s">
        <v>20999</v>
      </c>
      <c r="B7626" t="s">
        <v>21000</v>
      </c>
      <c r="C7626" t="s">
        <v>21001</v>
      </c>
      <c r="D7626" t="str">
        <f t="shared" si="119"/>
        <v>https://en.wikipedia.org/wiki/Gary_McMurray</v>
      </c>
    </row>
    <row r="7627" spans="1:4" x14ac:dyDescent="0.25">
      <c r="A7627" t="s">
        <v>21002</v>
      </c>
      <c r="B7627" t="s">
        <v>7261</v>
      </c>
      <c r="C7627" t="s">
        <v>21003</v>
      </c>
      <c r="D7627" t="str">
        <f t="shared" si="119"/>
        <v>https://en.wikipedia.org/wiki/Gary_Pearce_(rugby)</v>
      </c>
    </row>
    <row r="7628" spans="1:4" x14ac:dyDescent="0.25">
      <c r="A7628" t="s">
        <v>21004</v>
      </c>
      <c r="B7628" t="s">
        <v>21005</v>
      </c>
      <c r="C7628" t="s">
        <v>21006</v>
      </c>
      <c r="D7628" t="str">
        <f t="shared" si="119"/>
        <v>https://en.wikipedia.org/wiki/Gary_Powell_(rugby_union)</v>
      </c>
    </row>
    <row r="7629" spans="1:4" x14ac:dyDescent="0.25">
      <c r="A7629" t="s">
        <v>21007</v>
      </c>
      <c r="B7629" t="s">
        <v>21008</v>
      </c>
      <c r="C7629" t="s">
        <v>21009</v>
      </c>
      <c r="D7629" t="str">
        <f t="shared" si="119"/>
        <v>https://en.wikipedia.org/wiki/Gary_van_Aswegen</v>
      </c>
    </row>
    <row r="7630" spans="1:4" x14ac:dyDescent="0.25">
      <c r="A7630" t="s">
        <v>21010</v>
      </c>
      <c r="B7630" t="s">
        <v>21011</v>
      </c>
      <c r="C7630" t="s">
        <v>21012</v>
      </c>
      <c r="D7630" t="str">
        <f t="shared" si="119"/>
        <v>https://en.wikipedia.org/wiki/Garyn_Lucas</v>
      </c>
    </row>
    <row r="7631" spans="1:4" x14ac:dyDescent="0.25">
      <c r="A7631" t="s">
        <v>21013</v>
      </c>
      <c r="B7631" t="s">
        <v>21014</v>
      </c>
      <c r="C7631" t="s">
        <v>21015</v>
      </c>
      <c r="D7631" t="str">
        <f t="shared" si="119"/>
        <v>https://en.wikipedia.org/wiki/Gavan_Horsley</v>
      </c>
    </row>
    <row r="7632" spans="1:4" x14ac:dyDescent="0.25">
      <c r="A7632" t="s">
        <v>21016</v>
      </c>
      <c r="B7632" t="s">
        <v>21017</v>
      </c>
      <c r="C7632" t="s">
        <v>21018</v>
      </c>
      <c r="D7632" t="str">
        <f t="shared" si="119"/>
        <v>https://en.wikipedia.org/wiki/Gavin_Cattle</v>
      </c>
    </row>
    <row r="7633" spans="1:4" x14ac:dyDescent="0.25">
      <c r="A7633" t="s">
        <v>21019</v>
      </c>
      <c r="B7633" t="s">
        <v>21020</v>
      </c>
      <c r="C7633" t="s">
        <v>21021</v>
      </c>
      <c r="D7633" t="str">
        <f t="shared" si="119"/>
        <v>https://en.wikipedia.org/wiki/Gavin_DeBartolo</v>
      </c>
    </row>
    <row r="7634" spans="1:4" x14ac:dyDescent="0.25">
      <c r="A7634" t="s">
        <v>21022</v>
      </c>
      <c r="B7634" t="s">
        <v>21023</v>
      </c>
      <c r="C7634" t="s">
        <v>21024</v>
      </c>
      <c r="D7634" t="str">
        <f t="shared" si="119"/>
        <v>https://en.wikipedia.org/wiki/Gavin_Hill</v>
      </c>
    </row>
    <row r="7635" spans="1:4" x14ac:dyDescent="0.25">
      <c r="A7635" t="s">
        <v>21025</v>
      </c>
      <c r="B7635" t="s">
        <v>21026</v>
      </c>
      <c r="C7635" t="s">
        <v>21027</v>
      </c>
      <c r="D7635" t="str">
        <f t="shared" si="119"/>
        <v>https://en.wikipedia.org/wiki/Ged_Robinson</v>
      </c>
    </row>
    <row r="7636" spans="1:4" x14ac:dyDescent="0.25">
      <c r="A7636" t="s">
        <v>21028</v>
      </c>
      <c r="B7636" t="s">
        <v>21029</v>
      </c>
      <c r="C7636" t="s">
        <v>4</v>
      </c>
      <c r="D7636" t="str">
        <f t="shared" si="119"/>
        <v>https://en.wikipedia.org/wiki/NA</v>
      </c>
    </row>
    <row r="7637" spans="1:4" x14ac:dyDescent="0.25">
      <c r="A7637" t="s">
        <v>21030</v>
      </c>
      <c r="B7637" t="s">
        <v>21031</v>
      </c>
      <c r="C7637" t="s">
        <v>21032</v>
      </c>
      <c r="D7637" t="str">
        <f t="shared" si="119"/>
        <v>https://en.wikipedia.org/wiki/Genaro_Fessia</v>
      </c>
    </row>
    <row r="7638" spans="1:4" x14ac:dyDescent="0.25">
      <c r="A7638" t="s">
        <v>21033</v>
      </c>
      <c r="B7638" t="s">
        <v>21034</v>
      </c>
      <c r="C7638" t="s">
        <v>21035</v>
      </c>
      <c r="D7638" t="str">
        <f t="shared" si="119"/>
        <v>https://en.wikipedia.org/wiki/Geoff_Griffin</v>
      </c>
    </row>
    <row r="7639" spans="1:4" x14ac:dyDescent="0.25">
      <c r="A7639" t="s">
        <v>21036</v>
      </c>
      <c r="B7639" t="s">
        <v>21037</v>
      </c>
      <c r="C7639" t="s">
        <v>21038</v>
      </c>
      <c r="D7639" t="str">
        <f t="shared" si="119"/>
        <v>https://en.wikipedia.org/wiki/Geoff_Parling</v>
      </c>
    </row>
    <row r="7640" spans="1:4" x14ac:dyDescent="0.25">
      <c r="A7640" t="s">
        <v>21039</v>
      </c>
      <c r="B7640" t="s">
        <v>21040</v>
      </c>
      <c r="C7640" t="s">
        <v>21041</v>
      </c>
      <c r="D7640" t="str">
        <f t="shared" si="119"/>
        <v>https://en.wikipedia.org/wiki/Geoff_Richardson_(rugby)</v>
      </c>
    </row>
    <row r="7641" spans="1:4" x14ac:dyDescent="0.25">
      <c r="A7641" t="s">
        <v>21042</v>
      </c>
      <c r="B7641" t="s">
        <v>21043</v>
      </c>
      <c r="C7641" t="s">
        <v>21044</v>
      </c>
      <c r="D7641" t="str">
        <f t="shared" si="119"/>
        <v>https://en.wikipedia.org/wiki/Geoff_Robinson_(rugby,_born_1934)</v>
      </c>
    </row>
    <row r="7642" spans="1:4" x14ac:dyDescent="0.25">
      <c r="A7642" t="s">
        <v>21045</v>
      </c>
      <c r="B7642" t="s">
        <v>21046</v>
      </c>
      <c r="C7642" t="s">
        <v>21047</v>
      </c>
      <c r="D7642" t="str">
        <f t="shared" si="119"/>
        <v>https://en.wikipedia.org/wiki/Geoff_Storey</v>
      </c>
    </row>
    <row r="7643" spans="1:4" x14ac:dyDescent="0.25">
      <c r="A7643" t="s">
        <v>21048</v>
      </c>
      <c r="B7643" t="s">
        <v>21049</v>
      </c>
      <c r="C7643" t="s">
        <v>21050</v>
      </c>
      <c r="D7643" t="str">
        <f t="shared" si="119"/>
        <v>https://en.wikipedia.org/wiki/Geoff_Clarkson</v>
      </c>
    </row>
    <row r="7644" spans="1:4" x14ac:dyDescent="0.25">
      <c r="A7644" t="s">
        <v>21051</v>
      </c>
      <c r="B7644" t="s">
        <v>21052</v>
      </c>
      <c r="C7644" t="s">
        <v>21053</v>
      </c>
      <c r="D7644" t="str">
        <f t="shared" si="119"/>
        <v>https://en.wikipedia.org/wiki/Geoff_Alley</v>
      </c>
    </row>
    <row r="7645" spans="1:4" x14ac:dyDescent="0.25">
      <c r="A7645" t="s">
        <v>21054</v>
      </c>
      <c r="B7645" t="s">
        <v>21055</v>
      </c>
      <c r="C7645" t="s">
        <v>21056</v>
      </c>
      <c r="D7645" t="str">
        <f t="shared" si="119"/>
        <v>https://en.wikipedia.org/wiki/Geoffrey_Tomkinson</v>
      </c>
    </row>
    <row r="7646" spans="1:4" x14ac:dyDescent="0.25">
      <c r="A7646" t="s">
        <v>21057</v>
      </c>
      <c r="B7646" t="s">
        <v>21058</v>
      </c>
      <c r="C7646" t="s">
        <v>21059</v>
      </c>
      <c r="D7646" t="str">
        <f t="shared" si="119"/>
        <v>https://en.wikipedia.org/wiki/Geoffrey_Vaughan</v>
      </c>
    </row>
    <row r="7647" spans="1:4" x14ac:dyDescent="0.25">
      <c r="A7647" t="s">
        <v>21060</v>
      </c>
      <c r="B7647" t="s">
        <v>21061</v>
      </c>
      <c r="C7647" t="s">
        <v>21062</v>
      </c>
      <c r="D7647" t="str">
        <f t="shared" si="119"/>
        <v>https://en.wikipedia.org/wiki/Geoffrey_Wyld</v>
      </c>
    </row>
    <row r="7648" spans="1:4" x14ac:dyDescent="0.25">
      <c r="A7648" t="s">
        <v>21063</v>
      </c>
      <c r="B7648" t="s">
        <v>21064</v>
      </c>
      <c r="C7648" t="s">
        <v>21065</v>
      </c>
      <c r="D7648" t="str">
        <f t="shared" si="119"/>
        <v>https://en.wikipedia.org/wiki/George_A.W._Lamond</v>
      </c>
    </row>
    <row r="7649" spans="1:4" x14ac:dyDescent="0.25">
      <c r="A7649" t="s">
        <v>21066</v>
      </c>
      <c r="B7649" t="s">
        <v>21067</v>
      </c>
      <c r="C7649" t="s">
        <v>21068</v>
      </c>
      <c r="D7649" t="str">
        <f t="shared" si="119"/>
        <v>https://en.wikipedia.org/wiki/George_Abell_(civil_servant)</v>
      </c>
    </row>
    <row r="7650" spans="1:4" x14ac:dyDescent="0.25">
      <c r="A7650" t="s">
        <v>21069</v>
      </c>
      <c r="B7650" t="s">
        <v>21070</v>
      </c>
      <c r="C7650" t="s">
        <v>4</v>
      </c>
      <c r="D7650" t="str">
        <f t="shared" si="119"/>
        <v>https://en.wikipedia.org/wiki/NA</v>
      </c>
    </row>
    <row r="7651" spans="1:4" x14ac:dyDescent="0.25">
      <c r="A7651" t="s">
        <v>21071</v>
      </c>
      <c r="B7651" t="s">
        <v>21072</v>
      </c>
      <c r="C7651" t="s">
        <v>21073</v>
      </c>
      <c r="D7651" t="str">
        <f t="shared" si="119"/>
        <v>https://en.wikipedia.org/wiki/George_Andrews_(rugby)</v>
      </c>
    </row>
    <row r="7652" spans="1:4" x14ac:dyDescent="0.25">
      <c r="A7652" t="s">
        <v>21074</v>
      </c>
      <c r="B7652" t="s">
        <v>21075</v>
      </c>
      <c r="C7652" t="s">
        <v>21076</v>
      </c>
      <c r="D7652" t="str">
        <f t="shared" si="119"/>
        <v>https://en.wikipedia.org/wiki/George_Arthren_McIlwaine</v>
      </c>
    </row>
    <row r="7653" spans="1:4" x14ac:dyDescent="0.25">
      <c r="A7653" t="s">
        <v>21077</v>
      </c>
      <c r="B7653" t="s">
        <v>21078</v>
      </c>
      <c r="C7653" t="s">
        <v>21079</v>
      </c>
      <c r="D7653" t="str">
        <f t="shared" si="119"/>
        <v>https://en.wikipedia.org/wiki/George_Avery_Young</v>
      </c>
    </row>
    <row r="7654" spans="1:4" x14ac:dyDescent="0.25">
      <c r="A7654" t="s">
        <v>21080</v>
      </c>
      <c r="B7654" t="s">
        <v>21081</v>
      </c>
      <c r="C7654" t="s">
        <v>21082</v>
      </c>
      <c r="D7654" t="str">
        <f t="shared" si="119"/>
        <v>https://en.wikipedia.org/wiki/George_Beamish</v>
      </c>
    </row>
    <row r="7655" spans="1:4" x14ac:dyDescent="0.25">
      <c r="A7655" t="s">
        <v>21083</v>
      </c>
      <c r="B7655" t="s">
        <v>21084</v>
      </c>
      <c r="C7655" t="s">
        <v>21085</v>
      </c>
      <c r="D7655" t="str">
        <f t="shared" si="119"/>
        <v>https://en.wikipedia.org/wiki/George_Bennett_(rugby)</v>
      </c>
    </row>
    <row r="7656" spans="1:4" x14ac:dyDescent="0.25">
      <c r="A7656" t="s">
        <v>21086</v>
      </c>
      <c r="B7656" t="s">
        <v>21087</v>
      </c>
      <c r="C7656" t="s">
        <v>21088</v>
      </c>
      <c r="D7656" t="str">
        <f t="shared" si="119"/>
        <v>https://en.wikipedia.org/wiki/George_Biagi</v>
      </c>
    </row>
    <row r="7657" spans="1:4" x14ac:dyDescent="0.25">
      <c r="A7657" t="s">
        <v>21089</v>
      </c>
      <c r="B7657" t="s">
        <v>21090</v>
      </c>
      <c r="C7657" t="s">
        <v>21091</v>
      </c>
      <c r="D7657" t="str">
        <f t="shared" si="119"/>
        <v>https://en.wikipedia.org/wiki/George_Bouffler</v>
      </c>
    </row>
    <row r="7658" spans="1:4" x14ac:dyDescent="0.25">
      <c r="A7658" t="s">
        <v>21092</v>
      </c>
      <c r="B7658" t="s">
        <v>21093</v>
      </c>
      <c r="C7658" t="s">
        <v>21094</v>
      </c>
      <c r="D7658" t="str">
        <f t="shared" si="119"/>
        <v>https://en.wikipedia.org/wiki/George_Buchanan-Smith</v>
      </c>
    </row>
    <row r="7659" spans="1:4" x14ac:dyDescent="0.25">
      <c r="A7659" t="s">
        <v>21095</v>
      </c>
      <c r="B7659" t="s">
        <v>21096</v>
      </c>
      <c r="C7659" t="s">
        <v>21097</v>
      </c>
      <c r="D7659" t="str">
        <f t="shared" si="119"/>
        <v>https://en.wikipedia.org/wiki/George_Buchanan_McClure</v>
      </c>
    </row>
    <row r="7660" spans="1:4" x14ac:dyDescent="0.25">
      <c r="A7660" t="s">
        <v>21098</v>
      </c>
      <c r="B7660" t="s">
        <v>21099</v>
      </c>
      <c r="C7660" t="s">
        <v>21100</v>
      </c>
      <c r="D7660" t="str">
        <f t="shared" si="119"/>
        <v>https://en.wikipedia.org/wiki/George_Burrell_(rugby_union)</v>
      </c>
    </row>
    <row r="7661" spans="1:4" x14ac:dyDescent="0.25">
      <c r="A7661" t="s">
        <v>21101</v>
      </c>
      <c r="B7661" t="s">
        <v>21102</v>
      </c>
      <c r="C7661" t="s">
        <v>21103</v>
      </c>
      <c r="D7661" t="str">
        <f t="shared" si="119"/>
        <v>https://en.wikipedia.org/wiki/George_Burton_(rugby_union)</v>
      </c>
    </row>
    <row r="7662" spans="1:4" x14ac:dyDescent="0.25">
      <c r="A7662" t="s">
        <v>21104</v>
      </c>
      <c r="B7662" t="s">
        <v>21105</v>
      </c>
      <c r="C7662" t="s">
        <v>21106</v>
      </c>
      <c r="D7662" t="str">
        <f t="shared" si="119"/>
        <v>https://en.wikipedia.org/wiki/George_Carter_(rugby_union)</v>
      </c>
    </row>
    <row r="7663" spans="1:4" x14ac:dyDescent="0.25">
      <c r="A7663" t="s">
        <v>21107</v>
      </c>
      <c r="B7663" t="s">
        <v>21108</v>
      </c>
      <c r="C7663" t="s">
        <v>21109</v>
      </c>
      <c r="D7663" t="str">
        <f t="shared" si="119"/>
        <v>https://en.wikipedia.org/wiki/George_Cawkwell</v>
      </c>
    </row>
    <row r="7664" spans="1:4" x14ac:dyDescent="0.25">
      <c r="A7664" t="s">
        <v>21110</v>
      </c>
      <c r="B7664" t="s">
        <v>21111</v>
      </c>
      <c r="C7664" t="s">
        <v>21112</v>
      </c>
      <c r="D7664" t="str">
        <f t="shared" si="119"/>
        <v>https://en.wikipedia.org/wiki/George_Cookson</v>
      </c>
    </row>
    <row r="7665" spans="1:4" x14ac:dyDescent="0.25">
      <c r="A7665" t="s">
        <v>21113</v>
      </c>
      <c r="B7665" t="s">
        <v>21114</v>
      </c>
      <c r="C7665" t="s">
        <v>21115</v>
      </c>
      <c r="D7665" t="str">
        <f t="shared" si="119"/>
        <v>https://en.wikipedia.org/wiki/George_Crabbie</v>
      </c>
    </row>
    <row r="7666" spans="1:4" x14ac:dyDescent="0.25">
      <c r="A7666" t="s">
        <v>21116</v>
      </c>
      <c r="B7666" t="s">
        <v>21117</v>
      </c>
      <c r="C7666" t="s">
        <v>21118</v>
      </c>
      <c r="D7666" t="str">
        <f t="shared" si="119"/>
        <v>https://en.wikipedia.org/wiki/George_Crook_(rugby_union)</v>
      </c>
    </row>
    <row r="7667" spans="1:4" x14ac:dyDescent="0.25">
      <c r="A7667" t="s">
        <v>21119</v>
      </c>
      <c r="B7667" t="s">
        <v>21120</v>
      </c>
      <c r="C7667" t="s">
        <v>21121</v>
      </c>
      <c r="D7667" t="str">
        <f t="shared" si="119"/>
        <v>https://en.wikipedia.org/wiki/George_Davidge</v>
      </c>
    </row>
    <row r="7668" spans="1:4" x14ac:dyDescent="0.25">
      <c r="A7668" t="s">
        <v>21122</v>
      </c>
      <c r="B7668" t="s">
        <v>21123</v>
      </c>
      <c r="C7668" t="s">
        <v>21124</v>
      </c>
      <c r="D7668" t="str">
        <f t="shared" si="119"/>
        <v>https://en.wikipedia.org/wiki/George_Dobson_(rugby_union)</v>
      </c>
    </row>
    <row r="7669" spans="1:4" x14ac:dyDescent="0.25">
      <c r="A7669" t="s">
        <v>21125</v>
      </c>
      <c r="B7669" t="s">
        <v>21126</v>
      </c>
      <c r="C7669" t="s">
        <v>21127</v>
      </c>
      <c r="D7669" t="str">
        <f t="shared" si="119"/>
        <v>https://en.wikipedia.org/wiki/George_Douglas_(rugby)</v>
      </c>
    </row>
    <row r="7670" spans="1:4" x14ac:dyDescent="0.25">
      <c r="A7670" t="s">
        <v>21128</v>
      </c>
      <c r="B7670" t="s">
        <v>21129</v>
      </c>
      <c r="C7670" t="s">
        <v>21130</v>
      </c>
      <c r="D7670" t="str">
        <f t="shared" si="119"/>
        <v>https://en.wikipedia.org/wiki/George_Earle_(rugby_union)</v>
      </c>
    </row>
    <row r="7671" spans="1:4" x14ac:dyDescent="0.25">
      <c r="A7671" t="s">
        <v>21131</v>
      </c>
      <c r="B7671" t="s">
        <v>21132</v>
      </c>
      <c r="C7671" t="s">
        <v>21133</v>
      </c>
      <c r="D7671" t="str">
        <f t="shared" si="119"/>
        <v>https://en.wikipedia.org/wiki/George_Elliot_(rugby_league)</v>
      </c>
    </row>
    <row r="7672" spans="1:4" x14ac:dyDescent="0.25">
      <c r="A7672" t="s">
        <v>21134</v>
      </c>
      <c r="B7672" t="s">
        <v>21135</v>
      </c>
      <c r="C7672" t="s">
        <v>21136</v>
      </c>
      <c r="D7672" t="str">
        <f t="shared" si="119"/>
        <v>https://en.wikipedia.org/wiki/George_Fairbairn_(rugby)</v>
      </c>
    </row>
    <row r="7673" spans="1:4" x14ac:dyDescent="0.25">
      <c r="A7673" t="s">
        <v>21137</v>
      </c>
      <c r="B7673" t="s">
        <v>21138</v>
      </c>
      <c r="C7673" t="s">
        <v>21139</v>
      </c>
      <c r="D7673" t="str">
        <f t="shared" si="119"/>
        <v>https://en.wikipedia.org/wiki/George_Ford_(rugby_union)</v>
      </c>
    </row>
    <row r="7674" spans="1:4" x14ac:dyDescent="0.25">
      <c r="A7674" t="s">
        <v>21140</v>
      </c>
      <c r="B7674" t="s">
        <v>21141</v>
      </c>
      <c r="C7674" t="s">
        <v>21142</v>
      </c>
      <c r="D7674" t="str">
        <f t="shared" si="119"/>
        <v>https://en.wikipedia.org/wiki/George_Gallie</v>
      </c>
    </row>
    <row r="7675" spans="1:4" x14ac:dyDescent="0.25">
      <c r="A7675" t="s">
        <v>21143</v>
      </c>
      <c r="B7675" t="s">
        <v>21144</v>
      </c>
      <c r="C7675" t="s">
        <v>21145</v>
      </c>
      <c r="D7675" t="str">
        <f t="shared" si="119"/>
        <v>https://en.wikipedia.org/wiki/George_Hamilton_D%27Oyly_Lyon</v>
      </c>
    </row>
    <row r="7676" spans="1:4" x14ac:dyDescent="0.25">
      <c r="A7676" t="s">
        <v>21146</v>
      </c>
      <c r="B7676" t="s">
        <v>21147</v>
      </c>
      <c r="C7676" t="s">
        <v>21148</v>
      </c>
      <c r="D7676" t="str">
        <f t="shared" si="119"/>
        <v>https://en.wikipedia.org/wiki/George_Harman</v>
      </c>
    </row>
    <row r="7677" spans="1:4" x14ac:dyDescent="0.25">
      <c r="A7677" t="s">
        <v>21149</v>
      </c>
      <c r="B7677" t="s">
        <v>21150</v>
      </c>
      <c r="C7677" t="s">
        <v>21151</v>
      </c>
      <c r="D7677" t="str">
        <f t="shared" si="119"/>
        <v>https://en.wikipedia.org/wiki/George_Helmore</v>
      </c>
    </row>
    <row r="7678" spans="1:4" x14ac:dyDescent="0.25">
      <c r="A7678" t="s">
        <v>21152</v>
      </c>
      <c r="B7678" t="s">
        <v>21153</v>
      </c>
      <c r="C7678" t="s">
        <v>21154</v>
      </c>
      <c r="D7678" t="str">
        <f t="shared" si="119"/>
        <v>https://en.wikipedia.org/wiki/George_Hubbard</v>
      </c>
    </row>
    <row r="7679" spans="1:4" x14ac:dyDescent="0.25">
      <c r="A7679" t="s">
        <v>21155</v>
      </c>
      <c r="B7679" t="s">
        <v>21156</v>
      </c>
      <c r="C7679" t="s">
        <v>21157</v>
      </c>
      <c r="D7679" t="str">
        <f t="shared" si="119"/>
        <v>https://en.wikipedia.org/wiki/George_Hucks</v>
      </c>
    </row>
    <row r="7680" spans="1:4" x14ac:dyDescent="0.25">
      <c r="A7680" t="s">
        <v>21158</v>
      </c>
      <c r="B7680" t="s">
        <v>21159</v>
      </c>
      <c r="C7680" t="s">
        <v>21160</v>
      </c>
      <c r="D7680" t="str">
        <f t="shared" si="119"/>
        <v>https://en.wikipedia.org/wiki/George_Hughes_(rugby)</v>
      </c>
    </row>
    <row r="7681" spans="1:4" x14ac:dyDescent="0.25">
      <c r="A7681" t="s">
        <v>21161</v>
      </c>
      <c r="B7681" t="s">
        <v>21162</v>
      </c>
      <c r="C7681" t="s">
        <v>21163</v>
      </c>
      <c r="D7681" t="str">
        <f t="shared" si="119"/>
        <v>https://en.wikipedia.org/wiki/George_Kruis</v>
      </c>
    </row>
    <row r="7682" spans="1:4" x14ac:dyDescent="0.25">
      <c r="A7682" t="s">
        <v>21164</v>
      </c>
      <c r="B7682" t="s">
        <v>21165</v>
      </c>
      <c r="C7682" t="s">
        <v>21166</v>
      </c>
      <c r="D7682" t="str">
        <f t="shared" si="119"/>
        <v>https://en.wikipedia.org/wiki/George_Lewis_(rugby)</v>
      </c>
    </row>
    <row r="7683" spans="1:4" x14ac:dyDescent="0.25">
      <c r="A7683" t="s">
        <v>21167</v>
      </c>
      <c r="B7683" t="s">
        <v>21168</v>
      </c>
      <c r="C7683" t="s">
        <v>21169</v>
      </c>
      <c r="D7683" t="str">
        <f t="shared" ref="D7683:D7746" si="120" xml:space="preserve"> "https://en.wikipedia.org/wiki/" &amp;C7683</f>
        <v>https://en.wikipedia.org/wiki/George_Littlewood_Hirst</v>
      </c>
    </row>
    <row r="7684" spans="1:4" x14ac:dyDescent="0.25">
      <c r="A7684" t="s">
        <v>21170</v>
      </c>
      <c r="B7684" t="s">
        <v>21171</v>
      </c>
      <c r="C7684" t="s">
        <v>21172</v>
      </c>
      <c r="D7684" t="str">
        <f t="shared" si="120"/>
        <v>https://en.wikipedia.org/wiki/George_Lockwood_Morris</v>
      </c>
    </row>
    <row r="7685" spans="1:4" x14ac:dyDescent="0.25">
      <c r="A7685" t="s">
        <v>21173</v>
      </c>
      <c r="B7685" t="s">
        <v>21174</v>
      </c>
      <c r="C7685" t="s">
        <v>21175</v>
      </c>
      <c r="D7685" t="str">
        <f t="shared" si="120"/>
        <v>https://en.wikipedia.org/wiki/George_Lorimer_(rugby)</v>
      </c>
    </row>
    <row r="7686" spans="1:4" x14ac:dyDescent="0.25">
      <c r="A7686" t="s">
        <v>21176</v>
      </c>
      <c r="B7686" t="s">
        <v>21177</v>
      </c>
      <c r="C7686" t="s">
        <v>21178</v>
      </c>
      <c r="D7686" t="str">
        <f t="shared" si="120"/>
        <v>https://en.wikipedia.org/wiki/George_Lowe_(rugby_union)</v>
      </c>
    </row>
    <row r="7687" spans="1:4" x14ac:dyDescent="0.25">
      <c r="A7687" t="s">
        <v>21179</v>
      </c>
      <c r="B7687" t="s">
        <v>21180</v>
      </c>
      <c r="C7687" t="s">
        <v>21181</v>
      </c>
      <c r="D7687" t="str">
        <f t="shared" si="120"/>
        <v>https://en.wikipedia.org/wiki/George_Mackay_(rugby_union)</v>
      </c>
    </row>
    <row r="7688" spans="1:4" x14ac:dyDescent="0.25">
      <c r="A7688" t="s">
        <v>21182</v>
      </c>
      <c r="B7688" t="s">
        <v>21183</v>
      </c>
      <c r="C7688" t="s">
        <v>21184</v>
      </c>
      <c r="D7688" t="str">
        <f t="shared" si="120"/>
        <v>https://en.wikipedia.org/wiki/George_Marsden_(rugby)</v>
      </c>
    </row>
    <row r="7689" spans="1:4" x14ac:dyDescent="0.25">
      <c r="A7689" t="s">
        <v>21185</v>
      </c>
      <c r="B7689" t="s">
        <v>21186</v>
      </c>
      <c r="C7689" t="s">
        <v>21187</v>
      </c>
      <c r="D7689" t="str">
        <f t="shared" si="120"/>
        <v>https://en.wikipedia.org/wiki/George_McGuigan</v>
      </c>
    </row>
    <row r="7690" spans="1:4" x14ac:dyDescent="0.25">
      <c r="A7690" t="s">
        <v>21188</v>
      </c>
      <c r="B7690" t="s">
        <v>21189</v>
      </c>
      <c r="C7690" t="s">
        <v>21190</v>
      </c>
      <c r="D7690" t="str">
        <f t="shared" si="120"/>
        <v>https://en.wikipedia.org/wiki/George_McKay_(rugby_union)</v>
      </c>
    </row>
    <row r="7691" spans="1:4" x14ac:dyDescent="0.25">
      <c r="A7691" t="s">
        <v>21191</v>
      </c>
      <c r="B7691" t="s">
        <v>21192</v>
      </c>
      <c r="C7691" t="s">
        <v>21193</v>
      </c>
      <c r="D7691" t="str">
        <f t="shared" si="120"/>
        <v>https://en.wikipedia.org/wiki/George_Moala</v>
      </c>
    </row>
    <row r="7692" spans="1:4" x14ac:dyDescent="0.25">
      <c r="A7692" t="s">
        <v>21194</v>
      </c>
      <c r="B7692" t="s">
        <v>21195</v>
      </c>
      <c r="C7692" t="s">
        <v>21196</v>
      </c>
      <c r="D7692" t="str">
        <f t="shared" si="120"/>
        <v>https://en.wikipedia.org/wiki/George_Murray_(rugby_union)</v>
      </c>
    </row>
    <row r="7693" spans="1:4" x14ac:dyDescent="0.25">
      <c r="A7693" t="s">
        <v>21197</v>
      </c>
      <c r="B7693" t="s">
        <v>21198</v>
      </c>
      <c r="C7693" t="s">
        <v>21199</v>
      </c>
      <c r="D7693" t="str">
        <f t="shared" si="120"/>
        <v>https://en.wikipedia.org/wiki/George_Naoupu</v>
      </c>
    </row>
    <row r="7694" spans="1:4" x14ac:dyDescent="0.25">
      <c r="A7694" t="s">
        <v>21200</v>
      </c>
      <c r="B7694" t="s">
        <v>21201</v>
      </c>
      <c r="C7694" t="s">
        <v>21202</v>
      </c>
      <c r="D7694" t="str">
        <f t="shared" si="120"/>
        <v>https://en.wikipedia.org/wiki/George_Neilson</v>
      </c>
    </row>
    <row r="7695" spans="1:4" x14ac:dyDescent="0.25">
      <c r="A7695" t="s">
        <v>21203</v>
      </c>
      <c r="B7695" t="s">
        <v>21204</v>
      </c>
      <c r="C7695" t="s">
        <v>21205</v>
      </c>
      <c r="D7695" t="str">
        <f t="shared" si="120"/>
        <v>https://en.wikipedia.org/wiki/George_Oliver_(rugby)</v>
      </c>
    </row>
    <row r="7696" spans="1:4" x14ac:dyDescent="0.25">
      <c r="A7696" t="s">
        <v>21206</v>
      </c>
      <c r="B7696" t="s">
        <v>21207</v>
      </c>
      <c r="C7696" t="s">
        <v>21208</v>
      </c>
      <c r="D7696" t="str">
        <f t="shared" si="120"/>
        <v>https://en.wikipedia.org/wiki/George_Owens_(rugby)</v>
      </c>
    </row>
    <row r="7697" spans="1:4" x14ac:dyDescent="0.25">
      <c r="A7697" t="s">
        <v>21209</v>
      </c>
      <c r="B7697" t="s">
        <v>21210</v>
      </c>
      <c r="C7697" t="s">
        <v>21211</v>
      </c>
      <c r="D7697" t="str">
        <f t="shared" si="120"/>
        <v>https://en.wikipedia.org/wiki/George_Porter_(rugby_union)</v>
      </c>
    </row>
    <row r="7698" spans="1:4" x14ac:dyDescent="0.25">
      <c r="A7698" t="s">
        <v>21212</v>
      </c>
      <c r="B7698" t="s">
        <v>21213</v>
      </c>
      <c r="C7698" t="s">
        <v>21214</v>
      </c>
      <c r="D7698" t="str">
        <f t="shared" si="120"/>
        <v>https://en.wikipedia.org/wiki/George_Pugh_(rugby_union)</v>
      </c>
    </row>
    <row r="7699" spans="1:4" x14ac:dyDescent="0.25">
      <c r="A7699" t="s">
        <v>21215</v>
      </c>
      <c r="B7699" t="s">
        <v>21216</v>
      </c>
      <c r="C7699" t="s">
        <v>21217</v>
      </c>
      <c r="D7699" t="str">
        <f t="shared" si="120"/>
        <v>https://en.wikipedia.org/wiki/George_Ralph_Gibson</v>
      </c>
    </row>
    <row r="7700" spans="1:4" x14ac:dyDescent="0.25">
      <c r="A7700" t="s">
        <v>21218</v>
      </c>
      <c r="B7700" t="s">
        <v>21219</v>
      </c>
      <c r="C7700" t="s">
        <v>21220</v>
      </c>
      <c r="D7700" t="str">
        <f t="shared" si="120"/>
        <v>https://en.wikipedia.org/wiki/George_Rees_(rugby)</v>
      </c>
    </row>
    <row r="7701" spans="1:4" x14ac:dyDescent="0.25">
      <c r="A7701" t="s">
        <v>21221</v>
      </c>
      <c r="B7701" t="s">
        <v>21222</v>
      </c>
      <c r="C7701" t="s">
        <v>21223</v>
      </c>
      <c r="D7701" t="str">
        <f t="shared" si="120"/>
        <v>https://en.wikipedia.org/wiki/George_Ritchie_(rugby_union,_born_1909)</v>
      </c>
    </row>
    <row r="7702" spans="1:4" x14ac:dyDescent="0.25">
      <c r="A7702" t="s">
        <v>21224</v>
      </c>
      <c r="B7702" t="s">
        <v>21225</v>
      </c>
      <c r="C7702" t="s">
        <v>21226</v>
      </c>
      <c r="D7702" t="str">
        <f t="shared" si="120"/>
        <v>https://en.wikipedia.org/wiki/George_Robertson_(rugby_union)</v>
      </c>
    </row>
    <row r="7703" spans="1:4" x14ac:dyDescent="0.25">
      <c r="A7703" t="s">
        <v>21227</v>
      </c>
      <c r="B7703" t="s">
        <v>21228</v>
      </c>
      <c r="C7703" t="s">
        <v>21229</v>
      </c>
      <c r="D7703" t="str">
        <f t="shared" si="120"/>
        <v>https://en.wikipedia.org/wiki/George_Rowles</v>
      </c>
    </row>
    <row r="7704" spans="1:4" x14ac:dyDescent="0.25">
      <c r="A7704" t="s">
        <v>21230</v>
      </c>
      <c r="B7704" t="s">
        <v>21231</v>
      </c>
      <c r="C7704" t="s">
        <v>21232</v>
      </c>
      <c r="D7704" t="str">
        <f t="shared" si="120"/>
        <v>https://en.wikipedia.org/wiki/George_Ruddick</v>
      </c>
    </row>
    <row r="7705" spans="1:4" x14ac:dyDescent="0.25">
      <c r="A7705" t="s">
        <v>21233</v>
      </c>
      <c r="B7705" t="s">
        <v>21234</v>
      </c>
      <c r="C7705" t="s">
        <v>21235</v>
      </c>
      <c r="D7705" t="str">
        <f t="shared" si="120"/>
        <v>https://en.wikipedia.org/wiki/George_Ruebner</v>
      </c>
    </row>
    <row r="7706" spans="1:4" x14ac:dyDescent="0.25">
      <c r="A7706" t="s">
        <v>21236</v>
      </c>
      <c r="B7706" t="s">
        <v>21237</v>
      </c>
      <c r="C7706" t="s">
        <v>21238</v>
      </c>
      <c r="D7706" t="str">
        <f t="shared" si="120"/>
        <v>https://en.wikipedia.org/wiki/George_Spencer_(rugby)</v>
      </c>
    </row>
    <row r="7707" spans="1:4" x14ac:dyDescent="0.25">
      <c r="A7707" t="s">
        <v>21239</v>
      </c>
      <c r="B7707" t="s">
        <v>7401</v>
      </c>
      <c r="C7707" t="s">
        <v>21240</v>
      </c>
      <c r="D7707" t="str">
        <f t="shared" si="120"/>
        <v>https://en.wikipedia.org/wiki/George_Stephenson_(impresario)</v>
      </c>
    </row>
    <row r="7708" spans="1:4" x14ac:dyDescent="0.25">
      <c r="A7708" t="s">
        <v>21241</v>
      </c>
      <c r="B7708" t="s">
        <v>21242</v>
      </c>
      <c r="C7708" t="s">
        <v>21243</v>
      </c>
      <c r="D7708" t="str">
        <f t="shared" si="120"/>
        <v>https://en.wikipedia.org/wiki/George_Thomas_(rugby,_born_1881)</v>
      </c>
    </row>
    <row r="7709" spans="1:4" x14ac:dyDescent="0.25">
      <c r="A7709" t="s">
        <v>21244</v>
      </c>
      <c r="B7709" t="s">
        <v>21242</v>
      </c>
      <c r="C7709" t="s">
        <v>21245</v>
      </c>
      <c r="D7709" t="str">
        <f t="shared" si="120"/>
        <v>https://en.wikipedia.org/wiki/George_Thomas_(rugby_union,_born_1857)</v>
      </c>
    </row>
    <row r="7710" spans="1:4" x14ac:dyDescent="0.25">
      <c r="A7710" t="s">
        <v>21246</v>
      </c>
      <c r="B7710" t="s">
        <v>21247</v>
      </c>
      <c r="C7710" t="s">
        <v>21248</v>
      </c>
      <c r="D7710" t="str">
        <f t="shared" si="120"/>
        <v>https://en.wikipedia.org/wiki/George_Thomson_(rugby_union,_born_1856)</v>
      </c>
    </row>
    <row r="7711" spans="1:4" x14ac:dyDescent="0.25">
      <c r="A7711" t="s">
        <v>21249</v>
      </c>
      <c r="B7711" t="s">
        <v>21250</v>
      </c>
      <c r="C7711" t="s">
        <v>21251</v>
      </c>
      <c r="D7711" t="str">
        <f t="shared" si="120"/>
        <v>https://en.wikipedia.org/wiki/George_Truelove</v>
      </c>
    </row>
    <row r="7712" spans="1:4" x14ac:dyDescent="0.25">
      <c r="A7712" t="s">
        <v>21252</v>
      </c>
      <c r="B7712" t="s">
        <v>21253</v>
      </c>
      <c r="C7712" t="s">
        <v>21254</v>
      </c>
      <c r="D7712" t="str">
        <f t="shared" si="120"/>
        <v>https://en.wikipedia.org/wiki/George_Warner_(rugby_union)</v>
      </c>
    </row>
    <row r="7713" spans="1:4" x14ac:dyDescent="0.25">
      <c r="A7713" t="s">
        <v>21255</v>
      </c>
      <c r="B7713" t="s">
        <v>21256</v>
      </c>
      <c r="C7713" t="s">
        <v>21257</v>
      </c>
      <c r="D7713" t="str">
        <f t="shared" si="120"/>
        <v>https://en.wikipedia.org/wiki/George_Whitehead_(rugby_union)</v>
      </c>
    </row>
    <row r="7714" spans="1:4" x14ac:dyDescent="0.25">
      <c r="A7714" t="s">
        <v>21258</v>
      </c>
      <c r="B7714" t="s">
        <v>21259</v>
      </c>
      <c r="C7714" t="s">
        <v>21260</v>
      </c>
      <c r="D7714" t="str">
        <f t="shared" si="120"/>
        <v>https://en.wikipedia.org/wiki/George_Wilson_(1940s_rugby_player)</v>
      </c>
    </row>
    <row r="7715" spans="1:4" x14ac:dyDescent="0.25">
      <c r="A7715" t="s">
        <v>21261</v>
      </c>
      <c r="B7715" t="s">
        <v>21262</v>
      </c>
      <c r="C7715" t="s">
        <v>21263</v>
      </c>
      <c r="D7715" t="str">
        <f t="shared" si="120"/>
        <v>https://en.wikipedia.org/wiki/George_Wood_(cricketer,_born_1893)</v>
      </c>
    </row>
    <row r="7716" spans="1:4" x14ac:dyDescent="0.25">
      <c r="A7716" t="s">
        <v>21264</v>
      </c>
      <c r="B7716" t="s">
        <v>21265</v>
      </c>
      <c r="C7716" t="s">
        <v>21266</v>
      </c>
      <c r="D7716" t="str">
        <f t="shared" si="120"/>
        <v>https://en.wikipedia.org/wiki/Gerald_Cordle</v>
      </c>
    </row>
    <row r="7717" spans="1:4" x14ac:dyDescent="0.25">
      <c r="A7717" t="s">
        <v>21267</v>
      </c>
      <c r="B7717" t="s">
        <v>21268</v>
      </c>
      <c r="C7717" t="s">
        <v>21269</v>
      </c>
      <c r="D7717" t="str">
        <f t="shared" si="120"/>
        <v>https://en.wikipedia.org/wiki/Ged_Dunn</v>
      </c>
    </row>
    <row r="7718" spans="1:4" x14ac:dyDescent="0.25">
      <c r="A7718" t="s">
        <v>21270</v>
      </c>
      <c r="B7718" t="s">
        <v>21271</v>
      </c>
      <c r="C7718" t="s">
        <v>21272</v>
      </c>
      <c r="D7718" t="str">
        <f t="shared" si="120"/>
        <v>https://en.wikipedia.org/wiki/Gerald_Kyrke</v>
      </c>
    </row>
    <row r="7719" spans="1:4" x14ac:dyDescent="0.25">
      <c r="A7719" t="s">
        <v>21273</v>
      </c>
      <c r="B7719" t="s">
        <v>21274</v>
      </c>
      <c r="C7719" t="s">
        <v>21275</v>
      </c>
      <c r="D7719" t="str">
        <f t="shared" si="120"/>
        <v>https://en.wikipedia.org/wiki/Gerard_Crole</v>
      </c>
    </row>
    <row r="7720" spans="1:4" x14ac:dyDescent="0.25">
      <c r="A7720" t="s">
        <v>21276</v>
      </c>
      <c r="B7720" t="s">
        <v>21277</v>
      </c>
      <c r="C7720" t="s">
        <v>21278</v>
      </c>
      <c r="D7720" t="str">
        <f t="shared" si="120"/>
        <v>https://en.wikipedia.org/wiki/Geremy_Tinker</v>
      </c>
    </row>
    <row r="7721" spans="1:4" x14ac:dyDescent="0.25">
      <c r="A7721" t="s">
        <v>21279</v>
      </c>
      <c r="B7721" t="s">
        <v>21280</v>
      </c>
      <c r="C7721" t="s">
        <v>21281</v>
      </c>
      <c r="D7721" t="str">
        <f t="shared" si="120"/>
        <v>https://en.wikipedia.org/wiki/Gerhard_van_den_Heever</v>
      </c>
    </row>
    <row r="7722" spans="1:4" x14ac:dyDescent="0.25">
      <c r="A7722" t="s">
        <v>21282</v>
      </c>
      <c r="B7722" t="s">
        <v>21283</v>
      </c>
      <c r="C7722" t="s">
        <v>21284</v>
      </c>
      <c r="D7722" t="str">
        <f t="shared" si="120"/>
        <v>https://en.wikipedia.org/wiki/Gerrit-Jan_van_Velze</v>
      </c>
    </row>
    <row r="7723" spans="1:4" x14ac:dyDescent="0.25">
      <c r="A7723" t="s">
        <v>21285</v>
      </c>
      <c r="B7723" t="s">
        <v>21286</v>
      </c>
      <c r="C7723" t="s">
        <v>21287</v>
      </c>
      <c r="D7723" t="str">
        <f t="shared" si="120"/>
        <v>https://en.wikipedia.org/wiki/Gerrit_van_Look</v>
      </c>
    </row>
    <row r="7724" spans="1:4" x14ac:dyDescent="0.25">
      <c r="A7724" t="s">
        <v>21288</v>
      </c>
      <c r="B7724" t="s">
        <v>21289</v>
      </c>
      <c r="C7724" t="s">
        <v>21290</v>
      </c>
      <c r="D7724" t="str">
        <f t="shared" si="120"/>
        <v>https://en.wikipedia.org/wiki/Gerry_Ainscough</v>
      </c>
    </row>
    <row r="7725" spans="1:4" x14ac:dyDescent="0.25">
      <c r="A7725" t="s">
        <v>21291</v>
      </c>
      <c r="B7725" t="s">
        <v>21292</v>
      </c>
      <c r="C7725" t="s">
        <v>21293</v>
      </c>
      <c r="D7725" t="str">
        <f t="shared" si="120"/>
        <v>https://en.wikipedia.org/wiki/Gerry_Hurley</v>
      </c>
    </row>
    <row r="7726" spans="1:4" x14ac:dyDescent="0.25">
      <c r="A7726" t="s">
        <v>21294</v>
      </c>
      <c r="B7726" t="s">
        <v>21295</v>
      </c>
      <c r="C7726" t="s">
        <v>21296</v>
      </c>
      <c r="D7726" t="str">
        <f t="shared" si="120"/>
        <v>https://en.wikipedia.org/wiki/Gerry_Murphy_(rugby_union_coach)</v>
      </c>
    </row>
    <row r="7727" spans="1:4" x14ac:dyDescent="0.25">
      <c r="A7727" t="s">
        <v>21297</v>
      </c>
      <c r="B7727" t="s">
        <v>21298</v>
      </c>
      <c r="C7727" t="s">
        <v>21299</v>
      </c>
      <c r="D7727" t="str">
        <f t="shared" si="120"/>
        <v>https://en.wikipedia.org/wiki/Gert_Coetzer</v>
      </c>
    </row>
    <row r="7728" spans="1:4" x14ac:dyDescent="0.25">
      <c r="A7728" t="s">
        <v>21300</v>
      </c>
      <c r="B7728" t="s">
        <v>21301</v>
      </c>
      <c r="C7728" t="s">
        <v>21302</v>
      </c>
      <c r="D7728" t="str">
        <f t="shared" si="120"/>
        <v>https://en.wikipedia.org/wiki/Gethin_Robinson</v>
      </c>
    </row>
    <row r="7729" spans="1:4" x14ac:dyDescent="0.25">
      <c r="A7729" t="s">
        <v>21303</v>
      </c>
      <c r="B7729" t="s">
        <v>21304</v>
      </c>
      <c r="C7729" t="s">
        <v>4</v>
      </c>
      <c r="D7729" t="str">
        <f t="shared" si="120"/>
        <v>https://en.wikipedia.org/wiki/NA</v>
      </c>
    </row>
    <row r="7730" spans="1:4" x14ac:dyDescent="0.25">
      <c r="A7730" t="s">
        <v>21305</v>
      </c>
      <c r="B7730" t="s">
        <v>21306</v>
      </c>
      <c r="C7730" t="s">
        <v>21307</v>
      </c>
      <c r="D7730" t="str">
        <f t="shared" si="120"/>
        <v>https://en.wikipedia.org/wiki/Gigi_Militaru</v>
      </c>
    </row>
    <row r="7731" spans="1:4" x14ac:dyDescent="0.25">
      <c r="A7731" t="s">
        <v>21308</v>
      </c>
      <c r="B7731" t="s">
        <v>21309</v>
      </c>
      <c r="C7731" t="s">
        <v>21310</v>
      </c>
      <c r="D7731" t="str">
        <f t="shared" si="120"/>
        <v>https://en.wikipedia.org/wiki/Gilbert_Collett</v>
      </c>
    </row>
    <row r="7732" spans="1:4" x14ac:dyDescent="0.25">
      <c r="A7732" t="s">
        <v>21311</v>
      </c>
      <c r="B7732" t="s">
        <v>21312</v>
      </c>
      <c r="C7732" t="s">
        <v>21313</v>
      </c>
      <c r="D7732" t="str">
        <f t="shared" si="120"/>
        <v>https://en.wikipedia.org/wiki/Gilbert_Harrison_(rugby)</v>
      </c>
    </row>
    <row r="7733" spans="1:4" x14ac:dyDescent="0.25">
      <c r="A7733" t="s">
        <v>21314</v>
      </c>
      <c r="B7733" t="s">
        <v>21315</v>
      </c>
      <c r="C7733" t="s">
        <v>21316</v>
      </c>
      <c r="D7733" t="str">
        <f t="shared" si="120"/>
        <v>https://en.wikipedia.org/wiki/Ginger_Colton</v>
      </c>
    </row>
    <row r="7734" spans="1:4" x14ac:dyDescent="0.25">
      <c r="A7734" t="s">
        <v>21317</v>
      </c>
      <c r="B7734" t="s">
        <v>21318</v>
      </c>
      <c r="C7734" t="s">
        <v>4</v>
      </c>
      <c r="D7734" t="str">
        <f t="shared" si="120"/>
        <v>https://en.wikipedia.org/wiki/NA</v>
      </c>
    </row>
    <row r="7735" spans="1:4" x14ac:dyDescent="0.25">
      <c r="A7735" t="s">
        <v>21319</v>
      </c>
      <c r="B7735" t="s">
        <v>21320</v>
      </c>
      <c r="C7735" t="s">
        <v>21321</v>
      </c>
      <c r="D7735" t="str">
        <f t="shared" si="120"/>
        <v>https://en.wikipedia.org/wiki/Giotto_Griffiths</v>
      </c>
    </row>
    <row r="7736" spans="1:4" x14ac:dyDescent="0.25">
      <c r="A7736" t="s">
        <v>21322</v>
      </c>
      <c r="B7736" t="s">
        <v>21323</v>
      </c>
      <c r="C7736" t="s">
        <v>21324</v>
      </c>
      <c r="D7736" t="str">
        <f t="shared" si="120"/>
        <v>https://en.wikipedia.org/wiki/Glen_Fisiiahi</v>
      </c>
    </row>
    <row r="7737" spans="1:4" x14ac:dyDescent="0.25">
      <c r="A7737" t="s">
        <v>21325</v>
      </c>
      <c r="B7737" t="s">
        <v>21326</v>
      </c>
      <c r="C7737" t="s">
        <v>21327</v>
      </c>
      <c r="D7737" t="str">
        <f t="shared" si="120"/>
        <v>https://en.wikipedia.org/wiki/Glen_Horton</v>
      </c>
    </row>
    <row r="7738" spans="1:4" x14ac:dyDescent="0.25">
      <c r="A7738" t="s">
        <v>21328</v>
      </c>
      <c r="B7738" t="s">
        <v>21329</v>
      </c>
      <c r="C7738" t="s">
        <v>21330</v>
      </c>
      <c r="D7738" t="str">
        <f t="shared" si="120"/>
        <v>https://en.wikipedia.org/wiki/Glen_Webbe</v>
      </c>
    </row>
    <row r="7739" spans="1:4" x14ac:dyDescent="0.25">
      <c r="A7739" t="s">
        <v>21331</v>
      </c>
      <c r="B7739" t="s">
        <v>21332</v>
      </c>
      <c r="C7739" t="s">
        <v>21333</v>
      </c>
      <c r="D7739" t="str">
        <f t="shared" si="120"/>
        <v>https://en.wikipedia.org/wiki/Glenn_Dickson</v>
      </c>
    </row>
    <row r="7740" spans="1:4" x14ac:dyDescent="0.25">
      <c r="A7740" t="s">
        <v>21334</v>
      </c>
      <c r="B7740" t="s">
        <v>21335</v>
      </c>
      <c r="C7740" t="s">
        <v>21336</v>
      </c>
      <c r="D7740" t="str">
        <f t="shared" si="120"/>
        <v>https://en.wikipedia.org/wiki/Glenn_Moore_(rugby_union)</v>
      </c>
    </row>
    <row r="7741" spans="1:4" x14ac:dyDescent="0.25">
      <c r="A7741" t="s">
        <v>21337</v>
      </c>
      <c r="B7741" t="s">
        <v>21338</v>
      </c>
      <c r="C7741" t="s">
        <v>21339</v>
      </c>
      <c r="D7741" t="str">
        <f t="shared" si="120"/>
        <v>https://en.wikipedia.org/wiki/Glyn_Davidge</v>
      </c>
    </row>
    <row r="7742" spans="1:4" x14ac:dyDescent="0.25">
      <c r="A7742" t="s">
        <v>21340</v>
      </c>
      <c r="B7742" t="s">
        <v>21341</v>
      </c>
      <c r="C7742" t="s">
        <v>21342</v>
      </c>
      <c r="D7742" t="str">
        <f t="shared" si="120"/>
        <v>https://en.wikipedia.org/wiki/Glyn_Prosser</v>
      </c>
    </row>
    <row r="7743" spans="1:4" x14ac:dyDescent="0.25">
      <c r="A7743" t="s">
        <v>21343</v>
      </c>
      <c r="B7743" t="s">
        <v>21344</v>
      </c>
      <c r="C7743" t="s">
        <v>21345</v>
      </c>
      <c r="D7743" t="str">
        <f t="shared" si="120"/>
        <v>https://en.wikipedia.org/wiki/Glyn_Shaw</v>
      </c>
    </row>
    <row r="7744" spans="1:4" x14ac:dyDescent="0.25">
      <c r="A7744" t="s">
        <v>21346</v>
      </c>
      <c r="B7744" t="s">
        <v>21347</v>
      </c>
      <c r="C7744" t="s">
        <v>21348</v>
      </c>
      <c r="D7744" t="str">
        <f t="shared" si="120"/>
        <v>https://en.wikipedia.org/wiki/Glyn_Stephens</v>
      </c>
    </row>
    <row r="7745" spans="1:4" x14ac:dyDescent="0.25">
      <c r="A7745" t="s">
        <v>21349</v>
      </c>
      <c r="B7745" t="s">
        <v>21350</v>
      </c>
      <c r="C7745" t="s">
        <v>21351</v>
      </c>
      <c r="D7745" t="str">
        <f t="shared" si="120"/>
        <v>https://en.wikipedia.org/wiki/Glyn_Turner</v>
      </c>
    </row>
    <row r="7746" spans="1:4" x14ac:dyDescent="0.25">
      <c r="A7746" t="s">
        <v>21352</v>
      </c>
      <c r="B7746" t="s">
        <v>21353</v>
      </c>
      <c r="C7746" t="s">
        <v>21354</v>
      </c>
      <c r="D7746" t="str">
        <f t="shared" si="120"/>
        <v>https://en.wikipedia.org/wiki/Go_Aruga</v>
      </c>
    </row>
    <row r="7747" spans="1:4" x14ac:dyDescent="0.25">
      <c r="A7747" t="s">
        <v>21355</v>
      </c>
      <c r="B7747" t="s">
        <v>21356</v>
      </c>
      <c r="C7747" t="s">
        <v>21357</v>
      </c>
      <c r="D7747" t="str">
        <f t="shared" ref="D7747:D7810" si="121" xml:space="preserve"> "https://en.wikipedia.org/wiki/" &amp;C7747</f>
        <v>https://en.wikipedia.org/wiki/Godfrey_Wrentmore</v>
      </c>
    </row>
    <row r="7748" spans="1:4" x14ac:dyDescent="0.25">
      <c r="A7748" t="s">
        <v>21358</v>
      </c>
      <c r="B7748" t="s">
        <v>21359</v>
      </c>
      <c r="C7748" t="s">
        <v>21360</v>
      </c>
      <c r="D7748" t="str">
        <f t="shared" si="121"/>
        <v>https://en.wikipedia.org/wiki/Gomer_Gunn</v>
      </c>
    </row>
    <row r="7749" spans="1:4" x14ac:dyDescent="0.25">
      <c r="A7749" t="s">
        <v>21361</v>
      </c>
      <c r="B7749" t="s">
        <v>21362</v>
      </c>
      <c r="C7749" t="s">
        <v>21363</v>
      </c>
      <c r="D7749" t="str">
        <f t="shared" si="121"/>
        <v>https://en.wikipedia.org/wiki/Gomer_Hughes</v>
      </c>
    </row>
    <row r="7750" spans="1:4" x14ac:dyDescent="0.25">
      <c r="A7750" t="s">
        <v>21364</v>
      </c>
      <c r="B7750" t="s">
        <v>21365</v>
      </c>
      <c r="C7750" t="s">
        <v>4</v>
      </c>
      <c r="D7750" t="str">
        <f t="shared" si="121"/>
        <v>https://en.wikipedia.org/wiki/NA</v>
      </c>
    </row>
    <row r="7751" spans="1:4" x14ac:dyDescent="0.25">
      <c r="A7751" t="s">
        <v>21366</v>
      </c>
      <c r="B7751" t="s">
        <v>21367</v>
      </c>
      <c r="C7751" t="s">
        <v>21368</v>
      </c>
      <c r="D7751" t="str">
        <f t="shared" si="121"/>
        <v>https://en.wikipedia.org/wiki/Gon%C3%A7alo_Malheiro</v>
      </c>
    </row>
    <row r="7752" spans="1:4" x14ac:dyDescent="0.25">
      <c r="A7752" t="s">
        <v>21369</v>
      </c>
      <c r="B7752" t="s">
        <v>21370</v>
      </c>
      <c r="C7752" t="s">
        <v>21371</v>
      </c>
      <c r="D7752" t="str">
        <f t="shared" si="121"/>
        <v>https://en.wikipedia.org/wiki/Gordon_Bray</v>
      </c>
    </row>
    <row r="7753" spans="1:4" x14ac:dyDescent="0.25">
      <c r="A7753" t="s">
        <v>21372</v>
      </c>
      <c r="B7753" t="s">
        <v>21373</v>
      </c>
      <c r="C7753" t="s">
        <v>21374</v>
      </c>
      <c r="D7753" t="str">
        <f t="shared" si="121"/>
        <v>https://en.wikipedia.org/wiki/Gordon_Connell_(rugby_union)</v>
      </c>
    </row>
    <row r="7754" spans="1:4" x14ac:dyDescent="0.25">
      <c r="A7754" t="s">
        <v>21375</v>
      </c>
      <c r="B7754" t="s">
        <v>21376</v>
      </c>
      <c r="C7754" t="s">
        <v>21377</v>
      </c>
      <c r="D7754" t="str">
        <f t="shared" si="121"/>
        <v>https://en.wikipedia.org/wiki/Gordon_Cottington</v>
      </c>
    </row>
    <row r="7755" spans="1:4" x14ac:dyDescent="0.25">
      <c r="A7755" t="s">
        <v>21378</v>
      </c>
      <c r="B7755" t="s">
        <v>21379</v>
      </c>
      <c r="C7755" t="s">
        <v>21380</v>
      </c>
      <c r="D7755" t="str">
        <f t="shared" si="121"/>
        <v>https://en.wikipedia.org/wiki/Gordon_Falcon</v>
      </c>
    </row>
    <row r="7756" spans="1:4" x14ac:dyDescent="0.25">
      <c r="A7756" t="s">
        <v>21381</v>
      </c>
      <c r="B7756" t="s">
        <v>21382</v>
      </c>
      <c r="C7756" t="s">
        <v>21383</v>
      </c>
      <c r="D7756" t="str">
        <f t="shared" si="121"/>
        <v>https://en.wikipedia.org/wiki/Dod_Gray</v>
      </c>
    </row>
    <row r="7757" spans="1:4" x14ac:dyDescent="0.25">
      <c r="A7757" t="s">
        <v>21384</v>
      </c>
      <c r="B7757" t="s">
        <v>21385</v>
      </c>
      <c r="C7757" t="s">
        <v>21386</v>
      </c>
      <c r="D7757" t="str">
        <f t="shared" si="121"/>
        <v>https://en.wikipedia.org/wiki/Gordon_Hamilton_(rugby_union)</v>
      </c>
    </row>
    <row r="7758" spans="1:4" x14ac:dyDescent="0.25">
      <c r="A7758" t="s">
        <v>21387</v>
      </c>
      <c r="B7758" t="s">
        <v>21388</v>
      </c>
      <c r="C7758" t="s">
        <v>21389</v>
      </c>
      <c r="D7758" t="str">
        <f t="shared" si="121"/>
        <v>https://en.wikipedia.org/wiki/Gordon_Hunter_(rugby_union,_born_1949)</v>
      </c>
    </row>
    <row r="7759" spans="1:4" x14ac:dyDescent="0.25">
      <c r="A7759" t="s">
        <v>21390</v>
      </c>
      <c r="B7759" t="s">
        <v>21391</v>
      </c>
      <c r="C7759" t="s">
        <v>21392</v>
      </c>
      <c r="D7759" t="str">
        <f t="shared" si="121"/>
        <v>https://en.wikipedia.org/wiki/Gordon_Lewis_(rugby)</v>
      </c>
    </row>
    <row r="7760" spans="1:4" x14ac:dyDescent="0.25">
      <c r="A7760" t="s">
        <v>21393</v>
      </c>
      <c r="B7760" t="s">
        <v>21394</v>
      </c>
      <c r="C7760" t="s">
        <v>21395</v>
      </c>
      <c r="D7760" t="str">
        <f t="shared" si="121"/>
        <v>https://en.wikipedia.org/wiki/Gordon_McGhie</v>
      </c>
    </row>
    <row r="7761" spans="1:4" x14ac:dyDescent="0.25">
      <c r="A7761" t="s">
        <v>21396</v>
      </c>
      <c r="B7761" t="s">
        <v>21397</v>
      </c>
      <c r="C7761" t="s">
        <v>21398</v>
      </c>
      <c r="D7761" t="str">
        <f t="shared" si="121"/>
        <v>https://en.wikipedia.org/wiki/Gordon_McIlwham</v>
      </c>
    </row>
    <row r="7762" spans="1:4" x14ac:dyDescent="0.25">
      <c r="A7762" t="s">
        <v>21399</v>
      </c>
      <c r="B7762" t="s">
        <v>21400</v>
      </c>
      <c r="C7762" t="s">
        <v>21401</v>
      </c>
      <c r="D7762" t="str">
        <f t="shared" si="121"/>
        <v>https://en.wikipedia.org/wiki/Gordon_Neilson</v>
      </c>
    </row>
    <row r="7763" spans="1:4" x14ac:dyDescent="0.25">
      <c r="A7763" t="s">
        <v>21402</v>
      </c>
      <c r="B7763" t="s">
        <v>21403</v>
      </c>
      <c r="C7763" t="s">
        <v>21404</v>
      </c>
      <c r="D7763" t="str">
        <f t="shared" si="121"/>
        <v>https://en.wikipedia.org/wiki/Gordon_Pritchard_(rugby_league)</v>
      </c>
    </row>
    <row r="7764" spans="1:4" x14ac:dyDescent="0.25">
      <c r="A7764" t="s">
        <v>21405</v>
      </c>
      <c r="B7764" t="s">
        <v>21406</v>
      </c>
      <c r="C7764" t="s">
        <v>21407</v>
      </c>
      <c r="D7764" t="str">
        <f t="shared" si="121"/>
        <v>https://en.wikipedia.org/wiki/Gordon_Reid_(rugby_union)</v>
      </c>
    </row>
    <row r="7765" spans="1:4" x14ac:dyDescent="0.25">
      <c r="A7765" t="s">
        <v>21408</v>
      </c>
      <c r="B7765" t="s">
        <v>21409</v>
      </c>
      <c r="C7765" t="s">
        <v>21410</v>
      </c>
      <c r="D7765" t="str">
        <f t="shared" si="121"/>
        <v>https://en.wikipedia.org/wiki/Gordon_Slater_(rugby_union)</v>
      </c>
    </row>
    <row r="7766" spans="1:4" x14ac:dyDescent="0.25">
      <c r="A7766" t="s">
        <v>21411</v>
      </c>
      <c r="B7766" t="s">
        <v>21412</v>
      </c>
      <c r="C7766" t="s">
        <v>21413</v>
      </c>
      <c r="D7766" t="str">
        <f t="shared" si="121"/>
        <v>https://en.wikipedia.org/wiki/Gordon_Strachan_(rugby_union)</v>
      </c>
    </row>
    <row r="7767" spans="1:4" x14ac:dyDescent="0.25">
      <c r="A7767" t="s">
        <v>21414</v>
      </c>
      <c r="B7767" t="s">
        <v>21415</v>
      </c>
      <c r="C7767" t="s">
        <v>21416</v>
      </c>
      <c r="D7767" t="str">
        <f t="shared" si="121"/>
        <v>https://en.wikipedia.org/wiki/Gordon_Waddell</v>
      </c>
    </row>
    <row r="7768" spans="1:4" x14ac:dyDescent="0.25">
      <c r="A7768" t="s">
        <v>21417</v>
      </c>
      <c r="B7768" t="s">
        <v>21418</v>
      </c>
      <c r="C7768" t="s">
        <v>21419</v>
      </c>
      <c r="D7768" t="str">
        <f t="shared" si="121"/>
        <v>https://en.wikipedia.org/wiki/Gouws_Prinsloo</v>
      </c>
    </row>
    <row r="7769" spans="1:4" x14ac:dyDescent="0.25">
      <c r="A7769" t="s">
        <v>21420</v>
      </c>
      <c r="B7769" t="s">
        <v>21421</v>
      </c>
      <c r="C7769" t="s">
        <v>21422</v>
      </c>
      <c r="D7769" t="str">
        <f t="shared" si="121"/>
        <v>https://en.wikipedia.org/wiki/Graeme_Macdougall</v>
      </c>
    </row>
    <row r="7770" spans="1:4" x14ac:dyDescent="0.25">
      <c r="A7770" t="s">
        <v>21423</v>
      </c>
      <c r="B7770" t="s">
        <v>21424</v>
      </c>
      <c r="C7770" t="s">
        <v>21425</v>
      </c>
      <c r="D7770" t="str">
        <f t="shared" si="121"/>
        <v>https://en.wikipedia.org/wiki/Graham_Dowd</v>
      </c>
    </row>
    <row r="7771" spans="1:4" x14ac:dyDescent="0.25">
      <c r="A7771" t="s">
        <v>21426</v>
      </c>
      <c r="B7771" t="s">
        <v>21427</v>
      </c>
      <c r="C7771" t="s">
        <v>21428</v>
      </c>
      <c r="D7771" t="str">
        <f t="shared" si="121"/>
        <v>https://en.wikipedia.org/wiki/Graham_Kennedy_(rugby_league)</v>
      </c>
    </row>
    <row r="7772" spans="1:4" x14ac:dyDescent="0.25">
      <c r="A7772" t="s">
        <v>21429</v>
      </c>
      <c r="B7772" t="s">
        <v>21430</v>
      </c>
      <c r="C7772" t="s">
        <v>21431</v>
      </c>
      <c r="D7772" t="str">
        <f t="shared" si="121"/>
        <v>https://en.wikipedia.org/wiki/Graham_Kitchener</v>
      </c>
    </row>
    <row r="7773" spans="1:4" x14ac:dyDescent="0.25">
      <c r="A7773" t="s">
        <v>21432</v>
      </c>
      <c r="B7773" t="s">
        <v>21433</v>
      </c>
      <c r="C7773" t="s">
        <v>21434</v>
      </c>
      <c r="D7773" t="str">
        <f t="shared" si="121"/>
        <v>https://en.wikipedia.org/wiki/Graham_Marshall_(rugby_union)</v>
      </c>
    </row>
    <row r="7774" spans="1:4" x14ac:dyDescent="0.25">
      <c r="A7774" t="s">
        <v>21435</v>
      </c>
      <c r="B7774" t="s">
        <v>21436</v>
      </c>
      <c r="C7774" t="s">
        <v>21437</v>
      </c>
      <c r="D7774" t="str">
        <f t="shared" si="121"/>
        <v>https://en.wikipedia.org/wiki/Graham_Mexted</v>
      </c>
    </row>
    <row r="7775" spans="1:4" x14ac:dyDescent="0.25">
      <c r="A7775" t="s">
        <v>21438</v>
      </c>
      <c r="B7775" t="s">
        <v>21439</v>
      </c>
      <c r="C7775" t="s">
        <v>21440</v>
      </c>
      <c r="D7775" t="str">
        <f t="shared" si="121"/>
        <v>https://en.wikipedia.org/wiki/Graham_Rees</v>
      </c>
    </row>
    <row r="7776" spans="1:4" x14ac:dyDescent="0.25">
      <c r="A7776" t="s">
        <v>21441</v>
      </c>
      <c r="B7776" t="s">
        <v>21442</v>
      </c>
      <c r="C7776" t="s">
        <v>21443</v>
      </c>
      <c r="D7776" t="str">
        <f t="shared" si="121"/>
        <v>https://en.wikipedia.org/wiki/Graham_Walters</v>
      </c>
    </row>
    <row r="7777" spans="1:4" x14ac:dyDescent="0.25">
      <c r="A7777" t="s">
        <v>21444</v>
      </c>
      <c r="B7777" t="s">
        <v>21445</v>
      </c>
      <c r="C7777" t="s">
        <v>21446</v>
      </c>
      <c r="D7777" t="str">
        <f t="shared" si="121"/>
        <v>https://en.wikipedia.org/wiki/Grahame_Budge</v>
      </c>
    </row>
    <row r="7778" spans="1:4" x14ac:dyDescent="0.25">
      <c r="A7778" t="s">
        <v>21447</v>
      </c>
      <c r="B7778" t="s">
        <v>21448</v>
      </c>
      <c r="C7778" t="s">
        <v>21449</v>
      </c>
      <c r="D7778" t="str">
        <f t="shared" si="121"/>
        <v>https://en.wikipedia.org/wiki/Grahame_Donald</v>
      </c>
    </row>
    <row r="7779" spans="1:4" x14ac:dyDescent="0.25">
      <c r="A7779" t="s">
        <v>21450</v>
      </c>
      <c r="B7779" t="s">
        <v>21451</v>
      </c>
      <c r="C7779" t="s">
        <v>21452</v>
      </c>
      <c r="D7779" t="str">
        <f t="shared" si="121"/>
        <v>https://en.wikipedia.org/wiki/Grahame_Hodgson</v>
      </c>
    </row>
    <row r="7780" spans="1:4" x14ac:dyDescent="0.25">
      <c r="A7780" t="s">
        <v>21453</v>
      </c>
      <c r="B7780" t="s">
        <v>21454</v>
      </c>
      <c r="C7780" t="s">
        <v>21455</v>
      </c>
      <c r="D7780" t="str">
        <f t="shared" si="121"/>
        <v>https://en.wikipedia.org/wiki/Grahame_Parker</v>
      </c>
    </row>
    <row r="7781" spans="1:4" x14ac:dyDescent="0.25">
      <c r="A7781" t="s">
        <v>21456</v>
      </c>
      <c r="B7781" t="s">
        <v>21457</v>
      </c>
      <c r="C7781" t="s">
        <v>21458</v>
      </c>
      <c r="D7781" t="str">
        <f t="shared" si="121"/>
        <v>https://en.wikipedia.org/wiki/Grant_Anderson_(rugby_union,_born_September_1989)</v>
      </c>
    </row>
    <row r="7782" spans="1:4" x14ac:dyDescent="0.25">
      <c r="A7782" t="s">
        <v>21459</v>
      </c>
      <c r="B7782" t="s">
        <v>21460</v>
      </c>
      <c r="C7782" t="s">
        <v>21461</v>
      </c>
      <c r="D7782" t="str">
        <f t="shared" si="121"/>
        <v>https://en.wikipedia.org/wiki/Grant_Gilchrist</v>
      </c>
    </row>
    <row r="7783" spans="1:4" x14ac:dyDescent="0.25">
      <c r="A7783" t="s">
        <v>21462</v>
      </c>
      <c r="B7783" t="s">
        <v>21463</v>
      </c>
      <c r="C7783" t="s">
        <v>21464</v>
      </c>
      <c r="D7783" t="str">
        <f t="shared" si="121"/>
        <v>https://en.wikipedia.org/wiki/Grant_Hattingh</v>
      </c>
    </row>
    <row r="7784" spans="1:4" x14ac:dyDescent="0.25">
      <c r="A7784" t="s">
        <v>21465</v>
      </c>
      <c r="B7784" t="s">
        <v>21466</v>
      </c>
      <c r="C7784" t="s">
        <v>21467</v>
      </c>
      <c r="D7784" t="str">
        <f t="shared" si="121"/>
        <v>https://en.wikipedia.org/wiki/Grant_Kemp</v>
      </c>
    </row>
    <row r="7785" spans="1:4" x14ac:dyDescent="0.25">
      <c r="A7785" t="s">
        <v>21468</v>
      </c>
      <c r="B7785" t="s">
        <v>21469</v>
      </c>
      <c r="C7785" t="s">
        <v>21470</v>
      </c>
      <c r="D7785" t="str">
        <f t="shared" si="121"/>
        <v>https://en.wikipedia.org/wiki/Grant_Pointer</v>
      </c>
    </row>
    <row r="7786" spans="1:4" x14ac:dyDescent="0.25">
      <c r="A7786" t="s">
        <v>21471</v>
      </c>
      <c r="B7786" t="s">
        <v>21472</v>
      </c>
      <c r="C7786" t="s">
        <v>21473</v>
      </c>
      <c r="D7786" t="str">
        <f t="shared" si="121"/>
        <v>https://en.wikipedia.org/wiki/Grant_Sharman</v>
      </c>
    </row>
    <row r="7787" spans="1:4" x14ac:dyDescent="0.25">
      <c r="A7787" t="s">
        <v>21474</v>
      </c>
      <c r="B7787" t="s">
        <v>21475</v>
      </c>
      <c r="C7787" t="s">
        <v>21476</v>
      </c>
      <c r="D7787" t="str">
        <f t="shared" si="121"/>
        <v>https://en.wikipedia.org/wiki/Grant_Webb</v>
      </c>
    </row>
    <row r="7788" spans="1:4" x14ac:dyDescent="0.25">
      <c r="A7788" t="s">
        <v>21477</v>
      </c>
      <c r="B7788" t="s">
        <v>21478</v>
      </c>
      <c r="C7788" t="s">
        <v>21479</v>
      </c>
      <c r="D7788" t="str">
        <f t="shared" si="121"/>
        <v>https://en.wikipedia.org/wiki/Granville_Coghlan</v>
      </c>
    </row>
    <row r="7789" spans="1:4" x14ac:dyDescent="0.25">
      <c r="A7789" t="s">
        <v>21480</v>
      </c>
      <c r="B7789" t="s">
        <v>21481</v>
      </c>
      <c r="C7789" t="s">
        <v>21482</v>
      </c>
      <c r="D7789" t="str">
        <f t="shared" si="121"/>
        <v>https://en.wikipedia.org/wiki/Granville_James</v>
      </c>
    </row>
    <row r="7790" spans="1:4" x14ac:dyDescent="0.25">
      <c r="A7790" t="s">
        <v>21483</v>
      </c>
      <c r="B7790" t="s">
        <v>21484</v>
      </c>
      <c r="C7790" t="s">
        <v>21485</v>
      </c>
      <c r="D7790" t="str">
        <f t="shared" si="121"/>
        <v>https://en.wikipedia.org/wiki/Grayson_Hart</v>
      </c>
    </row>
    <row r="7791" spans="1:4" x14ac:dyDescent="0.25">
      <c r="A7791" t="s">
        <v>21486</v>
      </c>
      <c r="B7791" t="s">
        <v>21487</v>
      </c>
      <c r="C7791" t="s">
        <v>21488</v>
      </c>
      <c r="D7791" t="str">
        <f t="shared" si="121"/>
        <v>https://en.wikipedia.org/wiki/Greg_Barden</v>
      </c>
    </row>
    <row r="7792" spans="1:4" x14ac:dyDescent="0.25">
      <c r="A7792" t="s">
        <v>21489</v>
      </c>
      <c r="B7792" t="s">
        <v>21490</v>
      </c>
      <c r="C7792" t="s">
        <v>21491</v>
      </c>
      <c r="D7792" t="str">
        <f t="shared" si="121"/>
        <v>https://en.wikipedia.org/wiki/Greg_King_(rugby_union)</v>
      </c>
    </row>
    <row r="7793" spans="1:4" x14ac:dyDescent="0.25">
      <c r="A7793" t="s">
        <v>21492</v>
      </c>
      <c r="B7793" t="s">
        <v>21493</v>
      </c>
      <c r="C7793" t="s">
        <v>21494</v>
      </c>
      <c r="D7793" t="str">
        <f t="shared" si="121"/>
        <v>https://en.wikipedia.org/wiki/Greg_Peterson_(rugby_union)</v>
      </c>
    </row>
    <row r="7794" spans="1:4" x14ac:dyDescent="0.25">
      <c r="A7794" t="s">
        <v>21495</v>
      </c>
      <c r="B7794" t="s">
        <v>21496</v>
      </c>
      <c r="C7794" t="s">
        <v>21497</v>
      </c>
      <c r="D7794" t="str">
        <f t="shared" si="121"/>
        <v>https://en.wikipedia.org/wiki/Greg_Sammons</v>
      </c>
    </row>
    <row r="7795" spans="1:4" x14ac:dyDescent="0.25">
      <c r="A7795" t="s">
        <v>21498</v>
      </c>
      <c r="B7795" t="s">
        <v>7684</v>
      </c>
      <c r="C7795" t="s">
        <v>21499</v>
      </c>
      <c r="D7795" t="str">
        <f t="shared" si="121"/>
        <v>https://en.wikipedia.org/wiki/Greg_Smith_(rugby_union_coach)</v>
      </c>
    </row>
    <row r="7796" spans="1:4" x14ac:dyDescent="0.25">
      <c r="A7796" t="s">
        <v>21500</v>
      </c>
      <c r="B7796" t="s">
        <v>21501</v>
      </c>
      <c r="C7796" t="s">
        <v>21502</v>
      </c>
      <c r="D7796" t="str">
        <f t="shared" si="121"/>
        <v>https://en.wikipedia.org/wiki/Gregor_George</v>
      </c>
    </row>
    <row r="7797" spans="1:4" x14ac:dyDescent="0.25">
      <c r="A7797" t="s">
        <v>21503</v>
      </c>
      <c r="B7797" t="s">
        <v>21504</v>
      </c>
      <c r="C7797" t="s">
        <v>21505</v>
      </c>
      <c r="D7797" t="str">
        <f t="shared" si="121"/>
        <v>https://en.wikipedia.org/wiki/Gregor_MacGregor_(sportsman)</v>
      </c>
    </row>
    <row r="7798" spans="1:4" x14ac:dyDescent="0.25">
      <c r="A7798" t="s">
        <v>21506</v>
      </c>
      <c r="B7798" t="s">
        <v>21507</v>
      </c>
      <c r="C7798" t="s">
        <v>21508</v>
      </c>
      <c r="D7798" t="str">
        <f t="shared" si="121"/>
        <v>https://en.wikipedia.org/wiki/Gregory_Shambrook</v>
      </c>
    </row>
    <row r="7799" spans="1:4" x14ac:dyDescent="0.25">
      <c r="A7799" t="s">
        <v>21509</v>
      </c>
      <c r="B7799" t="s">
        <v>21510</v>
      </c>
      <c r="C7799" t="s">
        <v>21511</v>
      </c>
      <c r="D7799" t="str">
        <f t="shared" si="121"/>
        <v>https://en.wikipedia.org/wiki/Greig_Tonks</v>
      </c>
    </row>
    <row r="7800" spans="1:4" x14ac:dyDescent="0.25">
      <c r="A7800" t="s">
        <v>21512</v>
      </c>
      <c r="B7800" t="s">
        <v>21513</v>
      </c>
      <c r="C7800" t="s">
        <v>21514</v>
      </c>
      <c r="D7800" t="str">
        <f t="shared" si="121"/>
        <v>https://en.wikipedia.org/wiki/Randolph_Aston</v>
      </c>
    </row>
    <row r="7801" spans="1:4" x14ac:dyDescent="0.25">
      <c r="A7801" t="s">
        <v>21515</v>
      </c>
      <c r="B7801" t="s">
        <v>21516</v>
      </c>
      <c r="C7801" t="s">
        <v>21517</v>
      </c>
      <c r="D7801" t="str">
        <f t="shared" si="121"/>
        <v>https://en.wikipedia.org/wiki/Guillaume_Franke</v>
      </c>
    </row>
    <row r="7802" spans="1:4" x14ac:dyDescent="0.25">
      <c r="A7802" t="s">
        <v>21518</v>
      </c>
      <c r="B7802" t="s">
        <v>21519</v>
      </c>
      <c r="C7802" t="s">
        <v>21520</v>
      </c>
      <c r="D7802" t="str">
        <f t="shared" si="121"/>
        <v>https://en.wikipedia.org/wiki/Guillermo_Storace</v>
      </c>
    </row>
    <row r="7803" spans="1:4" x14ac:dyDescent="0.25">
      <c r="A7803" t="s">
        <v>21521</v>
      </c>
      <c r="B7803" t="s">
        <v>21522</v>
      </c>
      <c r="C7803" t="s">
        <v>21523</v>
      </c>
      <c r="D7803" t="str">
        <f t="shared" si="121"/>
        <v>https://en.wikipedia.org/wiki/Gurth_Hoyer-Millar</v>
      </c>
    </row>
    <row r="7804" spans="1:4" x14ac:dyDescent="0.25">
      <c r="A7804" t="s">
        <v>21524</v>
      </c>
      <c r="B7804" t="s">
        <v>21525</v>
      </c>
      <c r="C7804" t="s">
        <v>21526</v>
      </c>
      <c r="D7804" t="str">
        <f t="shared" si="121"/>
        <v>https://en.wikipedia.org/wiki/Gus_Broughton</v>
      </c>
    </row>
    <row r="7805" spans="1:4" x14ac:dyDescent="0.25">
      <c r="A7805" t="s">
        <v>21527</v>
      </c>
      <c r="B7805" t="s">
        <v>21528</v>
      </c>
      <c r="C7805" t="s">
        <v>21529</v>
      </c>
      <c r="D7805" t="str">
        <f t="shared" si="121"/>
        <v>https://en.wikipedia.org/wiki/Guy_Cronj%C3%A9</v>
      </c>
    </row>
    <row r="7806" spans="1:4" x14ac:dyDescent="0.25">
      <c r="A7806" t="s">
        <v>21530</v>
      </c>
      <c r="B7806" t="s">
        <v>21531</v>
      </c>
      <c r="C7806" t="s">
        <v>21532</v>
      </c>
      <c r="D7806" t="str">
        <f t="shared" si="121"/>
        <v>https://en.wikipedia.org/wiki/Guy_Evers</v>
      </c>
    </row>
    <row r="7807" spans="1:4" x14ac:dyDescent="0.25">
      <c r="A7807" t="s">
        <v>21533</v>
      </c>
      <c r="B7807" t="s">
        <v>21534</v>
      </c>
      <c r="C7807" t="s">
        <v>21535</v>
      </c>
      <c r="D7807" t="str">
        <f t="shared" si="121"/>
        <v>https://en.wikipedia.org/wiki/Guy_Mercer</v>
      </c>
    </row>
    <row r="7808" spans="1:4" x14ac:dyDescent="0.25">
      <c r="A7808" t="s">
        <v>21536</v>
      </c>
      <c r="B7808" t="s">
        <v>21537</v>
      </c>
      <c r="C7808" t="s">
        <v>21538</v>
      </c>
      <c r="D7808" t="str">
        <f t="shared" si="121"/>
        <v>https://en.wikipedia.org/wiki/Guy_Morgan_(rugby_union)</v>
      </c>
    </row>
    <row r="7809" spans="1:4" x14ac:dyDescent="0.25">
      <c r="A7809" t="s">
        <v>21539</v>
      </c>
      <c r="B7809" t="s">
        <v>21540</v>
      </c>
      <c r="C7809" t="s">
        <v>21541</v>
      </c>
      <c r="D7809" t="str">
        <f t="shared" si="121"/>
        <v>https://en.wikipedia.org/wiki/Gwyn_Davies_(rugby)</v>
      </c>
    </row>
    <row r="7810" spans="1:4" x14ac:dyDescent="0.25">
      <c r="A7810" t="s">
        <v>21542</v>
      </c>
      <c r="B7810" t="s">
        <v>21543</v>
      </c>
      <c r="C7810" t="s">
        <v>21544</v>
      </c>
      <c r="D7810" t="str">
        <f t="shared" si="121"/>
        <v>https://en.wikipedia.org/wiki/Gwyn_Evans_(rugby_union)</v>
      </c>
    </row>
    <row r="7811" spans="1:4" x14ac:dyDescent="0.25">
      <c r="A7811" t="s">
        <v>21545</v>
      </c>
      <c r="B7811" t="s">
        <v>21546</v>
      </c>
      <c r="C7811" t="s">
        <v>21547</v>
      </c>
      <c r="D7811" t="str">
        <f t="shared" ref="D7811:D7874" si="122" xml:space="preserve"> "https://en.wikipedia.org/wiki/" &amp;C7811</f>
        <v>https://en.wikipedia.org/wiki/Gwyn_Francis</v>
      </c>
    </row>
    <row r="7812" spans="1:4" x14ac:dyDescent="0.25">
      <c r="A7812" t="s">
        <v>21548</v>
      </c>
      <c r="B7812" t="s">
        <v>21549</v>
      </c>
      <c r="C7812" t="s">
        <v>21550</v>
      </c>
      <c r="D7812" t="str">
        <f t="shared" si="122"/>
        <v>https://en.wikipedia.org/wiki/Gwyn_Jones_(rugby_union)</v>
      </c>
    </row>
    <row r="7813" spans="1:4" x14ac:dyDescent="0.25">
      <c r="A7813" t="s">
        <v>21551</v>
      </c>
      <c r="B7813" t="s">
        <v>21552</v>
      </c>
      <c r="C7813" t="s">
        <v>21553</v>
      </c>
      <c r="D7813" t="str">
        <f t="shared" si="122"/>
        <v>https://en.wikipedia.org/wiki/Gwyn_Richards</v>
      </c>
    </row>
    <row r="7814" spans="1:4" x14ac:dyDescent="0.25">
      <c r="A7814" t="s">
        <v>21554</v>
      </c>
      <c r="B7814" t="s">
        <v>21555</v>
      </c>
      <c r="C7814" t="s">
        <v>21556</v>
      </c>
      <c r="D7814" t="str">
        <f t="shared" si="122"/>
        <v>https://en.wikipedia.org/wiki/Gwyn_Rowlands</v>
      </c>
    </row>
    <row r="7815" spans="1:4" x14ac:dyDescent="0.25">
      <c r="A7815" t="s">
        <v>21557</v>
      </c>
      <c r="B7815" t="s">
        <v>21558</v>
      </c>
      <c r="C7815" t="s">
        <v>21559</v>
      </c>
      <c r="D7815" t="str">
        <f t="shared" si="122"/>
        <v>https://en.wikipedia.org/wiki/Gwyn_Thomas_(sportsman)</v>
      </c>
    </row>
    <row r="7816" spans="1:4" x14ac:dyDescent="0.25">
      <c r="A7816" t="s">
        <v>21560</v>
      </c>
      <c r="B7816" t="s">
        <v>21558</v>
      </c>
      <c r="C7816" t="s">
        <v>21561</v>
      </c>
      <c r="D7816" t="str">
        <f t="shared" si="122"/>
        <v>https://en.wikipedia.org/wiki/Gwyn_Thomas_(rugby)</v>
      </c>
    </row>
    <row r="7817" spans="1:4" x14ac:dyDescent="0.25">
      <c r="A7817" t="s">
        <v>21562</v>
      </c>
      <c r="B7817" t="s">
        <v>21563</v>
      </c>
      <c r="C7817" t="s">
        <v>21564</v>
      </c>
      <c r="D7817" t="str">
        <f t="shared" si="122"/>
        <v>https://en.wikipedia.org/wiki/Gwyn_Williams_(rugby)</v>
      </c>
    </row>
    <row r="7818" spans="1:4" x14ac:dyDescent="0.25">
      <c r="A7818" t="s">
        <v>21565</v>
      </c>
      <c r="B7818" t="s">
        <v>21566</v>
      </c>
      <c r="C7818" t="s">
        <v>21567</v>
      </c>
      <c r="D7818" t="str">
        <f t="shared" si="122"/>
        <v>https://en.wikipedia.org/wiki/Gwynfor_Williams</v>
      </c>
    </row>
    <row r="7819" spans="1:4" x14ac:dyDescent="0.25">
      <c r="A7819" t="s">
        <v>21568</v>
      </c>
      <c r="B7819" t="s">
        <v>21569</v>
      </c>
      <c r="C7819" t="s">
        <v>21570</v>
      </c>
      <c r="D7819" t="str">
        <f t="shared" si="122"/>
        <v>https://en.wikipedia.org/wiki/H._G._S._Gray</v>
      </c>
    </row>
    <row r="7820" spans="1:4" x14ac:dyDescent="0.25">
      <c r="A7820" t="s">
        <v>21571</v>
      </c>
      <c r="B7820" t="s">
        <v>21572</v>
      </c>
      <c r="C7820" t="s">
        <v>21573</v>
      </c>
      <c r="D7820" t="str">
        <f t="shared" si="122"/>
        <v>https://en.wikipedia.org/wiki/H._J._C._Turner</v>
      </c>
    </row>
    <row r="7821" spans="1:4" x14ac:dyDescent="0.25">
      <c r="A7821" t="s">
        <v>21574</v>
      </c>
      <c r="B7821" t="s">
        <v>21575</v>
      </c>
      <c r="C7821" t="s">
        <v>21576</v>
      </c>
      <c r="D7821" t="str">
        <f t="shared" si="122"/>
        <v>https://en.wikipedia.org/wiki/H._P._M._Beames</v>
      </c>
    </row>
    <row r="7822" spans="1:4" x14ac:dyDescent="0.25">
      <c r="A7822" t="s">
        <v>21577</v>
      </c>
      <c r="B7822" t="s">
        <v>21578</v>
      </c>
      <c r="C7822" t="s">
        <v>21579</v>
      </c>
      <c r="D7822" t="str">
        <f t="shared" si="122"/>
        <v>https://en.wikipedia.org/wiki/Hagan_Evans</v>
      </c>
    </row>
    <row r="7823" spans="1:4" x14ac:dyDescent="0.25">
      <c r="A7823" t="s">
        <v>21580</v>
      </c>
      <c r="B7823" t="s">
        <v>21581</v>
      </c>
      <c r="C7823" t="s">
        <v>21582</v>
      </c>
      <c r="D7823" t="str">
        <f t="shared" si="122"/>
        <v>https://en.wikipedia.org/wiki/Haig_Sare</v>
      </c>
    </row>
    <row r="7824" spans="1:4" x14ac:dyDescent="0.25">
      <c r="A7824" t="s">
        <v>21583</v>
      </c>
      <c r="B7824" t="s">
        <v>21584</v>
      </c>
      <c r="C7824" t="s">
        <v>21585</v>
      </c>
      <c r="D7824" t="str">
        <f t="shared" si="122"/>
        <v>https://en.wikipedia.org/wiki/Hal_Sever</v>
      </c>
    </row>
    <row r="7825" spans="1:4" x14ac:dyDescent="0.25">
      <c r="A7825" t="s">
        <v>21586</v>
      </c>
      <c r="B7825" t="s">
        <v>21587</v>
      </c>
      <c r="C7825" t="s">
        <v>21588</v>
      </c>
      <c r="D7825" t="str">
        <f t="shared" si="122"/>
        <v>https://en.wikipedia.org/wiki/Halani_Aulika</v>
      </c>
    </row>
    <row r="7826" spans="1:4" x14ac:dyDescent="0.25">
      <c r="A7826" t="s">
        <v>21589</v>
      </c>
      <c r="B7826" t="s">
        <v>21590</v>
      </c>
      <c r="C7826" t="s">
        <v>21591</v>
      </c>
      <c r="D7826" t="str">
        <f t="shared" si="122"/>
        <v>https://en.wikipedia.org/wiki/Hale_T-Pole</v>
      </c>
    </row>
    <row r="7827" spans="1:4" x14ac:dyDescent="0.25">
      <c r="A7827" t="s">
        <v>21592</v>
      </c>
      <c r="B7827" t="s">
        <v>21593</v>
      </c>
      <c r="C7827" t="s">
        <v>21594</v>
      </c>
      <c r="D7827" t="str">
        <f t="shared" si="122"/>
        <v>https://en.wikipedia.org/wiki/Hall_Charlton</v>
      </c>
    </row>
    <row r="7828" spans="1:4" x14ac:dyDescent="0.25">
      <c r="A7828" t="s">
        <v>21595</v>
      </c>
      <c r="B7828" t="s">
        <v>21596</v>
      </c>
      <c r="C7828" t="s">
        <v>21597</v>
      </c>
      <c r="D7828" t="str">
        <f t="shared" si="122"/>
        <v>https://en.wikipedia.org/wiki/Hallam_Amos</v>
      </c>
    </row>
    <row r="7829" spans="1:4" x14ac:dyDescent="0.25">
      <c r="A7829" t="s">
        <v>21598</v>
      </c>
      <c r="B7829" t="s">
        <v>21599</v>
      </c>
      <c r="C7829" t="s">
        <v>21600</v>
      </c>
      <c r="D7829" t="str">
        <f t="shared" si="122"/>
        <v>https://en.wikipedia.org/wiki/Ham_Lambert</v>
      </c>
    </row>
    <row r="7830" spans="1:4" x14ac:dyDescent="0.25">
      <c r="A7830" t="s">
        <v>21601</v>
      </c>
      <c r="B7830" t="s">
        <v>21602</v>
      </c>
      <c r="C7830" t="s">
        <v>21603</v>
      </c>
      <c r="D7830" t="str">
        <f t="shared" si="122"/>
        <v>https://en.wikipedia.org/wiki/Hamish_Dawson</v>
      </c>
    </row>
    <row r="7831" spans="1:4" x14ac:dyDescent="0.25">
      <c r="A7831" t="s">
        <v>21604</v>
      </c>
      <c r="B7831" t="s">
        <v>21605</v>
      </c>
      <c r="C7831" t="s">
        <v>21606</v>
      </c>
      <c r="D7831" t="str">
        <f t="shared" si="122"/>
        <v>https://en.wikipedia.org/wiki/Hamish_Gard</v>
      </c>
    </row>
    <row r="7832" spans="1:4" x14ac:dyDescent="0.25">
      <c r="A7832" t="s">
        <v>21607</v>
      </c>
      <c r="B7832" t="s">
        <v>21608</v>
      </c>
      <c r="C7832" t="s">
        <v>21609</v>
      </c>
      <c r="D7832" t="str">
        <f t="shared" si="122"/>
        <v>https://en.wikipedia.org/wiki/Hamish_Kemp</v>
      </c>
    </row>
    <row r="7833" spans="1:4" x14ac:dyDescent="0.25">
      <c r="A7833" t="s">
        <v>21610</v>
      </c>
      <c r="B7833" t="s">
        <v>21611</v>
      </c>
      <c r="C7833" t="s">
        <v>21612</v>
      </c>
      <c r="D7833" t="str">
        <f t="shared" si="122"/>
        <v>https://en.wikipedia.org/wiki/Handel_Greville</v>
      </c>
    </row>
    <row r="7834" spans="1:4" x14ac:dyDescent="0.25">
      <c r="A7834" t="s">
        <v>21613</v>
      </c>
      <c r="B7834" t="s">
        <v>21614</v>
      </c>
      <c r="C7834" t="s">
        <v>21615</v>
      </c>
      <c r="D7834" t="str">
        <f t="shared" si="122"/>
        <v>https://en.wikipedia.org/wiki/Hannes_Franklin</v>
      </c>
    </row>
    <row r="7835" spans="1:4" x14ac:dyDescent="0.25">
      <c r="A7835" t="s">
        <v>21616</v>
      </c>
      <c r="B7835" t="s">
        <v>21617</v>
      </c>
      <c r="C7835" t="s">
        <v>21618</v>
      </c>
      <c r="D7835" t="str">
        <f t="shared" si="122"/>
        <v>https://en.wikipedia.org/wiki/Hanno_Dirksen</v>
      </c>
    </row>
    <row r="7836" spans="1:4" x14ac:dyDescent="0.25">
      <c r="A7836" t="s">
        <v>21619</v>
      </c>
      <c r="B7836" t="s">
        <v>21620</v>
      </c>
      <c r="C7836" t="s">
        <v>21621</v>
      </c>
      <c r="D7836" t="str">
        <f t="shared" si="122"/>
        <v>https://en.wikipedia.org/wiki/Hansie_Graaff</v>
      </c>
    </row>
    <row r="7837" spans="1:4" x14ac:dyDescent="0.25">
      <c r="A7837" t="s">
        <v>21622</v>
      </c>
      <c r="B7837" t="s">
        <v>21623</v>
      </c>
      <c r="C7837" t="s">
        <v>21624</v>
      </c>
      <c r="D7837" t="str">
        <f t="shared" si="122"/>
        <v>https://en.wikipedia.org/wiki/Harald_Baker</v>
      </c>
    </row>
    <row r="7838" spans="1:4" x14ac:dyDescent="0.25">
      <c r="A7838" t="s">
        <v>21625</v>
      </c>
      <c r="B7838" t="s">
        <v>21626</v>
      </c>
      <c r="C7838" t="s">
        <v>21627</v>
      </c>
      <c r="D7838" t="str">
        <f t="shared" si="122"/>
        <v>https://en.wikipedia.org/wiki/Harold_Davies_(rugby_union)</v>
      </c>
    </row>
    <row r="7839" spans="1:4" x14ac:dyDescent="0.25">
      <c r="A7839" t="s">
        <v>21628</v>
      </c>
      <c r="B7839" t="s">
        <v>21629</v>
      </c>
      <c r="C7839" t="s">
        <v>21630</v>
      </c>
      <c r="D7839" t="str">
        <f t="shared" si="122"/>
        <v>https://en.wikipedia.org/wiki/Harold_Day_(sportsman)</v>
      </c>
    </row>
    <row r="7840" spans="1:4" x14ac:dyDescent="0.25">
      <c r="A7840" t="s">
        <v>21631</v>
      </c>
      <c r="B7840" t="s">
        <v>21632</v>
      </c>
      <c r="C7840" t="s">
        <v>21633</v>
      </c>
      <c r="D7840" t="str">
        <f t="shared" si="122"/>
        <v>https://en.wikipedia.org/wiki/Harold_Dingwall_Bateson</v>
      </c>
    </row>
    <row r="7841" spans="1:4" x14ac:dyDescent="0.25">
      <c r="A7841" t="s">
        <v>21634</v>
      </c>
      <c r="B7841" t="s">
        <v>21635</v>
      </c>
      <c r="C7841" t="s">
        <v>21636</v>
      </c>
      <c r="D7841" t="str">
        <f t="shared" si="122"/>
        <v>https://en.wikipedia.org/wiki/Harold_Freeman</v>
      </c>
    </row>
    <row r="7842" spans="1:4" x14ac:dyDescent="0.25">
      <c r="A7842" t="s">
        <v>21637</v>
      </c>
      <c r="B7842" t="s">
        <v>21638</v>
      </c>
      <c r="C7842" t="s">
        <v>21639</v>
      </c>
      <c r="D7842" t="str">
        <f t="shared" si="122"/>
        <v>https://en.wikipedia.org/wiki/Harold_Hayward</v>
      </c>
    </row>
    <row r="7843" spans="1:4" x14ac:dyDescent="0.25">
      <c r="A7843" t="s">
        <v>21640</v>
      </c>
      <c r="B7843" t="s">
        <v>21641</v>
      </c>
      <c r="C7843" t="s">
        <v>21642</v>
      </c>
      <c r="D7843" t="str">
        <f t="shared" si="122"/>
        <v>https://en.wikipedia.org/wiki/Harold_Herd_(rugby_union)</v>
      </c>
    </row>
    <row r="7844" spans="1:4" x14ac:dyDescent="0.25">
      <c r="A7844" t="s">
        <v>21643</v>
      </c>
      <c r="B7844" t="s">
        <v>21644</v>
      </c>
      <c r="C7844" t="s">
        <v>21645</v>
      </c>
      <c r="D7844" t="str">
        <f t="shared" si="122"/>
        <v>https://en.wikipedia.org/wiki/Harold_Hodges</v>
      </c>
    </row>
    <row r="7845" spans="1:4" x14ac:dyDescent="0.25">
      <c r="A7845" t="s">
        <v>21646</v>
      </c>
      <c r="B7845" t="s">
        <v>21647</v>
      </c>
      <c r="C7845" t="s">
        <v>21648</v>
      </c>
      <c r="D7845" t="str">
        <f t="shared" si="122"/>
        <v>https://en.wikipedia.org/wiki/Harold_Jones_(rugby,_born_1907)</v>
      </c>
    </row>
    <row r="7846" spans="1:4" x14ac:dyDescent="0.25">
      <c r="A7846" t="s">
        <v>21649</v>
      </c>
      <c r="B7846" t="s">
        <v>21650</v>
      </c>
      <c r="C7846" t="s">
        <v>21651</v>
      </c>
      <c r="D7846" t="str">
        <f t="shared" si="122"/>
        <v>https://en.wikipedia.org/wiki/Harold_Judd</v>
      </c>
    </row>
    <row r="7847" spans="1:4" x14ac:dyDescent="0.25">
      <c r="A7847" t="s">
        <v>21652</v>
      </c>
      <c r="B7847" t="s">
        <v>21653</v>
      </c>
      <c r="C7847" t="s">
        <v>21654</v>
      </c>
      <c r="D7847" t="str">
        <f t="shared" si="122"/>
        <v>https://en.wikipedia.org/wiki/Harold_Nicholls</v>
      </c>
    </row>
    <row r="7848" spans="1:4" x14ac:dyDescent="0.25">
      <c r="A7848" t="s">
        <v>21655</v>
      </c>
      <c r="B7848" t="s">
        <v>21656</v>
      </c>
      <c r="C7848" t="s">
        <v>21657</v>
      </c>
      <c r="D7848" t="str">
        <f t="shared" si="122"/>
        <v>https://en.wikipedia.org/wiki/Harold_Rosen_(educationalist)</v>
      </c>
    </row>
    <row r="7849" spans="1:4" x14ac:dyDescent="0.25">
      <c r="A7849" t="s">
        <v>21658</v>
      </c>
      <c r="B7849" t="s">
        <v>21659</v>
      </c>
      <c r="C7849" t="s">
        <v>21660</v>
      </c>
      <c r="D7849" t="str">
        <f t="shared" si="122"/>
        <v>https://en.wikipedia.org/wiki/Harold_Snell_(rugby_union)</v>
      </c>
    </row>
    <row r="7850" spans="1:4" x14ac:dyDescent="0.25">
      <c r="A7850" t="s">
        <v>21661</v>
      </c>
      <c r="B7850" t="s">
        <v>21662</v>
      </c>
      <c r="C7850" t="s">
        <v>21663</v>
      </c>
      <c r="D7850" t="str">
        <f t="shared" si="122"/>
        <v>https://en.wikipedia.org/wiki/Harold_Tyrie</v>
      </c>
    </row>
    <row r="7851" spans="1:4" x14ac:dyDescent="0.25">
      <c r="A7851" t="s">
        <v>21664</v>
      </c>
      <c r="B7851" t="s">
        <v>21665</v>
      </c>
      <c r="C7851" t="s">
        <v>21666</v>
      </c>
      <c r="D7851" t="str">
        <f t="shared" si="122"/>
        <v>https://en.wikipedia.org/wiki/Harold_Wesley_George</v>
      </c>
    </row>
    <row r="7852" spans="1:4" x14ac:dyDescent="0.25">
      <c r="A7852" t="s">
        <v>21667</v>
      </c>
      <c r="B7852" t="s">
        <v>21668</v>
      </c>
      <c r="C7852" t="s">
        <v>21669</v>
      </c>
      <c r="D7852" t="str">
        <f t="shared" si="122"/>
        <v>https://en.wikipedia.org/wiki/Harper_Hamshaw</v>
      </c>
    </row>
    <row r="7853" spans="1:4" x14ac:dyDescent="0.25">
      <c r="A7853" t="s">
        <v>21670</v>
      </c>
      <c r="B7853" t="s">
        <v>21671</v>
      </c>
      <c r="C7853" t="s">
        <v>4</v>
      </c>
      <c r="D7853" t="str">
        <f t="shared" si="122"/>
        <v>https://en.wikipedia.org/wiki/NA</v>
      </c>
    </row>
    <row r="7854" spans="1:4" x14ac:dyDescent="0.25">
      <c r="A7854" t="s">
        <v>21672</v>
      </c>
      <c r="B7854" t="s">
        <v>21673</v>
      </c>
      <c r="C7854" t="s">
        <v>4</v>
      </c>
      <c r="D7854" t="str">
        <f t="shared" si="122"/>
        <v>https://en.wikipedia.org/wiki/NA</v>
      </c>
    </row>
    <row r="7855" spans="1:4" x14ac:dyDescent="0.25">
      <c r="A7855" t="s">
        <v>21674</v>
      </c>
      <c r="B7855" t="s">
        <v>21675</v>
      </c>
      <c r="C7855" t="s">
        <v>21676</v>
      </c>
      <c r="D7855" t="str">
        <f t="shared" si="122"/>
        <v>https://en.wikipedia.org/wiki/Harry_Alexander_(rugby_union)</v>
      </c>
    </row>
    <row r="7856" spans="1:4" x14ac:dyDescent="0.25">
      <c r="A7856" t="s">
        <v>21677</v>
      </c>
      <c r="B7856" t="s">
        <v>21678</v>
      </c>
      <c r="C7856" t="s">
        <v>21679</v>
      </c>
      <c r="D7856" t="str">
        <f t="shared" si="122"/>
        <v>https://en.wikipedia.org/wiki/Harry_Bedford_(rugby)</v>
      </c>
    </row>
    <row r="7857" spans="1:4" x14ac:dyDescent="0.25">
      <c r="A7857" t="s">
        <v>21680</v>
      </c>
      <c r="B7857" t="s">
        <v>21681</v>
      </c>
      <c r="C7857" t="s">
        <v>21682</v>
      </c>
      <c r="D7857" t="str">
        <f t="shared" si="122"/>
        <v>https://en.wikipedia.org/wiki/Harry_Bowcott</v>
      </c>
    </row>
    <row r="7858" spans="1:4" x14ac:dyDescent="0.25">
      <c r="A7858" t="s">
        <v>21683</v>
      </c>
      <c r="B7858" t="s">
        <v>21684</v>
      </c>
      <c r="C7858" t="s">
        <v>21685</v>
      </c>
      <c r="D7858" t="str">
        <f t="shared" si="122"/>
        <v>https://en.wikipedia.org/wiki/Harry_Boyes_(rugby_union)</v>
      </c>
    </row>
    <row r="7859" spans="1:4" x14ac:dyDescent="0.25">
      <c r="A7859" t="s">
        <v>21686</v>
      </c>
      <c r="B7859" t="s">
        <v>21687</v>
      </c>
      <c r="C7859" t="s">
        <v>21688</v>
      </c>
      <c r="D7859" t="str">
        <f t="shared" si="122"/>
        <v>https://en.wikipedia.org/wiki/Harry_Bryant</v>
      </c>
    </row>
    <row r="7860" spans="1:4" x14ac:dyDescent="0.25">
      <c r="A7860" t="s">
        <v>21689</v>
      </c>
      <c r="B7860" t="s">
        <v>21690</v>
      </c>
      <c r="C7860" t="s">
        <v>21691</v>
      </c>
      <c r="D7860" t="str">
        <f t="shared" si="122"/>
        <v>https://en.wikipedia.org/wiki/Harry_Corley</v>
      </c>
    </row>
    <row r="7861" spans="1:4" x14ac:dyDescent="0.25">
      <c r="A7861" t="s">
        <v>21692</v>
      </c>
      <c r="B7861" t="s">
        <v>21693</v>
      </c>
      <c r="C7861" t="s">
        <v>21694</v>
      </c>
      <c r="D7861" t="str">
        <f t="shared" si="122"/>
        <v>https://en.wikipedia.org/wiki/Harry_Hamalainen</v>
      </c>
    </row>
    <row r="7862" spans="1:4" x14ac:dyDescent="0.25">
      <c r="A7862" t="s">
        <v>21695</v>
      </c>
      <c r="B7862" t="s">
        <v>21696</v>
      </c>
      <c r="C7862" t="s">
        <v>21697</v>
      </c>
      <c r="D7862" t="str">
        <f t="shared" si="122"/>
        <v>https://en.wikipedia.org/wiki/Harry_Hayley</v>
      </c>
    </row>
    <row r="7863" spans="1:4" x14ac:dyDescent="0.25">
      <c r="A7863" t="s">
        <v>21698</v>
      </c>
      <c r="B7863" t="s">
        <v>21699</v>
      </c>
      <c r="C7863" t="s">
        <v>21700</v>
      </c>
      <c r="D7863" t="str">
        <f t="shared" si="122"/>
        <v>https://en.wikipedia.org/wiki/Harry_Hiams</v>
      </c>
    </row>
    <row r="7864" spans="1:4" x14ac:dyDescent="0.25">
      <c r="A7864" t="s">
        <v>21701</v>
      </c>
      <c r="B7864" t="s">
        <v>21702</v>
      </c>
      <c r="C7864" t="s">
        <v>21703</v>
      </c>
      <c r="D7864" t="str">
        <f t="shared" si="122"/>
        <v>https://en.wikipedia.org/wiki/Harry_Jones_(rugby_union,_born_1878)</v>
      </c>
    </row>
    <row r="7865" spans="1:4" x14ac:dyDescent="0.25">
      <c r="A7865" t="s">
        <v>21704</v>
      </c>
      <c r="B7865" t="s">
        <v>21705</v>
      </c>
      <c r="C7865" t="s">
        <v>21706</v>
      </c>
      <c r="D7865" t="str">
        <f t="shared" si="122"/>
        <v>https://en.wikipedia.org/wiki/Harry_Leonard_(rugby_union)</v>
      </c>
    </row>
    <row r="7866" spans="1:4" x14ac:dyDescent="0.25">
      <c r="A7866" t="s">
        <v>21707</v>
      </c>
      <c r="B7866" t="s">
        <v>21708</v>
      </c>
      <c r="C7866" t="s">
        <v>21709</v>
      </c>
      <c r="D7866" t="str">
        <f t="shared" si="122"/>
        <v>https://en.wikipedia.org/wiki/Harry_Mallett</v>
      </c>
    </row>
    <row r="7867" spans="1:4" x14ac:dyDescent="0.25">
      <c r="A7867" t="s">
        <v>21710</v>
      </c>
      <c r="B7867" t="s">
        <v>21711</v>
      </c>
      <c r="C7867" t="s">
        <v>21712</v>
      </c>
      <c r="D7867" t="str">
        <f t="shared" si="122"/>
        <v>https://en.wikipedia.org/wiki/Harry_McDaniel</v>
      </c>
    </row>
    <row r="7868" spans="1:4" x14ac:dyDescent="0.25">
      <c r="A7868" t="s">
        <v>21713</v>
      </c>
      <c r="B7868" t="s">
        <v>21714</v>
      </c>
      <c r="C7868" t="s">
        <v>21715</v>
      </c>
      <c r="D7868" t="str">
        <f t="shared" si="122"/>
        <v>https://en.wikipedia.org/wiki/Harry_Myers_(rugby)</v>
      </c>
    </row>
    <row r="7869" spans="1:4" x14ac:dyDescent="0.25">
      <c r="A7869" t="s">
        <v>21716</v>
      </c>
      <c r="B7869" t="s">
        <v>21717</v>
      </c>
      <c r="C7869" t="s">
        <v>21718</v>
      </c>
      <c r="D7869" t="str">
        <f t="shared" si="122"/>
        <v>https://en.wikipedia.org/wiki/Harry_Peacock</v>
      </c>
    </row>
    <row r="7870" spans="1:4" x14ac:dyDescent="0.25">
      <c r="A7870" t="s">
        <v>21719</v>
      </c>
      <c r="B7870" t="s">
        <v>21720</v>
      </c>
      <c r="C7870" t="s">
        <v>21721</v>
      </c>
      <c r="D7870" t="str">
        <f t="shared" si="122"/>
        <v>https://en.wikipedia.org/wiki/Harry_Phillips_(rugby_union)</v>
      </c>
    </row>
    <row r="7871" spans="1:4" x14ac:dyDescent="0.25">
      <c r="A7871" t="s">
        <v>21722</v>
      </c>
      <c r="B7871" t="s">
        <v>21723</v>
      </c>
      <c r="C7871" t="s">
        <v>21724</v>
      </c>
      <c r="D7871" t="str">
        <f t="shared" si="122"/>
        <v>https://en.wikipedia.org/wiki/Harry_Roberts_(rugby_union,_born_1939)</v>
      </c>
    </row>
    <row r="7872" spans="1:4" x14ac:dyDescent="0.25">
      <c r="A7872" t="s">
        <v>21725</v>
      </c>
      <c r="B7872" t="s">
        <v>21726</v>
      </c>
      <c r="C7872" t="s">
        <v>21727</v>
      </c>
      <c r="D7872" t="str">
        <f t="shared" si="122"/>
        <v>https://en.wikipedia.org/wiki/Harry_Robinson_(rugby_union)</v>
      </c>
    </row>
    <row r="7873" spans="1:4" x14ac:dyDescent="0.25">
      <c r="A7873" t="s">
        <v>21728</v>
      </c>
      <c r="B7873" t="s">
        <v>21729</v>
      </c>
      <c r="C7873" t="s">
        <v>21730</v>
      </c>
      <c r="D7873" t="str">
        <f t="shared" si="122"/>
        <v>https://en.wikipedia.org/wiki/Harry_Royal</v>
      </c>
    </row>
    <row r="7874" spans="1:4" x14ac:dyDescent="0.25">
      <c r="A7874" t="s">
        <v>21731</v>
      </c>
      <c r="B7874" t="s">
        <v>21732</v>
      </c>
      <c r="C7874" t="s">
        <v>21733</v>
      </c>
      <c r="D7874" t="str">
        <f t="shared" si="122"/>
        <v>https://en.wikipedia.org/wiki/Harry_Sibson</v>
      </c>
    </row>
    <row r="7875" spans="1:4" x14ac:dyDescent="0.25">
      <c r="A7875" t="s">
        <v>21734</v>
      </c>
      <c r="B7875" t="s">
        <v>21735</v>
      </c>
      <c r="C7875" t="s">
        <v>21736</v>
      </c>
      <c r="D7875" t="str">
        <f t="shared" ref="D7875:D7938" si="123" xml:space="preserve"> "https://en.wikipedia.org/wiki/" &amp;C7875</f>
        <v>https://en.wikipedia.org/wiki/Harry_Speakman</v>
      </c>
    </row>
    <row r="7876" spans="1:4" x14ac:dyDescent="0.25">
      <c r="A7876" t="s">
        <v>21737</v>
      </c>
      <c r="B7876" t="s">
        <v>21738</v>
      </c>
      <c r="C7876" t="s">
        <v>21739</v>
      </c>
      <c r="D7876" t="str">
        <f t="shared" si="123"/>
        <v>https://en.wikipedia.org/wiki/Harry_Tancred</v>
      </c>
    </row>
    <row r="7877" spans="1:4" x14ac:dyDescent="0.25">
      <c r="A7877" t="s">
        <v>21740</v>
      </c>
      <c r="B7877" t="s">
        <v>21741</v>
      </c>
      <c r="C7877" t="s">
        <v>21742</v>
      </c>
      <c r="D7877" t="str">
        <f t="shared" si="123"/>
        <v>https://en.wikipedia.org/wiki/Harry_Uzzell</v>
      </c>
    </row>
    <row r="7878" spans="1:4" x14ac:dyDescent="0.25">
      <c r="A7878" t="s">
        <v>21743</v>
      </c>
      <c r="B7878" t="s">
        <v>21744</v>
      </c>
      <c r="C7878" t="s">
        <v>21745</v>
      </c>
      <c r="D7878" t="str">
        <f t="shared" si="123"/>
        <v>https://en.wikipedia.org/wiki/Harry_Varley</v>
      </c>
    </row>
    <row r="7879" spans="1:4" x14ac:dyDescent="0.25">
      <c r="A7879" t="s">
        <v>21746</v>
      </c>
      <c r="B7879" t="s">
        <v>21747</v>
      </c>
      <c r="C7879" t="s">
        <v>21748</v>
      </c>
      <c r="D7879" t="str">
        <f t="shared" si="123"/>
        <v>https://en.wikipedia.org/wiki/Harry_Vassall</v>
      </c>
    </row>
    <row r="7880" spans="1:4" x14ac:dyDescent="0.25">
      <c r="A7880" t="s">
        <v>21749</v>
      </c>
      <c r="B7880" t="s">
        <v>21750</v>
      </c>
      <c r="C7880" t="s">
        <v>21751</v>
      </c>
      <c r="D7880" t="str">
        <f t="shared" si="123"/>
        <v>https://en.wikipedia.org/wiki/Harry_Vermaas</v>
      </c>
    </row>
    <row r="7881" spans="1:4" x14ac:dyDescent="0.25">
      <c r="A7881" t="s">
        <v>21752</v>
      </c>
      <c r="B7881" t="s">
        <v>21753</v>
      </c>
      <c r="C7881" t="s">
        <v>21754</v>
      </c>
      <c r="D7881" t="str">
        <f t="shared" si="123"/>
        <v>https://en.wikipedia.org/wiki/Harry_Wilkinson_(rugby_union)</v>
      </c>
    </row>
    <row r="7882" spans="1:4" x14ac:dyDescent="0.25">
      <c r="A7882" t="s">
        <v>21755</v>
      </c>
      <c r="B7882" t="s">
        <v>21756</v>
      </c>
      <c r="C7882" t="s">
        <v>21757</v>
      </c>
      <c r="D7882" t="str">
        <f t="shared" si="123"/>
        <v>https://en.wikipedia.org/wiki/Harry_Woods_(rugby_union)</v>
      </c>
    </row>
    <row r="7883" spans="1:4" x14ac:dyDescent="0.25">
      <c r="A7883" t="s">
        <v>21758</v>
      </c>
      <c r="B7883" t="s">
        <v>21759</v>
      </c>
      <c r="C7883" t="s">
        <v>21760</v>
      </c>
      <c r="D7883" t="str">
        <f t="shared" si="123"/>
        <v>https://en.wikipedia.org/wiki/Hawea_Mataira</v>
      </c>
    </row>
    <row r="7884" spans="1:4" x14ac:dyDescent="0.25">
      <c r="A7884" t="s">
        <v>21761</v>
      </c>
      <c r="B7884" t="s">
        <v>21762</v>
      </c>
      <c r="C7884" t="s">
        <v>21763</v>
      </c>
      <c r="D7884" t="str">
        <f t="shared" si="123"/>
        <v>https://en.wikipedia.org/wiki/Hayden_Mexted</v>
      </c>
    </row>
    <row r="7885" spans="1:4" x14ac:dyDescent="0.25">
      <c r="A7885" t="s">
        <v>21764</v>
      </c>
      <c r="B7885" t="s">
        <v>21765</v>
      </c>
      <c r="C7885" t="s">
        <v>21766</v>
      </c>
      <c r="D7885" t="str">
        <f t="shared" si="123"/>
        <v>https://en.wikipedia.org/wiki/Hayden_Parker</v>
      </c>
    </row>
    <row r="7886" spans="1:4" x14ac:dyDescent="0.25">
      <c r="A7886" t="s">
        <v>21767</v>
      </c>
      <c r="B7886" t="s">
        <v>21768</v>
      </c>
      <c r="C7886" t="s">
        <v>21769</v>
      </c>
      <c r="D7886" t="str">
        <f t="shared" si="123"/>
        <v>https://en.wikipedia.org/wiki/Hayden_Taylor</v>
      </c>
    </row>
    <row r="7887" spans="1:4" x14ac:dyDescent="0.25">
      <c r="A7887" t="s">
        <v>21770</v>
      </c>
      <c r="B7887" t="s">
        <v>21771</v>
      </c>
      <c r="C7887" t="s">
        <v>21772</v>
      </c>
      <c r="D7887" t="str">
        <f t="shared" si="123"/>
        <v>https://en.wikipedia.org/wiki/Hayden_Triggs</v>
      </c>
    </row>
    <row r="7888" spans="1:4" x14ac:dyDescent="0.25">
      <c r="A7888" t="s">
        <v>21773</v>
      </c>
      <c r="B7888" t="s">
        <v>21774</v>
      </c>
      <c r="C7888" t="s">
        <v>21775</v>
      </c>
      <c r="D7888" t="str">
        <f t="shared" si="123"/>
        <v>https://en.wikipedia.org/wiki/Haydn_Thomas</v>
      </c>
    </row>
    <row r="7889" spans="1:4" x14ac:dyDescent="0.25">
      <c r="A7889" t="s">
        <v>21776</v>
      </c>
      <c r="B7889" t="s">
        <v>21777</v>
      </c>
      <c r="C7889" t="s">
        <v>21778</v>
      </c>
      <c r="D7889" t="str">
        <f t="shared" si="123"/>
        <v>https://en.wikipedia.org/wiki/Heath_Tessmann</v>
      </c>
    </row>
    <row r="7890" spans="1:4" x14ac:dyDescent="0.25">
      <c r="A7890" t="s">
        <v>21779</v>
      </c>
      <c r="B7890" t="s">
        <v>21780</v>
      </c>
      <c r="C7890" t="s">
        <v>21781</v>
      </c>
      <c r="D7890" t="str">
        <f t="shared" si="123"/>
        <v>https://en.wikipedia.org/wiki/Hedi_Souid</v>
      </c>
    </row>
    <row r="7891" spans="1:4" x14ac:dyDescent="0.25">
      <c r="A7891" t="s">
        <v>21782</v>
      </c>
      <c r="B7891" t="s">
        <v>21783</v>
      </c>
      <c r="C7891" t="s">
        <v>4</v>
      </c>
      <c r="D7891" t="str">
        <f t="shared" si="123"/>
        <v>https://en.wikipedia.org/wiki/NA</v>
      </c>
    </row>
    <row r="7892" spans="1:4" x14ac:dyDescent="0.25">
      <c r="A7892" t="s">
        <v>21784</v>
      </c>
      <c r="B7892" t="s">
        <v>21785</v>
      </c>
      <c r="C7892" t="s">
        <v>21786</v>
      </c>
      <c r="D7892" t="str">
        <f t="shared" si="123"/>
        <v>https://en.wikipedia.org/wiki/Heinz_Koll</v>
      </c>
    </row>
    <row r="7893" spans="1:4" x14ac:dyDescent="0.25">
      <c r="A7893" t="s">
        <v>21787</v>
      </c>
      <c r="B7893" t="s">
        <v>21788</v>
      </c>
      <c r="C7893" t="s">
        <v>4</v>
      </c>
      <c r="D7893" t="str">
        <f t="shared" si="123"/>
        <v>https://en.wikipedia.org/wiki/NA</v>
      </c>
    </row>
    <row r="7894" spans="1:4" x14ac:dyDescent="0.25">
      <c r="A7894" t="s">
        <v>21789</v>
      </c>
      <c r="B7894" t="s">
        <v>21790</v>
      </c>
      <c r="C7894" t="s">
        <v>21791</v>
      </c>
      <c r="D7894" t="str">
        <f t="shared" si="123"/>
        <v>https://en.wikipedia.org/wiki/Hely_Hutchinson_Almond</v>
      </c>
    </row>
    <row r="7895" spans="1:4" x14ac:dyDescent="0.25">
      <c r="A7895" t="s">
        <v>21792</v>
      </c>
      <c r="B7895" t="s">
        <v>21793</v>
      </c>
      <c r="C7895" t="s">
        <v>21794</v>
      </c>
      <c r="D7895" t="str">
        <f t="shared" si="123"/>
        <v>https://en.wikipedia.org/wiki/Hemi_Taylor</v>
      </c>
    </row>
    <row r="7896" spans="1:4" x14ac:dyDescent="0.25">
      <c r="A7896" t="s">
        <v>21795</v>
      </c>
      <c r="B7896" t="s">
        <v>21796</v>
      </c>
      <c r="C7896" t="s">
        <v>21797</v>
      </c>
      <c r="D7896" t="str">
        <f t="shared" si="123"/>
        <v>https://en.wikipedia.org/wiki/Henk_Franken</v>
      </c>
    </row>
    <row r="7897" spans="1:4" x14ac:dyDescent="0.25">
      <c r="A7897" t="s">
        <v>21798</v>
      </c>
      <c r="B7897" t="s">
        <v>21799</v>
      </c>
      <c r="C7897" t="s">
        <v>21800</v>
      </c>
      <c r="D7897" t="str">
        <f t="shared" si="123"/>
        <v>https://en.wikipedia.org/wiki/Henry_Berry_(rugby_union)</v>
      </c>
    </row>
    <row r="7898" spans="1:4" x14ac:dyDescent="0.25">
      <c r="A7898" t="s">
        <v>21801</v>
      </c>
      <c r="B7898" t="s">
        <v>21802</v>
      </c>
      <c r="C7898" t="s">
        <v>21803</v>
      </c>
      <c r="D7898" t="str">
        <f t="shared" si="123"/>
        <v>https://en.wikipedia.org/wiki/Henry_Anderson_Bryden</v>
      </c>
    </row>
    <row r="7899" spans="1:4" x14ac:dyDescent="0.25">
      <c r="A7899" t="s">
        <v>21804</v>
      </c>
      <c r="B7899" t="s">
        <v>21805</v>
      </c>
      <c r="C7899" t="s">
        <v>21806</v>
      </c>
      <c r="D7899" t="str">
        <f t="shared" si="123"/>
        <v>https://en.wikipedia.org/wiki/Henry_Butland</v>
      </c>
    </row>
    <row r="7900" spans="1:4" x14ac:dyDescent="0.25">
      <c r="A7900" t="s">
        <v>21807</v>
      </c>
      <c r="B7900" t="s">
        <v>21808</v>
      </c>
      <c r="C7900" t="s">
        <v>21809</v>
      </c>
      <c r="D7900" t="str">
        <f t="shared" si="123"/>
        <v>https://en.wikipedia.org/wiki/Henry_Enthoven</v>
      </c>
    </row>
    <row r="7901" spans="1:4" x14ac:dyDescent="0.25">
      <c r="A7901" t="s">
        <v>21810</v>
      </c>
      <c r="B7901" t="s">
        <v>21811</v>
      </c>
      <c r="C7901" t="s">
        <v>21812</v>
      </c>
      <c r="D7901" t="str">
        <f t="shared" si="123"/>
        <v>https://en.wikipedia.org/wiki/Henry_Fa%27afili</v>
      </c>
    </row>
    <row r="7902" spans="1:4" x14ac:dyDescent="0.25">
      <c r="A7902" t="s">
        <v>21813</v>
      </c>
      <c r="B7902" t="s">
        <v>21814</v>
      </c>
      <c r="C7902" t="s">
        <v>21815</v>
      </c>
      <c r="D7902" t="str">
        <f t="shared" si="123"/>
        <v>https://en.wikipedia.org/wiki/Henry_Fowler_(rugby)</v>
      </c>
    </row>
    <row r="7903" spans="1:4" x14ac:dyDescent="0.25">
      <c r="A7903" t="s">
        <v>21816</v>
      </c>
      <c r="B7903" t="s">
        <v>21817</v>
      </c>
      <c r="C7903" t="s">
        <v>21818</v>
      </c>
      <c r="D7903" t="str">
        <f t="shared" si="123"/>
        <v>https://en.wikipedia.org/wiki/Henry_Fox_(sportsman)</v>
      </c>
    </row>
    <row r="7904" spans="1:4" x14ac:dyDescent="0.25">
      <c r="A7904" t="s">
        <v>21819</v>
      </c>
      <c r="B7904" t="s">
        <v>21820</v>
      </c>
      <c r="C7904" t="s">
        <v>21821</v>
      </c>
      <c r="D7904" t="str">
        <f t="shared" si="123"/>
        <v>https://en.wikipedia.org/wiki/Henry_Gedge</v>
      </c>
    </row>
    <row r="7905" spans="1:4" x14ac:dyDescent="0.25">
      <c r="A7905" t="s">
        <v>21822</v>
      </c>
      <c r="B7905" t="s">
        <v>21823</v>
      </c>
      <c r="C7905" t="s">
        <v>21824</v>
      </c>
      <c r="D7905" t="str">
        <f t="shared" si="123"/>
        <v>https://en.wikipedia.org/wiki/Henry_Halcro_Johnston</v>
      </c>
    </row>
    <row r="7906" spans="1:4" x14ac:dyDescent="0.25">
      <c r="A7906" t="s">
        <v>21825</v>
      </c>
      <c r="B7906" t="s">
        <v>21826</v>
      </c>
      <c r="C7906" t="s">
        <v>21827</v>
      </c>
      <c r="D7906" t="str">
        <f t="shared" si="123"/>
        <v>https://en.wikipedia.org/wiki/Henry_Huth_(rugby_union)</v>
      </c>
    </row>
    <row r="7907" spans="1:4" x14ac:dyDescent="0.25">
      <c r="A7907" t="s">
        <v>21828</v>
      </c>
      <c r="B7907" t="s">
        <v>21829</v>
      </c>
      <c r="C7907" t="s">
        <v>21830</v>
      </c>
      <c r="D7907" t="str">
        <f t="shared" si="123"/>
        <v>https://en.wikipedia.org/wiki/Henry_Marsh_(rugby_union)</v>
      </c>
    </row>
    <row r="7908" spans="1:4" x14ac:dyDescent="0.25">
      <c r="A7908" t="s">
        <v>21831</v>
      </c>
      <c r="B7908" t="s">
        <v>21832</v>
      </c>
      <c r="C7908" t="s">
        <v>21833</v>
      </c>
      <c r="D7908" t="str">
        <f t="shared" si="123"/>
        <v>https://en.wikipedia.org/wiki/Henry_Millar</v>
      </c>
    </row>
    <row r="7909" spans="1:4" x14ac:dyDescent="0.25">
      <c r="A7909" t="s">
        <v>21834</v>
      </c>
      <c r="B7909" t="s">
        <v>21835</v>
      </c>
      <c r="C7909" t="s">
        <v>4</v>
      </c>
      <c r="D7909" t="str">
        <f t="shared" si="123"/>
        <v>https://en.wikipedia.org/wiki/NA</v>
      </c>
    </row>
    <row r="7910" spans="1:4" x14ac:dyDescent="0.25">
      <c r="A7910" t="s">
        <v>21836</v>
      </c>
      <c r="B7910" t="s">
        <v>21837</v>
      </c>
      <c r="C7910" t="s">
        <v>21838</v>
      </c>
      <c r="D7910" t="str">
        <f t="shared" si="123"/>
        <v>https://en.wikipedia.org/wiki/Henry_Pyrgos</v>
      </c>
    </row>
    <row r="7911" spans="1:4" x14ac:dyDescent="0.25">
      <c r="A7911" t="s">
        <v>21839</v>
      </c>
      <c r="B7911" t="s">
        <v>21840</v>
      </c>
      <c r="C7911" t="s">
        <v>21841</v>
      </c>
      <c r="D7911" t="str">
        <f t="shared" si="123"/>
        <v>https://en.wikipedia.org/wiki/Henry_Renny-Tailyour</v>
      </c>
    </row>
    <row r="7912" spans="1:4" x14ac:dyDescent="0.25">
      <c r="A7912" t="s">
        <v>21842</v>
      </c>
      <c r="B7912" t="s">
        <v>21843</v>
      </c>
      <c r="C7912" t="s">
        <v>21844</v>
      </c>
      <c r="D7912" t="str">
        <f t="shared" si="123"/>
        <v>https://en.wikipedia.org/wiki/Henry_Roberts_(rugby_union)</v>
      </c>
    </row>
    <row r="7913" spans="1:4" x14ac:dyDescent="0.25">
      <c r="A7913" t="s">
        <v>21845</v>
      </c>
      <c r="B7913" t="s">
        <v>21846</v>
      </c>
      <c r="C7913" t="s">
        <v>21847</v>
      </c>
      <c r="D7913" t="str">
        <f t="shared" si="123"/>
        <v>https://en.wikipedia.org/wiki/Henry_Slade_(rugby_union)</v>
      </c>
    </row>
    <row r="7914" spans="1:4" x14ac:dyDescent="0.25">
      <c r="A7914" t="s">
        <v>21848</v>
      </c>
      <c r="B7914" t="s">
        <v>21849</v>
      </c>
      <c r="C7914" t="s">
        <v>21850</v>
      </c>
      <c r="D7914" t="str">
        <f t="shared" si="123"/>
        <v>https://en.wikipedia.org/wiki/Henry_Speight</v>
      </c>
    </row>
    <row r="7915" spans="1:4" x14ac:dyDescent="0.25">
      <c r="A7915" t="s">
        <v>21851</v>
      </c>
      <c r="B7915" t="s">
        <v>21852</v>
      </c>
      <c r="C7915" t="s">
        <v>21853</v>
      </c>
      <c r="D7915" t="str">
        <f t="shared" si="123"/>
        <v>https://en.wikipedia.org/wiki/Henry_Springmann</v>
      </c>
    </row>
    <row r="7916" spans="1:4" x14ac:dyDescent="0.25">
      <c r="A7916" t="s">
        <v>21854</v>
      </c>
      <c r="B7916" t="s">
        <v>21855</v>
      </c>
      <c r="C7916" t="s">
        <v>21856</v>
      </c>
      <c r="D7916" t="str">
        <f t="shared" si="123"/>
        <v>https://en.wikipedia.org/wiki/Henry_Stevenson</v>
      </c>
    </row>
    <row r="7917" spans="1:4" x14ac:dyDescent="0.25">
      <c r="A7917" t="s">
        <v>21857</v>
      </c>
      <c r="B7917" t="s">
        <v>21858</v>
      </c>
      <c r="C7917" t="s">
        <v>21859</v>
      </c>
      <c r="D7917" t="str">
        <f t="shared" si="123"/>
        <v>https://en.wikipedia.org/wiki/Henry_Taylor_(rugby_union,_born_1858)</v>
      </c>
    </row>
    <row r="7918" spans="1:4" x14ac:dyDescent="0.25">
      <c r="A7918" t="s">
        <v>21860</v>
      </c>
      <c r="B7918" t="s">
        <v>21861</v>
      </c>
      <c r="C7918" t="s">
        <v>21862</v>
      </c>
      <c r="D7918" t="str">
        <f t="shared" si="123"/>
        <v>https://en.wikipedia.org/wiki/Henry_Tristram</v>
      </c>
    </row>
    <row r="7919" spans="1:4" x14ac:dyDescent="0.25">
      <c r="A7919" t="s">
        <v>21863</v>
      </c>
      <c r="B7919" t="s">
        <v>21864</v>
      </c>
      <c r="C7919" t="s">
        <v>21865</v>
      </c>
      <c r="D7919" t="str">
        <f t="shared" si="123"/>
        <v>https://en.wikipedia.org/wiki/Henry_Vassall</v>
      </c>
    </row>
    <row r="7920" spans="1:4" x14ac:dyDescent="0.25">
      <c r="A7920" t="s">
        <v>21866</v>
      </c>
      <c r="B7920" t="s">
        <v>21867</v>
      </c>
      <c r="C7920" t="s">
        <v>21868</v>
      </c>
      <c r="D7920" t="str">
        <f t="shared" si="123"/>
        <v>https://en.wikipedia.org/wiki/Henry_Walker_(mines_inspector)</v>
      </c>
    </row>
    <row r="7921" spans="1:4" x14ac:dyDescent="0.25">
      <c r="A7921" t="s">
        <v>21869</v>
      </c>
      <c r="B7921" t="s">
        <v>21870</v>
      </c>
      <c r="C7921" t="s">
        <v>21871</v>
      </c>
      <c r="D7921" t="str">
        <f t="shared" si="123"/>
        <v>https://en.wikipedia.org/wiki/Herb_Barker</v>
      </c>
    </row>
    <row r="7922" spans="1:4" x14ac:dyDescent="0.25">
      <c r="A7922" t="s">
        <v>21872</v>
      </c>
      <c r="B7922" t="s">
        <v>21873</v>
      </c>
      <c r="C7922" t="s">
        <v>21874</v>
      </c>
      <c r="D7922" t="str">
        <f t="shared" si="123"/>
        <v>https://en.wikipedia.org/wiki/Herb_Gilbert</v>
      </c>
    </row>
    <row r="7923" spans="1:4" x14ac:dyDescent="0.25">
      <c r="A7923" t="s">
        <v>21875</v>
      </c>
      <c r="B7923" t="s">
        <v>21876</v>
      </c>
      <c r="C7923" t="s">
        <v>21877</v>
      </c>
      <c r="D7923" t="str">
        <f t="shared" si="123"/>
        <v>https://en.wikipedia.org/wiki/Herbert_Bullmore</v>
      </c>
    </row>
    <row r="7924" spans="1:4" x14ac:dyDescent="0.25">
      <c r="A7924" t="s">
        <v>21878</v>
      </c>
      <c r="B7924" t="s">
        <v>21879</v>
      </c>
      <c r="C7924" t="s">
        <v>21880</v>
      </c>
      <c r="D7924" t="str">
        <f t="shared" si="123"/>
        <v>https://en.wikipedia.org/wiki/Brian_Molloy_(botanist)</v>
      </c>
    </row>
    <row r="7925" spans="1:4" x14ac:dyDescent="0.25">
      <c r="A7925" t="s">
        <v>21881</v>
      </c>
      <c r="B7925" t="s">
        <v>21882</v>
      </c>
      <c r="C7925" t="s">
        <v>21883</v>
      </c>
      <c r="D7925" t="str">
        <f t="shared" si="123"/>
        <v>https://en.wikipedia.org/wiki/Herbert_Fallas</v>
      </c>
    </row>
    <row r="7926" spans="1:4" x14ac:dyDescent="0.25">
      <c r="A7926" t="s">
        <v>21884</v>
      </c>
      <c r="B7926" t="s">
        <v>21885</v>
      </c>
      <c r="C7926" t="s">
        <v>21886</v>
      </c>
      <c r="D7926" t="str">
        <f t="shared" si="123"/>
        <v>https://en.wikipedia.org/wiki/Herbert_Fuller</v>
      </c>
    </row>
    <row r="7927" spans="1:4" x14ac:dyDescent="0.25">
      <c r="A7927" t="s">
        <v>21887</v>
      </c>
      <c r="B7927" t="s">
        <v>21888</v>
      </c>
      <c r="C7927" t="s">
        <v>21889</v>
      </c>
      <c r="D7927" t="str">
        <f t="shared" si="123"/>
        <v>https://en.wikipedia.org/wiki/Herbert_Gamlin</v>
      </c>
    </row>
    <row r="7928" spans="1:4" x14ac:dyDescent="0.25">
      <c r="A7928" t="s">
        <v>21890</v>
      </c>
      <c r="B7928" t="s">
        <v>21891</v>
      </c>
      <c r="C7928" t="s">
        <v>21892</v>
      </c>
      <c r="D7928" t="str">
        <f t="shared" si="123"/>
        <v>https://en.wikipedia.org/wiki/Herbert_Kershaw</v>
      </c>
    </row>
    <row r="7929" spans="1:4" x14ac:dyDescent="0.25">
      <c r="A7929" t="s">
        <v>21893</v>
      </c>
      <c r="B7929" t="s">
        <v>21894</v>
      </c>
      <c r="C7929" t="s">
        <v>21895</v>
      </c>
      <c r="D7929" t="str">
        <f t="shared" si="123"/>
        <v>https://en.wikipedia.org/wiki/Herbert_Leggatt</v>
      </c>
    </row>
    <row r="7930" spans="1:4" x14ac:dyDescent="0.25">
      <c r="A7930" t="s">
        <v>21896</v>
      </c>
      <c r="B7930" t="s">
        <v>21897</v>
      </c>
      <c r="C7930" t="s">
        <v>21898</v>
      </c>
      <c r="D7930" t="str">
        <f t="shared" si="123"/>
        <v>https://en.wikipedia.org/wiki/Richmond_Palmer</v>
      </c>
    </row>
    <row r="7931" spans="1:4" x14ac:dyDescent="0.25">
      <c r="A7931" t="s">
        <v>21899</v>
      </c>
      <c r="B7931" t="s">
        <v>21900</v>
      </c>
      <c r="C7931" t="s">
        <v>21901</v>
      </c>
      <c r="D7931" t="str">
        <f t="shared" si="123"/>
        <v>https://en.wikipedia.org/wiki/Herbert_Ward_(rugby)</v>
      </c>
    </row>
    <row r="7932" spans="1:4" x14ac:dyDescent="0.25">
      <c r="A7932" t="s">
        <v>21902</v>
      </c>
      <c r="B7932" t="s">
        <v>21903</v>
      </c>
      <c r="C7932" t="s">
        <v>21904</v>
      </c>
      <c r="D7932" t="str">
        <f t="shared" si="123"/>
        <v>https://en.wikipedia.org/wiki/Herbie_Martin</v>
      </c>
    </row>
    <row r="7933" spans="1:4" x14ac:dyDescent="0.25">
      <c r="A7933" t="s">
        <v>21905</v>
      </c>
      <c r="B7933" t="s">
        <v>21906</v>
      </c>
      <c r="C7933" t="s">
        <v>21907</v>
      </c>
      <c r="D7933" t="str">
        <f t="shared" si="123"/>
        <v>https://en.wikipedia.org/wiki/Herc%C3%BA_Liebenberg</v>
      </c>
    </row>
    <row r="7934" spans="1:4" x14ac:dyDescent="0.25">
      <c r="A7934" t="s">
        <v>21908</v>
      </c>
      <c r="B7934" t="s">
        <v>21909</v>
      </c>
      <c r="C7934" t="s">
        <v>21910</v>
      </c>
      <c r="D7934" t="str">
        <f t="shared" si="123"/>
        <v>https://en.wikipedia.org/wiki/Herman_Hunt</v>
      </c>
    </row>
    <row r="7935" spans="1:4" x14ac:dyDescent="0.25">
      <c r="A7935" t="s">
        <v>21911</v>
      </c>
      <c r="B7935" t="s">
        <v>21912</v>
      </c>
      <c r="C7935" t="s">
        <v>21913</v>
      </c>
      <c r="D7935" t="str">
        <f t="shared" si="123"/>
        <v>https://en.wikipedia.org/wiki/Hika_Elliot</v>
      </c>
    </row>
    <row r="7936" spans="1:4" x14ac:dyDescent="0.25">
      <c r="A7936" t="s">
        <v>21914</v>
      </c>
      <c r="B7936" t="s">
        <v>21915</v>
      </c>
      <c r="C7936" t="s">
        <v>21916</v>
      </c>
      <c r="D7936" t="str">
        <f t="shared" si="123"/>
        <v>https://en.wikipedia.org/wiki/Hilton_Lobberts</v>
      </c>
    </row>
    <row r="7937" spans="1:4" x14ac:dyDescent="0.25">
      <c r="A7937" t="s">
        <v>21917</v>
      </c>
      <c r="B7937" t="s">
        <v>21918</v>
      </c>
      <c r="C7937" t="s">
        <v>21919</v>
      </c>
      <c r="D7937" t="str">
        <f t="shared" si="123"/>
        <v>https://en.wikipedia.org/wiki/Hiroyuki_Kajihara</v>
      </c>
    </row>
    <row r="7938" spans="1:4" x14ac:dyDescent="0.25">
      <c r="A7938" t="s">
        <v>21920</v>
      </c>
      <c r="B7938" t="s">
        <v>21921</v>
      </c>
      <c r="C7938" t="s">
        <v>4</v>
      </c>
      <c r="D7938" t="str">
        <f t="shared" si="123"/>
        <v>https://en.wikipedia.org/wiki/NA</v>
      </c>
    </row>
    <row r="7939" spans="1:4" x14ac:dyDescent="0.25">
      <c r="A7939" t="s">
        <v>21922</v>
      </c>
      <c r="B7939" t="s">
        <v>21923</v>
      </c>
      <c r="C7939" t="s">
        <v>21924</v>
      </c>
      <c r="D7939" t="str">
        <f t="shared" ref="D7939:D8002" si="124" xml:space="preserve"> "https://en.wikipedia.org/wiki/" &amp;C7939</f>
        <v>https://en.wikipedia.org/wiki/Francisco_Abal</v>
      </c>
    </row>
    <row r="7940" spans="1:4" x14ac:dyDescent="0.25">
      <c r="A7940" t="s">
        <v>21925</v>
      </c>
      <c r="B7940" t="s">
        <v>21926</v>
      </c>
      <c r="C7940" t="s">
        <v>21927</v>
      </c>
      <c r="D7940" t="str">
        <f t="shared" si="124"/>
        <v>https://en.wikipedia.org/wiki/Hitoshi_Ono</v>
      </c>
    </row>
    <row r="7941" spans="1:4" x14ac:dyDescent="0.25">
      <c r="A7941" t="s">
        <v>21928</v>
      </c>
      <c r="B7941" t="s">
        <v>21929</v>
      </c>
      <c r="C7941" t="s">
        <v>21930</v>
      </c>
      <c r="D7941" t="str">
        <f t="shared" si="124"/>
        <v>https://en.wikipedia.org/wiki/Hoani_Matenga</v>
      </c>
    </row>
    <row r="7942" spans="1:4" x14ac:dyDescent="0.25">
      <c r="A7942" t="s">
        <v>21931</v>
      </c>
      <c r="B7942" t="s">
        <v>21932</v>
      </c>
      <c r="C7942" t="s">
        <v>21933</v>
      </c>
      <c r="D7942" t="str">
        <f t="shared" si="124"/>
        <v>https://en.wikipedia.org/wiki/Hoani_MacDonald</v>
      </c>
    </row>
    <row r="7943" spans="1:4" x14ac:dyDescent="0.25">
      <c r="A7943" t="s">
        <v>21934</v>
      </c>
      <c r="B7943" t="s">
        <v>21935</v>
      </c>
      <c r="C7943" t="s">
        <v>21936</v>
      </c>
      <c r="D7943" t="str">
        <f t="shared" si="124"/>
        <v>https://en.wikipedia.org/wiki/Hoani_Tui</v>
      </c>
    </row>
    <row r="7944" spans="1:4" x14ac:dyDescent="0.25">
      <c r="A7944" t="s">
        <v>21937</v>
      </c>
      <c r="B7944" t="s">
        <v>21938</v>
      </c>
      <c r="C7944" t="s">
        <v>21939</v>
      </c>
      <c r="D7944" t="str">
        <f t="shared" si="124"/>
        <v>https://en.wikipedia.org/wiki/Hockey_Driscoll</v>
      </c>
    </row>
    <row r="7945" spans="1:4" x14ac:dyDescent="0.25">
      <c r="A7945" t="s">
        <v>21940</v>
      </c>
      <c r="B7945" t="s">
        <v>21941</v>
      </c>
      <c r="C7945" t="s">
        <v>21942</v>
      </c>
      <c r="D7945" t="str">
        <f t="shared" si="124"/>
        <v>https://en.wikipedia.org/wiki/Hopere_Uru</v>
      </c>
    </row>
    <row r="7946" spans="1:4" x14ac:dyDescent="0.25">
      <c r="A7946" t="s">
        <v>21943</v>
      </c>
      <c r="B7946" t="s">
        <v>21944</v>
      </c>
      <c r="C7946" t="s">
        <v>21945</v>
      </c>
      <c r="D7946" t="str">
        <f t="shared" si="124"/>
        <v>https://en.wikipedia.org/wiki/Horace_Nunn</v>
      </c>
    </row>
    <row r="7947" spans="1:4" x14ac:dyDescent="0.25">
      <c r="A7947" t="s">
        <v>21946</v>
      </c>
      <c r="B7947" t="s">
        <v>21947</v>
      </c>
      <c r="C7947" t="s">
        <v>21948</v>
      </c>
      <c r="D7947" t="str">
        <f t="shared" si="124"/>
        <v>https://en.wikipedia.org/wiki/Horacio_San_Mart%C3%ADn</v>
      </c>
    </row>
    <row r="7948" spans="1:4" x14ac:dyDescent="0.25">
      <c r="A7948" t="s">
        <v>21949</v>
      </c>
      <c r="B7948" t="s">
        <v>21950</v>
      </c>
      <c r="C7948" t="s">
        <v>21951</v>
      </c>
      <c r="D7948" t="str">
        <f t="shared" si="124"/>
        <v>https://en.wikipedia.org/wiki/Hora%C8%9Biu_Pungea</v>
      </c>
    </row>
    <row r="7949" spans="1:4" x14ac:dyDescent="0.25">
      <c r="A7949" t="s">
        <v>21952</v>
      </c>
      <c r="B7949" t="s">
        <v>21953</v>
      </c>
      <c r="C7949" t="s">
        <v>21954</v>
      </c>
      <c r="D7949" t="str">
        <f t="shared" si="124"/>
        <v>https://en.wikipedia.org/wiki/Horsey_Browne</v>
      </c>
    </row>
    <row r="7950" spans="1:4" x14ac:dyDescent="0.25">
      <c r="A7950" t="s">
        <v>21955</v>
      </c>
      <c r="B7950" t="s">
        <v>21956</v>
      </c>
      <c r="C7950" t="s">
        <v>21957</v>
      </c>
      <c r="D7950" t="str">
        <f t="shared" si="124"/>
        <v>https://en.wikipedia.org/wiki/Horst_Kemmling</v>
      </c>
    </row>
    <row r="7951" spans="1:4" x14ac:dyDescent="0.25">
      <c r="A7951" t="s">
        <v>21958</v>
      </c>
      <c r="B7951" t="s">
        <v>21959</v>
      </c>
      <c r="C7951" t="s">
        <v>21960</v>
      </c>
      <c r="D7951" t="str">
        <f t="shared" si="124"/>
        <v>https://en.wikipedia.org/wiki/Ignacio_Mart%C3%ADn_(rugby_union)</v>
      </c>
    </row>
    <row r="7952" spans="1:4" x14ac:dyDescent="0.25">
      <c r="A7952" t="s">
        <v>21961</v>
      </c>
      <c r="B7952" t="s">
        <v>21962</v>
      </c>
      <c r="C7952" t="s">
        <v>21963</v>
      </c>
      <c r="D7952" t="str">
        <f t="shared" si="124"/>
        <v>https://en.wikipedia.org/wiki/Howard_Davies_(rugby_union)</v>
      </c>
    </row>
    <row r="7953" spans="1:4" x14ac:dyDescent="0.25">
      <c r="A7953" t="s">
        <v>21964</v>
      </c>
      <c r="B7953" t="s">
        <v>21965</v>
      </c>
      <c r="C7953" t="s">
        <v>21966</v>
      </c>
      <c r="D7953" t="str">
        <f t="shared" si="124"/>
        <v>https://en.wikipedia.org/wiki/Howard_Fowler</v>
      </c>
    </row>
    <row r="7954" spans="1:4" x14ac:dyDescent="0.25">
      <c r="A7954" t="s">
        <v>21967</v>
      </c>
      <c r="B7954" t="s">
        <v>8106</v>
      </c>
      <c r="C7954" t="s">
        <v>21968</v>
      </c>
      <c r="D7954" t="str">
        <f t="shared" si="124"/>
        <v>https://en.wikipedia.org/wiki/Howard_Marshall_(broadcaster)</v>
      </c>
    </row>
    <row r="7955" spans="1:4" x14ac:dyDescent="0.25">
      <c r="A7955" t="s">
        <v>21969</v>
      </c>
      <c r="B7955" t="s">
        <v>21970</v>
      </c>
      <c r="C7955" t="s">
        <v>21971</v>
      </c>
      <c r="D7955" t="str">
        <f t="shared" si="124"/>
        <v>https://en.wikipedia.org/wiki/Howard_Nicholls</v>
      </c>
    </row>
    <row r="7956" spans="1:4" x14ac:dyDescent="0.25">
      <c r="A7956" t="s">
        <v>21972</v>
      </c>
      <c r="B7956" t="s">
        <v>21973</v>
      </c>
      <c r="C7956" t="s">
        <v>21974</v>
      </c>
      <c r="D7956" t="str">
        <f t="shared" si="124"/>
        <v>https://en.wikipedia.org/wiki/Howard_Norris</v>
      </c>
    </row>
    <row r="7957" spans="1:4" x14ac:dyDescent="0.25">
      <c r="A7957" t="s">
        <v>21975</v>
      </c>
      <c r="B7957" t="s">
        <v>21976</v>
      </c>
      <c r="C7957" t="s">
        <v>21977</v>
      </c>
      <c r="D7957" t="str">
        <f t="shared" si="124"/>
        <v>https://en.wikipedia.org/wiki/Howell_Davies_(rugby)</v>
      </c>
    </row>
    <row r="7958" spans="1:4" x14ac:dyDescent="0.25">
      <c r="A7958" t="s">
        <v>21978</v>
      </c>
      <c r="B7958" t="s">
        <v>21979</v>
      </c>
      <c r="C7958" t="s">
        <v>21980</v>
      </c>
      <c r="D7958" t="str">
        <f t="shared" si="124"/>
        <v>https://en.wikipedia.org/wiki/Howell_Jones</v>
      </c>
    </row>
    <row r="7959" spans="1:4" x14ac:dyDescent="0.25">
      <c r="A7959" t="s">
        <v>21981</v>
      </c>
      <c r="B7959" t="s">
        <v>21982</v>
      </c>
      <c r="C7959" t="s">
        <v>21983</v>
      </c>
      <c r="D7959" t="str">
        <f t="shared" si="124"/>
        <v>https://en.wikipedia.org/wiki/Howell_Lewis</v>
      </c>
    </row>
    <row r="7960" spans="1:4" x14ac:dyDescent="0.25">
      <c r="A7960" t="s">
        <v>21984</v>
      </c>
      <c r="B7960" t="s">
        <v>21985</v>
      </c>
      <c r="C7960" t="s">
        <v>21986</v>
      </c>
      <c r="D7960" t="str">
        <f t="shared" si="124"/>
        <v>https://en.wikipedia.org/wiki/Hua_Tamariki</v>
      </c>
    </row>
    <row r="7961" spans="1:4" x14ac:dyDescent="0.25">
      <c r="A7961" t="s">
        <v>21987</v>
      </c>
      <c r="B7961" t="s">
        <v>21988</v>
      </c>
      <c r="C7961" t="s">
        <v>21989</v>
      </c>
      <c r="D7961" t="str">
        <f t="shared" si="124"/>
        <v>https://en.wikipedia.org/wiki/Hubert_Buydens</v>
      </c>
    </row>
    <row r="7962" spans="1:4" x14ac:dyDescent="0.25">
      <c r="A7962" t="s">
        <v>21990</v>
      </c>
      <c r="B7962" t="s">
        <v>21991</v>
      </c>
      <c r="C7962" t="s">
        <v>21992</v>
      </c>
      <c r="D7962" t="str">
        <f t="shared" si="124"/>
        <v>https://en.wikipedia.org/wiki/Bert_Day</v>
      </c>
    </row>
    <row r="7963" spans="1:4" x14ac:dyDescent="0.25">
      <c r="A7963" t="s">
        <v>21993</v>
      </c>
      <c r="B7963" t="s">
        <v>21994</v>
      </c>
      <c r="C7963" t="s">
        <v>21995</v>
      </c>
      <c r="D7963" t="str">
        <f t="shared" si="124"/>
        <v>https://en.wikipedia.org/wiki/Hubert_Freakes</v>
      </c>
    </row>
    <row r="7964" spans="1:4" x14ac:dyDescent="0.25">
      <c r="A7964" t="s">
        <v>21996</v>
      </c>
      <c r="B7964" t="s">
        <v>21997</v>
      </c>
      <c r="C7964" t="s">
        <v>21998</v>
      </c>
      <c r="D7964" t="str">
        <f t="shared" si="124"/>
        <v>https://en.wikipedia.org/wiki/Hubert_Jones_(rugby_union)</v>
      </c>
    </row>
    <row r="7965" spans="1:4" x14ac:dyDescent="0.25">
      <c r="A7965" t="s">
        <v>21999</v>
      </c>
      <c r="B7965" t="s">
        <v>22000</v>
      </c>
      <c r="C7965" t="s">
        <v>22001</v>
      </c>
      <c r="D7965" t="str">
        <f t="shared" si="124"/>
        <v>https://en.wikipedia.org/wiki/Hubert_McLean</v>
      </c>
    </row>
    <row r="7966" spans="1:4" x14ac:dyDescent="0.25">
      <c r="A7966" t="s">
        <v>22002</v>
      </c>
      <c r="B7966" t="s">
        <v>22003</v>
      </c>
      <c r="C7966" t="s">
        <v>22004</v>
      </c>
      <c r="D7966" t="str">
        <f t="shared" si="124"/>
        <v>https://en.wikipedia.org/wiki/Hudson_Tonga%CA%BBuiha</v>
      </c>
    </row>
    <row r="7967" spans="1:4" x14ac:dyDescent="0.25">
      <c r="A7967" t="s">
        <v>22005</v>
      </c>
      <c r="B7967" t="s">
        <v>22006</v>
      </c>
      <c r="C7967" t="s">
        <v>22007</v>
      </c>
      <c r="D7967" t="str">
        <f t="shared" si="124"/>
        <v>https://en.wikipedia.org/wiki/Hugh_Blake</v>
      </c>
    </row>
    <row r="7968" spans="1:4" x14ac:dyDescent="0.25">
      <c r="A7968" t="s">
        <v>22008</v>
      </c>
      <c r="B7968" t="s">
        <v>22009</v>
      </c>
      <c r="C7968" t="s">
        <v>4</v>
      </c>
      <c r="D7968" t="str">
        <f t="shared" si="124"/>
        <v>https://en.wikipedia.org/wiki/NA</v>
      </c>
    </row>
    <row r="7969" spans="1:4" x14ac:dyDescent="0.25">
      <c r="A7969" t="s">
        <v>22010</v>
      </c>
      <c r="B7969" t="s">
        <v>22011</v>
      </c>
      <c r="C7969" t="s">
        <v>22012</v>
      </c>
      <c r="D7969" t="str">
        <f t="shared" si="124"/>
        <v>https://en.wikipedia.org/wiki/Hugh_Duffy_(rugby)</v>
      </c>
    </row>
    <row r="7970" spans="1:4" x14ac:dyDescent="0.25">
      <c r="A7970" t="s">
        <v>22013</v>
      </c>
      <c r="B7970" t="s">
        <v>22014</v>
      </c>
      <c r="C7970" t="s">
        <v>22015</v>
      </c>
      <c r="D7970" t="str">
        <f t="shared" si="124"/>
        <v>https://en.wikipedia.org/wiki/Hugh_Gustafson</v>
      </c>
    </row>
    <row r="7971" spans="1:4" x14ac:dyDescent="0.25">
      <c r="A7971" t="s">
        <v>22016</v>
      </c>
      <c r="B7971" t="s">
        <v>22017</v>
      </c>
      <c r="C7971" t="s">
        <v>22018</v>
      </c>
      <c r="D7971" t="str">
        <f t="shared" si="124"/>
        <v>https://en.wikipedia.org/wiki/Hugh_Hughes_(rugby_union)</v>
      </c>
    </row>
    <row r="7972" spans="1:4" x14ac:dyDescent="0.25">
      <c r="A7972" t="s">
        <v>22019</v>
      </c>
      <c r="B7972" t="s">
        <v>22020</v>
      </c>
      <c r="C7972" t="s">
        <v>22021</v>
      </c>
      <c r="D7972" t="str">
        <f t="shared" si="124"/>
        <v>https://en.wikipedia.org/wiki/Hugh_Ingledew</v>
      </c>
    </row>
    <row r="7973" spans="1:4" x14ac:dyDescent="0.25">
      <c r="A7973" t="s">
        <v>22022</v>
      </c>
      <c r="B7973" t="s">
        <v>22023</v>
      </c>
      <c r="C7973" t="s">
        <v>22024</v>
      </c>
      <c r="D7973" t="str">
        <f t="shared" si="124"/>
        <v>https://en.wikipedia.org/wiki/Hugh_Lloyd-Davies</v>
      </c>
    </row>
    <row r="7974" spans="1:4" x14ac:dyDescent="0.25">
      <c r="A7974" t="s">
        <v>22025</v>
      </c>
      <c r="B7974" t="s">
        <v>22026</v>
      </c>
      <c r="C7974" t="s">
        <v>22027</v>
      </c>
      <c r="D7974" t="str">
        <f t="shared" si="124"/>
        <v>https://en.wikipedia.org/wiki/Hugh_Pyle</v>
      </c>
    </row>
    <row r="7975" spans="1:4" x14ac:dyDescent="0.25">
      <c r="A7975" t="s">
        <v>22028</v>
      </c>
      <c r="B7975" t="s">
        <v>22029</v>
      </c>
      <c r="C7975" t="s">
        <v>22030</v>
      </c>
      <c r="D7975" t="str">
        <f t="shared" si="124"/>
        <v>https://en.wikipedia.org/wiki/Hugh_Taylor_(rugby_union)</v>
      </c>
    </row>
    <row r="7976" spans="1:4" x14ac:dyDescent="0.25">
      <c r="A7976" t="s">
        <v>22031</v>
      </c>
      <c r="B7976" t="s">
        <v>22032</v>
      </c>
      <c r="C7976" t="s">
        <v>22033</v>
      </c>
      <c r="D7976" t="str">
        <f t="shared" si="124"/>
        <v>https://en.wikipedia.org/wiki/Hugh_Vincent</v>
      </c>
    </row>
    <row r="7977" spans="1:4" x14ac:dyDescent="0.25">
      <c r="A7977" t="s">
        <v>22034</v>
      </c>
      <c r="B7977" t="s">
        <v>22035</v>
      </c>
      <c r="C7977" t="s">
        <v>22036</v>
      </c>
      <c r="D7977" t="str">
        <f t="shared" si="124"/>
        <v>https://en.wikipedia.org/wiki/Hugo_Ellis</v>
      </c>
    </row>
    <row r="7978" spans="1:4" x14ac:dyDescent="0.25">
      <c r="A7978" t="s">
        <v>22037</v>
      </c>
      <c r="B7978" t="s">
        <v>22038</v>
      </c>
      <c r="C7978" t="s">
        <v>22039</v>
      </c>
      <c r="D7978" t="str">
        <f t="shared" si="124"/>
        <v>https://en.wikipedia.org/wiki/Huia_Edmonds</v>
      </c>
    </row>
    <row r="7979" spans="1:4" x14ac:dyDescent="0.25">
      <c r="A7979" t="s">
        <v>22040</v>
      </c>
      <c r="B7979" t="s">
        <v>22041</v>
      </c>
      <c r="C7979" t="s">
        <v>22042</v>
      </c>
      <c r="D7979" t="str">
        <f t="shared" si="124"/>
        <v>https://en.wikipedia.org/wiki/Huw_Richards</v>
      </c>
    </row>
    <row r="7980" spans="1:4" x14ac:dyDescent="0.25">
      <c r="A7980" t="s">
        <v>22043</v>
      </c>
      <c r="B7980" t="s">
        <v>22044</v>
      </c>
      <c r="C7980" t="s">
        <v>4</v>
      </c>
      <c r="D7980" t="str">
        <f t="shared" si="124"/>
        <v>https://en.wikipedia.org/wiki/NA</v>
      </c>
    </row>
    <row r="7981" spans="1:4" x14ac:dyDescent="0.25">
      <c r="A7981" t="s">
        <v>22045</v>
      </c>
      <c r="B7981" t="s">
        <v>22046</v>
      </c>
      <c r="C7981" t="s">
        <v>22047</v>
      </c>
      <c r="D7981" t="str">
        <f t="shared" si="124"/>
        <v>https://en.wikipedia.org/wiki/H%C3%A9ctor_M%C3%A9ndez_(rugby_union)</v>
      </c>
    </row>
    <row r="7982" spans="1:4" x14ac:dyDescent="0.25">
      <c r="A7982" t="s">
        <v>22048</v>
      </c>
      <c r="B7982" t="s">
        <v>22049</v>
      </c>
      <c r="C7982" t="s">
        <v>22050</v>
      </c>
      <c r="D7982" t="str">
        <f t="shared" si="124"/>
        <v>https://en.wikipedia.org/wiki/Iain_Fullarton</v>
      </c>
    </row>
    <row r="7983" spans="1:4" x14ac:dyDescent="0.25">
      <c r="A7983" t="s">
        <v>22051</v>
      </c>
      <c r="B7983" t="s">
        <v>22052</v>
      </c>
      <c r="C7983" t="s">
        <v>4</v>
      </c>
      <c r="D7983" t="str">
        <f t="shared" si="124"/>
        <v>https://en.wikipedia.org/wiki/NA</v>
      </c>
    </row>
    <row r="7984" spans="1:4" x14ac:dyDescent="0.25">
      <c r="A7984" t="s">
        <v>22053</v>
      </c>
      <c r="B7984" t="s">
        <v>22054</v>
      </c>
      <c r="C7984" t="s">
        <v>22055</v>
      </c>
      <c r="D7984" t="str">
        <f t="shared" si="124"/>
        <v>https://en.wikipedia.org/wiki/Iain_Henderson</v>
      </c>
    </row>
    <row r="7985" spans="1:4" x14ac:dyDescent="0.25">
      <c r="A7985" t="s">
        <v>22056</v>
      </c>
      <c r="B7985" t="s">
        <v>22057</v>
      </c>
      <c r="C7985" t="s">
        <v>22058</v>
      </c>
      <c r="D7985" t="str">
        <f t="shared" si="124"/>
        <v>https://en.wikipedia.org/wiki/Iain_Laughland</v>
      </c>
    </row>
    <row r="7986" spans="1:4" x14ac:dyDescent="0.25">
      <c r="A7986" t="s">
        <v>22059</v>
      </c>
      <c r="B7986" t="s">
        <v>8200</v>
      </c>
      <c r="C7986" t="s">
        <v>22060</v>
      </c>
      <c r="D7986" t="str">
        <f t="shared" si="124"/>
        <v>https://en.wikipedia.org/wiki/Ian_%22Dosser%22_Smith</v>
      </c>
    </row>
    <row r="7987" spans="1:4" x14ac:dyDescent="0.25">
      <c r="A7987" t="s">
        <v>22061</v>
      </c>
      <c r="B7987" t="s">
        <v>22062</v>
      </c>
      <c r="C7987" t="s">
        <v>22063</v>
      </c>
      <c r="D7987" t="str">
        <f t="shared" si="124"/>
        <v>https://en.wikipedia.org/wiki/Ian_Birtwell</v>
      </c>
    </row>
    <row r="7988" spans="1:4" x14ac:dyDescent="0.25">
      <c r="A7988" t="s">
        <v>22064</v>
      </c>
      <c r="B7988" t="s">
        <v>22065</v>
      </c>
      <c r="C7988" t="s">
        <v>22066</v>
      </c>
      <c r="D7988" t="str">
        <f t="shared" si="124"/>
        <v>https://en.wikipedia.org/wiki/Ian_Campbell_(rugby_union)</v>
      </c>
    </row>
    <row r="7989" spans="1:4" x14ac:dyDescent="0.25">
      <c r="A7989" t="s">
        <v>22067</v>
      </c>
      <c r="B7989" t="s">
        <v>22068</v>
      </c>
      <c r="C7989" t="s">
        <v>22069</v>
      </c>
      <c r="D7989" t="str">
        <f t="shared" si="124"/>
        <v>https://en.wikipedia.org/wiki/Ian_Carruthers</v>
      </c>
    </row>
    <row r="7990" spans="1:4" x14ac:dyDescent="0.25">
      <c r="A7990" t="s">
        <v>22070</v>
      </c>
      <c r="B7990" t="s">
        <v>22071</v>
      </c>
      <c r="C7990" t="s">
        <v>22072</v>
      </c>
      <c r="D7990" t="str">
        <f t="shared" si="124"/>
        <v>https://en.wikipedia.org/wiki/Ian_Clark_(rugby_union)</v>
      </c>
    </row>
    <row r="7991" spans="1:4" x14ac:dyDescent="0.25">
      <c r="A7991" t="s">
        <v>22073</v>
      </c>
      <c r="B7991" t="s">
        <v>22074</v>
      </c>
      <c r="C7991" t="s">
        <v>22075</v>
      </c>
      <c r="D7991" t="str">
        <f t="shared" si="124"/>
        <v>https://en.wikipedia.org/wiki/Ian_Coutts_(sportsman)</v>
      </c>
    </row>
    <row r="7992" spans="1:4" x14ac:dyDescent="0.25">
      <c r="A7992" t="s">
        <v>22076</v>
      </c>
      <c r="B7992" t="s">
        <v>22077</v>
      </c>
      <c r="C7992" t="s">
        <v>22078</v>
      </c>
      <c r="D7992" t="str">
        <f t="shared" si="124"/>
        <v>https://en.wikipedia.org/wiki/Ian_Foster_(rugby_union)</v>
      </c>
    </row>
    <row r="7993" spans="1:4" x14ac:dyDescent="0.25">
      <c r="A7993" t="s">
        <v>22079</v>
      </c>
      <c r="B7993" t="s">
        <v>22080</v>
      </c>
      <c r="C7993" t="s">
        <v>22081</v>
      </c>
      <c r="D7993" t="str">
        <f t="shared" si="124"/>
        <v>https://en.wikipedia.org/wiki/Ian_Henderson_(rugby_union)</v>
      </c>
    </row>
    <row r="7994" spans="1:4" x14ac:dyDescent="0.25">
      <c r="A7994" t="s">
        <v>22082</v>
      </c>
      <c r="B7994" t="s">
        <v>22083</v>
      </c>
      <c r="C7994" t="s">
        <v>22084</v>
      </c>
      <c r="D7994" t="str">
        <f t="shared" si="124"/>
        <v>https://en.wikipedia.org/wiki/Ian_Keatley</v>
      </c>
    </row>
    <row r="7995" spans="1:4" x14ac:dyDescent="0.25">
      <c r="A7995" t="s">
        <v>22085</v>
      </c>
      <c r="B7995" t="s">
        <v>22086</v>
      </c>
      <c r="C7995" t="s">
        <v>22087</v>
      </c>
      <c r="D7995" t="str">
        <f t="shared" si="124"/>
        <v>https://en.wikipedia.org/wiki/Ian_Lumsden</v>
      </c>
    </row>
    <row r="7996" spans="1:4" x14ac:dyDescent="0.25">
      <c r="A7996" t="s">
        <v>22088</v>
      </c>
      <c r="B7996" t="s">
        <v>22089</v>
      </c>
      <c r="C7996" t="s">
        <v>22090</v>
      </c>
      <c r="D7996" t="str">
        <f t="shared" si="124"/>
        <v>https://en.wikipedia.org/wiki/Ian_Madigan</v>
      </c>
    </row>
    <row r="7997" spans="1:4" x14ac:dyDescent="0.25">
      <c r="A7997" t="s">
        <v>22091</v>
      </c>
      <c r="B7997" t="s">
        <v>22092</v>
      </c>
      <c r="C7997" t="s">
        <v>22093</v>
      </c>
      <c r="D7997" t="str">
        <f t="shared" si="124"/>
        <v>https://en.wikipedia.org/wiki/Ian_Moutray</v>
      </c>
    </row>
    <row r="7998" spans="1:4" x14ac:dyDescent="0.25">
      <c r="A7998" t="s">
        <v>22094</v>
      </c>
      <c r="B7998" t="s">
        <v>22095</v>
      </c>
      <c r="C7998" t="s">
        <v>22096</v>
      </c>
      <c r="D7998" t="str">
        <f t="shared" si="124"/>
        <v>https://en.wikipedia.org/wiki/Ian_Nagle</v>
      </c>
    </row>
    <row r="7999" spans="1:4" x14ac:dyDescent="0.25">
      <c r="A7999" t="s">
        <v>22097</v>
      </c>
      <c r="B7999" t="s">
        <v>22098</v>
      </c>
      <c r="C7999" t="s">
        <v>22099</v>
      </c>
      <c r="D7999" t="str">
        <f t="shared" si="124"/>
        <v>https://en.wikipedia.org/wiki/Ian_Nimmo</v>
      </c>
    </row>
    <row r="8000" spans="1:4" x14ac:dyDescent="0.25">
      <c r="A8000" t="s">
        <v>22100</v>
      </c>
      <c r="B8000" t="s">
        <v>22101</v>
      </c>
      <c r="C8000" t="s">
        <v>22102</v>
      </c>
      <c r="D8000" t="str">
        <f t="shared" si="124"/>
        <v>https://en.wikipedia.org/wiki/Ian_Peck</v>
      </c>
    </row>
    <row r="8001" spans="1:4" x14ac:dyDescent="0.25">
      <c r="A8001" t="s">
        <v>22103</v>
      </c>
      <c r="B8001" t="s">
        <v>22104</v>
      </c>
      <c r="C8001" t="s">
        <v>22105</v>
      </c>
      <c r="D8001" t="str">
        <f t="shared" si="124"/>
        <v>https://en.wikipedia.org/wiki/Ian_Prior_(rugby_union)</v>
      </c>
    </row>
    <row r="8002" spans="1:4" x14ac:dyDescent="0.25">
      <c r="A8002" t="s">
        <v>22106</v>
      </c>
      <c r="B8002" t="s">
        <v>22107</v>
      </c>
      <c r="C8002" t="s">
        <v>22108</v>
      </c>
      <c r="D8002" t="str">
        <f t="shared" si="124"/>
        <v>https://en.wikipedia.org/wiki/Ian_Robertson_(rugby_union,_born_1945)</v>
      </c>
    </row>
    <row r="8003" spans="1:4" x14ac:dyDescent="0.25">
      <c r="A8003" t="s">
        <v>22109</v>
      </c>
      <c r="B8003" t="s">
        <v>22110</v>
      </c>
      <c r="C8003" t="s">
        <v>22112</v>
      </c>
      <c r="D8003" t="str">
        <f t="shared" ref="D8003:D8066" si="125" xml:space="preserve"> "https://en.wikipedia.org/wiki/" &amp;C8003</f>
        <v>https://en.wikipedia.org/wiki/Ian_Shaw_(rugby_union)</v>
      </c>
    </row>
    <row r="8004" spans="1:4" x14ac:dyDescent="0.25">
      <c r="A8004" t="s">
        <v>22113</v>
      </c>
      <c r="B8004" t="s">
        <v>8200</v>
      </c>
      <c r="C8004" t="s">
        <v>22114</v>
      </c>
      <c r="D8004" t="str">
        <f t="shared" si="125"/>
        <v>https://en.wikipedia.org/wiki/Ian_Smith_(rugby_union,_born_1941)</v>
      </c>
    </row>
    <row r="8005" spans="1:4" x14ac:dyDescent="0.25">
      <c r="A8005" t="s">
        <v>22115</v>
      </c>
      <c r="B8005" t="s">
        <v>22116</v>
      </c>
      <c r="C8005" t="s">
        <v>22117</v>
      </c>
      <c r="D8005" t="str">
        <f t="shared" si="125"/>
        <v>https://en.wikipedia.org/wiki/Ian_Uttley</v>
      </c>
    </row>
    <row r="8006" spans="1:4" x14ac:dyDescent="0.25">
      <c r="A8006" t="s">
        <v>22118</v>
      </c>
      <c r="B8006" t="s">
        <v>22119</v>
      </c>
      <c r="C8006" t="s">
        <v>22120</v>
      </c>
      <c r="D8006" t="str">
        <f t="shared" si="125"/>
        <v>https://en.wikipedia.org/wiki/Ian_Whitten</v>
      </c>
    </row>
    <row r="8007" spans="1:4" x14ac:dyDescent="0.25">
      <c r="A8007" t="s">
        <v>22121</v>
      </c>
      <c r="B8007" t="s">
        <v>22122</v>
      </c>
      <c r="C8007" t="s">
        <v>22123</v>
      </c>
      <c r="D8007" t="str">
        <f t="shared" si="125"/>
        <v>https://en.wikipedia.org/wiki/Ianto_Davies</v>
      </c>
    </row>
    <row r="8008" spans="1:4" x14ac:dyDescent="0.25">
      <c r="A8008" t="s">
        <v>22124</v>
      </c>
      <c r="B8008" t="s">
        <v>22125</v>
      </c>
      <c r="C8008" t="s">
        <v>22126</v>
      </c>
      <c r="D8008" t="str">
        <f t="shared" si="125"/>
        <v>https://en.wikipedia.org/wiki/Idris_Jones_(chemist)</v>
      </c>
    </row>
    <row r="8009" spans="1:4" x14ac:dyDescent="0.25">
      <c r="A8009" t="s">
        <v>22127</v>
      </c>
      <c r="B8009" t="s">
        <v>22128</v>
      </c>
      <c r="C8009" t="s">
        <v>22129</v>
      </c>
      <c r="D8009" t="str">
        <f t="shared" si="125"/>
        <v>https://en.wikipedia.org/wiki/Idwal_Davies_(rugby)</v>
      </c>
    </row>
    <row r="8010" spans="1:4" x14ac:dyDescent="0.25">
      <c r="A8010" t="s">
        <v>22130</v>
      </c>
      <c r="B8010" t="s">
        <v>22131</v>
      </c>
      <c r="C8010" t="s">
        <v>22132</v>
      </c>
      <c r="D8010" t="str">
        <f t="shared" si="125"/>
        <v>https://en.wikipedia.org/wiki/Idwal_Fisher</v>
      </c>
    </row>
    <row r="8011" spans="1:4" x14ac:dyDescent="0.25">
      <c r="A8011" t="s">
        <v>22133</v>
      </c>
      <c r="B8011" t="s">
        <v>22134</v>
      </c>
      <c r="C8011" t="s">
        <v>22135</v>
      </c>
      <c r="D8011" t="str">
        <f t="shared" si="125"/>
        <v>https://en.wikipedia.org/wiki/Ieuan_Jones</v>
      </c>
    </row>
    <row r="8012" spans="1:4" x14ac:dyDescent="0.25">
      <c r="A8012" t="s">
        <v>22136</v>
      </c>
      <c r="B8012" t="s">
        <v>22137</v>
      </c>
      <c r="C8012" t="s">
        <v>22138</v>
      </c>
      <c r="D8012" t="str">
        <f t="shared" si="125"/>
        <v>https://en.wikipedia.org/wiki/Iggy_O%27Donnell</v>
      </c>
    </row>
    <row r="8013" spans="1:4" x14ac:dyDescent="0.25">
      <c r="A8013" t="s">
        <v>22139</v>
      </c>
      <c r="B8013" t="s">
        <v>22140</v>
      </c>
      <c r="C8013" t="s">
        <v>22141</v>
      </c>
      <c r="D8013" t="str">
        <f t="shared" si="125"/>
        <v>https://en.wikipedia.org/wiki/Ignacio_Elosu</v>
      </c>
    </row>
    <row r="8014" spans="1:4" x14ac:dyDescent="0.25">
      <c r="A8014" t="s">
        <v>22142</v>
      </c>
      <c r="B8014" t="s">
        <v>22143</v>
      </c>
      <c r="C8014" t="s">
        <v>22144</v>
      </c>
      <c r="D8014" t="str">
        <f t="shared" si="125"/>
        <v>https://en.wikipedia.org/wiki/Ignas_Darkintis</v>
      </c>
    </row>
    <row r="8015" spans="1:4" x14ac:dyDescent="0.25">
      <c r="A8015" t="s">
        <v>22145</v>
      </c>
      <c r="B8015" t="s">
        <v>22146</v>
      </c>
      <c r="C8015" t="s">
        <v>22147</v>
      </c>
      <c r="D8015" t="str">
        <f t="shared" si="125"/>
        <v>https://en.wikipedia.org/wiki/Igor_Galinovskiy</v>
      </c>
    </row>
    <row r="8016" spans="1:4" x14ac:dyDescent="0.25">
      <c r="A8016" t="s">
        <v>22148</v>
      </c>
      <c r="B8016" t="s">
        <v>22149</v>
      </c>
      <c r="C8016" t="s">
        <v>22150</v>
      </c>
      <c r="D8016" t="str">
        <f t="shared" si="125"/>
        <v>https://en.wikipedia.org/wiki/Ike_Fowler</v>
      </c>
    </row>
    <row r="8017" spans="1:4" x14ac:dyDescent="0.25">
      <c r="A8017" t="s">
        <v>22151</v>
      </c>
      <c r="B8017" t="s">
        <v>22152</v>
      </c>
      <c r="C8017" t="s">
        <v>22153</v>
      </c>
      <c r="D8017" t="str">
        <f t="shared" si="125"/>
        <v>https://en.wikipedia.org/wiki/Ike_Owens</v>
      </c>
    </row>
    <row r="8018" spans="1:4" x14ac:dyDescent="0.25">
      <c r="A8018" t="s">
        <v>22154</v>
      </c>
      <c r="B8018" t="s">
        <v>22155</v>
      </c>
      <c r="C8018" t="s">
        <v>22156</v>
      </c>
      <c r="D8018" t="str">
        <f t="shared" si="125"/>
        <v>https://en.wikipedia.org/wiki/Ilaisa_Ma%CA%BBasi</v>
      </c>
    </row>
    <row r="8019" spans="1:4" x14ac:dyDescent="0.25">
      <c r="A8019" t="s">
        <v>22157</v>
      </c>
      <c r="B8019" t="s">
        <v>22158</v>
      </c>
      <c r="C8019" t="s">
        <v>22159</v>
      </c>
      <c r="D8019" t="str">
        <f t="shared" si="125"/>
        <v>https://en.wikipedia.org/wiki/Ilaitia_Tuisese</v>
      </c>
    </row>
    <row r="8020" spans="1:4" x14ac:dyDescent="0.25">
      <c r="A8020" t="s">
        <v>22160</v>
      </c>
      <c r="B8020" t="s">
        <v>22161</v>
      </c>
      <c r="C8020" t="s">
        <v>22162</v>
      </c>
      <c r="D8020" t="str">
        <f t="shared" si="125"/>
        <v>https://en.wikipedia.org/wiki/Iliesa_Tanivula</v>
      </c>
    </row>
    <row r="8021" spans="1:4" x14ac:dyDescent="0.25">
      <c r="A8021" t="s">
        <v>22163</v>
      </c>
      <c r="B8021" t="s">
        <v>22164</v>
      </c>
      <c r="C8021" t="s">
        <v>22165</v>
      </c>
      <c r="D8021" t="str">
        <f t="shared" si="125"/>
        <v>https://en.wikipedia.org/wiki/Matt_Nable</v>
      </c>
    </row>
    <row r="8022" spans="1:4" x14ac:dyDescent="0.25">
      <c r="A8022" t="s">
        <v>22166</v>
      </c>
      <c r="B8022" t="s">
        <v>22167</v>
      </c>
      <c r="C8022" t="s">
        <v>22168</v>
      </c>
      <c r="D8022" t="str">
        <f t="shared" si="125"/>
        <v>https://en.wikipedia.org/wiki/Mat%C3%ADas_Tudela</v>
      </c>
    </row>
    <row r="8023" spans="1:4" x14ac:dyDescent="0.25">
      <c r="A8023" t="s">
        <v>22169</v>
      </c>
      <c r="B8023" t="s">
        <v>22170</v>
      </c>
      <c r="C8023" t="s">
        <v>22171</v>
      </c>
      <c r="D8023" t="str">
        <f t="shared" si="125"/>
        <v>https://en.wikipedia.org/wiki/Imran_Bisthamin</v>
      </c>
    </row>
    <row r="8024" spans="1:4" x14ac:dyDescent="0.25">
      <c r="A8024" t="s">
        <v>22172</v>
      </c>
      <c r="B8024" t="s">
        <v>22173</v>
      </c>
      <c r="C8024" t="s">
        <v>22174</v>
      </c>
      <c r="D8024" t="str">
        <f t="shared" si="125"/>
        <v>https://en.wikipedia.org/wiki/Indrajit_Coomaraswamy</v>
      </c>
    </row>
    <row r="8025" spans="1:4" x14ac:dyDescent="0.25">
      <c r="A8025" t="s">
        <v>22175</v>
      </c>
      <c r="B8025" t="s">
        <v>22176</v>
      </c>
      <c r="C8025" t="s">
        <v>22177</v>
      </c>
      <c r="D8025" t="str">
        <f t="shared" si="125"/>
        <v>https://en.wikipedia.org/wiki/Ioan_Cunningham</v>
      </c>
    </row>
    <row r="8026" spans="1:4" x14ac:dyDescent="0.25">
      <c r="A8026" t="s">
        <v>22178</v>
      </c>
      <c r="B8026" t="s">
        <v>22179</v>
      </c>
      <c r="C8026" t="s">
        <v>22180</v>
      </c>
      <c r="D8026" t="str">
        <f t="shared" si="125"/>
        <v>https://en.wikipedia.org/wiki/Ion_Enache</v>
      </c>
    </row>
    <row r="8027" spans="1:4" x14ac:dyDescent="0.25">
      <c r="A8027" t="s">
        <v>22181</v>
      </c>
      <c r="B8027" t="s">
        <v>22182</v>
      </c>
      <c r="C8027" t="s">
        <v>22183</v>
      </c>
      <c r="D8027" t="str">
        <f t="shared" si="125"/>
        <v>https://en.wikipedia.org/wiki/Iorrie_Isaacs</v>
      </c>
    </row>
    <row r="8028" spans="1:4" x14ac:dyDescent="0.25">
      <c r="A8028" t="s">
        <v>22184</v>
      </c>
      <c r="B8028" t="s">
        <v>22185</v>
      </c>
      <c r="C8028" t="s">
        <v>22186</v>
      </c>
      <c r="D8028" t="str">
        <f t="shared" si="125"/>
        <v>https://en.wikipedia.org/wiki/Iorwerth_Evans</v>
      </c>
    </row>
    <row r="8029" spans="1:4" x14ac:dyDescent="0.25">
      <c r="A8029" t="s">
        <v>22187</v>
      </c>
      <c r="B8029" t="s">
        <v>22188</v>
      </c>
      <c r="C8029" t="s">
        <v>22189</v>
      </c>
      <c r="D8029" t="str">
        <f t="shared" si="125"/>
        <v>https://en.wikipedia.org/wiki/Iorwerth_Jones</v>
      </c>
    </row>
    <row r="8030" spans="1:4" x14ac:dyDescent="0.25">
      <c r="A8030" t="s">
        <v>22190</v>
      </c>
      <c r="B8030" t="s">
        <v>22191</v>
      </c>
      <c r="C8030" t="s">
        <v>4</v>
      </c>
      <c r="D8030" t="str">
        <f t="shared" si="125"/>
        <v>https://en.wikipedia.org/wiki/NA</v>
      </c>
    </row>
    <row r="8031" spans="1:4" x14ac:dyDescent="0.25">
      <c r="A8031" t="s">
        <v>22192</v>
      </c>
      <c r="B8031" t="s">
        <v>22193</v>
      </c>
      <c r="C8031" t="s">
        <v>4</v>
      </c>
      <c r="D8031" t="str">
        <f t="shared" si="125"/>
        <v>https://en.wikipedia.org/wiki/NA</v>
      </c>
    </row>
    <row r="8032" spans="1:4" x14ac:dyDescent="0.25">
      <c r="A8032" t="s">
        <v>22194</v>
      </c>
      <c r="B8032" t="s">
        <v>22195</v>
      </c>
      <c r="C8032" t="s">
        <v>22196</v>
      </c>
      <c r="D8032" t="str">
        <f t="shared" si="125"/>
        <v>https://en.wikipedia.org/wiki/Irvine_Geddes</v>
      </c>
    </row>
    <row r="8033" spans="1:4" x14ac:dyDescent="0.25">
      <c r="A8033" t="s">
        <v>22197</v>
      </c>
      <c r="B8033" t="s">
        <v>22198</v>
      </c>
      <c r="C8033" t="s">
        <v>22199</v>
      </c>
      <c r="D8033" t="str">
        <f t="shared" si="125"/>
        <v>https://en.wikipedia.org/wiki/Isaac_Cole</v>
      </c>
    </row>
    <row r="8034" spans="1:4" x14ac:dyDescent="0.25">
      <c r="A8034" t="s">
        <v>22200</v>
      </c>
      <c r="B8034" t="s">
        <v>22201</v>
      </c>
      <c r="C8034" t="s">
        <v>22202</v>
      </c>
      <c r="D8034" t="str">
        <f t="shared" si="125"/>
        <v>https://en.wikipedia.org/wiki/Isikeli_Vuruna</v>
      </c>
    </row>
    <row r="8035" spans="1:4" x14ac:dyDescent="0.25">
      <c r="A8035" t="s">
        <v>22203</v>
      </c>
      <c r="B8035" t="s">
        <v>22204</v>
      </c>
      <c r="C8035" t="s">
        <v>22205</v>
      </c>
      <c r="D8035" t="str">
        <f t="shared" si="125"/>
        <v>https://en.wikipedia.org/wiki/Isileli_Tupou</v>
      </c>
    </row>
    <row r="8036" spans="1:4" x14ac:dyDescent="0.25">
      <c r="A8036" t="s">
        <v>22206</v>
      </c>
      <c r="B8036" t="s">
        <v>22207</v>
      </c>
      <c r="C8036" t="s">
        <v>22208</v>
      </c>
      <c r="D8036" t="str">
        <f t="shared" si="125"/>
        <v>https://en.wikipedia.org/wiki/Islwyn_Evans</v>
      </c>
    </row>
    <row r="8037" spans="1:4" x14ac:dyDescent="0.25">
      <c r="A8037" t="s">
        <v>22209</v>
      </c>
      <c r="B8037" t="s">
        <v>22210</v>
      </c>
      <c r="C8037" t="s">
        <v>22211</v>
      </c>
      <c r="D8037" t="str">
        <f t="shared" si="125"/>
        <v>https://en.wikipedia.org/wiki/Ita_Vaea</v>
      </c>
    </row>
    <row r="8038" spans="1:4" x14ac:dyDescent="0.25">
      <c r="A8038" t="s">
        <v>22212</v>
      </c>
      <c r="B8038" t="s">
        <v>22213</v>
      </c>
      <c r="C8038" t="s">
        <v>22214</v>
      </c>
      <c r="D8038" t="str">
        <f t="shared" si="125"/>
        <v>https://en.wikipedia.org/wiki/Ivan_Dineen</v>
      </c>
    </row>
    <row r="8039" spans="1:4" x14ac:dyDescent="0.25">
      <c r="A8039" t="s">
        <v>22215</v>
      </c>
      <c r="B8039" t="s">
        <v>22216</v>
      </c>
      <c r="C8039" t="s">
        <v>22217</v>
      </c>
      <c r="D8039" t="str">
        <f t="shared" si="125"/>
        <v>https://en.wikipedia.org/wiki/Ivor_Bennett</v>
      </c>
    </row>
    <row r="8040" spans="1:4" x14ac:dyDescent="0.25">
      <c r="A8040" t="s">
        <v>22218</v>
      </c>
      <c r="B8040" t="s">
        <v>22219</v>
      </c>
      <c r="C8040" t="s">
        <v>22220</v>
      </c>
      <c r="D8040" t="str">
        <f t="shared" si="125"/>
        <v>https://en.wikipedia.org/wiki/Ivor_Davies_(rugby,_born_1906)</v>
      </c>
    </row>
    <row r="8041" spans="1:4" x14ac:dyDescent="0.25">
      <c r="A8041" t="s">
        <v>22221</v>
      </c>
      <c r="B8041" t="s">
        <v>22222</v>
      </c>
      <c r="C8041" t="s">
        <v>22223</v>
      </c>
      <c r="D8041" t="str">
        <f t="shared" si="125"/>
        <v>https://en.wikipedia.org/wiki/Ivor_Jones</v>
      </c>
    </row>
    <row r="8042" spans="1:4" x14ac:dyDescent="0.25">
      <c r="A8042" t="s">
        <v>22224</v>
      </c>
      <c r="B8042" t="s">
        <v>22225</v>
      </c>
      <c r="C8042" t="s">
        <v>22226</v>
      </c>
      <c r="D8042" t="str">
        <f t="shared" si="125"/>
        <v>https://en.wikipedia.org/wiki/Ivor_Preece</v>
      </c>
    </row>
    <row r="8043" spans="1:4" x14ac:dyDescent="0.25">
      <c r="A8043" t="s">
        <v>22227</v>
      </c>
      <c r="B8043" t="s">
        <v>22228</v>
      </c>
      <c r="C8043" t="s">
        <v>22229</v>
      </c>
      <c r="D8043" t="str">
        <f t="shared" si="125"/>
        <v>https://en.wikipedia.org/wiki/Iwi_Hauraki</v>
      </c>
    </row>
    <row r="8044" spans="1:4" x14ac:dyDescent="0.25">
      <c r="A8044" t="s">
        <v>22230</v>
      </c>
      <c r="B8044" t="s">
        <v>22231</v>
      </c>
      <c r="C8044" t="s">
        <v>22232</v>
      </c>
      <c r="D8044" t="str">
        <f t="shared" si="125"/>
        <v>https://en.wikipedia.org/wiki/Izak_van_der_Westhuizen</v>
      </c>
    </row>
    <row r="8045" spans="1:4" x14ac:dyDescent="0.25">
      <c r="A8045" t="s">
        <v>22233</v>
      </c>
      <c r="B8045" t="s">
        <v>22234</v>
      </c>
      <c r="C8045" t="s">
        <v>22235</v>
      </c>
      <c r="D8045" t="str">
        <f t="shared" si="125"/>
        <v>https://en.wikipedia.org/wiki/J._C._Hosack</v>
      </c>
    </row>
    <row r="8046" spans="1:4" x14ac:dyDescent="0.25">
      <c r="A8046" t="s">
        <v>22236</v>
      </c>
      <c r="B8046" t="s">
        <v>22237</v>
      </c>
      <c r="C8046" t="s">
        <v>22238</v>
      </c>
      <c r="D8046" t="str">
        <f t="shared" si="125"/>
        <v>https://en.wikipedia.org/wiki/J._M._Ranson</v>
      </c>
    </row>
    <row r="8047" spans="1:4" x14ac:dyDescent="0.25">
      <c r="A8047" t="s">
        <v>22239</v>
      </c>
      <c r="B8047" t="s">
        <v>22240</v>
      </c>
      <c r="C8047" t="s">
        <v>22241</v>
      </c>
      <c r="D8047" t="str">
        <f t="shared" si="125"/>
        <v>https://en.wikipedia.org/wiki/J._F._Byrne</v>
      </c>
    </row>
    <row r="8048" spans="1:4" x14ac:dyDescent="0.25">
      <c r="A8048" t="s">
        <v>22242</v>
      </c>
      <c r="B8048" t="s">
        <v>22243</v>
      </c>
      <c r="C8048" t="s">
        <v>22244</v>
      </c>
      <c r="D8048" t="str">
        <f t="shared" si="125"/>
        <v>https://en.wikipedia.org/wiki/JJ_Hanrahan</v>
      </c>
    </row>
    <row r="8049" spans="1:4" x14ac:dyDescent="0.25">
      <c r="A8049" t="s">
        <v>22245</v>
      </c>
      <c r="B8049" t="s">
        <v>22246</v>
      </c>
      <c r="C8049" t="s">
        <v>22247</v>
      </c>
      <c r="D8049" t="str">
        <f t="shared" si="125"/>
        <v>https://en.wikipedia.org/wiki/J._L._Davis</v>
      </c>
    </row>
    <row r="8050" spans="1:4" x14ac:dyDescent="0.25">
      <c r="A8050" t="s">
        <v>22248</v>
      </c>
      <c r="B8050" t="s">
        <v>22249</v>
      </c>
      <c r="C8050" t="s">
        <v>22250</v>
      </c>
      <c r="D8050" t="str">
        <f t="shared" si="125"/>
        <v>https://en.wikipedia.org/wiki/J._S._Thomson</v>
      </c>
    </row>
    <row r="8051" spans="1:4" x14ac:dyDescent="0.25">
      <c r="A8051" t="s">
        <v>22251</v>
      </c>
      <c r="B8051" t="s">
        <v>22252</v>
      </c>
      <c r="C8051" t="s">
        <v>22253</v>
      </c>
      <c r="D8051" t="str">
        <f t="shared" si="125"/>
        <v>https://en.wikipedia.org/wiki/JC_Janse_van_Rensburg</v>
      </c>
    </row>
    <row r="8052" spans="1:4" x14ac:dyDescent="0.25">
      <c r="A8052" t="s">
        <v>22254</v>
      </c>
      <c r="B8052" t="s">
        <v>22255</v>
      </c>
      <c r="C8052" t="s">
        <v>4</v>
      </c>
      <c r="D8052" t="str">
        <f t="shared" si="125"/>
        <v>https://en.wikipedia.org/wiki/NA</v>
      </c>
    </row>
    <row r="8053" spans="1:4" x14ac:dyDescent="0.25">
      <c r="A8053" t="s">
        <v>22256</v>
      </c>
      <c r="B8053" t="s">
        <v>22257</v>
      </c>
      <c r="C8053" t="s">
        <v>22258</v>
      </c>
      <c r="D8053" t="str">
        <f t="shared" si="125"/>
        <v>https://en.wikipedia.org/wiki/JC_Roos</v>
      </c>
    </row>
    <row r="8054" spans="1:4" x14ac:dyDescent="0.25">
      <c r="A8054" t="s">
        <v>22259</v>
      </c>
      <c r="B8054" t="s">
        <v>22260</v>
      </c>
      <c r="C8054" t="s">
        <v>22261</v>
      </c>
      <c r="D8054" t="str">
        <f t="shared" si="125"/>
        <v>https://en.wikipedia.org/wiki/JD_Moller</v>
      </c>
    </row>
    <row r="8055" spans="1:4" x14ac:dyDescent="0.25">
      <c r="A8055" t="s">
        <v>22262</v>
      </c>
      <c r="B8055" t="s">
        <v>22263</v>
      </c>
      <c r="C8055" t="s">
        <v>22264</v>
      </c>
      <c r="D8055" t="str">
        <f t="shared" si="125"/>
        <v>https://en.wikipedia.org/wiki/JJ_Engelbrecht</v>
      </c>
    </row>
    <row r="8056" spans="1:4" x14ac:dyDescent="0.25">
      <c r="A8056" t="s">
        <v>22265</v>
      </c>
      <c r="B8056" t="s">
        <v>22266</v>
      </c>
      <c r="C8056" t="s">
        <v>22267</v>
      </c>
      <c r="D8056" t="str">
        <f t="shared" si="125"/>
        <v>https://en.wikipedia.org/wiki/JJ_Gagiano</v>
      </c>
    </row>
    <row r="8057" spans="1:4" x14ac:dyDescent="0.25">
      <c r="A8057" t="s">
        <v>22268</v>
      </c>
      <c r="B8057" t="s">
        <v>22269</v>
      </c>
      <c r="C8057" t="s">
        <v>22270</v>
      </c>
      <c r="D8057" t="str">
        <f t="shared" si="125"/>
        <v>https://en.wikipedia.org/wiki/JP_Cooney</v>
      </c>
    </row>
    <row r="8058" spans="1:4" x14ac:dyDescent="0.25">
      <c r="A8058" t="s">
        <v>22271</v>
      </c>
      <c r="B8058" t="s">
        <v>22272</v>
      </c>
      <c r="C8058" t="s">
        <v>22273</v>
      </c>
      <c r="D8058" t="str">
        <f t="shared" si="125"/>
        <v>https://en.wikipedia.org/wiki/JP_Doyle</v>
      </c>
    </row>
    <row r="8059" spans="1:4" x14ac:dyDescent="0.25">
      <c r="A8059" t="s">
        <v>22274</v>
      </c>
      <c r="B8059" t="s">
        <v>22275</v>
      </c>
      <c r="C8059" t="s">
        <v>22276</v>
      </c>
      <c r="D8059" t="str">
        <f t="shared" si="125"/>
        <v>https://en.wikipedia.org/wiki/J._P._Mostert</v>
      </c>
    </row>
    <row r="8060" spans="1:4" x14ac:dyDescent="0.25">
      <c r="A8060" t="s">
        <v>22277</v>
      </c>
      <c r="B8060" t="s">
        <v>22278</v>
      </c>
      <c r="C8060" t="s">
        <v>22279</v>
      </c>
      <c r="D8060" t="str">
        <f t="shared" si="125"/>
        <v>https://en.wikipedia.org/wiki/JP_Nel</v>
      </c>
    </row>
    <row r="8061" spans="1:4" x14ac:dyDescent="0.25">
      <c r="A8061" t="s">
        <v>22280</v>
      </c>
      <c r="B8061" t="s">
        <v>22281</v>
      </c>
      <c r="C8061" t="s">
        <v>22282</v>
      </c>
      <c r="D8061" t="str">
        <f t="shared" si="125"/>
        <v>https://en.wikipedia.org/wiki/JP_du_Plessis</v>
      </c>
    </row>
    <row r="8062" spans="1:4" x14ac:dyDescent="0.25">
      <c r="A8062" t="s">
        <v>22283</v>
      </c>
      <c r="B8062" t="s">
        <v>22284</v>
      </c>
      <c r="C8062" t="s">
        <v>4</v>
      </c>
      <c r="D8062" t="str">
        <f t="shared" si="125"/>
        <v>https://en.wikipedia.org/wiki/NA</v>
      </c>
    </row>
    <row r="8063" spans="1:4" x14ac:dyDescent="0.25">
      <c r="A8063" t="s">
        <v>22285</v>
      </c>
      <c r="B8063" t="s">
        <v>22286</v>
      </c>
      <c r="C8063" t="s">
        <v>4</v>
      </c>
      <c r="D8063" t="str">
        <f t="shared" si="125"/>
        <v>https://en.wikipedia.org/wiki/NA</v>
      </c>
    </row>
    <row r="8064" spans="1:4" x14ac:dyDescent="0.25">
      <c r="A8064" t="s">
        <v>22287</v>
      </c>
      <c r="B8064" t="s">
        <v>22288</v>
      </c>
      <c r="C8064" t="s">
        <v>22289</v>
      </c>
      <c r="D8064" t="str">
        <f t="shared" si="125"/>
        <v>https://en.wikipedia.org/wiki/Jack_Adams_(rugby_union)</v>
      </c>
    </row>
    <row r="8065" spans="1:4" x14ac:dyDescent="0.25">
      <c r="A8065" t="s">
        <v>22290</v>
      </c>
      <c r="B8065" t="s">
        <v>22291</v>
      </c>
      <c r="C8065" t="s">
        <v>22292</v>
      </c>
      <c r="D8065" t="str">
        <f t="shared" si="125"/>
        <v>https://en.wikipedia.org/wiki/Jack_Andrew</v>
      </c>
    </row>
    <row r="8066" spans="1:4" x14ac:dyDescent="0.25">
      <c r="A8066" t="s">
        <v>22293</v>
      </c>
      <c r="B8066" t="s">
        <v>22294</v>
      </c>
      <c r="C8066" t="s">
        <v>22295</v>
      </c>
      <c r="D8066" t="str">
        <f t="shared" si="125"/>
        <v>https://en.wikipedia.org/wiki/Jack_Arigho</v>
      </c>
    </row>
    <row r="8067" spans="1:4" x14ac:dyDescent="0.25">
      <c r="A8067" t="s">
        <v>22296</v>
      </c>
      <c r="B8067" t="s">
        <v>22297</v>
      </c>
      <c r="C8067" t="s">
        <v>22298</v>
      </c>
      <c r="D8067" t="str">
        <f t="shared" ref="D8067:D8130" si="126" xml:space="preserve"> "https://en.wikipedia.org/wiki/" &amp;C8067</f>
        <v>https://en.wikipedia.org/wiki/Jack_Bassett</v>
      </c>
    </row>
    <row r="8068" spans="1:4" x14ac:dyDescent="0.25">
      <c r="A8068" t="s">
        <v>22299</v>
      </c>
      <c r="B8068" t="s">
        <v>22300</v>
      </c>
      <c r="C8068" t="s">
        <v>22301</v>
      </c>
      <c r="D8068" t="str">
        <f t="shared" si="126"/>
        <v>https://en.wikipedia.org/wiki/Jack_Beames</v>
      </c>
    </row>
    <row r="8069" spans="1:4" x14ac:dyDescent="0.25">
      <c r="A8069" t="s">
        <v>22302</v>
      </c>
      <c r="B8069" t="s">
        <v>22303</v>
      </c>
      <c r="C8069" t="s">
        <v>22304</v>
      </c>
      <c r="D8069" t="str">
        <f t="shared" si="126"/>
        <v>https://en.wikipedia.org/wiki/Jack_Bonner</v>
      </c>
    </row>
    <row r="8070" spans="1:4" x14ac:dyDescent="0.25">
      <c r="A8070" t="s">
        <v>22305</v>
      </c>
      <c r="B8070" t="s">
        <v>22306</v>
      </c>
      <c r="C8070" t="s">
        <v>22307</v>
      </c>
      <c r="D8070" t="str">
        <f t="shared" si="126"/>
        <v>https://en.wikipedia.org/wiki/Jack_Carroll_(rugby_union)</v>
      </c>
    </row>
    <row r="8071" spans="1:4" x14ac:dyDescent="0.25">
      <c r="A8071" t="s">
        <v>22308</v>
      </c>
      <c r="B8071" t="s">
        <v>22309</v>
      </c>
      <c r="C8071" t="s">
        <v>22310</v>
      </c>
      <c r="D8071" t="str">
        <f t="shared" si="126"/>
        <v>https://en.wikipedia.org/wiki/Jack_Chamberlain_(sportsman)</v>
      </c>
    </row>
    <row r="8072" spans="1:4" x14ac:dyDescent="0.25">
      <c r="A8072" t="s">
        <v>22311</v>
      </c>
      <c r="B8072" t="s">
        <v>22312</v>
      </c>
      <c r="C8072" t="s">
        <v>22313</v>
      </c>
      <c r="D8072" t="str">
        <f t="shared" si="126"/>
        <v>https://en.wikipedia.org/wiki/Jack_Chilcott</v>
      </c>
    </row>
    <row r="8073" spans="1:4" x14ac:dyDescent="0.25">
      <c r="A8073" t="s">
        <v>22314</v>
      </c>
      <c r="B8073" t="s">
        <v>22315</v>
      </c>
      <c r="C8073" t="s">
        <v>22316</v>
      </c>
      <c r="D8073" t="str">
        <f t="shared" si="126"/>
        <v>https://en.wikipedia.org/wiki/Jack_Clarke_(rugby_union)</v>
      </c>
    </row>
    <row r="8074" spans="1:4" x14ac:dyDescent="0.25">
      <c r="A8074" t="s">
        <v>22317</v>
      </c>
      <c r="B8074" t="s">
        <v>22318</v>
      </c>
      <c r="C8074" t="s">
        <v>22319</v>
      </c>
      <c r="D8074" t="str">
        <f t="shared" si="126"/>
        <v>https://en.wikipedia.org/wiki/Jack_Cuthbert</v>
      </c>
    </row>
    <row r="8075" spans="1:4" x14ac:dyDescent="0.25">
      <c r="A8075" t="s">
        <v>22320</v>
      </c>
      <c r="B8075" t="s">
        <v>22321</v>
      </c>
      <c r="C8075" t="s">
        <v>22322</v>
      </c>
      <c r="D8075" t="str">
        <f t="shared" si="126"/>
        <v>https://en.wikipedia.org/wiki/Jack_Davies_(cricketer,_born_1911)</v>
      </c>
    </row>
    <row r="8076" spans="1:4" x14ac:dyDescent="0.25">
      <c r="A8076" t="s">
        <v>22323</v>
      </c>
      <c r="B8076" t="s">
        <v>22324</v>
      </c>
      <c r="C8076" t="s">
        <v>22325</v>
      </c>
      <c r="D8076" t="str">
        <f t="shared" si="126"/>
        <v>https://en.wikipedia.org/wiki/Jack_Dixon</v>
      </c>
    </row>
    <row r="8077" spans="1:4" x14ac:dyDescent="0.25">
      <c r="A8077" t="s">
        <v>22326</v>
      </c>
      <c r="B8077" t="s">
        <v>22327</v>
      </c>
      <c r="C8077" t="s">
        <v>22328</v>
      </c>
      <c r="D8077" t="str">
        <f t="shared" si="126"/>
        <v>https://en.wikipedia.org/wiki/Jack_Dormand</v>
      </c>
    </row>
    <row r="8078" spans="1:4" x14ac:dyDescent="0.25">
      <c r="A8078" t="s">
        <v>22329</v>
      </c>
      <c r="B8078" t="s">
        <v>22330</v>
      </c>
      <c r="C8078" t="s">
        <v>22331</v>
      </c>
      <c r="D8078" t="str">
        <f t="shared" si="126"/>
        <v>https://en.wikipedia.org/wiki/Jack_Duncan_(rugby_union)</v>
      </c>
    </row>
    <row r="8079" spans="1:4" x14ac:dyDescent="0.25">
      <c r="A8079" t="s">
        <v>22332</v>
      </c>
      <c r="B8079" t="s">
        <v>22333</v>
      </c>
      <c r="C8079" t="s">
        <v>22334</v>
      </c>
      <c r="D8079" t="str">
        <f t="shared" si="126"/>
        <v>https://en.wikipedia.org/wiki/Jack_Ellis_(rugby_union)</v>
      </c>
    </row>
    <row r="8080" spans="1:4" x14ac:dyDescent="0.25">
      <c r="A8080" t="s">
        <v>22335</v>
      </c>
      <c r="B8080" t="s">
        <v>22336</v>
      </c>
      <c r="C8080" t="s">
        <v>22337</v>
      </c>
      <c r="D8080" t="str">
        <f t="shared" si="126"/>
        <v>https://en.wikipedia.org/wiki/Jack_Elwyn_Evans</v>
      </c>
    </row>
    <row r="8081" spans="1:4" x14ac:dyDescent="0.25">
      <c r="A8081" t="s">
        <v>22338</v>
      </c>
      <c r="B8081" t="s">
        <v>22339</v>
      </c>
      <c r="C8081" t="s">
        <v>22340</v>
      </c>
      <c r="D8081" t="str">
        <f t="shared" si="126"/>
        <v>https://en.wikipedia.org/wiki/Jack_Evans_(rugby,_1940s%E2%80%931950s)</v>
      </c>
    </row>
    <row r="8082" spans="1:4" x14ac:dyDescent="0.25">
      <c r="A8082" t="s">
        <v>22341</v>
      </c>
      <c r="B8082" t="s">
        <v>22339</v>
      </c>
      <c r="C8082" t="s">
        <v>22343</v>
      </c>
      <c r="D8082" t="str">
        <f t="shared" si="126"/>
        <v>https://en.wikipedia.org/wiki/Jack_Evans_(rugby,_born_1871)</v>
      </c>
    </row>
    <row r="8083" spans="1:4" x14ac:dyDescent="0.25">
      <c r="A8083" t="s">
        <v>22344</v>
      </c>
      <c r="B8083" t="s">
        <v>22345</v>
      </c>
      <c r="C8083" t="s">
        <v>22346</v>
      </c>
      <c r="D8083" t="str">
        <f t="shared" si="126"/>
        <v>https://en.wikipedia.org/wiki/Jack_Ford_(rugby_union)</v>
      </c>
    </row>
    <row r="8084" spans="1:4" x14ac:dyDescent="0.25">
      <c r="A8084" t="s">
        <v>22347</v>
      </c>
      <c r="B8084" t="s">
        <v>22348</v>
      </c>
      <c r="C8084" t="s">
        <v>22349</v>
      </c>
      <c r="D8084" t="str">
        <f t="shared" si="126"/>
        <v>https://en.wikipedia.org/wiki/Jack_Gilding</v>
      </c>
    </row>
    <row r="8085" spans="1:4" x14ac:dyDescent="0.25">
      <c r="A8085" t="s">
        <v>22350</v>
      </c>
      <c r="B8085" t="s">
        <v>22351</v>
      </c>
      <c r="C8085" t="s">
        <v>22352</v>
      </c>
      <c r="D8085" t="str">
        <f t="shared" si="126"/>
        <v>https://en.wikipedia.org/wiki/Jack_Gore</v>
      </c>
    </row>
    <row r="8086" spans="1:4" x14ac:dyDescent="0.25">
      <c r="A8086" t="s">
        <v>22353</v>
      </c>
      <c r="B8086" t="s">
        <v>22354</v>
      </c>
      <c r="C8086" t="s">
        <v>22355</v>
      </c>
      <c r="D8086" t="str">
        <f t="shared" si="126"/>
        <v>https://en.wikipedia.org/wiki/Jack_Heaton_(rugby_union)</v>
      </c>
    </row>
    <row r="8087" spans="1:4" x14ac:dyDescent="0.25">
      <c r="A8087" t="s">
        <v>22356</v>
      </c>
      <c r="B8087" t="s">
        <v>22357</v>
      </c>
      <c r="C8087" t="s">
        <v>22358</v>
      </c>
      <c r="D8087" t="str">
        <f t="shared" si="126"/>
        <v>https://en.wikipedia.org/wiki/Jack_Hemi</v>
      </c>
    </row>
    <row r="8088" spans="1:4" x14ac:dyDescent="0.25">
      <c r="A8088" t="s">
        <v>22359</v>
      </c>
      <c r="B8088" t="s">
        <v>22360</v>
      </c>
      <c r="C8088" t="s">
        <v>22361</v>
      </c>
      <c r="D8088" t="str">
        <f t="shared" si="126"/>
        <v>https://en.wikipedia.org/wiki/Jack_Hindmarsh</v>
      </c>
    </row>
    <row r="8089" spans="1:4" x14ac:dyDescent="0.25">
      <c r="A8089" t="s">
        <v>22362</v>
      </c>
      <c r="B8089" t="s">
        <v>22363</v>
      </c>
      <c r="C8089" t="s">
        <v>22364</v>
      </c>
      <c r="D8089" t="str">
        <f t="shared" si="126"/>
        <v>https://en.wikipedia.org/wiki/Jack_Jenkins_(rugby_union)</v>
      </c>
    </row>
    <row r="8090" spans="1:4" x14ac:dyDescent="0.25">
      <c r="A8090" t="s">
        <v>22365</v>
      </c>
      <c r="B8090" t="s">
        <v>8359</v>
      </c>
      <c r="C8090" t="s">
        <v>22366</v>
      </c>
      <c r="D8090" t="str">
        <f t="shared" si="126"/>
        <v>https://en.wikipedia.org/wiki/Jack_Jones_(rugby,_born_1890)</v>
      </c>
    </row>
    <row r="8091" spans="1:4" x14ac:dyDescent="0.25">
      <c r="A8091" t="s">
        <v>22367</v>
      </c>
      <c r="B8091" t="s">
        <v>22368</v>
      </c>
      <c r="C8091" t="s">
        <v>22369</v>
      </c>
      <c r="D8091" t="str">
        <f t="shared" si="126"/>
        <v>https://en.wikipedia.org/wiki/Jack_Lam</v>
      </c>
    </row>
    <row r="8092" spans="1:4" x14ac:dyDescent="0.25">
      <c r="A8092" t="s">
        <v>22370</v>
      </c>
      <c r="B8092" t="s">
        <v>22371</v>
      </c>
      <c r="C8092" t="s">
        <v>22372</v>
      </c>
      <c r="D8092" t="str">
        <f t="shared" si="126"/>
        <v>https://en.wikipedia.org/wiki/Jack_Marshall_(rugby_union)</v>
      </c>
    </row>
    <row r="8093" spans="1:4" x14ac:dyDescent="0.25">
      <c r="A8093" t="s">
        <v>22373</v>
      </c>
      <c r="B8093" t="s">
        <v>22374</v>
      </c>
      <c r="C8093" t="s">
        <v>22375</v>
      </c>
      <c r="D8093" t="str">
        <f t="shared" si="126"/>
        <v>https://en.wikipedia.org/wiki/Jack_Massie</v>
      </c>
    </row>
    <row r="8094" spans="1:4" x14ac:dyDescent="0.25">
      <c r="A8094" t="s">
        <v>22376</v>
      </c>
      <c r="B8094" t="s">
        <v>22377</v>
      </c>
      <c r="C8094" t="s">
        <v>22378</v>
      </c>
      <c r="D8094" t="str">
        <f t="shared" si="126"/>
        <v>https://en.wikipedia.org/wiki/Jack_McGrath_(rugby_union)</v>
      </c>
    </row>
    <row r="8095" spans="1:4" x14ac:dyDescent="0.25">
      <c r="A8095" t="s">
        <v>22379</v>
      </c>
      <c r="B8095" t="s">
        <v>22380</v>
      </c>
      <c r="C8095" t="s">
        <v>22381</v>
      </c>
      <c r="D8095" t="str">
        <f t="shared" si="126"/>
        <v>https://en.wikipedia.org/wiki/Jack_McLean_(rugby)</v>
      </c>
    </row>
    <row r="8096" spans="1:4" x14ac:dyDescent="0.25">
      <c r="A8096" t="s">
        <v>22382</v>
      </c>
      <c r="B8096" t="s">
        <v>22383</v>
      </c>
      <c r="C8096" t="s">
        <v>22384</v>
      </c>
      <c r="D8096" t="str">
        <f t="shared" si="126"/>
        <v>https://en.wikipedia.org/wiki/Jack_Meibusch</v>
      </c>
    </row>
    <row r="8097" spans="1:4" x14ac:dyDescent="0.25">
      <c r="A8097" t="s">
        <v>22385</v>
      </c>
      <c r="B8097" t="s">
        <v>22386</v>
      </c>
      <c r="C8097" t="s">
        <v>22387</v>
      </c>
      <c r="D8097" t="str">
        <f t="shared" si="126"/>
        <v>https://en.wikipedia.org/wiki/Jack_Morley</v>
      </c>
    </row>
    <row r="8098" spans="1:4" x14ac:dyDescent="0.25">
      <c r="A8098" t="s">
        <v>22388</v>
      </c>
      <c r="B8098" t="s">
        <v>22389</v>
      </c>
      <c r="C8098" t="s">
        <v>22390</v>
      </c>
      <c r="D8098" t="str">
        <f t="shared" si="126"/>
        <v>https://en.wikipedia.org/wiki/Jack_O%27Connor_(rugby_union)</v>
      </c>
    </row>
    <row r="8099" spans="1:4" x14ac:dyDescent="0.25">
      <c r="A8099" t="s">
        <v>22391</v>
      </c>
      <c r="B8099" t="s">
        <v>22392</v>
      </c>
      <c r="C8099" t="s">
        <v>22394</v>
      </c>
      <c r="D8099" t="str">
        <f t="shared" si="126"/>
        <v>https://en.wikipedia.org/wiki/Jack_O%27Donnell_(rugby_union)</v>
      </c>
    </row>
    <row r="8100" spans="1:4" x14ac:dyDescent="0.25">
      <c r="A8100" t="s">
        <v>22395</v>
      </c>
      <c r="B8100" t="s">
        <v>22396</v>
      </c>
      <c r="C8100" t="s">
        <v>22397</v>
      </c>
      <c r="D8100" t="str">
        <f t="shared" si="126"/>
        <v>https://en.wikipedia.org/wiki/Jack_Powell_(rugby_union)</v>
      </c>
    </row>
    <row r="8101" spans="1:4" x14ac:dyDescent="0.25">
      <c r="A8101" t="s">
        <v>22398</v>
      </c>
      <c r="B8101" t="s">
        <v>22399</v>
      </c>
      <c r="C8101" t="s">
        <v>22400</v>
      </c>
      <c r="D8101" t="str">
        <f t="shared" si="126"/>
        <v>https://en.wikipedia.org/wiki/Jack_Read_(rugby)</v>
      </c>
    </row>
    <row r="8102" spans="1:4" x14ac:dyDescent="0.25">
      <c r="A8102" t="s">
        <v>22401</v>
      </c>
      <c r="B8102" t="s">
        <v>22402</v>
      </c>
      <c r="C8102" t="s">
        <v>22403</v>
      </c>
      <c r="D8102" t="str">
        <f t="shared" si="126"/>
        <v>https://en.wikipedia.org/wiki/Jack_Rhapps</v>
      </c>
    </row>
    <row r="8103" spans="1:4" x14ac:dyDescent="0.25">
      <c r="A8103" t="s">
        <v>22404</v>
      </c>
      <c r="B8103" t="s">
        <v>22405</v>
      </c>
      <c r="C8103" t="s">
        <v>22406</v>
      </c>
      <c r="D8103" t="str">
        <f t="shared" si="126"/>
        <v>https://en.wikipedia.org/wiki/Jack_Siggins</v>
      </c>
    </row>
    <row r="8104" spans="1:4" x14ac:dyDescent="0.25">
      <c r="A8104" t="s">
        <v>22407</v>
      </c>
      <c r="B8104" t="s">
        <v>22408</v>
      </c>
      <c r="C8104" t="s">
        <v>22409</v>
      </c>
      <c r="D8104" t="str">
        <f t="shared" si="126"/>
        <v>https://en.wikipedia.org/wiki/Jack_Spoors</v>
      </c>
    </row>
    <row r="8105" spans="1:4" x14ac:dyDescent="0.25">
      <c r="A8105" t="s">
        <v>22410</v>
      </c>
      <c r="B8105" t="s">
        <v>22411</v>
      </c>
      <c r="C8105" t="s">
        <v>22412</v>
      </c>
      <c r="D8105" t="str">
        <f t="shared" si="126"/>
        <v>https://en.wikipedia.org/wiki/Jack_Verge</v>
      </c>
    </row>
    <row r="8106" spans="1:4" x14ac:dyDescent="0.25">
      <c r="A8106" t="s">
        <v>22413</v>
      </c>
      <c r="B8106" t="s">
        <v>22414</v>
      </c>
      <c r="C8106" t="s">
        <v>22415</v>
      </c>
      <c r="D8106" t="str">
        <f t="shared" si="126"/>
        <v>https://en.wikipedia.org/wiki/Jack_Wetter</v>
      </c>
    </row>
    <row r="8107" spans="1:4" x14ac:dyDescent="0.25">
      <c r="A8107" t="s">
        <v>22416</v>
      </c>
      <c r="B8107" t="s">
        <v>22417</v>
      </c>
      <c r="C8107" t="s">
        <v>22418</v>
      </c>
      <c r="D8107" t="str">
        <f t="shared" si="126"/>
        <v>https://en.wikipedia.org/wiki/Jack_Whitfield</v>
      </c>
    </row>
    <row r="8108" spans="1:4" x14ac:dyDescent="0.25">
      <c r="A8108" t="s">
        <v>22419</v>
      </c>
      <c r="B8108" t="s">
        <v>22420</v>
      </c>
      <c r="C8108" t="s">
        <v>22421</v>
      </c>
      <c r="D8108" t="str">
        <f t="shared" si="126"/>
        <v>https://en.wikipedia.org/wiki/Jack_Yeandle</v>
      </c>
    </row>
    <row r="8109" spans="1:4" x14ac:dyDescent="0.25">
      <c r="A8109" t="s">
        <v>22422</v>
      </c>
      <c r="B8109" t="s">
        <v>22423</v>
      </c>
      <c r="C8109" t="s">
        <v>22424</v>
      </c>
      <c r="D8109" t="str">
        <f t="shared" si="126"/>
        <v>https://en.wikipedia.org/wiki/Jackie_Beith</v>
      </c>
    </row>
    <row r="8110" spans="1:4" x14ac:dyDescent="0.25">
      <c r="A8110" t="s">
        <v>22425</v>
      </c>
      <c r="B8110" t="s">
        <v>22426</v>
      </c>
      <c r="C8110" t="s">
        <v>22427</v>
      </c>
      <c r="D8110" t="str">
        <f t="shared" si="126"/>
        <v>https://en.wikipedia.org/wiki/Jackie_Bowen</v>
      </c>
    </row>
    <row r="8111" spans="1:4" x14ac:dyDescent="0.25">
      <c r="A8111" t="s">
        <v>22428</v>
      </c>
      <c r="B8111" t="s">
        <v>22429</v>
      </c>
      <c r="C8111" t="s">
        <v>22430</v>
      </c>
      <c r="D8111" t="str">
        <f t="shared" si="126"/>
        <v>https://en.wikipedia.org/wiki/Jackie_Shute</v>
      </c>
    </row>
    <row r="8112" spans="1:4" x14ac:dyDescent="0.25">
      <c r="A8112" t="s">
        <v>22431</v>
      </c>
      <c r="B8112" t="s">
        <v>22432</v>
      </c>
      <c r="C8112" t="s">
        <v>22433</v>
      </c>
      <c r="D8112" t="str">
        <f t="shared" si="126"/>
        <v>https://en.wikipedia.org/wiki/Jackson_Mullane</v>
      </c>
    </row>
    <row r="8113" spans="1:4" x14ac:dyDescent="0.25">
      <c r="A8113" t="s">
        <v>22434</v>
      </c>
      <c r="B8113" t="s">
        <v>22435</v>
      </c>
      <c r="C8113" t="s">
        <v>22436</v>
      </c>
      <c r="D8113" t="str">
        <f t="shared" si="126"/>
        <v>https://en.wikipedia.org/wiki/Jackson_Ormond</v>
      </c>
    </row>
    <row r="8114" spans="1:4" x14ac:dyDescent="0.25">
      <c r="A8114" t="s">
        <v>22437</v>
      </c>
      <c r="B8114" t="s">
        <v>22438</v>
      </c>
      <c r="C8114" t="s">
        <v>22439</v>
      </c>
      <c r="D8114" t="str">
        <f t="shared" si="126"/>
        <v>https://en.wikipedia.org/wiki/Jackson_Willison</v>
      </c>
    </row>
    <row r="8115" spans="1:4" x14ac:dyDescent="0.25">
      <c r="A8115" t="s">
        <v>22440</v>
      </c>
      <c r="B8115" t="s">
        <v>22441</v>
      </c>
      <c r="C8115" t="s">
        <v>22442</v>
      </c>
      <c r="D8115" t="str">
        <f t="shared" si="126"/>
        <v>https://en.wikipedia.org/wiki/Jackson_Wray</v>
      </c>
    </row>
    <row r="8116" spans="1:4" x14ac:dyDescent="0.25">
      <c r="A8116" t="s">
        <v>22443</v>
      </c>
      <c r="B8116" t="s">
        <v>22444</v>
      </c>
      <c r="C8116" t="s">
        <v>22445</v>
      </c>
      <c r="D8116" t="str">
        <f t="shared" si="126"/>
        <v>https://en.wikipedia.org/wiki/Jaco_Bekker</v>
      </c>
    </row>
    <row r="8117" spans="1:4" x14ac:dyDescent="0.25">
      <c r="A8117" t="s">
        <v>22446</v>
      </c>
      <c r="B8117" t="s">
        <v>22447</v>
      </c>
      <c r="C8117" t="s">
        <v>22448</v>
      </c>
      <c r="D8117" t="str">
        <f t="shared" si="126"/>
        <v>https://en.wikipedia.org/wiki/Jaco_Bouwer</v>
      </c>
    </row>
    <row r="8118" spans="1:4" x14ac:dyDescent="0.25">
      <c r="A8118" t="s">
        <v>22449</v>
      </c>
      <c r="B8118" t="s">
        <v>22450</v>
      </c>
      <c r="C8118" t="s">
        <v>22451</v>
      </c>
      <c r="D8118" t="str">
        <f t="shared" si="126"/>
        <v>https://en.wikipedia.org/wiki/Jaco_Booysen</v>
      </c>
    </row>
    <row r="8119" spans="1:4" x14ac:dyDescent="0.25">
      <c r="A8119" t="s">
        <v>22452</v>
      </c>
      <c r="B8119" t="s">
        <v>22453</v>
      </c>
      <c r="C8119" t="s">
        <v>22454</v>
      </c>
      <c r="D8119" t="str">
        <f t="shared" si="126"/>
        <v>https://en.wikipedia.org/wiki/Jaco_Engels</v>
      </c>
    </row>
    <row r="8120" spans="1:4" x14ac:dyDescent="0.25">
      <c r="A8120" t="s">
        <v>22455</v>
      </c>
      <c r="B8120" t="s">
        <v>22456</v>
      </c>
      <c r="C8120" t="s">
        <v>22457</v>
      </c>
      <c r="D8120" t="str">
        <f t="shared" si="126"/>
        <v>https://en.wikipedia.org/wiki/Jaco_Kriel</v>
      </c>
    </row>
    <row r="8121" spans="1:4" x14ac:dyDescent="0.25">
      <c r="A8121" t="s">
        <v>22458</v>
      </c>
      <c r="B8121" t="s">
        <v>22459</v>
      </c>
      <c r="C8121" t="s">
        <v>22460</v>
      </c>
      <c r="D8121" t="str">
        <f t="shared" si="126"/>
        <v>https://en.wikipedia.org/wiki/Jaco_Nepgen</v>
      </c>
    </row>
    <row r="8122" spans="1:4" x14ac:dyDescent="0.25">
      <c r="A8122" t="s">
        <v>22461</v>
      </c>
      <c r="B8122" t="s">
        <v>22462</v>
      </c>
      <c r="C8122" t="s">
        <v>22463</v>
      </c>
      <c r="D8122" t="str">
        <f t="shared" si="126"/>
        <v>https://en.wikipedia.org/wiki/Jaco_Taute</v>
      </c>
    </row>
    <row r="8123" spans="1:4" x14ac:dyDescent="0.25">
      <c r="A8123" t="s">
        <v>22464</v>
      </c>
      <c r="B8123" t="s">
        <v>22465</v>
      </c>
      <c r="C8123" t="s">
        <v>22466</v>
      </c>
      <c r="D8123" t="str">
        <f t="shared" si="126"/>
        <v>https://en.wikipedia.org/wiki/Jaco_Webb</v>
      </c>
    </row>
    <row r="8124" spans="1:4" x14ac:dyDescent="0.25">
      <c r="A8124" t="s">
        <v>22467</v>
      </c>
      <c r="B8124" t="s">
        <v>22468</v>
      </c>
      <c r="C8124" t="s">
        <v>22469</v>
      </c>
      <c r="D8124" t="str">
        <f t="shared" si="126"/>
        <v>https://en.wikipedia.org/wiki/Jaco_van_Schalkwyk</v>
      </c>
    </row>
    <row r="8125" spans="1:4" x14ac:dyDescent="0.25">
      <c r="A8125" t="s">
        <v>22470</v>
      </c>
      <c r="B8125" t="s">
        <v>22471</v>
      </c>
      <c r="C8125" t="s">
        <v>22472</v>
      </c>
      <c r="D8125" t="str">
        <f t="shared" si="126"/>
        <v>https://en.wikipedia.org/wiki/Jacob_Ellison</v>
      </c>
    </row>
    <row r="8126" spans="1:4" x14ac:dyDescent="0.25">
      <c r="A8126" t="s">
        <v>22473</v>
      </c>
      <c r="B8126" t="s">
        <v>22474</v>
      </c>
      <c r="C8126" t="s">
        <v>22475</v>
      </c>
      <c r="D8126" t="str">
        <f t="shared" si="126"/>
        <v>https://en.wikipedia.org/wiki/Jacob_Rowan</v>
      </c>
    </row>
    <row r="8127" spans="1:4" x14ac:dyDescent="0.25">
      <c r="A8127" t="s">
        <v>22476</v>
      </c>
      <c r="B8127" t="s">
        <v>22477</v>
      </c>
      <c r="C8127" t="s">
        <v>22478</v>
      </c>
      <c r="D8127" t="str">
        <f t="shared" si="126"/>
        <v>https://en.wikipedia.org/wiki/Jacob_Sprague</v>
      </c>
    </row>
    <row r="8128" spans="1:4" x14ac:dyDescent="0.25">
      <c r="A8128" t="s">
        <v>22479</v>
      </c>
      <c r="B8128" t="s">
        <v>22480</v>
      </c>
      <c r="C8128" t="s">
        <v>22481</v>
      </c>
      <c r="D8128" t="str">
        <f t="shared" si="126"/>
        <v>https://en.wikipedia.org/wiki/Yoshikazu_Fujita</v>
      </c>
    </row>
    <row r="8129" spans="1:4" x14ac:dyDescent="0.25">
      <c r="A8129" t="s">
        <v>22482</v>
      </c>
      <c r="B8129" t="s">
        <v>22483</v>
      </c>
      <c r="C8129" t="s">
        <v>22484</v>
      </c>
      <c r="D8129" t="str">
        <f t="shared" si="126"/>
        <v>https://en.wikipedia.org/wiki/Jacobie_Adriaanse</v>
      </c>
    </row>
    <row r="8130" spans="1:4" x14ac:dyDescent="0.25">
      <c r="A8130" t="s">
        <v>22485</v>
      </c>
      <c r="B8130" t="s">
        <v>22486</v>
      </c>
      <c r="C8130" t="s">
        <v>22487</v>
      </c>
      <c r="D8130" t="str">
        <f t="shared" si="126"/>
        <v>https://en.wikipedia.org/wiki/Jacques-Louis_Potgieter</v>
      </c>
    </row>
    <row r="8131" spans="1:4" x14ac:dyDescent="0.25">
      <c r="A8131" t="s">
        <v>22488</v>
      </c>
      <c r="B8131" t="s">
        <v>22489</v>
      </c>
      <c r="C8131" t="s">
        <v>22490</v>
      </c>
      <c r="D8131" t="str">
        <f t="shared" ref="D8131:D8194" si="127" xml:space="preserve"> "https://en.wikipedia.org/wiki/" &amp;C8131</f>
        <v>https://en.wikipedia.org/wiki/Jacques_Engelbrecht</v>
      </c>
    </row>
    <row r="8132" spans="1:4" x14ac:dyDescent="0.25">
      <c r="A8132" t="s">
        <v>22491</v>
      </c>
      <c r="B8132" t="s">
        <v>22492</v>
      </c>
      <c r="C8132" t="s">
        <v>22493</v>
      </c>
      <c r="D8132" t="str">
        <f t="shared" si="127"/>
        <v>https://en.wikipedia.org/wiki/Jacques_Potgieter</v>
      </c>
    </row>
    <row r="8133" spans="1:4" x14ac:dyDescent="0.25">
      <c r="A8133" t="s">
        <v>22494</v>
      </c>
      <c r="B8133" t="s">
        <v>22495</v>
      </c>
      <c r="C8133" t="s">
        <v>4</v>
      </c>
      <c r="D8133" t="str">
        <f t="shared" si="127"/>
        <v>https://en.wikipedia.org/wiki/NA</v>
      </c>
    </row>
    <row r="8134" spans="1:4" x14ac:dyDescent="0.25">
      <c r="A8134" t="s">
        <v>22496</v>
      </c>
      <c r="B8134" t="s">
        <v>22497</v>
      </c>
      <c r="C8134" t="s">
        <v>22498</v>
      </c>
      <c r="D8134" t="str">
        <f t="shared" si="127"/>
        <v>https://en.wikipedia.org/wiki/Jai_Waite</v>
      </c>
    </row>
    <row r="8135" spans="1:4" x14ac:dyDescent="0.25">
      <c r="A8135" t="s">
        <v>22499</v>
      </c>
      <c r="B8135" t="s">
        <v>22500</v>
      </c>
      <c r="C8135" t="s">
        <v>22501</v>
      </c>
      <c r="D8135" t="str">
        <f t="shared" si="127"/>
        <v>https://en.wikipedia.org/wiki/Jake_Abbott</v>
      </c>
    </row>
    <row r="8136" spans="1:4" x14ac:dyDescent="0.25">
      <c r="A8136" t="s">
        <v>22502</v>
      </c>
      <c r="B8136" t="s">
        <v>22503</v>
      </c>
      <c r="C8136" t="s">
        <v>22504</v>
      </c>
      <c r="D8136" t="str">
        <f t="shared" si="127"/>
        <v>https://en.wikipedia.org/wiki/Jake_Ball_(rugby_union)</v>
      </c>
    </row>
    <row r="8137" spans="1:4" x14ac:dyDescent="0.25">
      <c r="A8137" t="s">
        <v>22505</v>
      </c>
      <c r="B8137" t="s">
        <v>22506</v>
      </c>
      <c r="C8137" t="s">
        <v>22507</v>
      </c>
      <c r="D8137" t="str">
        <f t="shared" si="127"/>
        <v>https://en.wikipedia.org/wiki/Jake_Blackmore</v>
      </c>
    </row>
    <row r="8138" spans="1:4" x14ac:dyDescent="0.25">
      <c r="A8138" t="s">
        <v>22508</v>
      </c>
      <c r="B8138" t="s">
        <v>22509</v>
      </c>
      <c r="C8138" t="s">
        <v>22510</v>
      </c>
      <c r="D8138" t="str">
        <f t="shared" si="127"/>
        <v>https://en.wikipedia.org/wiki/Jake_Paringatai</v>
      </c>
    </row>
    <row r="8139" spans="1:4" x14ac:dyDescent="0.25">
      <c r="A8139" t="s">
        <v>22511</v>
      </c>
      <c r="B8139" t="s">
        <v>22512</v>
      </c>
      <c r="C8139" t="s">
        <v>22513</v>
      </c>
      <c r="D8139" t="str">
        <f t="shared" si="127"/>
        <v>https://en.wikipedia.org/wiki/Jake_Schatz</v>
      </c>
    </row>
    <row r="8140" spans="1:4" x14ac:dyDescent="0.25">
      <c r="A8140" t="s">
        <v>22514</v>
      </c>
      <c r="B8140" t="s">
        <v>22515</v>
      </c>
      <c r="C8140" t="s">
        <v>22516</v>
      </c>
      <c r="D8140" t="str">
        <f t="shared" si="127"/>
        <v>https://en.wikipedia.org/wiki/Jake_Sprague</v>
      </c>
    </row>
    <row r="8141" spans="1:4" x14ac:dyDescent="0.25">
      <c r="A8141" t="s">
        <v>22517</v>
      </c>
      <c r="B8141" t="s">
        <v>22518</v>
      </c>
      <c r="C8141" t="s">
        <v>22519</v>
      </c>
      <c r="D8141" t="str">
        <f t="shared" si="127"/>
        <v>https://en.wikipedia.org/wiki/James_Averis</v>
      </c>
    </row>
    <row r="8142" spans="1:4" x14ac:dyDescent="0.25">
      <c r="A8142" t="s">
        <v>22520</v>
      </c>
      <c r="B8142" t="s">
        <v>22521</v>
      </c>
      <c r="C8142" t="s">
        <v>22522</v>
      </c>
      <c r="D8142" t="str">
        <f t="shared" si="127"/>
        <v>https://en.wikipedia.org/wiki/James_Barber_(rugby)</v>
      </c>
    </row>
    <row r="8143" spans="1:4" x14ac:dyDescent="0.25">
      <c r="A8143" t="s">
        <v>22523</v>
      </c>
      <c r="B8143" t="s">
        <v>22524</v>
      </c>
      <c r="C8143" t="s">
        <v>22525</v>
      </c>
      <c r="D8143" t="str">
        <f t="shared" si="127"/>
        <v>https://en.wikipedia.org/wiki/James_Bater</v>
      </c>
    </row>
    <row r="8144" spans="1:4" x14ac:dyDescent="0.25">
      <c r="A8144" t="s">
        <v>22526</v>
      </c>
      <c r="B8144" t="s">
        <v>22527</v>
      </c>
      <c r="C8144" t="s">
        <v>22528</v>
      </c>
      <c r="D8144" t="str">
        <f t="shared" si="127"/>
        <v>https://en.wikipedia.org/wiki/James_Body</v>
      </c>
    </row>
    <row r="8145" spans="1:4" x14ac:dyDescent="0.25">
      <c r="A8145" t="s">
        <v>22529</v>
      </c>
      <c r="B8145" t="s">
        <v>22530</v>
      </c>
      <c r="C8145" t="s">
        <v>22531</v>
      </c>
      <c r="D8145" t="str">
        <f t="shared" si="127"/>
        <v>https://en.wikipedia.org/wiki/James_Bolabiu</v>
      </c>
    </row>
    <row r="8146" spans="1:4" x14ac:dyDescent="0.25">
      <c r="A8146" t="s">
        <v>22532</v>
      </c>
      <c r="B8146" t="s">
        <v>22533</v>
      </c>
      <c r="C8146" t="s">
        <v>22534</v>
      </c>
      <c r="D8146" t="str">
        <f t="shared" si="127"/>
        <v>https://en.wikipedia.org/wiki/James_Bridie_(rugby_union)</v>
      </c>
    </row>
    <row r="8147" spans="1:4" x14ac:dyDescent="0.25">
      <c r="A8147" t="s">
        <v>22535</v>
      </c>
      <c r="B8147" t="s">
        <v>22536</v>
      </c>
      <c r="C8147" t="s">
        <v>22537</v>
      </c>
      <c r="D8147" t="str">
        <f t="shared" si="127"/>
        <v>https://en.wikipedia.org/wiki/James_Broadhurst</v>
      </c>
    </row>
    <row r="8148" spans="1:4" x14ac:dyDescent="0.25">
      <c r="A8148" t="s">
        <v>22538</v>
      </c>
      <c r="B8148" t="s">
        <v>22539</v>
      </c>
      <c r="C8148" t="s">
        <v>22540</v>
      </c>
      <c r="D8148" t="str">
        <f t="shared" si="127"/>
        <v>https://en.wikipedia.org/wiki/James_Campbell_(rugby_union)</v>
      </c>
    </row>
    <row r="8149" spans="1:4" x14ac:dyDescent="0.25">
      <c r="A8149" t="s">
        <v>22541</v>
      </c>
      <c r="B8149" t="s">
        <v>22542</v>
      </c>
      <c r="C8149" t="s">
        <v>22543</v>
      </c>
      <c r="D8149" t="str">
        <f t="shared" si="127"/>
        <v>https://en.wikipedia.org/wiki/James_Carson_(rugby_union)</v>
      </c>
    </row>
    <row r="8150" spans="1:4" x14ac:dyDescent="0.25">
      <c r="A8150" t="s">
        <v>22544</v>
      </c>
      <c r="B8150" t="s">
        <v>22545</v>
      </c>
      <c r="C8150" t="s">
        <v>22546</v>
      </c>
      <c r="D8150" t="str">
        <f t="shared" si="127"/>
        <v>https://en.wikipedia.org/wiki/James_Clare_(rugby_union)</v>
      </c>
    </row>
    <row r="8151" spans="1:4" x14ac:dyDescent="0.25">
      <c r="A8151" t="s">
        <v>22547</v>
      </c>
      <c r="B8151" t="s">
        <v>22548</v>
      </c>
      <c r="C8151" t="s">
        <v>22549</v>
      </c>
      <c r="D8151" t="str">
        <f t="shared" si="127"/>
        <v>https://en.wikipedia.org/wiki/James_Collins_(rugby_union)</v>
      </c>
    </row>
    <row r="8152" spans="1:4" x14ac:dyDescent="0.25">
      <c r="A8152" t="s">
        <v>22550</v>
      </c>
      <c r="B8152" t="s">
        <v>22551</v>
      </c>
      <c r="C8152" t="s">
        <v>22552</v>
      </c>
      <c r="D8152" t="str">
        <f t="shared" si="127"/>
        <v>https://en.wikipedia.org/wiki/James_Coughlan</v>
      </c>
    </row>
    <row r="8153" spans="1:4" x14ac:dyDescent="0.25">
      <c r="A8153" t="s">
        <v>22553</v>
      </c>
      <c r="B8153" t="s">
        <v>22554</v>
      </c>
      <c r="C8153" t="s">
        <v>22555</v>
      </c>
      <c r="D8153" t="str">
        <f t="shared" si="127"/>
        <v>https://en.wikipedia.org/wiki/James_Craig_(rugby_union,_born_1977)</v>
      </c>
    </row>
    <row r="8154" spans="1:4" x14ac:dyDescent="0.25">
      <c r="A8154" t="s">
        <v>22556</v>
      </c>
      <c r="B8154" t="s">
        <v>22557</v>
      </c>
      <c r="C8154" t="s">
        <v>22558</v>
      </c>
      <c r="D8154" t="str">
        <f t="shared" si="127"/>
        <v>https://en.wikipedia.org/wiki/Jim_Croston</v>
      </c>
    </row>
    <row r="8155" spans="1:4" x14ac:dyDescent="0.25">
      <c r="A8155" t="s">
        <v>22559</v>
      </c>
      <c r="B8155" t="s">
        <v>22560</v>
      </c>
      <c r="C8155" t="s">
        <v>22561</v>
      </c>
      <c r="D8155" t="str">
        <f t="shared" si="127"/>
        <v>https://en.wikipedia.org/wiki/James_Davidson_(rugby_union)</v>
      </c>
    </row>
    <row r="8156" spans="1:4" x14ac:dyDescent="0.25">
      <c r="A8156" t="s">
        <v>22562</v>
      </c>
      <c r="B8156" t="s">
        <v>22563</v>
      </c>
      <c r="C8156" t="s">
        <v>22564</v>
      </c>
      <c r="D8156" t="str">
        <f t="shared" si="127"/>
        <v>https://en.wikipedia.org/wiki/James_Down</v>
      </c>
    </row>
    <row r="8157" spans="1:4" x14ac:dyDescent="0.25">
      <c r="A8157" t="s">
        <v>22565</v>
      </c>
      <c r="B8157" t="s">
        <v>22566</v>
      </c>
      <c r="C8157" t="s">
        <v>22567</v>
      </c>
      <c r="D8157" t="str">
        <f t="shared" si="127"/>
        <v>https://en.wikipedia.org/wiki/James_Downey_(rugby_union)</v>
      </c>
    </row>
    <row r="8158" spans="1:4" x14ac:dyDescent="0.25">
      <c r="A8158" t="s">
        <v>22568</v>
      </c>
      <c r="B8158" t="s">
        <v>22569</v>
      </c>
      <c r="C8158" t="s">
        <v>22570</v>
      </c>
      <c r="D8158" t="str">
        <f t="shared" si="127"/>
        <v>https://en.wikipedia.org/wiki/James_Eddie</v>
      </c>
    </row>
    <row r="8159" spans="1:4" x14ac:dyDescent="0.25">
      <c r="A8159" t="s">
        <v>22571</v>
      </c>
      <c r="B8159" t="s">
        <v>22572</v>
      </c>
      <c r="C8159" t="s">
        <v>22573</v>
      </c>
      <c r="D8159" t="str">
        <f t="shared" si="127"/>
        <v>https://en.wikipedia.org/wiki/James_Finlay</v>
      </c>
    </row>
    <row r="8160" spans="1:4" x14ac:dyDescent="0.25">
      <c r="A8160" t="s">
        <v>22574</v>
      </c>
      <c r="B8160" t="s">
        <v>22575</v>
      </c>
      <c r="C8160" t="s">
        <v>22576</v>
      </c>
      <c r="D8160" t="str">
        <f t="shared" si="127"/>
        <v>https://en.wikipedia.org/wiki/Jim_Donald_(rugby_union)</v>
      </c>
    </row>
    <row r="8161" spans="1:4" x14ac:dyDescent="0.25">
      <c r="A8161" t="s">
        <v>22577</v>
      </c>
      <c r="B8161" t="s">
        <v>22578</v>
      </c>
      <c r="C8161" t="s">
        <v>22579</v>
      </c>
      <c r="D8161" t="str">
        <f t="shared" si="127"/>
        <v>https://en.wikipedia.org/wiki/James_Gibbons_(rugby_union)</v>
      </c>
    </row>
    <row r="8162" spans="1:4" x14ac:dyDescent="0.25">
      <c r="A8162" t="s">
        <v>22580</v>
      </c>
      <c r="B8162" t="s">
        <v>22581</v>
      </c>
      <c r="C8162" t="s">
        <v>22582</v>
      </c>
      <c r="D8162" t="str">
        <f t="shared" si="127"/>
        <v>https://en.wikipedia.org/wiki/James_Goode_(rugby_union)</v>
      </c>
    </row>
    <row r="8163" spans="1:4" x14ac:dyDescent="0.25">
      <c r="A8163" t="s">
        <v>22583</v>
      </c>
      <c r="B8163" t="s">
        <v>22584</v>
      </c>
      <c r="C8163" t="s">
        <v>22585</v>
      </c>
      <c r="D8163" t="str">
        <f t="shared" si="127"/>
        <v>https://en.wikipedia.org/wiki/James_Gowans_(rugby_union)</v>
      </c>
    </row>
    <row r="8164" spans="1:4" x14ac:dyDescent="0.25">
      <c r="A8164" t="s">
        <v>22586</v>
      </c>
      <c r="B8164" t="s">
        <v>22587</v>
      </c>
      <c r="C8164" t="s">
        <v>22588</v>
      </c>
      <c r="D8164" t="str">
        <f t="shared" si="127"/>
        <v>https://en.wikipedia.org/wiki/James_Grant_(rugby)</v>
      </c>
    </row>
    <row r="8165" spans="1:4" x14ac:dyDescent="0.25">
      <c r="A8165" t="s">
        <v>22589</v>
      </c>
      <c r="B8165" t="s">
        <v>22590</v>
      </c>
      <c r="C8165" t="s">
        <v>22591</v>
      </c>
      <c r="D8165" t="str">
        <f t="shared" si="127"/>
        <v>https://en.wikipedia.org/wiki/James_Greenlees</v>
      </c>
    </row>
    <row r="8166" spans="1:4" x14ac:dyDescent="0.25">
      <c r="A8166" t="s">
        <v>22592</v>
      </c>
      <c r="B8166" t="s">
        <v>22593</v>
      </c>
      <c r="C8166" t="s">
        <v>22594</v>
      </c>
      <c r="D8166" t="str">
        <f t="shared" si="127"/>
        <v>https://en.wikipedia.org/wiki/James_Hall_(rugby_union,_born_1986)</v>
      </c>
    </row>
    <row r="8167" spans="1:4" x14ac:dyDescent="0.25">
      <c r="A8167" t="s">
        <v>22595</v>
      </c>
      <c r="B8167" t="s">
        <v>22596</v>
      </c>
      <c r="C8167" t="s">
        <v>22597</v>
      </c>
      <c r="D8167" t="str">
        <f t="shared" si="127"/>
        <v>https://en.wikipedia.org/wiki/James_Hanson_(rugby_union)</v>
      </c>
    </row>
    <row r="8168" spans="1:4" x14ac:dyDescent="0.25">
      <c r="A8168" t="s">
        <v>22598</v>
      </c>
      <c r="B8168" t="s">
        <v>22599</v>
      </c>
      <c r="C8168" t="s">
        <v>22600</v>
      </c>
      <c r="D8168" t="str">
        <f t="shared" si="127"/>
        <v>https://en.wikipedia.org/wiki/James_Harris_(rugby_union)</v>
      </c>
    </row>
    <row r="8169" spans="1:4" x14ac:dyDescent="0.25">
      <c r="A8169" t="s">
        <v>22601</v>
      </c>
      <c r="B8169" t="s">
        <v>22602</v>
      </c>
      <c r="C8169" t="s">
        <v>22603</v>
      </c>
      <c r="D8169" t="str">
        <f t="shared" si="127"/>
        <v>https://en.wikipedia.org/wiki/James_Hayter_(rugby_union)</v>
      </c>
    </row>
    <row r="8170" spans="1:4" x14ac:dyDescent="0.25">
      <c r="A8170" t="s">
        <v>22604</v>
      </c>
      <c r="B8170" t="s">
        <v>22605</v>
      </c>
      <c r="C8170" t="s">
        <v>22606</v>
      </c>
      <c r="D8170" t="str">
        <f t="shared" si="127"/>
        <v>https://en.wikipedia.org/wiki/James_Holt_Marsh</v>
      </c>
    </row>
    <row r="8171" spans="1:4" x14ac:dyDescent="0.25">
      <c r="A8171" t="s">
        <v>22607</v>
      </c>
      <c r="B8171" t="s">
        <v>22608</v>
      </c>
      <c r="C8171" t="s">
        <v>22609</v>
      </c>
      <c r="D8171" t="str">
        <f t="shared" si="127"/>
        <v>https://en.wikipedia.org/wiki/James_Howe_McClure</v>
      </c>
    </row>
    <row r="8172" spans="1:4" x14ac:dyDescent="0.25">
      <c r="A8172" t="s">
        <v>22610</v>
      </c>
      <c r="B8172" t="s">
        <v>22611</v>
      </c>
      <c r="C8172" t="s">
        <v>22612</v>
      </c>
      <c r="D8172" t="str">
        <f t="shared" si="127"/>
        <v>https://en.wikipedia.org/wiki/James_Hudson_(rugby_union)</v>
      </c>
    </row>
    <row r="8173" spans="1:4" x14ac:dyDescent="0.25">
      <c r="A8173" t="s">
        <v>22613</v>
      </c>
      <c r="B8173" t="s">
        <v>22614</v>
      </c>
      <c r="C8173" t="s">
        <v>22615</v>
      </c>
      <c r="D8173" t="str">
        <f t="shared" si="127"/>
        <v>https://en.wikipedia.org/wiki/James_Huggan</v>
      </c>
    </row>
    <row r="8174" spans="1:4" x14ac:dyDescent="0.25">
      <c r="A8174" t="s">
        <v>22616</v>
      </c>
      <c r="B8174" t="s">
        <v>22617</v>
      </c>
      <c r="C8174" t="s">
        <v>22618</v>
      </c>
      <c r="D8174" t="str">
        <f t="shared" si="127"/>
        <v>https://en.wikipedia.org/wiki/James_Hughes_(rugby_union)</v>
      </c>
    </row>
    <row r="8175" spans="1:4" x14ac:dyDescent="0.25">
      <c r="A8175" t="s">
        <v>22619</v>
      </c>
      <c r="B8175" t="s">
        <v>22620</v>
      </c>
      <c r="C8175" t="s">
        <v>22621</v>
      </c>
      <c r="D8175" t="str">
        <f t="shared" si="127"/>
        <v>https://en.wikipedia.org/wiki/James_Inglis_(rugby_union)</v>
      </c>
    </row>
    <row r="8176" spans="1:4" x14ac:dyDescent="0.25">
      <c r="A8176" t="s">
        <v>22622</v>
      </c>
      <c r="B8176" t="s">
        <v>22623</v>
      </c>
      <c r="C8176" t="s">
        <v>22624</v>
      </c>
      <c r="D8176" t="str">
        <f t="shared" si="127"/>
        <v>https://en.wikipedia.org/wiki/James_Isaacson</v>
      </c>
    </row>
    <row r="8177" spans="1:4" x14ac:dyDescent="0.25">
      <c r="A8177" t="s">
        <v>22625</v>
      </c>
      <c r="B8177" t="s">
        <v>22626</v>
      </c>
      <c r="C8177" t="s">
        <v>22627</v>
      </c>
      <c r="D8177" t="str">
        <f t="shared" si="127"/>
        <v>https://en.wikipedia.org/wiki/James_Johnston_(rugby_union)</v>
      </c>
    </row>
    <row r="8178" spans="1:4" x14ac:dyDescent="0.25">
      <c r="A8178" t="s">
        <v>22628</v>
      </c>
      <c r="B8178" t="s">
        <v>22629</v>
      </c>
      <c r="C8178" t="s">
        <v>22630</v>
      </c>
      <c r="D8178" t="str">
        <f t="shared" si="127"/>
        <v>https://en.wikipedia.org/wiki/James_Joyce_(rugby_union)</v>
      </c>
    </row>
    <row r="8179" spans="1:4" x14ac:dyDescent="0.25">
      <c r="A8179" t="s">
        <v>22631</v>
      </c>
      <c r="B8179" t="s">
        <v>22632</v>
      </c>
      <c r="C8179" t="s">
        <v>22633</v>
      </c>
      <c r="D8179" t="str">
        <f t="shared" si="127"/>
        <v>https://en.wikipedia.org/wiki/James_Kamana</v>
      </c>
    </row>
    <row r="8180" spans="1:4" x14ac:dyDescent="0.25">
      <c r="A8180" t="s">
        <v>22634</v>
      </c>
      <c r="B8180" t="s">
        <v>22635</v>
      </c>
      <c r="C8180" t="s">
        <v>22636</v>
      </c>
      <c r="D8180" t="str">
        <f t="shared" si="127"/>
        <v>https://en.wikipedia.org/wiki/Jimmy_Keinhorst</v>
      </c>
    </row>
    <row r="8181" spans="1:4" x14ac:dyDescent="0.25">
      <c r="A8181" t="s">
        <v>22637</v>
      </c>
      <c r="B8181" t="s">
        <v>22638</v>
      </c>
      <c r="C8181" t="s">
        <v>22639</v>
      </c>
      <c r="D8181" t="str">
        <f t="shared" si="127"/>
        <v>https://en.wikipedia.org/wiki/James_King_(rugby_union,_born_1987)</v>
      </c>
    </row>
    <row r="8182" spans="1:4" x14ac:dyDescent="0.25">
      <c r="A8182" t="s">
        <v>22640</v>
      </c>
      <c r="B8182" t="s">
        <v>22638</v>
      </c>
      <c r="C8182" t="s">
        <v>22641</v>
      </c>
      <c r="D8182" t="str">
        <f t="shared" si="127"/>
        <v>https://en.wikipedia.org/wiki/James_King_(rugby_union,_born_1986)</v>
      </c>
    </row>
    <row r="8183" spans="1:4" x14ac:dyDescent="0.25">
      <c r="A8183" t="s">
        <v>22642</v>
      </c>
      <c r="B8183" t="s">
        <v>22638</v>
      </c>
      <c r="C8183" t="s">
        <v>22643</v>
      </c>
      <c r="D8183" t="str">
        <f t="shared" si="127"/>
        <v>https://en.wikipedia.org/wiki/James_King_(rugby_union,_born_1990)</v>
      </c>
    </row>
    <row r="8184" spans="1:4" x14ac:dyDescent="0.25">
      <c r="A8184" t="s">
        <v>22644</v>
      </c>
      <c r="B8184" t="s">
        <v>22645</v>
      </c>
      <c r="C8184" t="s">
        <v>22646</v>
      </c>
      <c r="D8184" t="str">
        <f t="shared" si="127"/>
        <v>https://en.wikipedia.org/wiki/James_Leadbeater</v>
      </c>
    </row>
    <row r="8185" spans="1:4" x14ac:dyDescent="0.25">
      <c r="A8185" t="s">
        <v>22647</v>
      </c>
      <c r="B8185" t="s">
        <v>22648</v>
      </c>
      <c r="C8185" t="s">
        <v>22649</v>
      </c>
      <c r="D8185" t="str">
        <f t="shared" si="127"/>
        <v>https://en.wikipedia.org/wiki/James_Lewis_(rugby_union)</v>
      </c>
    </row>
    <row r="8186" spans="1:4" x14ac:dyDescent="0.25">
      <c r="A8186" t="s">
        <v>22650</v>
      </c>
      <c r="B8186" t="s">
        <v>22651</v>
      </c>
      <c r="C8186" t="s">
        <v>22652</v>
      </c>
      <c r="D8186" t="str">
        <f t="shared" si="127"/>
        <v>https://en.wikipedia.org/wiki/James_Lomas_(rugby_league)</v>
      </c>
    </row>
    <row r="8187" spans="1:4" x14ac:dyDescent="0.25">
      <c r="A8187" t="s">
        <v>22653</v>
      </c>
      <c r="B8187" t="s">
        <v>22654</v>
      </c>
      <c r="C8187" t="s">
        <v>22655</v>
      </c>
      <c r="D8187" t="str">
        <f t="shared" si="127"/>
        <v>https://en.wikipedia.org/wiki/James_Loxton</v>
      </c>
    </row>
    <row r="8188" spans="1:4" x14ac:dyDescent="0.25">
      <c r="A8188" t="s">
        <v>22656</v>
      </c>
      <c r="B8188" t="s">
        <v>22657</v>
      </c>
      <c r="C8188" t="s">
        <v>22658</v>
      </c>
      <c r="D8188" t="str">
        <f t="shared" si="127"/>
        <v>https://en.wikipedia.org/wiki/James_Mackinlay</v>
      </c>
    </row>
    <row r="8189" spans="1:4" x14ac:dyDescent="0.25">
      <c r="A8189" t="s">
        <v>22659</v>
      </c>
      <c r="B8189" t="s">
        <v>22660</v>
      </c>
      <c r="C8189" t="s">
        <v>22661</v>
      </c>
      <c r="D8189" t="str">
        <f t="shared" si="127"/>
        <v>https://en.wikipedia.org/wiki/James_Magee_(sportsman,_born_1872)</v>
      </c>
    </row>
    <row r="8190" spans="1:4" x14ac:dyDescent="0.25">
      <c r="A8190" t="s">
        <v>22662</v>
      </c>
      <c r="B8190" t="s">
        <v>22663</v>
      </c>
      <c r="C8190" t="s">
        <v>22664</v>
      </c>
      <c r="D8190" t="str">
        <f t="shared" si="127"/>
        <v>https://en.wikipedia.org/wiki/James_McGougan</v>
      </c>
    </row>
    <row r="8191" spans="1:4" x14ac:dyDescent="0.25">
      <c r="A8191" t="s">
        <v>22665</v>
      </c>
      <c r="B8191" t="s">
        <v>22666</v>
      </c>
      <c r="C8191" t="s">
        <v>22667</v>
      </c>
      <c r="D8191" t="str">
        <f t="shared" si="127"/>
        <v>https://en.wikipedia.org/wiki/James_Metcalfe_(rugby)</v>
      </c>
    </row>
    <row r="8192" spans="1:4" x14ac:dyDescent="0.25">
      <c r="A8192" t="s">
        <v>22668</v>
      </c>
      <c r="B8192" t="s">
        <v>22669</v>
      </c>
      <c r="C8192" t="s">
        <v>22670</v>
      </c>
      <c r="D8192" t="str">
        <f t="shared" si="127"/>
        <v>https://en.wikipedia.org/wiki/James_Myles</v>
      </c>
    </row>
    <row r="8193" spans="1:4" x14ac:dyDescent="0.25">
      <c r="A8193" t="s">
        <v>22671</v>
      </c>
      <c r="B8193" t="s">
        <v>22672</v>
      </c>
      <c r="C8193" t="s">
        <v>22673</v>
      </c>
      <c r="D8193" t="str">
        <f t="shared" si="127"/>
        <v>https://en.wikipedia.org/wiki/James_O%27Donnell_(rugby_union)</v>
      </c>
    </row>
    <row r="8194" spans="1:4" x14ac:dyDescent="0.25">
      <c r="A8194" t="s">
        <v>22674</v>
      </c>
      <c r="B8194" t="s">
        <v>22675</v>
      </c>
      <c r="C8194" t="s">
        <v>22676</v>
      </c>
      <c r="D8194" t="str">
        <f t="shared" si="127"/>
        <v>https://en.wikipedia.org/wiki/James_Parkes_(rugby_union)</v>
      </c>
    </row>
    <row r="8195" spans="1:4" x14ac:dyDescent="0.25">
      <c r="A8195" t="s">
        <v>22677</v>
      </c>
      <c r="B8195" t="s">
        <v>22678</v>
      </c>
      <c r="C8195" t="s">
        <v>22679</v>
      </c>
      <c r="D8195" t="str">
        <f t="shared" ref="D8195:D8258" si="128" xml:space="preserve"> "https://en.wikipedia.org/wiki/" &amp;C8195</f>
        <v>https://en.wikipedia.org/wiki/James_Parsons_(rugby_union)</v>
      </c>
    </row>
    <row r="8196" spans="1:4" x14ac:dyDescent="0.25">
      <c r="A8196" t="s">
        <v>22680</v>
      </c>
      <c r="B8196" t="s">
        <v>22681</v>
      </c>
      <c r="C8196" t="s">
        <v>22682</v>
      </c>
      <c r="D8196" t="str">
        <f t="shared" si="128"/>
        <v>https://en.wikipedia.org/wiki/James_Paterson_(rugby_union)</v>
      </c>
    </row>
    <row r="8197" spans="1:4" x14ac:dyDescent="0.25">
      <c r="A8197" t="s">
        <v>22683</v>
      </c>
      <c r="B8197" t="s">
        <v>22684</v>
      </c>
      <c r="C8197" t="s">
        <v>22685</v>
      </c>
      <c r="D8197" t="str">
        <f t="shared" si="128"/>
        <v>https://en.wikipedia.org/wiki/Jimmy_Peters_(rugby)</v>
      </c>
    </row>
    <row r="8198" spans="1:4" x14ac:dyDescent="0.25">
      <c r="A8198" t="s">
        <v>22686</v>
      </c>
      <c r="B8198" t="s">
        <v>22687</v>
      </c>
      <c r="C8198" t="s">
        <v>22688</v>
      </c>
      <c r="D8198" t="str">
        <f t="shared" si="128"/>
        <v>https://en.wikipedia.org/wiki/James_Phillips_(rugby_union)</v>
      </c>
    </row>
    <row r="8199" spans="1:4" x14ac:dyDescent="0.25">
      <c r="A8199" t="s">
        <v>22689</v>
      </c>
      <c r="B8199" t="s">
        <v>22690</v>
      </c>
      <c r="C8199" t="s">
        <v>22691</v>
      </c>
      <c r="D8199" t="str">
        <f t="shared" si="128"/>
        <v>https://en.wikipedia.org/wiki/James_Pyke_(rugby_union)</v>
      </c>
    </row>
    <row r="8200" spans="1:4" x14ac:dyDescent="0.25">
      <c r="A8200" t="s">
        <v>22692</v>
      </c>
      <c r="B8200" t="s">
        <v>22693</v>
      </c>
      <c r="C8200" t="s">
        <v>22694</v>
      </c>
      <c r="D8200" t="str">
        <f t="shared" si="128"/>
        <v>https://en.wikipedia.org/wiki/Jim_Regan_(rugby)</v>
      </c>
    </row>
    <row r="8201" spans="1:4" x14ac:dyDescent="0.25">
      <c r="A8201" t="s">
        <v>22695</v>
      </c>
      <c r="B8201" t="s">
        <v>22696</v>
      </c>
      <c r="C8201" t="s">
        <v>22697</v>
      </c>
      <c r="D8201" t="str">
        <f t="shared" si="128"/>
        <v>https://en.wikipedia.org/wiki/James_Reid_(rugby,_born_1851)</v>
      </c>
    </row>
    <row r="8202" spans="1:4" x14ac:dyDescent="0.25">
      <c r="A8202" t="s">
        <v>22698</v>
      </c>
      <c r="B8202" t="s">
        <v>22699</v>
      </c>
      <c r="C8202" t="s">
        <v>22700</v>
      </c>
      <c r="D8202" t="str">
        <f t="shared" si="128"/>
        <v>https://en.wikipedia.org/wiki/James_Reid_Kerr</v>
      </c>
    </row>
    <row r="8203" spans="1:4" x14ac:dyDescent="0.25">
      <c r="A8203" t="s">
        <v>22701</v>
      </c>
      <c r="B8203" t="s">
        <v>22702</v>
      </c>
      <c r="C8203" t="s">
        <v>22703</v>
      </c>
      <c r="D8203" t="str">
        <f t="shared" si="128"/>
        <v>https://en.wikipedia.org/wiki/James_Ritchie_(rugby_union)</v>
      </c>
    </row>
    <row r="8204" spans="1:4" x14ac:dyDescent="0.25">
      <c r="A8204" t="s">
        <v>22704</v>
      </c>
      <c r="B8204" t="s">
        <v>22705</v>
      </c>
      <c r="C8204" t="s">
        <v>22706</v>
      </c>
      <c r="D8204" t="str">
        <f t="shared" si="128"/>
        <v>https://en.wikipedia.org/wiki/James_Rodwell</v>
      </c>
    </row>
    <row r="8205" spans="1:4" x14ac:dyDescent="0.25">
      <c r="A8205" t="s">
        <v>22707</v>
      </c>
      <c r="B8205" t="s">
        <v>22708</v>
      </c>
      <c r="C8205" t="s">
        <v>22709</v>
      </c>
      <c r="D8205" t="str">
        <f t="shared" si="128"/>
        <v>https://en.wikipedia.org/wiki/James_Ross_(rugby_union)</v>
      </c>
    </row>
    <row r="8206" spans="1:4" x14ac:dyDescent="0.25">
      <c r="A8206" t="s">
        <v>22710</v>
      </c>
      <c r="B8206" t="s">
        <v>8539</v>
      </c>
      <c r="C8206" t="s">
        <v>22711</v>
      </c>
      <c r="D8206" t="str">
        <f t="shared" si="128"/>
        <v>https://en.wikipedia.org/wiki/James_Ryan_(rugby_union,_born_1887)</v>
      </c>
    </row>
    <row r="8207" spans="1:4" x14ac:dyDescent="0.25">
      <c r="A8207" t="s">
        <v>22712</v>
      </c>
      <c r="B8207" t="s">
        <v>22713</v>
      </c>
      <c r="C8207" t="s">
        <v>22714</v>
      </c>
      <c r="D8207" t="str">
        <f t="shared" si="128"/>
        <v>https://en.wikipedia.org/wiki/James_Sandford_(rugby_union)</v>
      </c>
    </row>
    <row r="8208" spans="1:4" x14ac:dyDescent="0.25">
      <c r="A8208" t="s">
        <v>22715</v>
      </c>
      <c r="B8208" t="s">
        <v>22716</v>
      </c>
      <c r="C8208" t="s">
        <v>22717</v>
      </c>
      <c r="D8208" t="str">
        <f t="shared" si="128"/>
        <v>https://en.wikipedia.org/wiki/James_Scaysbrook</v>
      </c>
    </row>
    <row r="8209" spans="1:4" x14ac:dyDescent="0.25">
      <c r="A8209" t="s">
        <v>22718</v>
      </c>
      <c r="B8209" t="s">
        <v>22719</v>
      </c>
      <c r="C8209" t="s">
        <v>22720</v>
      </c>
      <c r="D8209" t="str">
        <f t="shared" si="128"/>
        <v>https://en.wikipedia.org/wiki/James_Short_(rugby_union)</v>
      </c>
    </row>
    <row r="8210" spans="1:4" x14ac:dyDescent="0.25">
      <c r="A8210" t="s">
        <v>22721</v>
      </c>
      <c r="B8210" t="s">
        <v>22722</v>
      </c>
      <c r="C8210" t="s">
        <v>22723</v>
      </c>
      <c r="D8210" t="str">
        <f t="shared" si="128"/>
        <v>https://en.wikipedia.org/wiki/James_So%27oialo</v>
      </c>
    </row>
    <row r="8211" spans="1:4" x14ac:dyDescent="0.25">
      <c r="A8211" t="s">
        <v>22724</v>
      </c>
      <c r="B8211" t="s">
        <v>22725</v>
      </c>
      <c r="C8211" t="s">
        <v>22726</v>
      </c>
      <c r="D8211" t="str">
        <f t="shared" si="128"/>
        <v>https://en.wikipedia.org/wiki/James_Stannard</v>
      </c>
    </row>
    <row r="8212" spans="1:4" x14ac:dyDescent="0.25">
      <c r="A8212" t="s">
        <v>22727</v>
      </c>
      <c r="B8212" t="s">
        <v>22728</v>
      </c>
      <c r="C8212" t="s">
        <v>22729</v>
      </c>
      <c r="D8212" t="str">
        <f t="shared" si="128"/>
        <v>https://en.wikipedia.org/wiki/James_Stewart_Carrick</v>
      </c>
    </row>
    <row r="8213" spans="1:4" x14ac:dyDescent="0.25">
      <c r="A8213" t="s">
        <v>22730</v>
      </c>
      <c r="B8213" t="s">
        <v>22731</v>
      </c>
      <c r="C8213" t="s">
        <v>22732</v>
      </c>
      <c r="D8213" t="str">
        <f t="shared" si="128"/>
        <v>https://en.wikipedia.org/wiki/James_Taylor_(sportsman)</v>
      </c>
    </row>
    <row r="8214" spans="1:4" x14ac:dyDescent="0.25">
      <c r="A8214" t="s">
        <v>22733</v>
      </c>
      <c r="B8214" t="s">
        <v>22734</v>
      </c>
      <c r="C8214" t="s">
        <v>22735</v>
      </c>
      <c r="D8214" t="str">
        <f t="shared" si="128"/>
        <v>https://en.wikipedia.org/wiki/James_Tennent</v>
      </c>
    </row>
    <row r="8215" spans="1:4" x14ac:dyDescent="0.25">
      <c r="A8215" t="s">
        <v>22736</v>
      </c>
      <c r="B8215" t="s">
        <v>22737</v>
      </c>
      <c r="C8215" t="s">
        <v>22738</v>
      </c>
      <c r="D8215" t="str">
        <f t="shared" si="128"/>
        <v>https://en.wikipedia.org/wiki/James_Thomas_(rugby_union)</v>
      </c>
    </row>
    <row r="8216" spans="1:4" x14ac:dyDescent="0.25">
      <c r="A8216" t="s">
        <v>22739</v>
      </c>
      <c r="B8216" t="s">
        <v>22740</v>
      </c>
      <c r="C8216" t="s">
        <v>22741</v>
      </c>
      <c r="D8216" t="str">
        <f t="shared" si="128"/>
        <v>https://en.wikipedia.org/wiki/Jim_Burrows_(army_officer)</v>
      </c>
    </row>
    <row r="8217" spans="1:4" x14ac:dyDescent="0.25">
      <c r="A8217" t="s">
        <v>22742</v>
      </c>
      <c r="B8217" t="s">
        <v>22743</v>
      </c>
      <c r="C8217" t="s">
        <v>22744</v>
      </c>
      <c r="D8217" t="str">
        <f t="shared" si="128"/>
        <v>https://en.wikipedia.org/wiki/Jim_Valentine</v>
      </c>
    </row>
    <row r="8218" spans="1:4" x14ac:dyDescent="0.25">
      <c r="A8218" t="s">
        <v>22745</v>
      </c>
      <c r="B8218" t="s">
        <v>22746</v>
      </c>
      <c r="C8218" t="s">
        <v>22747</v>
      </c>
      <c r="D8218" t="str">
        <f t="shared" si="128"/>
        <v>https://en.wikipedia.org/wiki/James_Victor_Brown</v>
      </c>
    </row>
    <row r="8219" spans="1:4" x14ac:dyDescent="0.25">
      <c r="A8219" t="s">
        <v>22748</v>
      </c>
      <c r="B8219" t="s">
        <v>22749</v>
      </c>
      <c r="C8219" t="s">
        <v>22750</v>
      </c>
      <c r="D8219" t="str">
        <f t="shared" si="128"/>
        <v>https://en.wikipedia.org/wiki/James_Walker_(sportsman)</v>
      </c>
    </row>
    <row r="8220" spans="1:4" x14ac:dyDescent="0.25">
      <c r="A8220" t="s">
        <v>22751</v>
      </c>
      <c r="B8220" t="s">
        <v>22752</v>
      </c>
      <c r="C8220" t="s">
        <v>22753</v>
      </c>
      <c r="D8220" t="str">
        <f t="shared" si="128"/>
        <v>https://en.wikipedia.org/wiki/James_Webb_(rugby_union)</v>
      </c>
    </row>
    <row r="8221" spans="1:4" x14ac:dyDescent="0.25">
      <c r="A8221" t="s">
        <v>22754</v>
      </c>
      <c r="B8221" t="s">
        <v>22755</v>
      </c>
      <c r="C8221" t="s">
        <v>22756</v>
      </c>
      <c r="D8221" t="str">
        <f t="shared" si="128"/>
        <v>https://en.wikipedia.org/wiki/James_Wilson_(rugby_union)</v>
      </c>
    </row>
    <row r="8222" spans="1:4" x14ac:dyDescent="0.25">
      <c r="A8222" t="s">
        <v>22757</v>
      </c>
      <c r="B8222" t="s">
        <v>22758</v>
      </c>
      <c r="C8222" t="s">
        <v>22759</v>
      </c>
      <c r="D8222" t="str">
        <f t="shared" si="128"/>
        <v>https://en.wikipedia.org/wiki/James_Wright_(rugby)</v>
      </c>
    </row>
    <row r="8223" spans="1:4" x14ac:dyDescent="0.25">
      <c r="A8223" t="s">
        <v>22760</v>
      </c>
      <c r="B8223" t="s">
        <v>22761</v>
      </c>
      <c r="C8223" t="s">
        <v>22762</v>
      </c>
      <c r="D8223" t="str">
        <f t="shared" si="128"/>
        <v>https://en.wikipedia.org/wiki/James_Youll_Turnbull</v>
      </c>
    </row>
    <row r="8224" spans="1:4" x14ac:dyDescent="0.25">
      <c r="A8224" t="s">
        <v>22763</v>
      </c>
      <c r="B8224" t="s">
        <v>22764</v>
      </c>
      <c r="C8224" t="s">
        <v>22765</v>
      </c>
      <c r="D8224" t="str">
        <f t="shared" si="128"/>
        <v>https://en.wikipedia.org/wiki/James_Milne_Henderson</v>
      </c>
    </row>
    <row r="8225" spans="1:4" x14ac:dyDescent="0.25">
      <c r="A8225" t="s">
        <v>22766</v>
      </c>
      <c r="B8225" t="s">
        <v>22767</v>
      </c>
      <c r="C8225" t="s">
        <v>22768</v>
      </c>
      <c r="D8225" t="str">
        <f t="shared" si="128"/>
        <v>https://en.wikipedia.org/wiki/Jamie_Durbin</v>
      </c>
    </row>
    <row r="8226" spans="1:4" x14ac:dyDescent="0.25">
      <c r="A8226" t="s">
        <v>22769</v>
      </c>
      <c r="B8226" t="s">
        <v>22770</v>
      </c>
      <c r="C8226" t="s">
        <v>22771</v>
      </c>
      <c r="D8226" t="str">
        <f t="shared" si="128"/>
        <v>https://en.wikipedia.org/wiki/Jamie_Gibson</v>
      </c>
    </row>
    <row r="8227" spans="1:4" x14ac:dyDescent="0.25">
      <c r="A8227" t="s">
        <v>22772</v>
      </c>
      <c r="B8227" t="s">
        <v>22773</v>
      </c>
      <c r="C8227" t="s">
        <v>22774</v>
      </c>
      <c r="D8227" t="str">
        <f t="shared" si="128"/>
        <v>https://en.wikipedia.org/wiki/Jamie_George</v>
      </c>
    </row>
    <row r="8228" spans="1:4" x14ac:dyDescent="0.25">
      <c r="A8228" t="s">
        <v>22775</v>
      </c>
      <c r="B8228" t="s">
        <v>22776</v>
      </c>
      <c r="C8228" t="s">
        <v>22777</v>
      </c>
      <c r="D8228" t="str">
        <f t="shared" si="128"/>
        <v>https://en.wikipedia.org/wiki/Jamie_Hagan</v>
      </c>
    </row>
    <row r="8229" spans="1:4" x14ac:dyDescent="0.25">
      <c r="A8229" t="s">
        <v>22778</v>
      </c>
      <c r="B8229" t="s">
        <v>22779</v>
      </c>
      <c r="C8229" t="s">
        <v>22780</v>
      </c>
      <c r="D8229" t="str">
        <f t="shared" si="128"/>
        <v>https://en.wikipedia.org/wiki/Jamie_Helleur</v>
      </c>
    </row>
    <row r="8230" spans="1:4" x14ac:dyDescent="0.25">
      <c r="A8230" t="s">
        <v>22781</v>
      </c>
      <c r="B8230" t="s">
        <v>22782</v>
      </c>
      <c r="C8230" t="s">
        <v>22783</v>
      </c>
      <c r="D8230" t="str">
        <f t="shared" si="128"/>
        <v>https://en.wikipedia.org/wiki/Jamie_Houston</v>
      </c>
    </row>
    <row r="8231" spans="1:4" x14ac:dyDescent="0.25">
      <c r="A8231" t="s">
        <v>22784</v>
      </c>
      <c r="B8231" t="s">
        <v>22785</v>
      </c>
      <c r="C8231" t="s">
        <v>22786</v>
      </c>
      <c r="D8231" t="str">
        <f t="shared" si="128"/>
        <v>https://en.wikipedia.org/wiki/Jamie_Mackintosh</v>
      </c>
    </row>
    <row r="8232" spans="1:4" x14ac:dyDescent="0.25">
      <c r="A8232" t="s">
        <v>22787</v>
      </c>
      <c r="B8232" t="s">
        <v>22788</v>
      </c>
      <c r="C8232" t="s">
        <v>22789</v>
      </c>
      <c r="D8232" t="str">
        <f t="shared" si="128"/>
        <v>https://en.wikipedia.org/wiki/Jamie_Mayer</v>
      </c>
    </row>
    <row r="8233" spans="1:4" x14ac:dyDescent="0.25">
      <c r="A8233" t="s">
        <v>22790</v>
      </c>
      <c r="B8233" t="s">
        <v>22791</v>
      </c>
      <c r="C8233" t="s">
        <v>22792</v>
      </c>
      <c r="D8233" t="str">
        <f t="shared" si="128"/>
        <v>https://en.wikipedia.org/wiki/Jamie_Murphy_(rugby)</v>
      </c>
    </row>
    <row r="8234" spans="1:4" x14ac:dyDescent="0.25">
      <c r="A8234" t="s">
        <v>22793</v>
      </c>
      <c r="B8234" t="s">
        <v>22794</v>
      </c>
      <c r="C8234" t="s">
        <v>22795</v>
      </c>
      <c r="D8234" t="str">
        <f t="shared" si="128"/>
        <v>https://en.wikipedia.org/wiki/Jamie_Nutbrown</v>
      </c>
    </row>
    <row r="8235" spans="1:4" x14ac:dyDescent="0.25">
      <c r="A8235" t="s">
        <v>22796</v>
      </c>
      <c r="B8235" t="s">
        <v>22797</v>
      </c>
      <c r="C8235" t="s">
        <v>22798</v>
      </c>
      <c r="D8235" t="str">
        <f t="shared" si="128"/>
        <v>https://en.wikipedia.org/wiki/Jamie_Ringer</v>
      </c>
    </row>
    <row r="8236" spans="1:4" x14ac:dyDescent="0.25">
      <c r="A8236" t="s">
        <v>22799</v>
      </c>
      <c r="B8236" t="s">
        <v>22800</v>
      </c>
      <c r="C8236" t="s">
        <v>22801</v>
      </c>
      <c r="D8236" t="str">
        <f t="shared" si="128"/>
        <v>https://en.wikipedia.org/wiki/Jamie_Smith_(rugby_union)</v>
      </c>
    </row>
    <row r="8237" spans="1:4" x14ac:dyDescent="0.25">
      <c r="A8237" t="s">
        <v>22802</v>
      </c>
      <c r="B8237" t="s">
        <v>22803</v>
      </c>
      <c r="C8237" t="s">
        <v>22804</v>
      </c>
      <c r="D8237" t="str">
        <f t="shared" si="128"/>
        <v>https://en.wikipedia.org/wiki/Jamison_Gibson-Park</v>
      </c>
    </row>
    <row r="8238" spans="1:4" x14ac:dyDescent="0.25">
      <c r="A8238" t="s">
        <v>22805</v>
      </c>
      <c r="B8238" t="s">
        <v>22806</v>
      </c>
      <c r="C8238" t="s">
        <v>22807</v>
      </c>
      <c r="D8238" t="str">
        <f t="shared" si="128"/>
        <v>https://en.wikipedia.org/wiki/Jan_Preuyt</v>
      </c>
    </row>
    <row r="8239" spans="1:4" x14ac:dyDescent="0.25">
      <c r="A8239" t="s">
        <v>22808</v>
      </c>
      <c r="B8239" t="s">
        <v>22809</v>
      </c>
      <c r="C8239" t="s">
        <v>22810</v>
      </c>
      <c r="D8239" t="str">
        <f t="shared" si="128"/>
        <v>https://en.wikipedia.org/wiki/Jandr%C3%A9_Marais</v>
      </c>
    </row>
    <row r="8240" spans="1:4" x14ac:dyDescent="0.25">
      <c r="A8240" t="s">
        <v>22811</v>
      </c>
      <c r="B8240" t="s">
        <v>22812</v>
      </c>
      <c r="C8240" t="s">
        <v>22813</v>
      </c>
      <c r="D8240" t="str">
        <f t="shared" si="128"/>
        <v>https://en.wikipedia.org/wiki/Jano_Vermaak</v>
      </c>
    </row>
    <row r="8241" spans="1:4" x14ac:dyDescent="0.25">
      <c r="A8241" t="s">
        <v>22814</v>
      </c>
      <c r="B8241" t="s">
        <v>22815</v>
      </c>
      <c r="C8241" t="s">
        <v>22816</v>
      </c>
      <c r="D8241" t="str">
        <f t="shared" si="128"/>
        <v>https://en.wikipedia.org/wiki/Janro_van_Niekerk</v>
      </c>
    </row>
    <row r="8242" spans="1:4" x14ac:dyDescent="0.25">
      <c r="A8242" t="s">
        <v>22817</v>
      </c>
      <c r="B8242" t="s">
        <v>22818</v>
      </c>
      <c r="C8242" t="s">
        <v>22819</v>
      </c>
      <c r="D8242" t="str">
        <f t="shared" si="128"/>
        <v>https://en.wikipedia.org/wiki/Japie_Louw</v>
      </c>
    </row>
    <row r="8243" spans="1:4" x14ac:dyDescent="0.25">
      <c r="A8243" t="s">
        <v>22820</v>
      </c>
      <c r="B8243" t="s">
        <v>22821</v>
      </c>
      <c r="C8243" t="s">
        <v>22822</v>
      </c>
      <c r="D8243" t="str">
        <f t="shared" si="128"/>
        <v>https://en.wikipedia.org/wiki/Jared_Barker</v>
      </c>
    </row>
    <row r="8244" spans="1:4" x14ac:dyDescent="0.25">
      <c r="A8244" t="s">
        <v>22823</v>
      </c>
      <c r="B8244" t="s">
        <v>22824</v>
      </c>
      <c r="C8244" t="s">
        <v>22825</v>
      </c>
      <c r="D8244" t="str">
        <f t="shared" si="128"/>
        <v>https://en.wikipedia.org/wiki/Jared_Payne</v>
      </c>
    </row>
    <row r="8245" spans="1:4" x14ac:dyDescent="0.25">
      <c r="A8245" t="s">
        <v>22826</v>
      </c>
      <c r="B8245" t="s">
        <v>22827</v>
      </c>
      <c r="C8245" t="s">
        <v>22828</v>
      </c>
      <c r="D8245" t="str">
        <f t="shared" si="128"/>
        <v>https://en.wikipedia.org/wiki/Jarrad_Butler</v>
      </c>
    </row>
    <row r="8246" spans="1:4" x14ac:dyDescent="0.25">
      <c r="A8246" t="s">
        <v>22829</v>
      </c>
      <c r="B8246" t="s">
        <v>22830</v>
      </c>
      <c r="C8246" t="s">
        <v>22831</v>
      </c>
      <c r="D8246" t="str">
        <f t="shared" si="128"/>
        <v>https://en.wikipedia.org/wiki/Jarrad_Hoeata</v>
      </c>
    </row>
    <row r="8247" spans="1:4" x14ac:dyDescent="0.25">
      <c r="A8247" t="s">
        <v>22832</v>
      </c>
      <c r="B8247" t="s">
        <v>22833</v>
      </c>
      <c r="C8247" t="s">
        <v>22834</v>
      </c>
      <c r="D8247" t="str">
        <f t="shared" si="128"/>
        <v>https://en.wikipedia.org/wiki/Jarrod_Cunningham</v>
      </c>
    </row>
    <row r="8248" spans="1:4" x14ac:dyDescent="0.25">
      <c r="A8248" t="s">
        <v>22835</v>
      </c>
      <c r="B8248" t="s">
        <v>22836</v>
      </c>
      <c r="C8248" t="s">
        <v>22837</v>
      </c>
      <c r="D8248" t="str">
        <f t="shared" si="128"/>
        <v>https://en.wikipedia.org/wiki/Jarrod_Saffy</v>
      </c>
    </row>
    <row r="8249" spans="1:4" x14ac:dyDescent="0.25">
      <c r="A8249" t="s">
        <v>22838</v>
      </c>
      <c r="B8249" t="s">
        <v>22839</v>
      </c>
      <c r="C8249" t="s">
        <v>22840</v>
      </c>
      <c r="D8249" t="str">
        <f t="shared" si="128"/>
        <v>https://en.wikipedia.org/wiki/Jarrod_Sammut</v>
      </c>
    </row>
    <row r="8250" spans="1:4" x14ac:dyDescent="0.25">
      <c r="A8250" t="s">
        <v>22841</v>
      </c>
      <c r="B8250" t="s">
        <v>22842</v>
      </c>
      <c r="C8250" t="s">
        <v>22843</v>
      </c>
      <c r="D8250" t="str">
        <f t="shared" si="128"/>
        <v>https://en.wikipedia.org/wiki/Jason_Emery</v>
      </c>
    </row>
    <row r="8251" spans="1:4" x14ac:dyDescent="0.25">
      <c r="A8251" t="s">
        <v>22844</v>
      </c>
      <c r="B8251" t="s">
        <v>22845</v>
      </c>
      <c r="C8251" t="s">
        <v>22846</v>
      </c>
      <c r="D8251" t="str">
        <f t="shared" si="128"/>
        <v>https://en.wikipedia.org/wiki/Jason_Forster</v>
      </c>
    </row>
    <row r="8252" spans="1:4" x14ac:dyDescent="0.25">
      <c r="A8252" t="s">
        <v>22847</v>
      </c>
      <c r="B8252" t="s">
        <v>22848</v>
      </c>
      <c r="C8252" t="s">
        <v>22849</v>
      </c>
      <c r="D8252" t="str">
        <f t="shared" si="128"/>
        <v>https://en.wikipedia.org/wiki/Jason_Harris-Wright</v>
      </c>
    </row>
    <row r="8253" spans="1:4" x14ac:dyDescent="0.25">
      <c r="A8253" t="s">
        <v>22850</v>
      </c>
      <c r="B8253" t="s">
        <v>22851</v>
      </c>
      <c r="C8253" t="s">
        <v>22852</v>
      </c>
      <c r="D8253" t="str">
        <f t="shared" si="128"/>
        <v>https://en.wikipedia.org/wiki/Jason_Hetherington</v>
      </c>
    </row>
    <row r="8254" spans="1:4" x14ac:dyDescent="0.25">
      <c r="A8254" t="s">
        <v>22853</v>
      </c>
      <c r="B8254" t="s">
        <v>22854</v>
      </c>
      <c r="C8254" t="s">
        <v>22855</v>
      </c>
      <c r="D8254" t="str">
        <f t="shared" si="128"/>
        <v>https://en.wikipedia.org/wiki/Jason_Kawau</v>
      </c>
    </row>
    <row r="8255" spans="1:4" x14ac:dyDescent="0.25">
      <c r="A8255" t="s">
        <v>22856</v>
      </c>
      <c r="B8255" t="s">
        <v>22857</v>
      </c>
      <c r="C8255" t="s">
        <v>22858</v>
      </c>
      <c r="D8255" t="str">
        <f t="shared" si="128"/>
        <v>https://en.wikipedia.org/wiki/Jason_Macdonald</v>
      </c>
    </row>
    <row r="8256" spans="1:4" x14ac:dyDescent="0.25">
      <c r="A8256" t="s">
        <v>22859</v>
      </c>
      <c r="B8256" t="s">
        <v>22860</v>
      </c>
      <c r="C8256" t="s">
        <v>22861</v>
      </c>
      <c r="D8256" t="str">
        <f t="shared" si="128"/>
        <v>https://en.wikipedia.org/wiki/Jason_Marshall_(rugby_union)</v>
      </c>
    </row>
    <row r="8257" spans="1:4" x14ac:dyDescent="0.25">
      <c r="A8257" t="s">
        <v>22862</v>
      </c>
      <c r="B8257" t="s">
        <v>22863</v>
      </c>
      <c r="C8257" t="s">
        <v>22864</v>
      </c>
      <c r="D8257" t="str">
        <f t="shared" si="128"/>
        <v>https://en.wikipedia.org/wiki/Jason_Oakes_(rugby_union)</v>
      </c>
    </row>
    <row r="8258" spans="1:4" x14ac:dyDescent="0.25">
      <c r="A8258" t="s">
        <v>22865</v>
      </c>
      <c r="B8258" t="s">
        <v>22866</v>
      </c>
      <c r="C8258" t="s">
        <v>22867</v>
      </c>
      <c r="D8258" t="str">
        <f t="shared" si="128"/>
        <v>https://en.wikipedia.org/wiki/Jason_Rutledge</v>
      </c>
    </row>
    <row r="8259" spans="1:4" x14ac:dyDescent="0.25">
      <c r="A8259" t="s">
        <v>22868</v>
      </c>
      <c r="B8259" t="s">
        <v>22869</v>
      </c>
      <c r="C8259" t="s">
        <v>22870</v>
      </c>
      <c r="D8259" t="str">
        <f t="shared" ref="D8259:D8322" si="129" xml:space="preserve"> "https://en.wikipedia.org/wiki/" &amp;C8259</f>
        <v>https://en.wikipedia.org/wiki/Jason_Shoemark</v>
      </c>
    </row>
    <row r="8260" spans="1:4" x14ac:dyDescent="0.25">
      <c r="A8260" t="s">
        <v>22871</v>
      </c>
      <c r="B8260" t="s">
        <v>22872</v>
      </c>
      <c r="C8260" t="s">
        <v>22873</v>
      </c>
      <c r="D8260" t="str">
        <f t="shared" si="129"/>
        <v>https://en.wikipedia.org/wiki/Jason_Strange</v>
      </c>
    </row>
    <row r="8261" spans="1:4" x14ac:dyDescent="0.25">
      <c r="A8261" t="s">
        <v>22874</v>
      </c>
      <c r="B8261" t="s">
        <v>22875</v>
      </c>
      <c r="C8261" t="s">
        <v>22876</v>
      </c>
      <c r="D8261" t="str">
        <f t="shared" si="129"/>
        <v>https://en.wikipedia.org/wiki/Jason_Tovey</v>
      </c>
    </row>
    <row r="8262" spans="1:4" x14ac:dyDescent="0.25">
      <c r="A8262" t="s">
        <v>22877</v>
      </c>
      <c r="B8262" t="s">
        <v>22878</v>
      </c>
      <c r="C8262" t="s">
        <v>22879</v>
      </c>
      <c r="D8262" t="str">
        <f t="shared" si="129"/>
        <v>https://en.wikipedia.org/wiki/Jason_Woodward</v>
      </c>
    </row>
    <row r="8263" spans="1:4" x14ac:dyDescent="0.25">
      <c r="A8263" t="s">
        <v>22880</v>
      </c>
      <c r="B8263" t="s">
        <v>22881</v>
      </c>
      <c r="C8263" t="s">
        <v>22882</v>
      </c>
      <c r="D8263" t="str">
        <f t="shared" si="129"/>
        <v>https://en.wikipedia.org/wiki/Jasper_Brett</v>
      </c>
    </row>
    <row r="8264" spans="1:4" x14ac:dyDescent="0.25">
      <c r="A8264" t="s">
        <v>22883</v>
      </c>
      <c r="B8264" t="s">
        <v>22884</v>
      </c>
      <c r="C8264" t="s">
        <v>22885</v>
      </c>
      <c r="D8264" t="str">
        <f t="shared" si="129"/>
        <v>https://en.wikipedia.org/wiki/Jayden_Hayward</v>
      </c>
    </row>
    <row r="8265" spans="1:4" x14ac:dyDescent="0.25">
      <c r="A8265" t="s">
        <v>22886</v>
      </c>
      <c r="B8265" t="s">
        <v>22887</v>
      </c>
      <c r="C8265" t="s">
        <v>22888</v>
      </c>
      <c r="D8265" t="str">
        <f t="shared" si="129"/>
        <v>https://en.wikipedia.org/wiki/Jeaffreson_Vennor_Brewer</v>
      </c>
    </row>
    <row r="8266" spans="1:4" x14ac:dyDescent="0.25">
      <c r="A8266" t="s">
        <v>22889</v>
      </c>
      <c r="B8266" t="s">
        <v>22890</v>
      </c>
      <c r="C8266" t="s">
        <v>4</v>
      </c>
      <c r="D8266" t="str">
        <f t="shared" si="129"/>
        <v>https://en.wikipedia.org/wiki/NA</v>
      </c>
    </row>
    <row r="8267" spans="1:4" x14ac:dyDescent="0.25">
      <c r="A8267" t="s">
        <v>22891</v>
      </c>
      <c r="B8267" t="s">
        <v>22892</v>
      </c>
      <c r="C8267" t="s">
        <v>22893</v>
      </c>
      <c r="D8267" t="str">
        <f t="shared" si="129"/>
        <v>https://en.wikipedia.org/wiki/Jean_Deysel</v>
      </c>
    </row>
    <row r="8268" spans="1:4" x14ac:dyDescent="0.25">
      <c r="A8268" t="s">
        <v>22894</v>
      </c>
      <c r="B8268" t="s">
        <v>22895</v>
      </c>
      <c r="C8268" t="s">
        <v>22896</v>
      </c>
      <c r="D8268" t="str">
        <f t="shared" si="129"/>
        <v>https://en.wikipedia.org/wiki/Jean_Stemmet</v>
      </c>
    </row>
    <row r="8269" spans="1:4" x14ac:dyDescent="0.25">
      <c r="A8269" t="s">
        <v>22897</v>
      </c>
      <c r="B8269" t="s">
        <v>22898</v>
      </c>
      <c r="C8269" t="s">
        <v>22899</v>
      </c>
      <c r="D8269" t="str">
        <f t="shared" si="129"/>
        <v>https://en.wikipedia.org/wiki/Jed_Holloway</v>
      </c>
    </row>
    <row r="8270" spans="1:4" x14ac:dyDescent="0.25">
      <c r="A8270" t="s">
        <v>22900</v>
      </c>
      <c r="B8270" t="s">
        <v>22901</v>
      </c>
      <c r="C8270" t="s">
        <v>22902</v>
      </c>
      <c r="D8270" t="str">
        <f t="shared" si="129"/>
        <v>https://en.wikipedia.org/wiki/Jed_Rowlands</v>
      </c>
    </row>
    <row r="8271" spans="1:4" x14ac:dyDescent="0.25">
      <c r="A8271" t="s">
        <v>22903</v>
      </c>
      <c r="B8271" t="s">
        <v>22904</v>
      </c>
      <c r="C8271" t="s">
        <v>22905</v>
      </c>
      <c r="D8271" t="str">
        <f t="shared" si="129"/>
        <v>https://en.wikipedia.org/wiki/Jeff_Blackett</v>
      </c>
    </row>
    <row r="8272" spans="1:4" x14ac:dyDescent="0.25">
      <c r="A8272" t="s">
        <v>22906</v>
      </c>
      <c r="B8272" t="s">
        <v>22907</v>
      </c>
      <c r="C8272" t="s">
        <v>22908</v>
      </c>
      <c r="D8272" t="str">
        <f t="shared" si="129"/>
        <v>https://en.wikipedia.org/wiki/Jeff_Makapelu</v>
      </c>
    </row>
    <row r="8273" spans="1:4" x14ac:dyDescent="0.25">
      <c r="A8273" t="s">
        <v>22909</v>
      </c>
      <c r="B8273" t="s">
        <v>22910</v>
      </c>
      <c r="C8273" t="s">
        <v>22911</v>
      </c>
      <c r="D8273" t="str">
        <f t="shared" si="129"/>
        <v>https://en.wikipedia.org/wiki/Jeff_Whitefoot_(rugby_union)</v>
      </c>
    </row>
    <row r="8274" spans="1:4" x14ac:dyDescent="0.25">
      <c r="A8274" t="s">
        <v>22912</v>
      </c>
      <c r="B8274" t="s">
        <v>22913</v>
      </c>
      <c r="C8274" t="s">
        <v>22914</v>
      </c>
      <c r="D8274" t="str">
        <f t="shared" si="129"/>
        <v>https://en.wikipedia.org/wiki/Jeffery_Toomaga-Allen</v>
      </c>
    </row>
    <row r="8275" spans="1:4" x14ac:dyDescent="0.25">
      <c r="A8275" t="s">
        <v>22915</v>
      </c>
      <c r="B8275" t="s">
        <v>22916</v>
      </c>
      <c r="C8275" t="s">
        <v>22917</v>
      </c>
      <c r="D8275" t="str">
        <f t="shared" si="129"/>
        <v>https://en.wikipedia.org/wiki/Jem_Evans</v>
      </c>
    </row>
    <row r="8276" spans="1:4" x14ac:dyDescent="0.25">
      <c r="A8276" t="s">
        <v>22918</v>
      </c>
      <c r="B8276" t="s">
        <v>22919</v>
      </c>
      <c r="C8276" t="s">
        <v>22920</v>
      </c>
      <c r="D8276" t="str">
        <f t="shared" si="129"/>
        <v>https://en.wikipedia.org/wiki/Jenkin_Alban_Davies</v>
      </c>
    </row>
    <row r="8277" spans="1:4" x14ac:dyDescent="0.25">
      <c r="A8277" t="s">
        <v>22921</v>
      </c>
      <c r="B8277" t="s">
        <v>22922</v>
      </c>
      <c r="C8277" t="s">
        <v>22923</v>
      </c>
      <c r="D8277" t="str">
        <f t="shared" si="129"/>
        <v>https://en.wikipedia.org/wiki/Jens_Schmidt</v>
      </c>
    </row>
    <row r="8278" spans="1:4" x14ac:dyDescent="0.25">
      <c r="A8278" t="s">
        <v>22924</v>
      </c>
      <c r="B8278" t="s">
        <v>22925</v>
      </c>
      <c r="C8278" t="s">
        <v>22926</v>
      </c>
      <c r="D8278" t="str">
        <f t="shared" si="129"/>
        <v>https://en.wikipedia.org/wiki/Jere_Blake</v>
      </c>
    </row>
    <row r="8279" spans="1:4" x14ac:dyDescent="0.25">
      <c r="A8279" t="s">
        <v>22927</v>
      </c>
      <c r="B8279" t="s">
        <v>22928</v>
      </c>
      <c r="C8279" t="s">
        <v>22929</v>
      </c>
      <c r="D8279" t="str">
        <f t="shared" si="129"/>
        <v>https://en.wikipedia.org/wiki/Jeremy_Janion</v>
      </c>
    </row>
    <row r="8280" spans="1:4" x14ac:dyDescent="0.25">
      <c r="A8280" t="s">
        <v>22930</v>
      </c>
      <c r="B8280" t="s">
        <v>22931</v>
      </c>
      <c r="C8280" t="s">
        <v>22932</v>
      </c>
      <c r="D8280" t="str">
        <f t="shared" si="129"/>
        <v>https://en.wikipedia.org/wiki/Jeremy_Kyne</v>
      </c>
    </row>
    <row r="8281" spans="1:4" x14ac:dyDescent="0.25">
      <c r="A8281" t="s">
        <v>22933</v>
      </c>
      <c r="B8281" t="s">
        <v>22934</v>
      </c>
      <c r="C8281" t="s">
        <v>22935</v>
      </c>
      <c r="D8281" t="str">
        <f t="shared" si="129"/>
        <v>https://en.wikipedia.org/wiki/Jeremy_Lloyds</v>
      </c>
    </row>
    <row r="8282" spans="1:4" x14ac:dyDescent="0.25">
      <c r="A8282" t="s">
        <v>22936</v>
      </c>
      <c r="B8282" t="s">
        <v>22937</v>
      </c>
      <c r="C8282" t="s">
        <v>22938</v>
      </c>
      <c r="D8282" t="str">
        <f t="shared" si="129"/>
        <v>https://en.wikipedia.org/wiki/Jeremy_Tilse</v>
      </c>
    </row>
    <row r="8283" spans="1:4" x14ac:dyDescent="0.25">
      <c r="A8283" t="s">
        <v>22939</v>
      </c>
      <c r="B8283" t="s">
        <v>22940</v>
      </c>
      <c r="C8283" t="s">
        <v>22941</v>
      </c>
      <c r="D8283" t="str">
        <f t="shared" si="129"/>
        <v>https://en.wikipedia.org/wiki/Jerry_Shea</v>
      </c>
    </row>
    <row r="8284" spans="1:4" x14ac:dyDescent="0.25">
      <c r="A8284" t="s">
        <v>22942</v>
      </c>
      <c r="B8284" t="s">
        <v>22943</v>
      </c>
      <c r="C8284" t="s">
        <v>22944</v>
      </c>
      <c r="D8284" t="str">
        <f t="shared" si="129"/>
        <v>https://en.wikipedia.org/wiki/Jerry_Yanuyanutawa</v>
      </c>
    </row>
    <row r="8285" spans="1:4" x14ac:dyDescent="0.25">
      <c r="A8285" t="s">
        <v>22945</v>
      </c>
      <c r="B8285" t="s">
        <v>22946</v>
      </c>
      <c r="C8285" t="s">
        <v>22947</v>
      </c>
      <c r="D8285" t="str">
        <f t="shared" si="129"/>
        <v>https://en.wikipedia.org/wiki/Jer%C3%B3nimo_Etcheverry</v>
      </c>
    </row>
    <row r="8286" spans="1:4" x14ac:dyDescent="0.25">
      <c r="A8286" t="s">
        <v>22948</v>
      </c>
      <c r="B8286" t="s">
        <v>22949</v>
      </c>
      <c r="C8286" t="s">
        <v>22950</v>
      </c>
      <c r="D8286" t="str">
        <f t="shared" si="129"/>
        <v>https://en.wikipedia.org/wiki/Jesse_Mogg</v>
      </c>
    </row>
    <row r="8287" spans="1:4" x14ac:dyDescent="0.25">
      <c r="A8287" t="s">
        <v>22951</v>
      </c>
      <c r="B8287" t="s">
        <v>22952</v>
      </c>
      <c r="C8287" t="s">
        <v>22953</v>
      </c>
      <c r="D8287" t="str">
        <f t="shared" si="129"/>
        <v>https://en.wikipedia.org/wiki/Jim_Abercrombie</v>
      </c>
    </row>
    <row r="8288" spans="1:4" x14ac:dyDescent="0.25">
      <c r="A8288" t="s">
        <v>22954</v>
      </c>
      <c r="B8288" t="s">
        <v>22955</v>
      </c>
      <c r="C8288" t="s">
        <v>22956</v>
      </c>
      <c r="D8288" t="str">
        <f t="shared" si="129"/>
        <v>https://en.wikipedia.org/wiki/Jim_Bacon_(rugby)</v>
      </c>
    </row>
    <row r="8289" spans="1:4" x14ac:dyDescent="0.25">
      <c r="A8289" t="s">
        <v>22957</v>
      </c>
      <c r="B8289" t="s">
        <v>22958</v>
      </c>
      <c r="C8289" t="s">
        <v>22959</v>
      </c>
      <c r="D8289" t="str">
        <f t="shared" si="129"/>
        <v>https://en.wikipedia.org/wiki/Jim_Birch_(rugby_union)</v>
      </c>
    </row>
    <row r="8290" spans="1:4" x14ac:dyDescent="0.25">
      <c r="A8290" t="s">
        <v>22960</v>
      </c>
      <c r="B8290" t="s">
        <v>22961</v>
      </c>
      <c r="C8290" t="s">
        <v>22962</v>
      </c>
      <c r="D8290" t="str">
        <f t="shared" si="129"/>
        <v>https://en.wikipedia.org/wiki/Jim_Brough</v>
      </c>
    </row>
    <row r="8291" spans="1:4" x14ac:dyDescent="0.25">
      <c r="A8291" t="s">
        <v>22963</v>
      </c>
      <c r="B8291" t="s">
        <v>22964</v>
      </c>
      <c r="C8291" t="s">
        <v>22965</v>
      </c>
      <c r="D8291" t="str">
        <f t="shared" si="129"/>
        <v>https://en.wikipedia.org/wiki/Jim_Challinor</v>
      </c>
    </row>
    <row r="8292" spans="1:4" x14ac:dyDescent="0.25">
      <c r="A8292" t="s">
        <v>22966</v>
      </c>
      <c r="B8292" t="s">
        <v>22967</v>
      </c>
      <c r="C8292" t="s">
        <v>22968</v>
      </c>
      <c r="D8292" t="str">
        <f t="shared" si="129"/>
        <v>https://en.wikipedia.org/wiki/Jim_Crosby</v>
      </c>
    </row>
    <row r="8293" spans="1:4" x14ac:dyDescent="0.25">
      <c r="A8293" t="s">
        <v>22969</v>
      </c>
      <c r="B8293" t="s">
        <v>22970</v>
      </c>
      <c r="C8293" t="s">
        <v>22971</v>
      </c>
      <c r="D8293" t="str">
        <f t="shared" si="129"/>
        <v>https://en.wikipedia.org/wiki/Norman_Davidson_(rugby_union)</v>
      </c>
    </row>
    <row r="8294" spans="1:4" x14ac:dyDescent="0.25">
      <c r="A8294" t="s">
        <v>22972</v>
      </c>
      <c r="B8294" t="s">
        <v>22970</v>
      </c>
      <c r="C8294" t="s">
        <v>22973</v>
      </c>
      <c r="D8294" t="str">
        <f t="shared" si="129"/>
        <v>https://en.wikipedia.org/wiki/Jim_Davidson_(rugby_union,_born_1942)</v>
      </c>
    </row>
    <row r="8295" spans="1:4" x14ac:dyDescent="0.25">
      <c r="A8295" t="s">
        <v>22974</v>
      </c>
      <c r="B8295" t="s">
        <v>22975</v>
      </c>
      <c r="C8295" t="s">
        <v>22976</v>
      </c>
      <c r="D8295" t="str">
        <f t="shared" si="129"/>
        <v>https://en.wikipedia.org/wiki/Jim_Davies_(rugby)</v>
      </c>
    </row>
    <row r="8296" spans="1:4" x14ac:dyDescent="0.25">
      <c r="A8296" t="s">
        <v>22977</v>
      </c>
      <c r="B8296" t="s">
        <v>22978</v>
      </c>
      <c r="C8296" t="s">
        <v>22979</v>
      </c>
      <c r="D8296" t="str">
        <f t="shared" si="129"/>
        <v>https://en.wikipedia.org/wiki/Jim_Devereux</v>
      </c>
    </row>
    <row r="8297" spans="1:4" x14ac:dyDescent="0.25">
      <c r="A8297" t="s">
        <v>22980</v>
      </c>
      <c r="B8297" t="s">
        <v>22981</v>
      </c>
      <c r="C8297" t="s">
        <v>22982</v>
      </c>
      <c r="D8297" t="str">
        <f t="shared" si="129"/>
        <v>https://en.wikipedia.org/wiki/Jim_Ganly</v>
      </c>
    </row>
    <row r="8298" spans="1:4" x14ac:dyDescent="0.25">
      <c r="A8298" t="s">
        <v>22983</v>
      </c>
      <c r="B8298" t="s">
        <v>22984</v>
      </c>
      <c r="C8298" t="s">
        <v>22985</v>
      </c>
      <c r="D8298" t="str">
        <f t="shared" si="129"/>
        <v>https://en.wikipedia.org/wiki/Jim_Gleeson_(rugby)</v>
      </c>
    </row>
    <row r="8299" spans="1:4" x14ac:dyDescent="0.25">
      <c r="A8299" t="s">
        <v>22986</v>
      </c>
      <c r="B8299" t="s">
        <v>22987</v>
      </c>
      <c r="C8299" t="s">
        <v>22988</v>
      </c>
      <c r="D8299" t="str">
        <f t="shared" si="129"/>
        <v>https://en.wikipedia.org/wiki/Jim_Glennon</v>
      </c>
    </row>
    <row r="8300" spans="1:4" x14ac:dyDescent="0.25">
      <c r="A8300" t="s">
        <v>22989</v>
      </c>
      <c r="B8300" t="s">
        <v>22990</v>
      </c>
      <c r="C8300" t="s">
        <v>22991</v>
      </c>
      <c r="D8300" t="str">
        <f t="shared" si="129"/>
        <v>https://en.wikipedia.org/wiki/Jim_Greenwood_(rugby_union)</v>
      </c>
    </row>
    <row r="8301" spans="1:4" x14ac:dyDescent="0.25">
      <c r="A8301" t="s">
        <v>22992</v>
      </c>
      <c r="B8301" t="s">
        <v>22993</v>
      </c>
      <c r="C8301" t="s">
        <v>22994</v>
      </c>
      <c r="D8301" t="str">
        <f t="shared" si="129"/>
        <v>https://en.wikipedia.org/wiki/Jim_Hetherington</v>
      </c>
    </row>
    <row r="8302" spans="1:4" x14ac:dyDescent="0.25">
      <c r="A8302" t="s">
        <v>22995</v>
      </c>
      <c r="B8302" t="s">
        <v>22996</v>
      </c>
      <c r="C8302" t="s">
        <v>22997</v>
      </c>
      <c r="D8302" t="str">
        <f t="shared" si="129"/>
        <v>https://en.wikipedia.org/wiki/Jim_Hindmarsh</v>
      </c>
    </row>
    <row r="8303" spans="1:4" x14ac:dyDescent="0.25">
      <c r="A8303" t="s">
        <v>22998</v>
      </c>
      <c r="B8303" t="s">
        <v>22999</v>
      </c>
      <c r="C8303" t="s">
        <v>23000</v>
      </c>
      <c r="D8303" t="str">
        <f t="shared" si="129"/>
        <v>https://en.wikipedia.org/wiki/Jim_Knox</v>
      </c>
    </row>
    <row r="8304" spans="1:4" x14ac:dyDescent="0.25">
      <c r="A8304" t="s">
        <v>23001</v>
      </c>
      <c r="B8304" t="s">
        <v>23002</v>
      </c>
      <c r="C8304" t="s">
        <v>23004</v>
      </c>
      <c r="D8304" t="str">
        <f t="shared" si="129"/>
        <v>https://en.wikipedia.org/wiki/Jim_Lang_(rugby_union)</v>
      </c>
    </row>
    <row r="8305" spans="1:4" x14ac:dyDescent="0.25">
      <c r="A8305" t="s">
        <v>23005</v>
      </c>
      <c r="B8305" t="s">
        <v>23006</v>
      </c>
      <c r="C8305" t="s">
        <v>23007</v>
      </c>
      <c r="D8305" t="str">
        <f t="shared" si="129"/>
        <v>https://en.wikipedia.org/wiki/Jim_Lenehan</v>
      </c>
    </row>
    <row r="8306" spans="1:4" x14ac:dyDescent="0.25">
      <c r="A8306" t="s">
        <v>23008</v>
      </c>
      <c r="B8306" t="s">
        <v>23009</v>
      </c>
      <c r="C8306" t="s">
        <v>23010</v>
      </c>
      <c r="D8306" t="str">
        <f t="shared" si="129"/>
        <v>https://en.wikipedia.org/wiki/Jimmy_Lisle</v>
      </c>
    </row>
    <row r="8307" spans="1:4" x14ac:dyDescent="0.25">
      <c r="A8307" t="s">
        <v>23011</v>
      </c>
      <c r="B8307" t="s">
        <v>23012</v>
      </c>
      <c r="C8307" t="s">
        <v>23013</v>
      </c>
      <c r="D8307" t="str">
        <f t="shared" si="129"/>
        <v>https://en.wikipedia.org/wiki/Jim_Mallinder</v>
      </c>
    </row>
    <row r="8308" spans="1:4" x14ac:dyDescent="0.25">
      <c r="A8308" t="s">
        <v>23014</v>
      </c>
      <c r="B8308" t="s">
        <v>23015</v>
      </c>
      <c r="C8308" t="s">
        <v>23016</v>
      </c>
      <c r="D8308" t="str">
        <f t="shared" si="129"/>
        <v>https://en.wikipedia.org/wiki/Jim_Mills_(rugby)</v>
      </c>
    </row>
    <row r="8309" spans="1:4" x14ac:dyDescent="0.25">
      <c r="A8309" t="s">
        <v>23017</v>
      </c>
      <c r="B8309" t="s">
        <v>23018</v>
      </c>
      <c r="C8309" t="s">
        <v>23019</v>
      </c>
      <c r="D8309" t="str">
        <f t="shared" si="129"/>
        <v>https://en.wikipedia.org/wiki/Jim_Rukutai</v>
      </c>
    </row>
    <row r="8310" spans="1:4" x14ac:dyDescent="0.25">
      <c r="A8310" t="s">
        <v>23020</v>
      </c>
      <c r="B8310" t="s">
        <v>23021</v>
      </c>
      <c r="C8310" t="s">
        <v>23022</v>
      </c>
      <c r="D8310" t="str">
        <f t="shared" si="129"/>
        <v>https://en.wikipedia.org/wiki/Jim_Tancred</v>
      </c>
    </row>
    <row r="8311" spans="1:4" x14ac:dyDescent="0.25">
      <c r="A8311" t="s">
        <v>23023</v>
      </c>
      <c r="B8311" t="s">
        <v>23024</v>
      </c>
      <c r="C8311" t="s">
        <v>23025</v>
      </c>
      <c r="D8311" t="str">
        <f t="shared" si="129"/>
        <v>https://en.wikipedia.org/wiki/Jim_Walsh_(rugby_union)</v>
      </c>
    </row>
    <row r="8312" spans="1:4" x14ac:dyDescent="0.25">
      <c r="A8312" t="s">
        <v>23026</v>
      </c>
      <c r="B8312" t="s">
        <v>23027</v>
      </c>
      <c r="C8312" t="s">
        <v>23028</v>
      </c>
      <c r="D8312" t="str">
        <f t="shared" si="129"/>
        <v>https://en.wikipedia.org/wiki/Jim_White_(rugby_union)</v>
      </c>
    </row>
    <row r="8313" spans="1:4" x14ac:dyDescent="0.25">
      <c r="A8313" t="s">
        <v>23029</v>
      </c>
      <c r="B8313" t="s">
        <v>23030</v>
      </c>
      <c r="C8313" t="s">
        <v>23031</v>
      </c>
      <c r="D8313" t="str">
        <f t="shared" si="129"/>
        <v>https://en.wikipedia.org/wiki/Jimi_Bolakoro</v>
      </c>
    </row>
    <row r="8314" spans="1:4" x14ac:dyDescent="0.25">
      <c r="A8314" t="s">
        <v>23032</v>
      </c>
      <c r="B8314" t="s">
        <v>23033</v>
      </c>
      <c r="C8314" t="s">
        <v>23034</v>
      </c>
      <c r="D8314" t="str">
        <f t="shared" si="129"/>
        <v>https://en.wikipedia.org/wiki/Jimilai_Nakaidawa</v>
      </c>
    </row>
    <row r="8315" spans="1:4" x14ac:dyDescent="0.25">
      <c r="A8315" t="s">
        <v>23035</v>
      </c>
      <c r="B8315" t="s">
        <v>23036</v>
      </c>
      <c r="C8315" t="s">
        <v>23037</v>
      </c>
      <c r="D8315" t="str">
        <f t="shared" si="129"/>
        <v>https://en.wikipedia.org/wiki/Jimmy_Flynn_(rugby_union)</v>
      </c>
    </row>
    <row r="8316" spans="1:4" x14ac:dyDescent="0.25">
      <c r="A8316" t="s">
        <v>23038</v>
      </c>
      <c r="B8316" t="s">
        <v>23039</v>
      </c>
      <c r="C8316" t="s">
        <v>23040</v>
      </c>
      <c r="D8316" t="str">
        <f t="shared" si="129"/>
        <v>https://en.wikipedia.org/wiki/Jimmy_Gossman</v>
      </c>
    </row>
    <row r="8317" spans="1:4" x14ac:dyDescent="0.25">
      <c r="A8317" t="s">
        <v>23041</v>
      </c>
      <c r="B8317" t="s">
        <v>23042</v>
      </c>
      <c r="C8317" t="s">
        <v>23043</v>
      </c>
      <c r="D8317" t="str">
        <f t="shared" si="129"/>
        <v>https://en.wikipedia.org/wiki/Jimmy_Kerr</v>
      </c>
    </row>
    <row r="8318" spans="1:4" x14ac:dyDescent="0.25">
      <c r="A8318" t="s">
        <v>23044</v>
      </c>
      <c r="B8318" t="s">
        <v>23045</v>
      </c>
      <c r="C8318" t="s">
        <v>23046</v>
      </c>
      <c r="D8318" t="str">
        <f t="shared" si="129"/>
        <v>https://en.wikipedia.org/wiki/Jimmy_Tupou</v>
      </c>
    </row>
    <row r="8319" spans="1:4" x14ac:dyDescent="0.25">
      <c r="A8319" t="s">
        <v>23047</v>
      </c>
      <c r="B8319" t="s">
        <v>23048</v>
      </c>
      <c r="C8319" t="s">
        <v>23049</v>
      </c>
      <c r="D8319" t="str">
        <f t="shared" si="129"/>
        <v>https://en.wikipedia.org/wiki/Jimmy_Veikoso</v>
      </c>
    </row>
    <row r="8320" spans="1:4" x14ac:dyDescent="0.25">
      <c r="A8320" t="s">
        <v>23050</v>
      </c>
      <c r="B8320" t="s">
        <v>23051</v>
      </c>
      <c r="C8320" t="s">
        <v>23052</v>
      </c>
      <c r="D8320" t="str">
        <f t="shared" si="129"/>
        <v>https://en.wikipedia.org/wiki/Jioji_Vatubua</v>
      </c>
    </row>
    <row r="8321" spans="1:4" x14ac:dyDescent="0.25">
      <c r="A8321" t="s">
        <v>23053</v>
      </c>
      <c r="B8321" t="s">
        <v>23054</v>
      </c>
      <c r="C8321" t="s">
        <v>23055</v>
      </c>
      <c r="D8321" t="str">
        <f t="shared" si="129"/>
        <v>https://en.wikipedia.org/wiki/Job_Langbroek</v>
      </c>
    </row>
    <row r="8322" spans="1:4" x14ac:dyDescent="0.25">
      <c r="A8322" t="s">
        <v>23056</v>
      </c>
      <c r="B8322" t="s">
        <v>23057</v>
      </c>
      <c r="C8322" t="s">
        <v>23058</v>
      </c>
      <c r="D8322" t="str">
        <f t="shared" si="129"/>
        <v>https://en.wikipedia.org/wiki/Jock_Turner</v>
      </c>
    </row>
    <row r="8323" spans="1:4" x14ac:dyDescent="0.25">
      <c r="A8323" t="s">
        <v>23059</v>
      </c>
      <c r="B8323" t="s">
        <v>23060</v>
      </c>
      <c r="C8323" t="s">
        <v>23061</v>
      </c>
      <c r="D8323" t="str">
        <f t="shared" ref="D8323:D8386" si="130" xml:space="preserve"> "https://en.wikipedia.org/wiki/" &amp;C8323</f>
        <v>https://en.wikipedia.org/wiki/Jock_Waters</v>
      </c>
    </row>
    <row r="8324" spans="1:4" x14ac:dyDescent="0.25">
      <c r="A8324" t="s">
        <v>23062</v>
      </c>
      <c r="B8324" t="s">
        <v>23063</v>
      </c>
      <c r="C8324" t="s">
        <v>23064</v>
      </c>
      <c r="D8324" t="str">
        <f t="shared" si="130"/>
        <v>https://en.wikipedia.org/wiki/Jock_Wemyss</v>
      </c>
    </row>
    <row r="8325" spans="1:4" x14ac:dyDescent="0.25">
      <c r="A8325" t="s">
        <v>23065</v>
      </c>
      <c r="B8325" t="s">
        <v>23066</v>
      </c>
      <c r="C8325" t="s">
        <v>23067</v>
      </c>
      <c r="D8325" t="str">
        <f t="shared" si="130"/>
        <v>https://en.wikipedia.org/wiki/Joe_Ajuwa</v>
      </c>
    </row>
    <row r="8326" spans="1:4" x14ac:dyDescent="0.25">
      <c r="A8326" t="s">
        <v>23068</v>
      </c>
      <c r="B8326" t="s">
        <v>23069</v>
      </c>
      <c r="C8326" t="s">
        <v>23070</v>
      </c>
      <c r="D8326" t="str">
        <f t="shared" si="130"/>
        <v>https://en.wikipedia.org/wiki/Joe_Bearman</v>
      </c>
    </row>
    <row r="8327" spans="1:4" x14ac:dyDescent="0.25">
      <c r="A8327" t="s">
        <v>23071</v>
      </c>
      <c r="B8327" t="s">
        <v>23072</v>
      </c>
      <c r="C8327" t="s">
        <v>23073</v>
      </c>
      <c r="D8327" t="str">
        <f t="shared" si="130"/>
        <v>https://en.wikipedia.org/wiki/Joe_Bedford</v>
      </c>
    </row>
    <row r="8328" spans="1:4" x14ac:dyDescent="0.25">
      <c r="A8328" t="s">
        <v>23074</v>
      </c>
      <c r="B8328" t="s">
        <v>23075</v>
      </c>
      <c r="C8328" t="s">
        <v>23076</v>
      </c>
      <c r="D8328" t="str">
        <f t="shared" si="130"/>
        <v>https://en.wikipedia.org/wiki/Joe_Breytenbach</v>
      </c>
    </row>
    <row r="8329" spans="1:4" x14ac:dyDescent="0.25">
      <c r="A8329" t="s">
        <v>23077</v>
      </c>
      <c r="B8329" t="s">
        <v>23078</v>
      </c>
      <c r="C8329" t="s">
        <v>23079</v>
      </c>
      <c r="D8329" t="str">
        <f t="shared" si="130"/>
        <v>https://en.wikipedia.org/wiki/Joe_Carlisle</v>
      </c>
    </row>
    <row r="8330" spans="1:4" x14ac:dyDescent="0.25">
      <c r="A8330" t="s">
        <v>23080</v>
      </c>
      <c r="B8330" t="s">
        <v>23081</v>
      </c>
      <c r="C8330" t="s">
        <v>23082</v>
      </c>
      <c r="D8330" t="str">
        <f t="shared" si="130"/>
        <v>https://en.wikipedia.org/wiki/Joe_Duffey</v>
      </c>
    </row>
    <row r="8331" spans="1:4" x14ac:dyDescent="0.25">
      <c r="A8331" t="s">
        <v>23083</v>
      </c>
      <c r="B8331" t="s">
        <v>23084</v>
      </c>
      <c r="C8331" t="s">
        <v>23085</v>
      </c>
      <c r="D8331" t="str">
        <f t="shared" si="130"/>
        <v>https://en.wikipedia.org/wiki/Joe_Edwards_(rugby_union)</v>
      </c>
    </row>
    <row r="8332" spans="1:4" x14ac:dyDescent="0.25">
      <c r="A8332" t="s">
        <v>23086</v>
      </c>
      <c r="B8332" t="s">
        <v>23087</v>
      </c>
      <c r="C8332" t="s">
        <v>23088</v>
      </c>
      <c r="D8332" t="str">
        <f t="shared" si="130"/>
        <v>https://en.wikipedia.org/wiki/Joe_Ford_(rugby_union)</v>
      </c>
    </row>
    <row r="8333" spans="1:4" x14ac:dyDescent="0.25">
      <c r="A8333" t="s">
        <v>23089</v>
      </c>
      <c r="B8333" t="s">
        <v>23090</v>
      </c>
      <c r="C8333" t="s">
        <v>23091</v>
      </c>
      <c r="D8333" t="str">
        <f t="shared" si="130"/>
        <v>https://en.wikipedia.org/wiki/Joe_Gray_(rugby_union)</v>
      </c>
    </row>
    <row r="8334" spans="1:4" x14ac:dyDescent="0.25">
      <c r="A8334" t="s">
        <v>23092</v>
      </c>
      <c r="B8334" t="s">
        <v>23093</v>
      </c>
      <c r="C8334" t="s">
        <v>23094</v>
      </c>
      <c r="D8334" t="str">
        <f t="shared" si="130"/>
        <v>https://en.wikipedia.org/wiki/Joe_Jones_(rugby)</v>
      </c>
    </row>
    <row r="8335" spans="1:4" x14ac:dyDescent="0.25">
      <c r="A8335" t="s">
        <v>23095</v>
      </c>
      <c r="B8335" t="s">
        <v>23096</v>
      </c>
      <c r="C8335" t="s">
        <v>23097</v>
      </c>
      <c r="D8335" t="str">
        <f t="shared" si="130"/>
        <v>https://en.wikipedia.org/wiki/Joe_Marler</v>
      </c>
    </row>
    <row r="8336" spans="1:4" x14ac:dyDescent="0.25">
      <c r="A8336" t="s">
        <v>23098</v>
      </c>
      <c r="B8336" t="s">
        <v>23099</v>
      </c>
      <c r="C8336" t="s">
        <v>23100</v>
      </c>
      <c r="D8336" t="str">
        <f t="shared" si="130"/>
        <v>https://en.wikipedia.org/wiki/Joe_Moody_(rugby_union)</v>
      </c>
    </row>
    <row r="8337" spans="1:4" x14ac:dyDescent="0.25">
      <c r="A8337" t="s">
        <v>23101</v>
      </c>
      <c r="B8337" t="s">
        <v>23102</v>
      </c>
      <c r="C8337" t="s">
        <v>23103</v>
      </c>
      <c r="D8337" t="str">
        <f t="shared" si="130"/>
        <v>https://en.wikipedia.org/wiki/Joe_Mycock</v>
      </c>
    </row>
    <row r="8338" spans="1:4" x14ac:dyDescent="0.25">
      <c r="A8338" t="s">
        <v>23104</v>
      </c>
      <c r="B8338" t="s">
        <v>23105</v>
      </c>
      <c r="C8338" t="s">
        <v>23106</v>
      </c>
      <c r="D8338" t="str">
        <f t="shared" si="130"/>
        <v>https://en.wikipedia.org/wiki/Joe_Periton</v>
      </c>
    </row>
    <row r="8339" spans="1:4" x14ac:dyDescent="0.25">
      <c r="A8339" t="s">
        <v>23107</v>
      </c>
      <c r="B8339" t="s">
        <v>23108</v>
      </c>
      <c r="C8339" t="s">
        <v>23109</v>
      </c>
      <c r="D8339" t="str">
        <f t="shared" si="130"/>
        <v>https://en.wikipedia.org/wiki/Joe_Rees_(rugby_union,_born_1893)</v>
      </c>
    </row>
    <row r="8340" spans="1:4" x14ac:dyDescent="0.25">
      <c r="A8340" t="s">
        <v>23110</v>
      </c>
      <c r="B8340" t="s">
        <v>23108</v>
      </c>
      <c r="C8340" t="s">
        <v>23111</v>
      </c>
      <c r="D8340" t="str">
        <f t="shared" si="130"/>
        <v>https://en.wikipedia.org/wiki/Joe_Rees_(rugby_union,_born_1990)</v>
      </c>
    </row>
    <row r="8341" spans="1:4" x14ac:dyDescent="0.25">
      <c r="A8341" t="s">
        <v>23112</v>
      </c>
      <c r="B8341" t="s">
        <v>1913</v>
      </c>
      <c r="C8341" t="s">
        <v>23113</v>
      </c>
      <c r="D8341" t="str">
        <f t="shared" si="130"/>
        <v>https://en.wikipedia.org/wiki/Joe_Simpson_(rugby_union,_born_1856)</v>
      </c>
    </row>
    <row r="8342" spans="1:4" x14ac:dyDescent="0.25">
      <c r="A8342" t="s">
        <v>23114</v>
      </c>
      <c r="B8342" t="s">
        <v>23115</v>
      </c>
      <c r="C8342" t="s">
        <v>23116</v>
      </c>
      <c r="D8342" t="str">
        <f t="shared" si="130"/>
        <v>https://en.wikipedia.org/wiki/Joe_Taylor_(rugby_league,_born_1991)</v>
      </c>
    </row>
    <row r="8343" spans="1:4" x14ac:dyDescent="0.25">
      <c r="A8343" t="s">
        <v>23117</v>
      </c>
      <c r="B8343" t="s">
        <v>23118</v>
      </c>
      <c r="C8343" t="s">
        <v>23119</v>
      </c>
      <c r="D8343" t="str">
        <f t="shared" si="130"/>
        <v>https://en.wikipedia.org/wiki/Joe_Thompson_(rugby)</v>
      </c>
    </row>
    <row r="8344" spans="1:4" x14ac:dyDescent="0.25">
      <c r="A8344" t="s">
        <v>23120</v>
      </c>
      <c r="B8344" t="s">
        <v>23121</v>
      </c>
      <c r="C8344" t="s">
        <v>23122</v>
      </c>
      <c r="D8344" t="str">
        <f t="shared" si="130"/>
        <v>https://en.wikipedia.org/wiki/Joe_Thorn</v>
      </c>
    </row>
    <row r="8345" spans="1:4" x14ac:dyDescent="0.25">
      <c r="A8345" t="s">
        <v>23123</v>
      </c>
      <c r="B8345" t="s">
        <v>23124</v>
      </c>
      <c r="C8345" t="s">
        <v>23125</v>
      </c>
      <c r="D8345" t="str">
        <f t="shared" si="130"/>
        <v>https://en.wikipedia.org/wiki/Joel_Everson</v>
      </c>
    </row>
    <row r="8346" spans="1:4" x14ac:dyDescent="0.25">
      <c r="A8346" t="s">
        <v>23126</v>
      </c>
      <c r="B8346" t="s">
        <v>23127</v>
      </c>
      <c r="C8346" t="s">
        <v>23128</v>
      </c>
      <c r="D8346" t="str">
        <f t="shared" si="130"/>
        <v>https://en.wikipedia.org/wiki/Joel_Hodgson_(rugby_union)</v>
      </c>
    </row>
    <row r="8347" spans="1:4" x14ac:dyDescent="0.25">
      <c r="A8347" t="s">
        <v>23129</v>
      </c>
      <c r="B8347" t="s">
        <v>23130</v>
      </c>
      <c r="C8347" t="s">
        <v>23131</v>
      </c>
      <c r="D8347" t="str">
        <f t="shared" si="130"/>
        <v>https://en.wikipedia.org/wiki/Joel_Tomkins</v>
      </c>
    </row>
    <row r="8348" spans="1:4" x14ac:dyDescent="0.25">
      <c r="A8348" t="s">
        <v>23132</v>
      </c>
      <c r="B8348" t="s">
        <v>23133</v>
      </c>
      <c r="C8348" t="s">
        <v>23134</v>
      </c>
      <c r="D8348" t="str">
        <f t="shared" si="130"/>
        <v>https://en.wikipedia.org/wiki/Joel_Wilson_(rugby)</v>
      </c>
    </row>
    <row r="8349" spans="1:4" x14ac:dyDescent="0.25">
      <c r="A8349" t="s">
        <v>23135</v>
      </c>
      <c r="B8349" t="s">
        <v>23136</v>
      </c>
      <c r="C8349" t="s">
        <v>23137</v>
      </c>
      <c r="D8349" t="str">
        <f t="shared" si="130"/>
        <v>https://en.wikipedia.org/wiki/Joggie_Viljoen_(rugby_union,_born_1976)</v>
      </c>
    </row>
    <row r="8350" spans="1:4" x14ac:dyDescent="0.25">
      <c r="A8350" t="s">
        <v>23138</v>
      </c>
      <c r="B8350" t="s">
        <v>23139</v>
      </c>
      <c r="C8350" t="s">
        <v>4</v>
      </c>
      <c r="D8350" t="str">
        <f t="shared" si="130"/>
        <v>https://en.wikipedia.org/wiki/NA</v>
      </c>
    </row>
    <row r="8351" spans="1:4" x14ac:dyDescent="0.25">
      <c r="A8351" t="s">
        <v>23140</v>
      </c>
      <c r="B8351" t="s">
        <v>23141</v>
      </c>
      <c r="C8351" t="s">
        <v>4</v>
      </c>
      <c r="D8351" t="str">
        <f t="shared" si="130"/>
        <v>https://en.wikipedia.org/wiki/NA</v>
      </c>
    </row>
    <row r="8352" spans="1:4" x14ac:dyDescent="0.25">
      <c r="A8352" t="s">
        <v>23142</v>
      </c>
      <c r="B8352" t="s">
        <v>23143</v>
      </c>
      <c r="C8352" t="s">
        <v>23144</v>
      </c>
      <c r="D8352" t="str">
        <f t="shared" si="130"/>
        <v>https://en.wikipedia.org/wiki/Johan_Snyman</v>
      </c>
    </row>
    <row r="8353" spans="1:4" x14ac:dyDescent="0.25">
      <c r="A8353" t="s">
        <v>23145</v>
      </c>
      <c r="B8353" t="s">
        <v>23146</v>
      </c>
      <c r="C8353" t="s">
        <v>23147</v>
      </c>
      <c r="D8353" t="str">
        <f t="shared" si="130"/>
        <v>https://en.wikipedia.org/wiki/Johan_Wessels</v>
      </c>
    </row>
    <row r="8354" spans="1:4" x14ac:dyDescent="0.25">
      <c r="A8354" t="s">
        <v>23148</v>
      </c>
      <c r="B8354" t="s">
        <v>23149</v>
      </c>
      <c r="C8354" t="s">
        <v>23150</v>
      </c>
      <c r="D8354" t="str">
        <f t="shared" si="130"/>
        <v>https://en.wikipedia.org/wiki/Johann_Sadie</v>
      </c>
    </row>
    <row r="8355" spans="1:4" x14ac:dyDescent="0.25">
      <c r="A8355" t="s">
        <v>23151</v>
      </c>
      <c r="B8355" t="s">
        <v>23152</v>
      </c>
      <c r="C8355" t="s">
        <v>23153</v>
      </c>
      <c r="D8355" t="str">
        <f t="shared" si="130"/>
        <v>https://en.wikipedia.org/wiki/Johannes_Meyer_(rugby_union)</v>
      </c>
    </row>
    <row r="8356" spans="1:4" x14ac:dyDescent="0.25">
      <c r="A8356" t="s">
        <v>23154</v>
      </c>
      <c r="B8356" t="s">
        <v>23155</v>
      </c>
      <c r="C8356" t="s">
        <v>23156</v>
      </c>
      <c r="D8356" t="str">
        <f t="shared" si="130"/>
        <v>https://en.wikipedia.org/wiki/John_Alf_Brown</v>
      </c>
    </row>
    <row r="8357" spans="1:4" x14ac:dyDescent="0.25">
      <c r="A8357" t="s">
        <v>23157</v>
      </c>
      <c r="B8357" t="s">
        <v>23158</v>
      </c>
      <c r="C8357" t="s">
        <v>23159</v>
      </c>
      <c r="D8357" t="str">
        <f t="shared" si="130"/>
        <v>https://en.wikipedia.org/wiki/John_Andress</v>
      </c>
    </row>
    <row r="8358" spans="1:4" x14ac:dyDescent="0.25">
      <c r="A8358" t="s">
        <v>23160</v>
      </c>
      <c r="B8358" t="s">
        <v>23161</v>
      </c>
      <c r="C8358" t="s">
        <v>23162</v>
      </c>
      <c r="D8358" t="str">
        <f t="shared" si="130"/>
        <v>https://en.wikipedia.org/wiki/John_Argentine_Campbell</v>
      </c>
    </row>
    <row r="8359" spans="1:4" x14ac:dyDescent="0.25">
      <c r="A8359" t="s">
        <v>23163</v>
      </c>
      <c r="B8359" t="s">
        <v>23164</v>
      </c>
      <c r="C8359" t="s">
        <v>23165</v>
      </c>
      <c r="D8359" t="str">
        <f t="shared" si="130"/>
        <v>https://en.wikipedia.org/wiki/John_Arthur_(rugby_union)</v>
      </c>
    </row>
    <row r="8360" spans="1:4" x14ac:dyDescent="0.25">
      <c r="A8360" t="s">
        <v>23166</v>
      </c>
      <c r="B8360" t="s">
        <v>23167</v>
      </c>
      <c r="C8360" t="s">
        <v>23168</v>
      </c>
      <c r="D8360" t="str">
        <f t="shared" si="130"/>
        <v>https://en.wikipedia.org/wiki/John_Barr_(shinty)</v>
      </c>
    </row>
    <row r="8361" spans="1:4" x14ac:dyDescent="0.25">
      <c r="A8361" t="s">
        <v>23169</v>
      </c>
      <c r="B8361" t="s">
        <v>23170</v>
      </c>
      <c r="C8361" t="s">
        <v>23171</v>
      </c>
      <c r="D8361" t="str">
        <f t="shared" si="130"/>
        <v>https://en.wikipedia.org/wiki/John_Basnett</v>
      </c>
    </row>
    <row r="8362" spans="1:4" x14ac:dyDescent="0.25">
      <c r="A8362" t="s">
        <v>23172</v>
      </c>
      <c r="B8362" t="s">
        <v>23173</v>
      </c>
      <c r="C8362" t="s">
        <v>23174</v>
      </c>
      <c r="D8362" t="str">
        <f t="shared" si="130"/>
        <v>https://en.wikipedia.org/wiki/John_Batten_(rugby_union)</v>
      </c>
    </row>
    <row r="8363" spans="1:4" x14ac:dyDescent="0.25">
      <c r="A8363" t="s">
        <v>23175</v>
      </c>
      <c r="B8363" t="s">
        <v>23176</v>
      </c>
      <c r="C8363" t="s">
        <v>23177</v>
      </c>
      <c r="D8363" t="str">
        <f t="shared" si="130"/>
        <v>https://en.wikipedia.org/wiki/John_Bedell-Sivright</v>
      </c>
    </row>
    <row r="8364" spans="1:4" x14ac:dyDescent="0.25">
      <c r="A8364" t="s">
        <v>23178</v>
      </c>
      <c r="B8364" t="s">
        <v>23179</v>
      </c>
      <c r="C8364" t="s">
        <v>23180</v>
      </c>
      <c r="D8364" t="str">
        <f t="shared" si="130"/>
        <v>https://en.wikipedia.org/wiki/John_Berne</v>
      </c>
    </row>
    <row r="8365" spans="1:4" x14ac:dyDescent="0.25">
      <c r="A8365" t="s">
        <v>23181</v>
      </c>
      <c r="B8365" t="s">
        <v>23182</v>
      </c>
      <c r="C8365" t="s">
        <v>23183</v>
      </c>
      <c r="D8365" t="str">
        <f t="shared" si="130"/>
        <v>https://en.wikipedia.org/wiki/John_Berry_(rugby)</v>
      </c>
    </row>
    <row r="8366" spans="1:4" x14ac:dyDescent="0.25">
      <c r="A8366" t="s">
        <v>23184</v>
      </c>
      <c r="B8366" t="s">
        <v>23185</v>
      </c>
      <c r="C8366" t="s">
        <v>23186</v>
      </c>
      <c r="D8366" t="str">
        <f t="shared" si="130"/>
        <v>https://en.wikipedia.org/wiki/John_Blake_(rugby_union)</v>
      </c>
    </row>
    <row r="8367" spans="1:4" x14ac:dyDescent="0.25">
      <c r="A8367" t="s">
        <v>23187</v>
      </c>
      <c r="B8367" t="s">
        <v>23188</v>
      </c>
      <c r="C8367" t="s">
        <v>23189</v>
      </c>
      <c r="D8367" t="str">
        <f t="shared" si="130"/>
        <v>https://en.wikipedia.org/wiki/John_Blayney</v>
      </c>
    </row>
    <row r="8368" spans="1:4" x14ac:dyDescent="0.25">
      <c r="A8368" t="s">
        <v>23190</v>
      </c>
      <c r="B8368" t="s">
        <v>23191</v>
      </c>
      <c r="C8368" t="s">
        <v>23192</v>
      </c>
      <c r="D8368" t="str">
        <f t="shared" si="130"/>
        <v>https://en.wikipedia.org/wiki/John_Bond_(rugby_union)</v>
      </c>
    </row>
    <row r="8369" spans="1:4" x14ac:dyDescent="0.25">
      <c r="A8369" t="s">
        <v>23193</v>
      </c>
      <c r="B8369" t="s">
        <v>23194</v>
      </c>
      <c r="C8369" t="s">
        <v>23195</v>
      </c>
      <c r="D8369" t="str">
        <f t="shared" si="130"/>
        <v>https://en.wikipedia.org/wiki/John_Bosler</v>
      </c>
    </row>
    <row r="8370" spans="1:4" x14ac:dyDescent="0.25">
      <c r="A8370" t="s">
        <v>23196</v>
      </c>
      <c r="B8370" t="s">
        <v>23197</v>
      </c>
      <c r="C8370" t="s">
        <v>23198</v>
      </c>
      <c r="D8370" t="str">
        <f t="shared" si="130"/>
        <v>https://en.wikipedia.org/wiki/John_Brooks_(rugby_union)</v>
      </c>
    </row>
    <row r="8371" spans="1:4" x14ac:dyDescent="0.25">
      <c r="A8371" t="s">
        <v>23199</v>
      </c>
      <c r="B8371" t="s">
        <v>23200</v>
      </c>
      <c r="C8371" t="s">
        <v>23201</v>
      </c>
      <c r="D8371" t="str">
        <f t="shared" si="130"/>
        <v>https://en.wikipedia.org/wiki/John_Bruce_Lockhart</v>
      </c>
    </row>
    <row r="8372" spans="1:4" x14ac:dyDescent="0.25">
      <c r="A8372" t="s">
        <v>23202</v>
      </c>
      <c r="B8372" t="s">
        <v>23203</v>
      </c>
      <c r="C8372" t="s">
        <v>23204</v>
      </c>
      <c r="D8372" t="str">
        <f t="shared" si="130"/>
        <v>https://en.wikipedia.org/wiki/John_Buckton</v>
      </c>
    </row>
    <row r="8373" spans="1:4" x14ac:dyDescent="0.25">
      <c r="A8373" t="s">
        <v>23205</v>
      </c>
      <c r="B8373" t="s">
        <v>23206</v>
      </c>
      <c r="C8373" t="s">
        <v>23207</v>
      </c>
      <c r="D8373" t="str">
        <f t="shared" si="130"/>
        <v>https://en.wikipedia.org/wiki/Johnny_Smith_(rugby_union)</v>
      </c>
    </row>
    <row r="8374" spans="1:4" x14ac:dyDescent="0.25">
      <c r="A8374" t="s">
        <v>23208</v>
      </c>
      <c r="B8374" t="s">
        <v>23209</v>
      </c>
      <c r="C8374" t="s">
        <v>23210</v>
      </c>
      <c r="D8374" t="str">
        <f t="shared" si="130"/>
        <v>https://en.wikipedia.org/wiki/John_Campbell_(rugby)</v>
      </c>
    </row>
    <row r="8375" spans="1:4" x14ac:dyDescent="0.25">
      <c r="A8375" t="s">
        <v>23211</v>
      </c>
      <c r="B8375" t="s">
        <v>23212</v>
      </c>
      <c r="C8375" t="s">
        <v>23213</v>
      </c>
      <c r="D8375" t="str">
        <f t="shared" si="130"/>
        <v>https://en.wikipedia.org/wiki/John_Carroll_(rugby_union)</v>
      </c>
    </row>
    <row r="8376" spans="1:4" x14ac:dyDescent="0.25">
      <c r="A8376" t="s">
        <v>23214</v>
      </c>
      <c r="B8376" t="s">
        <v>23215</v>
      </c>
      <c r="C8376" t="s">
        <v>23216</v>
      </c>
      <c r="D8376" t="str">
        <f t="shared" si="130"/>
        <v>https://en.wikipedia.org/wiki/John_Clayton_(rugby_union)</v>
      </c>
    </row>
    <row r="8377" spans="1:4" x14ac:dyDescent="0.25">
      <c r="A8377" t="s">
        <v>23217</v>
      </c>
      <c r="B8377" t="s">
        <v>23218</v>
      </c>
      <c r="C8377" t="s">
        <v>23219</v>
      </c>
      <c r="D8377" t="str">
        <f t="shared" si="130"/>
        <v>https://en.wikipedia.org/wiki/John_Cooney_(rugby_union)</v>
      </c>
    </row>
    <row r="8378" spans="1:4" x14ac:dyDescent="0.25">
      <c r="A8378" t="s">
        <v>23220</v>
      </c>
      <c r="B8378" t="s">
        <v>23221</v>
      </c>
      <c r="C8378" t="s">
        <v>23222</v>
      </c>
      <c r="D8378" t="str">
        <f t="shared" si="130"/>
        <v>https://en.wikipedia.org/wiki/John_Cootes</v>
      </c>
    </row>
    <row r="8379" spans="1:4" x14ac:dyDescent="0.25">
      <c r="A8379" t="s">
        <v>23223</v>
      </c>
      <c r="B8379" t="s">
        <v>23224</v>
      </c>
      <c r="C8379" t="s">
        <v>23225</v>
      </c>
      <c r="D8379" t="str">
        <f t="shared" si="130"/>
        <v>https://en.wikipedia.org/wiki/John_Cornes_(rugby_union)</v>
      </c>
    </row>
    <row r="8380" spans="1:4" x14ac:dyDescent="0.25">
      <c r="A8380" t="s">
        <v>23226</v>
      </c>
      <c r="B8380" t="s">
        <v>23227</v>
      </c>
      <c r="C8380" t="s">
        <v>23228</v>
      </c>
      <c r="D8380" t="str">
        <f t="shared" si="130"/>
        <v>https://en.wikipedia.org/wiki/John_Crakanthorp</v>
      </c>
    </row>
    <row r="8381" spans="1:4" x14ac:dyDescent="0.25">
      <c r="A8381" t="s">
        <v>23229</v>
      </c>
      <c r="B8381" t="s">
        <v>23230</v>
      </c>
      <c r="C8381" t="s">
        <v>23231</v>
      </c>
      <c r="D8381" t="str">
        <f t="shared" si="130"/>
        <v>https://en.wikipedia.org/wiki/John_Crawfurd_(cricketer)</v>
      </c>
    </row>
    <row r="8382" spans="1:4" x14ac:dyDescent="0.25">
      <c r="A8382" t="s">
        <v>23232</v>
      </c>
      <c r="B8382" t="s">
        <v>23233</v>
      </c>
      <c r="C8382" t="s">
        <v>23234</v>
      </c>
      <c r="D8382" t="str">
        <f t="shared" si="130"/>
        <v>https://en.wikipedia.org/wiki/John_Daniell_(New_Zealand_rugby_player)</v>
      </c>
    </row>
    <row r="8383" spans="1:4" x14ac:dyDescent="0.25">
      <c r="A8383" t="s">
        <v>23235</v>
      </c>
      <c r="B8383" t="s">
        <v>23233</v>
      </c>
      <c r="C8383" t="s">
        <v>23236</v>
      </c>
      <c r="D8383" t="str">
        <f t="shared" si="130"/>
        <v>https://en.wikipedia.org/wiki/John_Daniell_(English_sportsman)</v>
      </c>
    </row>
    <row r="8384" spans="1:4" x14ac:dyDescent="0.25">
      <c r="A8384" t="s">
        <v>23237</v>
      </c>
      <c r="B8384" t="s">
        <v>23238</v>
      </c>
      <c r="C8384" t="s">
        <v>23239</v>
      </c>
      <c r="D8384" t="str">
        <f t="shared" si="130"/>
        <v>https://en.wikipedia.org/wiki/John_Davies_(rugby,_born_1941)</v>
      </c>
    </row>
    <row r="8385" spans="1:4" x14ac:dyDescent="0.25">
      <c r="A8385" t="s">
        <v>23240</v>
      </c>
      <c r="B8385" t="s">
        <v>23238</v>
      </c>
      <c r="C8385" t="s">
        <v>23241</v>
      </c>
      <c r="D8385" t="str">
        <f t="shared" si="130"/>
        <v>https://en.wikipedia.org/wiki/John_Davies_(rugby_union,_born_1969)</v>
      </c>
    </row>
    <row r="8386" spans="1:4" x14ac:dyDescent="0.25">
      <c r="A8386" t="s">
        <v>23242</v>
      </c>
      <c r="B8386" t="s">
        <v>23243</v>
      </c>
      <c r="C8386" t="s">
        <v>23244</v>
      </c>
      <c r="D8386" t="str">
        <f t="shared" si="130"/>
        <v>https://en.wikipedia.org/wiki/John_Dods_(rugby_union)</v>
      </c>
    </row>
    <row r="8387" spans="1:4" x14ac:dyDescent="0.25">
      <c r="A8387" t="s">
        <v>23245</v>
      </c>
      <c r="B8387" t="s">
        <v>23246</v>
      </c>
      <c r="C8387" t="s">
        <v>23247</v>
      </c>
      <c r="D8387" t="str">
        <f t="shared" ref="D8387:D8450" si="131" xml:space="preserve"> "https://en.wikipedia.org/wiki/" &amp;C8387</f>
        <v>https://en.wikipedia.org/wiki/John_Dold</v>
      </c>
    </row>
    <row r="8388" spans="1:4" x14ac:dyDescent="0.25">
      <c r="A8388" t="s">
        <v>23248</v>
      </c>
      <c r="B8388" t="s">
        <v>23249</v>
      </c>
      <c r="C8388" t="s">
        <v>23250</v>
      </c>
      <c r="D8388" t="str">
        <f t="shared" si="131"/>
        <v>https://en.wikipedia.org/wiki/John_Drotsky</v>
      </c>
    </row>
    <row r="8389" spans="1:4" x14ac:dyDescent="0.25">
      <c r="A8389" t="s">
        <v>23251</v>
      </c>
      <c r="B8389" t="s">
        <v>23252</v>
      </c>
      <c r="C8389" t="s">
        <v>23253</v>
      </c>
      <c r="D8389" t="str">
        <f t="shared" si="131"/>
        <v>https://en.wikipedia.org/wiki/John_Duggan_(rugby,_born_1929)</v>
      </c>
    </row>
    <row r="8390" spans="1:4" x14ac:dyDescent="0.25">
      <c r="A8390" t="s">
        <v>23254</v>
      </c>
      <c r="B8390" t="s">
        <v>23255</v>
      </c>
      <c r="C8390" t="s">
        <v>23256</v>
      </c>
      <c r="D8390" t="str">
        <f t="shared" si="131"/>
        <v>https://en.wikipedia.org/wiki/John_Dumbell</v>
      </c>
    </row>
    <row r="8391" spans="1:4" x14ac:dyDescent="0.25">
      <c r="A8391" t="s">
        <v>23257</v>
      </c>
      <c r="B8391" t="s">
        <v>23258</v>
      </c>
      <c r="C8391" t="s">
        <v>23259</v>
      </c>
      <c r="D8391" t="str">
        <f t="shared" si="131"/>
        <v>https://en.wikipedia.org/wiki/John_Dyke_(rugby_union)</v>
      </c>
    </row>
    <row r="8392" spans="1:4" x14ac:dyDescent="0.25">
      <c r="A8392" t="s">
        <v>23260</v>
      </c>
      <c r="B8392" t="s">
        <v>23261</v>
      </c>
      <c r="C8392" t="s">
        <v>23262</v>
      </c>
      <c r="D8392" t="str">
        <f t="shared" si="131"/>
        <v>https://en.wikipedia.org/wiki/John_Dyson_(rugby)</v>
      </c>
    </row>
    <row r="8393" spans="1:4" x14ac:dyDescent="0.25">
      <c r="A8393" t="s">
        <v>23263</v>
      </c>
      <c r="B8393" t="s">
        <v>23264</v>
      </c>
      <c r="C8393" t="s">
        <v>23265</v>
      </c>
      <c r="D8393" t="str">
        <f t="shared" si="131"/>
        <v>https://en.wikipedia.org/wiki/John_Edmund_Bentley</v>
      </c>
    </row>
    <row r="8394" spans="1:4" x14ac:dyDescent="0.25">
      <c r="A8394" t="s">
        <v>23266</v>
      </c>
      <c r="B8394" t="s">
        <v>23267</v>
      </c>
      <c r="C8394" t="s">
        <v>23268</v>
      </c>
      <c r="D8394" t="str">
        <f t="shared" si="131"/>
        <v>https://en.wikipedia.org/wiki/John_Eric_Greenwood</v>
      </c>
    </row>
    <row r="8395" spans="1:4" x14ac:dyDescent="0.25">
      <c r="A8395" t="s">
        <v>23269</v>
      </c>
      <c r="B8395" t="s">
        <v>22342</v>
      </c>
      <c r="C8395" t="s">
        <v>23270</v>
      </c>
      <c r="D8395" t="str">
        <f t="shared" si="131"/>
        <v>https://en.wikipedia.org/wiki/John_Evans_(rugby_union,_born_1911)</v>
      </c>
    </row>
    <row r="8396" spans="1:4" x14ac:dyDescent="0.25">
      <c r="A8396" t="s">
        <v>23271</v>
      </c>
      <c r="B8396" t="s">
        <v>23272</v>
      </c>
      <c r="C8396" t="s">
        <v>23273</v>
      </c>
      <c r="D8396" t="str">
        <f t="shared" si="131"/>
        <v>https://en.wikipedia.org/wiki/John_Faull</v>
      </c>
    </row>
    <row r="8397" spans="1:4" x14ac:dyDescent="0.25">
      <c r="A8397" t="s">
        <v>23274</v>
      </c>
      <c r="B8397" t="s">
        <v>23275</v>
      </c>
      <c r="C8397" t="s">
        <v>23276</v>
      </c>
      <c r="D8397" t="str">
        <f t="shared" si="131"/>
        <v>https://en.wikipedia.org/wiki/John_Fegan_(rugby_union)</v>
      </c>
    </row>
    <row r="8398" spans="1:4" x14ac:dyDescent="0.25">
      <c r="A8398" t="s">
        <v>23277</v>
      </c>
      <c r="B8398" t="s">
        <v>23278</v>
      </c>
      <c r="C8398" t="s">
        <v>23279</v>
      </c>
      <c r="D8398" t="str">
        <f t="shared" si="131"/>
        <v>https://en.wikipedia.org/wiki/John_Fihelly</v>
      </c>
    </row>
    <row r="8399" spans="1:4" x14ac:dyDescent="0.25">
      <c r="A8399" t="s">
        <v>23280</v>
      </c>
      <c r="B8399" t="s">
        <v>23281</v>
      </c>
      <c r="C8399" t="s">
        <v>23282</v>
      </c>
      <c r="D8399" t="str">
        <f t="shared" si="131"/>
        <v>https://en.wikipedia.org/wiki/John_Fitzgerald_(rugby_union)</v>
      </c>
    </row>
    <row r="8400" spans="1:4" x14ac:dyDescent="0.25">
      <c r="A8400" t="s">
        <v>23283</v>
      </c>
      <c r="B8400" t="s">
        <v>9298</v>
      </c>
      <c r="C8400" t="s">
        <v>23284</v>
      </c>
      <c r="D8400" t="str">
        <f t="shared" si="131"/>
        <v>https://en.wikipedia.org/wiki/John_Fogarty_(rugby_union,_born_1977)</v>
      </c>
    </row>
    <row r="8401" spans="1:4" x14ac:dyDescent="0.25">
      <c r="A8401" t="s">
        <v>23285</v>
      </c>
      <c r="B8401" t="s">
        <v>23286</v>
      </c>
      <c r="C8401" t="s">
        <v>23287</v>
      </c>
      <c r="D8401" t="str">
        <f t="shared" si="131"/>
        <v>https://en.wikipedia.org/wiki/John_Francomb</v>
      </c>
    </row>
    <row r="8402" spans="1:4" x14ac:dyDescent="0.25">
      <c r="A8402" t="s">
        <v>23288</v>
      </c>
      <c r="B8402" t="s">
        <v>23289</v>
      </c>
      <c r="C8402" t="s">
        <v>23290</v>
      </c>
      <c r="D8402" t="str">
        <f t="shared" si="131"/>
        <v>https://en.wikipedia.org/wiki/John_Freeman_(rugby)</v>
      </c>
    </row>
    <row r="8403" spans="1:4" x14ac:dyDescent="0.25">
      <c r="A8403" t="s">
        <v>23291</v>
      </c>
      <c r="B8403" t="s">
        <v>23292</v>
      </c>
      <c r="C8403" t="s">
        <v>23293</v>
      </c>
      <c r="D8403" t="str">
        <f t="shared" si="131"/>
        <v>https://en.wikipedia.org/wiki/John_George_Will</v>
      </c>
    </row>
    <row r="8404" spans="1:4" x14ac:dyDescent="0.25">
      <c r="A8404" t="s">
        <v>23294</v>
      </c>
      <c r="B8404" t="s">
        <v>23295</v>
      </c>
      <c r="C8404" t="s">
        <v>23296</v>
      </c>
      <c r="D8404" t="str">
        <f t="shared" si="131"/>
        <v>https://en.wikipedia.org/wiki/John_Gordon_A%27Bear</v>
      </c>
    </row>
    <row r="8405" spans="1:4" x14ac:dyDescent="0.25">
      <c r="A8405" t="s">
        <v>23297</v>
      </c>
      <c r="B8405" t="s">
        <v>23298</v>
      </c>
      <c r="C8405" t="s">
        <v>23299</v>
      </c>
      <c r="D8405" t="str">
        <f t="shared" si="131"/>
        <v>https://en.wikipedia.org/wiki/John_Goulstone_Lewis</v>
      </c>
    </row>
    <row r="8406" spans="1:4" x14ac:dyDescent="0.25">
      <c r="A8406" t="s">
        <v>23300</v>
      </c>
      <c r="B8406" t="s">
        <v>23301</v>
      </c>
      <c r="C8406" t="s">
        <v>23302</v>
      </c>
      <c r="D8406" t="str">
        <f t="shared" si="131"/>
        <v>https://en.wikipedia.org/wiki/John_Gray_(English_sportsman)</v>
      </c>
    </row>
    <row r="8407" spans="1:4" x14ac:dyDescent="0.25">
      <c r="A8407" t="s">
        <v>23303</v>
      </c>
      <c r="B8407" t="s">
        <v>23304</v>
      </c>
      <c r="C8407" t="s">
        <v>23305</v>
      </c>
      <c r="D8407" t="str">
        <f t="shared" si="131"/>
        <v>https://en.wikipedia.org/wiki/John_Green_(rugby_union)</v>
      </c>
    </row>
    <row r="8408" spans="1:4" x14ac:dyDescent="0.25">
      <c r="A8408" t="s">
        <v>23306</v>
      </c>
      <c r="B8408" t="s">
        <v>23307</v>
      </c>
      <c r="C8408" t="s">
        <v>23308</v>
      </c>
      <c r="D8408" t="str">
        <f t="shared" si="131"/>
        <v>https://en.wikipedia.org/wiki/John_Griffin_(rugby_union)</v>
      </c>
    </row>
    <row r="8409" spans="1:4" x14ac:dyDescent="0.25">
      <c r="A8409" t="s">
        <v>23309</v>
      </c>
      <c r="B8409" t="s">
        <v>23310</v>
      </c>
      <c r="C8409" t="s">
        <v>23311</v>
      </c>
      <c r="D8409" t="str">
        <f t="shared" si="131"/>
        <v>https://en.wikipedia.org/wiki/John_Guthrie_Tait</v>
      </c>
    </row>
    <row r="8410" spans="1:4" x14ac:dyDescent="0.25">
      <c r="A8410" t="s">
        <v>23312</v>
      </c>
      <c r="B8410" t="s">
        <v>23313</v>
      </c>
      <c r="C8410" t="s">
        <v>23314</v>
      </c>
      <c r="D8410" t="str">
        <f t="shared" si="131"/>
        <v>https://en.wikipedia.org/wiki/John_Hardie_(rugby_union)</v>
      </c>
    </row>
    <row r="8411" spans="1:4" x14ac:dyDescent="0.25">
      <c r="A8411" t="s">
        <v>23315</v>
      </c>
      <c r="B8411" t="s">
        <v>23316</v>
      </c>
      <c r="C8411" t="s">
        <v>23317</v>
      </c>
      <c r="D8411" t="str">
        <f t="shared" si="131"/>
        <v>https://en.wikipedia.org/wiki/John_Hart_Evans</v>
      </c>
    </row>
    <row r="8412" spans="1:4" x14ac:dyDescent="0.25">
      <c r="A8412" t="s">
        <v>23318</v>
      </c>
      <c r="B8412" t="s">
        <v>23319</v>
      </c>
      <c r="C8412" t="s">
        <v>23320</v>
      </c>
      <c r="D8412" t="str">
        <f t="shared" si="131"/>
        <v>https://en.wikipedia.org/wiki/John_Hegarty_(rugby_union)</v>
      </c>
    </row>
    <row r="8413" spans="1:4" x14ac:dyDescent="0.25">
      <c r="A8413" t="s">
        <v>23321</v>
      </c>
      <c r="B8413" t="s">
        <v>23322</v>
      </c>
      <c r="C8413" t="s">
        <v>23324</v>
      </c>
      <c r="D8413" t="str">
        <f t="shared" si="131"/>
        <v>https://en.wikipedia.org/wiki/John_Henry_Dowse</v>
      </c>
    </row>
    <row r="8414" spans="1:4" x14ac:dyDescent="0.25">
      <c r="A8414" t="s">
        <v>23325</v>
      </c>
      <c r="B8414" t="s">
        <v>23326</v>
      </c>
      <c r="C8414" t="s">
        <v>23327</v>
      </c>
      <c r="D8414" t="str">
        <f t="shared" si="131"/>
        <v>https://en.wikipedia.org/wiki/John_Orr_(police_officer,_born_1918)</v>
      </c>
    </row>
    <row r="8415" spans="1:4" x14ac:dyDescent="0.25">
      <c r="A8415" t="s">
        <v>23328</v>
      </c>
      <c r="B8415" t="s">
        <v>23329</v>
      </c>
      <c r="C8415" t="s">
        <v>23330</v>
      </c>
      <c r="D8415" t="str">
        <f t="shared" si="131"/>
        <v>https://en.wikipedia.org/wiki/John_Hill_(rugby_union)</v>
      </c>
    </row>
    <row r="8416" spans="1:4" x14ac:dyDescent="0.25">
      <c r="A8416" t="s">
        <v>23331</v>
      </c>
      <c r="B8416" t="s">
        <v>23332</v>
      </c>
      <c r="C8416" t="s">
        <v>23333</v>
      </c>
      <c r="D8416" t="str">
        <f t="shared" si="131"/>
        <v>https://en.wikipedia.org/wiki/John_Hinton_(rugby)</v>
      </c>
    </row>
    <row r="8417" spans="1:4" x14ac:dyDescent="0.25">
      <c r="A8417" t="s">
        <v>23334</v>
      </c>
      <c r="B8417" t="s">
        <v>23335</v>
      </c>
      <c r="C8417" t="s">
        <v>23336</v>
      </c>
      <c r="D8417" t="str">
        <f t="shared" si="131"/>
        <v>https://en.wikipedia.org/wiki/John_Hogan_(rugby)</v>
      </c>
    </row>
    <row r="8418" spans="1:4" x14ac:dyDescent="0.25">
      <c r="A8418" t="s">
        <v>23337</v>
      </c>
      <c r="B8418" t="s">
        <v>23338</v>
      </c>
      <c r="C8418" t="s">
        <v>23339</v>
      </c>
      <c r="D8418" t="str">
        <f t="shared" si="131"/>
        <v>https://en.wikipedia.org/wiki/John_Holdsworth_(rugby_union)</v>
      </c>
    </row>
    <row r="8419" spans="1:4" x14ac:dyDescent="0.25">
      <c r="A8419" t="s">
        <v>23340</v>
      </c>
      <c r="B8419" t="s">
        <v>23341</v>
      </c>
      <c r="C8419" t="s">
        <v>23342</v>
      </c>
      <c r="D8419" t="str">
        <f t="shared" si="131"/>
        <v>https://en.wikipedia.org/wiki/John_Holtby</v>
      </c>
    </row>
    <row r="8420" spans="1:4" x14ac:dyDescent="0.25">
      <c r="A8420" t="s">
        <v>23343</v>
      </c>
      <c r="B8420" t="s">
        <v>23344</v>
      </c>
      <c r="C8420" t="s">
        <v>23345</v>
      </c>
      <c r="D8420" t="str">
        <f t="shared" si="131"/>
        <v>https://en.wikipedia.org/wiki/John_Houston_(rugby_union)</v>
      </c>
    </row>
    <row r="8421" spans="1:4" x14ac:dyDescent="0.25">
      <c r="A8421" t="s">
        <v>23346</v>
      </c>
      <c r="B8421" t="s">
        <v>23347</v>
      </c>
      <c r="C8421" t="s">
        <v>23348</v>
      </c>
      <c r="D8421" t="str">
        <f t="shared" si="131"/>
        <v>https://en.wikipedia.org/wiki/John_Jenkins_(rugby)</v>
      </c>
    </row>
    <row r="8422" spans="1:4" x14ac:dyDescent="0.25">
      <c r="A8422" t="s">
        <v>23349</v>
      </c>
      <c r="B8422" t="s">
        <v>23350</v>
      </c>
      <c r="C8422" t="s">
        <v>23351</v>
      </c>
      <c r="D8422" t="str">
        <f t="shared" si="131"/>
        <v>https://en.wikipedia.org/wiki/John_Kirkpatrick_(rugby_league)</v>
      </c>
    </row>
    <row r="8423" spans="1:4" x14ac:dyDescent="0.25">
      <c r="A8423" t="s">
        <v>23352</v>
      </c>
      <c r="B8423" t="s">
        <v>23353</v>
      </c>
      <c r="C8423" t="s">
        <v>23354</v>
      </c>
      <c r="D8423" t="str">
        <f t="shared" si="131"/>
        <v>https://en.wikipedia.org/wiki/John_Lamb_(rugby_union)</v>
      </c>
    </row>
    <row r="8424" spans="1:4" x14ac:dyDescent="0.25">
      <c r="A8424" t="s">
        <v>23355</v>
      </c>
      <c r="B8424" t="s">
        <v>23356</v>
      </c>
      <c r="C8424" t="s">
        <v>23357</v>
      </c>
      <c r="D8424" t="str">
        <f t="shared" si="131"/>
        <v>https://en.wikipedia.org/wiki/John_Le_Fleming</v>
      </c>
    </row>
    <row r="8425" spans="1:4" x14ac:dyDescent="0.25">
      <c r="A8425" t="s">
        <v>23358</v>
      </c>
      <c r="B8425" t="s">
        <v>23359</v>
      </c>
      <c r="C8425" t="s">
        <v>23360</v>
      </c>
      <c r="D8425" t="str">
        <f t="shared" si="131"/>
        <v>https://en.wikipedia.org/wiki/John_Lecky_(rugby_union,_born_1863)</v>
      </c>
    </row>
    <row r="8426" spans="1:4" x14ac:dyDescent="0.25">
      <c r="A8426" t="s">
        <v>23361</v>
      </c>
      <c r="B8426" t="s">
        <v>23362</v>
      </c>
      <c r="C8426" t="s">
        <v>23363</v>
      </c>
      <c r="D8426" t="str">
        <f t="shared" si="131"/>
        <v>https://en.wikipedia.org/wiki/John_Leighton_Davies</v>
      </c>
    </row>
    <row r="8427" spans="1:4" x14ac:dyDescent="0.25">
      <c r="A8427" t="s">
        <v>23364</v>
      </c>
      <c r="B8427" t="s">
        <v>23365</v>
      </c>
      <c r="C8427" t="s">
        <v>23366</v>
      </c>
      <c r="D8427" t="str">
        <f t="shared" si="131"/>
        <v>https://en.wikipedia.org/wiki/John_Lisle_Hall_McFarlane</v>
      </c>
    </row>
    <row r="8428" spans="1:4" x14ac:dyDescent="0.25">
      <c r="A8428" t="s">
        <v>23367</v>
      </c>
      <c r="B8428" t="s">
        <v>23368</v>
      </c>
      <c r="C8428" t="s">
        <v>23369</v>
      </c>
      <c r="D8428" t="str">
        <f t="shared" si="131"/>
        <v>https://en.wikipedia.org/wiki/John_Luscombe</v>
      </c>
    </row>
    <row r="8429" spans="1:4" x14ac:dyDescent="0.25">
      <c r="A8429" t="s">
        <v>23370</v>
      </c>
      <c r="B8429" t="s">
        <v>23371</v>
      </c>
      <c r="C8429" t="s">
        <v>23372</v>
      </c>
      <c r="D8429" t="str">
        <f t="shared" si="131"/>
        <v>https://en.wikipedia.org/wiki/Jack_Macdonald_(sportsman)</v>
      </c>
    </row>
    <row r="8430" spans="1:4" x14ac:dyDescent="0.25">
      <c r="A8430" t="s">
        <v>23373</v>
      </c>
      <c r="B8430" t="s">
        <v>23374</v>
      </c>
      <c r="C8430" t="s">
        <v>23375</v>
      </c>
      <c r="D8430" t="str">
        <f t="shared" si="131"/>
        <v>https://en.wikipedia.org/wiki/John_MacDonald_(rugby_union,_born_1960)</v>
      </c>
    </row>
    <row r="8431" spans="1:4" x14ac:dyDescent="0.25">
      <c r="A8431" t="s">
        <v>23376</v>
      </c>
      <c r="B8431" t="s">
        <v>23377</v>
      </c>
      <c r="C8431" t="s">
        <v>23378</v>
      </c>
      <c r="D8431" t="str">
        <f t="shared" si="131"/>
        <v>https://en.wikipedia.org/wiki/John_MacGregor_(rugby_union)</v>
      </c>
    </row>
    <row r="8432" spans="1:4" x14ac:dyDescent="0.25">
      <c r="A8432" t="s">
        <v>23379</v>
      </c>
      <c r="B8432" t="s">
        <v>23380</v>
      </c>
      <c r="C8432" t="s">
        <v>23381</v>
      </c>
      <c r="D8432" t="str">
        <f t="shared" si="131"/>
        <v>https://en.wikipedia.org/wiki/John_Mametsa</v>
      </c>
    </row>
    <row r="8433" spans="1:4" x14ac:dyDescent="0.25">
      <c r="A8433" t="s">
        <v>23382</v>
      </c>
      <c r="B8433" t="s">
        <v>23383</v>
      </c>
      <c r="C8433" t="s">
        <v>23384</v>
      </c>
      <c r="D8433" t="str">
        <f t="shared" si="131"/>
        <v>https://en.wikipedia.org/wiki/John_Manning_(rugby_union)</v>
      </c>
    </row>
    <row r="8434" spans="1:4" x14ac:dyDescent="0.25">
      <c r="A8434" t="s">
        <v>23385</v>
      </c>
      <c r="B8434" t="s">
        <v>23386</v>
      </c>
      <c r="C8434" t="s">
        <v>23387</v>
      </c>
      <c r="D8434" t="str">
        <f t="shared" si="131"/>
        <v>https://en.wikipedia.org/wiki/John_Manson</v>
      </c>
    </row>
    <row r="8435" spans="1:4" x14ac:dyDescent="0.25">
      <c r="A8435" t="s">
        <v>23388</v>
      </c>
      <c r="B8435" t="s">
        <v>23389</v>
      </c>
      <c r="C8435" t="s">
        <v>23390</v>
      </c>
      <c r="D8435" t="str">
        <f t="shared" si="131"/>
        <v>https://en.wikipedia.org/wiki/John_Marshall_Dugdale</v>
      </c>
    </row>
    <row r="8436" spans="1:4" x14ac:dyDescent="0.25">
      <c r="A8436" t="s">
        <v>23391</v>
      </c>
      <c r="B8436" t="s">
        <v>23392</v>
      </c>
      <c r="C8436" t="s">
        <v>23393</v>
      </c>
      <c r="D8436" t="str">
        <f t="shared" si="131"/>
        <v>https://en.wikipedia.org/wiki/John_Maund</v>
      </c>
    </row>
    <row r="8437" spans="1:4" x14ac:dyDescent="0.25">
      <c r="A8437" t="s">
        <v>23394</v>
      </c>
      <c r="B8437" t="s">
        <v>23395</v>
      </c>
      <c r="C8437" t="s">
        <v>23396</v>
      </c>
      <c r="D8437" t="str">
        <f t="shared" si="131"/>
        <v>https://en.wikipedia.org/wiki/John_McDougall_(phthisiologist)</v>
      </c>
    </row>
    <row r="8438" spans="1:4" x14ac:dyDescent="0.25">
      <c r="A8438" t="s">
        <v>23397</v>
      </c>
      <c r="B8438" t="s">
        <v>23398</v>
      </c>
      <c r="C8438" t="s">
        <v>23399</v>
      </c>
      <c r="D8438" t="str">
        <f t="shared" si="131"/>
        <v>https://en.wikipedia.org/wiki/John_Meredith_(rugby_union)</v>
      </c>
    </row>
    <row r="8439" spans="1:4" x14ac:dyDescent="0.25">
      <c r="A8439" t="s">
        <v>23400</v>
      </c>
      <c r="B8439" t="s">
        <v>23401</v>
      </c>
      <c r="C8439" t="s">
        <v>23402</v>
      </c>
      <c r="D8439" t="str">
        <f t="shared" si="131"/>
        <v>https://en.wikipedia.org/wiki/John_Mudgeway</v>
      </c>
    </row>
    <row r="8440" spans="1:4" x14ac:dyDescent="0.25">
      <c r="A8440" t="s">
        <v>23403</v>
      </c>
      <c r="B8440" t="s">
        <v>2578</v>
      </c>
      <c r="C8440" t="s">
        <v>23404</v>
      </c>
      <c r="D8440" t="str">
        <f t="shared" si="131"/>
        <v>https://en.wikipedia.org/wiki/John_Muldoon_(rugby_union,_born_1982)</v>
      </c>
    </row>
    <row r="8441" spans="1:4" x14ac:dyDescent="0.25">
      <c r="A8441" t="s">
        <v>23405</v>
      </c>
      <c r="B8441" t="s">
        <v>23406</v>
      </c>
      <c r="C8441" t="s">
        <v>23407</v>
      </c>
      <c r="D8441" t="str">
        <f t="shared" si="131"/>
        <v>https://en.wikipedia.org/wiki/John_Noble_(rugby_union)</v>
      </c>
    </row>
    <row r="8442" spans="1:4" x14ac:dyDescent="0.25">
      <c r="A8442" t="s">
        <v>23408</v>
      </c>
      <c r="B8442" t="s">
        <v>22393</v>
      </c>
      <c r="C8442" t="s">
        <v>23409</v>
      </c>
      <c r="D8442" t="str">
        <f t="shared" si="131"/>
        <v>https://en.wikipedia.org/wiki/John_O%27Donnell_(rugby_union,_born_1902)</v>
      </c>
    </row>
    <row r="8443" spans="1:4" x14ac:dyDescent="0.25">
      <c r="A8443" t="s">
        <v>23410</v>
      </c>
      <c r="B8443" t="s">
        <v>23411</v>
      </c>
      <c r="C8443" t="s">
        <v>23412</v>
      </c>
      <c r="D8443" t="str">
        <f t="shared" si="131"/>
        <v>https://en.wikipedia.org/wiki/John_O%27Shea_(rugby_union)</v>
      </c>
    </row>
    <row r="8444" spans="1:4" x14ac:dyDescent="0.25">
      <c r="A8444" t="s">
        <v>23413</v>
      </c>
      <c r="B8444" t="s">
        <v>23414</v>
      </c>
      <c r="C8444" t="s">
        <v>23415</v>
      </c>
      <c r="D8444" t="str">
        <f t="shared" si="131"/>
        <v>https://en.wikipedia.org/wiki/John_O%27Sullivan_(rugby_union)</v>
      </c>
    </row>
    <row r="8445" spans="1:4" x14ac:dyDescent="0.25">
      <c r="A8445" t="s">
        <v>23416</v>
      </c>
      <c r="B8445" t="s">
        <v>23417</v>
      </c>
      <c r="C8445" t="s">
        <v>23418</v>
      </c>
      <c r="D8445" t="str">
        <f t="shared" si="131"/>
        <v>https://en.wikipedia.org/wiki/John_Orr_(rugby_union)</v>
      </c>
    </row>
    <row r="8446" spans="1:4" x14ac:dyDescent="0.25">
      <c r="A8446" t="s">
        <v>23419</v>
      </c>
      <c r="B8446" t="s">
        <v>23420</v>
      </c>
      <c r="C8446" t="s">
        <v>23421</v>
      </c>
      <c r="D8446" t="str">
        <f t="shared" si="131"/>
        <v>https://en.wikipedia.org/wiki/John_Pashley</v>
      </c>
    </row>
    <row r="8447" spans="1:4" x14ac:dyDescent="0.25">
      <c r="A8447" t="s">
        <v>23422</v>
      </c>
      <c r="B8447" t="s">
        <v>9387</v>
      </c>
      <c r="C8447" t="s">
        <v>23423</v>
      </c>
      <c r="D8447" t="str">
        <f t="shared" si="131"/>
        <v>https://en.wikipedia.org/wiki/John_Payne_(rugby_union,_born_1858)</v>
      </c>
    </row>
    <row r="8448" spans="1:4" x14ac:dyDescent="0.25">
      <c r="A8448" t="s">
        <v>23424</v>
      </c>
      <c r="B8448" t="s">
        <v>23425</v>
      </c>
      <c r="C8448" t="s">
        <v>23426</v>
      </c>
      <c r="D8448" t="str">
        <f t="shared" si="131"/>
        <v>https://en.wikipedia.org/wiki/John_Perkins_(rugby_union)</v>
      </c>
    </row>
    <row r="8449" spans="1:4" x14ac:dyDescent="0.25">
      <c r="A8449" t="s">
        <v>23427</v>
      </c>
      <c r="B8449" t="s">
        <v>23428</v>
      </c>
      <c r="C8449" t="s">
        <v>23429</v>
      </c>
      <c r="D8449" t="str">
        <f t="shared" si="131"/>
        <v>https://en.wikipedia.org/wiki/John_Pinch_(rugby)</v>
      </c>
    </row>
    <row r="8450" spans="1:4" x14ac:dyDescent="0.25">
      <c r="A8450" t="s">
        <v>23430</v>
      </c>
      <c r="B8450" t="s">
        <v>23431</v>
      </c>
      <c r="C8450" t="s">
        <v>23432</v>
      </c>
      <c r="D8450" t="str">
        <f t="shared" si="131"/>
        <v>https://en.wikipedia.org/wiki/John_Plumtree</v>
      </c>
    </row>
    <row r="8451" spans="1:4" x14ac:dyDescent="0.25">
      <c r="A8451" t="s">
        <v>23433</v>
      </c>
      <c r="B8451" t="s">
        <v>23434</v>
      </c>
      <c r="C8451" t="s">
        <v>23435</v>
      </c>
      <c r="D8451" t="str">
        <f t="shared" ref="D8451:D8514" si="132" xml:space="preserve"> "https://en.wikipedia.org/wiki/" &amp;C8451</f>
        <v>https://en.wikipedia.org/wiki/John_Pym_(rugby_union)</v>
      </c>
    </row>
    <row r="8452" spans="1:4" x14ac:dyDescent="0.25">
      <c r="A8452" t="s">
        <v>23436</v>
      </c>
      <c r="B8452" t="s">
        <v>23437</v>
      </c>
      <c r="C8452" t="s">
        <v>23438</v>
      </c>
      <c r="D8452" t="str">
        <f t="shared" si="132"/>
        <v>https://en.wikipedia.org/wiki/John_Robin_Stephenson</v>
      </c>
    </row>
    <row r="8453" spans="1:4" x14ac:dyDescent="0.25">
      <c r="A8453" t="s">
        <v>23439</v>
      </c>
      <c r="B8453" t="s">
        <v>23440</v>
      </c>
      <c r="C8453" t="s">
        <v>23441</v>
      </c>
      <c r="D8453" t="str">
        <f t="shared" si="132"/>
        <v>https://en.wikipedia.org/wiki/John_Robins_(rugby_union)</v>
      </c>
    </row>
    <row r="8454" spans="1:4" x14ac:dyDescent="0.25">
      <c r="A8454" t="s">
        <v>23442</v>
      </c>
      <c r="B8454" t="s">
        <v>2521</v>
      </c>
      <c r="C8454" t="s">
        <v>23443</v>
      </c>
      <c r="D8454" t="str">
        <f t="shared" si="132"/>
        <v>https://en.wikipedia.org/wiki/John_Ryan_(rugby,_born_1948)</v>
      </c>
    </row>
    <row r="8455" spans="1:4" x14ac:dyDescent="0.25">
      <c r="A8455" t="s">
        <v>23444</v>
      </c>
      <c r="B8455" t="s">
        <v>23445</v>
      </c>
      <c r="C8455" t="s">
        <v>23446</v>
      </c>
      <c r="D8455" t="str">
        <f t="shared" si="132"/>
        <v>https://en.wikipedia.org/wiki/John_Skinner_Wilson_(rugby_union)</v>
      </c>
    </row>
    <row r="8456" spans="1:4" x14ac:dyDescent="0.25">
      <c r="A8456" t="s">
        <v>23447</v>
      </c>
      <c r="B8456" t="s">
        <v>23448</v>
      </c>
      <c r="C8456" t="s">
        <v>23449</v>
      </c>
      <c r="D8456" t="str">
        <f t="shared" si="132"/>
        <v>https://en.wikipedia.org/wiki/John_Spencer_(rugby,_born_1880)</v>
      </c>
    </row>
    <row r="8457" spans="1:4" x14ac:dyDescent="0.25">
      <c r="A8457" t="s">
        <v>23450</v>
      </c>
      <c r="B8457" t="s">
        <v>23448</v>
      </c>
      <c r="C8457" t="s">
        <v>23451</v>
      </c>
      <c r="D8457" t="str">
        <f t="shared" si="132"/>
        <v>https://en.wikipedia.org/wiki/John_Spencer_(rugby_union,_born_1947)</v>
      </c>
    </row>
    <row r="8458" spans="1:4" x14ac:dyDescent="0.25">
      <c r="A8458" t="s">
        <v>23452</v>
      </c>
      <c r="B8458" t="s">
        <v>23453</v>
      </c>
      <c r="C8458" t="s">
        <v>23454</v>
      </c>
      <c r="D8458" t="str">
        <f t="shared" si="132"/>
        <v>https://en.wikipedia.org/wiki/John_Strand-Jones</v>
      </c>
    </row>
    <row r="8459" spans="1:4" x14ac:dyDescent="0.25">
      <c r="A8459" t="s">
        <v>23455</v>
      </c>
      <c r="B8459" t="s">
        <v>23456</v>
      </c>
      <c r="C8459" t="s">
        <v>23457</v>
      </c>
      <c r="D8459" t="str">
        <f t="shared" si="132"/>
        <v>https://en.wikipedia.org/wiki/John_Tamanika</v>
      </c>
    </row>
    <row r="8460" spans="1:4" x14ac:dyDescent="0.25">
      <c r="A8460" t="s">
        <v>23458</v>
      </c>
      <c r="B8460" t="s">
        <v>9429</v>
      </c>
      <c r="C8460" t="s">
        <v>23459</v>
      </c>
      <c r="D8460" t="str">
        <f t="shared" si="132"/>
        <v>https://en.wikipedia.org/wiki/Jack_Taylor_(rugby_union,_born_1877)</v>
      </c>
    </row>
    <row r="8461" spans="1:4" x14ac:dyDescent="0.25">
      <c r="A8461" t="s">
        <v>23460</v>
      </c>
      <c r="B8461" t="s">
        <v>9429</v>
      </c>
      <c r="C8461" t="s">
        <v>23461</v>
      </c>
      <c r="D8461" t="str">
        <f t="shared" si="132"/>
        <v>https://en.wikipedia.org/wiki/John_Taylor_(rugby_union,_born_1949)</v>
      </c>
    </row>
    <row r="8462" spans="1:4" x14ac:dyDescent="0.25">
      <c r="A8462" t="s">
        <v>23462</v>
      </c>
      <c r="B8462" t="s">
        <v>23463</v>
      </c>
      <c r="C8462" t="s">
        <v>23464</v>
      </c>
      <c r="D8462" t="str">
        <f t="shared" si="132"/>
        <v>https://en.wikipedia.org/wiki/John_Thompson_(rugby_union,_born_1886)</v>
      </c>
    </row>
    <row r="8463" spans="1:4" x14ac:dyDescent="0.25">
      <c r="A8463" t="s">
        <v>23465</v>
      </c>
      <c r="B8463" t="s">
        <v>23466</v>
      </c>
      <c r="C8463" t="s">
        <v>23467</v>
      </c>
      <c r="D8463" t="str">
        <f t="shared" si="132"/>
        <v>https://en.wikipedia.org/wiki/John_Thorley</v>
      </c>
    </row>
    <row r="8464" spans="1:4" x14ac:dyDescent="0.25">
      <c r="A8464" t="s">
        <v>23468</v>
      </c>
      <c r="B8464" t="s">
        <v>23469</v>
      </c>
      <c r="C8464" t="s">
        <v>23470</v>
      </c>
      <c r="D8464" t="str">
        <f t="shared" si="132"/>
        <v>https://en.wikipedia.org/wiki/Jack_Walkington</v>
      </c>
    </row>
    <row r="8465" spans="1:4" x14ac:dyDescent="0.25">
      <c r="A8465" t="s">
        <v>23471</v>
      </c>
      <c r="B8465" t="s">
        <v>23472</v>
      </c>
      <c r="C8465" t="s">
        <v>23473</v>
      </c>
      <c r="D8465" t="str">
        <f t="shared" si="132"/>
        <v>https://en.wikipedia.org/wiki/Jack_Walter_(rugby_union)</v>
      </c>
    </row>
    <row r="8466" spans="1:4" x14ac:dyDescent="0.25">
      <c r="A8466" t="s">
        <v>23474</v>
      </c>
      <c r="B8466" t="s">
        <v>23475</v>
      </c>
      <c r="C8466" t="s">
        <v>23476</v>
      </c>
      <c r="D8466" t="str">
        <f t="shared" si="132"/>
        <v>https://en.wikipedia.org/wiki/John_Warburton_Sagar</v>
      </c>
    </row>
    <row r="8467" spans="1:4" x14ac:dyDescent="0.25">
      <c r="A8467" t="s">
        <v>23477</v>
      </c>
      <c r="B8467" t="s">
        <v>23478</v>
      </c>
      <c r="C8467" t="s">
        <v>23479</v>
      </c>
      <c r="D8467" t="str">
        <f t="shared" si="132"/>
        <v>https://en.wikipedia.org/wiki/John_Ward_(rugby)</v>
      </c>
    </row>
    <row r="8468" spans="1:4" x14ac:dyDescent="0.25">
      <c r="A8468" t="s">
        <v>23480</v>
      </c>
      <c r="B8468" t="s">
        <v>23481</v>
      </c>
      <c r="C8468" t="s">
        <v>23482</v>
      </c>
      <c r="D8468" t="str">
        <f t="shared" si="132"/>
        <v>https://en.wikipedia.org/wiki/Jack_Waring</v>
      </c>
    </row>
    <row r="8469" spans="1:4" x14ac:dyDescent="0.25">
      <c r="A8469" t="s">
        <v>23483</v>
      </c>
      <c r="B8469" t="s">
        <v>23484</v>
      </c>
      <c r="C8469" t="s">
        <v>23485</v>
      </c>
      <c r="D8469" t="str">
        <f t="shared" si="132"/>
        <v>https://en.wikipedia.org/wiki/John_Willcox</v>
      </c>
    </row>
    <row r="8470" spans="1:4" x14ac:dyDescent="0.25">
      <c r="A8470" t="s">
        <v>23486</v>
      </c>
      <c r="B8470" t="s">
        <v>23487</v>
      </c>
      <c r="C8470" t="s">
        <v>23488</v>
      </c>
      <c r="D8470" t="str">
        <f t="shared" si="132"/>
        <v>https://en.wikipedia.org/wiki/Jack_Evans_(rugby_union,_born_1875)</v>
      </c>
    </row>
    <row r="8471" spans="1:4" x14ac:dyDescent="0.25">
      <c r="A8471" t="s">
        <v>23489</v>
      </c>
      <c r="B8471" t="s">
        <v>23490</v>
      </c>
      <c r="C8471" t="s">
        <v>23491</v>
      </c>
      <c r="D8471" t="str">
        <f t="shared" si="132"/>
        <v>https://en.wikipedia.org/wiki/John_Williams_(rugby_union,_born_1940)</v>
      </c>
    </row>
    <row r="8472" spans="1:4" x14ac:dyDescent="0.25">
      <c r="A8472" t="s">
        <v>23492</v>
      </c>
      <c r="B8472" t="s">
        <v>23493</v>
      </c>
      <c r="C8472" t="s">
        <v>23494</v>
      </c>
      <c r="D8472" t="str">
        <f t="shared" si="132"/>
        <v>https://en.wikipedia.org/wiki/John_Yates_(rugby_league)</v>
      </c>
    </row>
    <row r="8473" spans="1:4" x14ac:dyDescent="0.25">
      <c r="A8473" t="s">
        <v>23495</v>
      </c>
      <c r="B8473" t="s">
        <v>23496</v>
      </c>
      <c r="C8473" t="s">
        <v>23497</v>
      </c>
      <c r="D8473" t="str">
        <f t="shared" si="132"/>
        <v>https://en.wikipedia.org/wiki/John_van_der_Giessen</v>
      </c>
    </row>
    <row r="8474" spans="1:4" x14ac:dyDescent="0.25">
      <c r="A8474" t="s">
        <v>23498</v>
      </c>
      <c r="B8474" t="s">
        <v>23499</v>
      </c>
      <c r="C8474" t="s">
        <v>23500</v>
      </c>
      <c r="D8474" t="str">
        <f t="shared" si="132"/>
        <v>https://en.wikipedia.org/wiki/Johnathan_Edwards</v>
      </c>
    </row>
    <row r="8475" spans="1:4" x14ac:dyDescent="0.25">
      <c r="A8475" t="s">
        <v>23501</v>
      </c>
      <c r="B8475" t="s">
        <v>23502</v>
      </c>
      <c r="C8475" t="s">
        <v>23503</v>
      </c>
      <c r="D8475" t="str">
        <f t="shared" si="132"/>
        <v>https://en.wikipedia.org/wiki/Johnny_Glynn</v>
      </c>
    </row>
    <row r="8476" spans="1:4" x14ac:dyDescent="0.25">
      <c r="A8476" t="s">
        <v>23504</v>
      </c>
      <c r="B8476" t="s">
        <v>23505</v>
      </c>
      <c r="C8476" t="s">
        <v>23506</v>
      </c>
      <c r="D8476" t="str">
        <f t="shared" si="132"/>
        <v>https://en.wikipedia.org/wiki/Johnny_Hammond_(rugby_union)</v>
      </c>
    </row>
    <row r="8477" spans="1:4" x14ac:dyDescent="0.25">
      <c r="A8477" t="s">
        <v>23507</v>
      </c>
      <c r="B8477" t="s">
        <v>23508</v>
      </c>
      <c r="C8477" t="s">
        <v>23509</v>
      </c>
      <c r="D8477" t="str">
        <f t="shared" si="132"/>
        <v>https://en.wikipedia.org/wiki/Johnny_Leota</v>
      </c>
    </row>
    <row r="8478" spans="1:4" x14ac:dyDescent="0.25">
      <c r="A8478" t="s">
        <v>23510</v>
      </c>
      <c r="B8478" t="s">
        <v>23511</v>
      </c>
      <c r="C8478" t="s">
        <v>23512</v>
      </c>
      <c r="D8478" t="str">
        <f t="shared" si="132"/>
        <v>https://en.wikipedia.org/wiki/Johnny_McNicholl</v>
      </c>
    </row>
    <row r="8479" spans="1:4" x14ac:dyDescent="0.25">
      <c r="A8479" t="s">
        <v>23513</v>
      </c>
      <c r="B8479" t="s">
        <v>23514</v>
      </c>
      <c r="C8479" t="s">
        <v>23515</v>
      </c>
      <c r="D8479" t="str">
        <f t="shared" si="132"/>
        <v>https://en.wikipedia.org/wiki/Johnny_Ring</v>
      </c>
    </row>
    <row r="8480" spans="1:4" x14ac:dyDescent="0.25">
      <c r="A8480" t="s">
        <v>23516</v>
      </c>
      <c r="B8480" t="s">
        <v>23517</v>
      </c>
      <c r="C8480" t="s">
        <v>23518</v>
      </c>
      <c r="D8480" t="str">
        <f t="shared" si="132"/>
        <v>https://en.wikipedia.org/wiki/Johnny_Simpson</v>
      </c>
    </row>
    <row r="8481" spans="1:4" x14ac:dyDescent="0.25">
      <c r="A8481" t="s">
        <v>23519</v>
      </c>
      <c r="B8481" t="s">
        <v>23520</v>
      </c>
      <c r="C8481" t="s">
        <v>23521</v>
      </c>
      <c r="D8481" t="str">
        <f t="shared" si="132"/>
        <v>https://en.wikipedia.org/wiki/Johnny_Taylor_(sportsman)</v>
      </c>
    </row>
    <row r="8482" spans="1:4" x14ac:dyDescent="0.25">
      <c r="A8482" t="s">
        <v>23522</v>
      </c>
      <c r="B8482" t="s">
        <v>23523</v>
      </c>
      <c r="C8482" t="s">
        <v>23524</v>
      </c>
      <c r="D8482" t="str">
        <f t="shared" si="132"/>
        <v>https://en.wikipedia.org/wiki/Johnny_Thomas_(rugby)</v>
      </c>
    </row>
    <row r="8483" spans="1:4" x14ac:dyDescent="0.25">
      <c r="A8483" t="s">
        <v>23525</v>
      </c>
      <c r="B8483" t="s">
        <v>9458</v>
      </c>
      <c r="C8483" t="s">
        <v>23526</v>
      </c>
      <c r="D8483" t="str">
        <f t="shared" si="132"/>
        <v>https://en.wikipedia.org/wiki/Johnny_Williams_(rugby_union,_born_1982)</v>
      </c>
    </row>
    <row r="8484" spans="1:4" x14ac:dyDescent="0.25">
      <c r="A8484" t="s">
        <v>23527</v>
      </c>
      <c r="B8484" t="s">
        <v>9458</v>
      </c>
      <c r="C8484" t="s">
        <v>23528</v>
      </c>
      <c r="D8484" t="str">
        <f t="shared" si="132"/>
        <v>https://en.wikipedia.org/wiki/Johnny_Williams_(rugby_union,_born_1932)</v>
      </c>
    </row>
    <row r="8485" spans="1:4" x14ac:dyDescent="0.25">
      <c r="A8485" t="s">
        <v>23529</v>
      </c>
      <c r="B8485" t="s">
        <v>23530</v>
      </c>
      <c r="C8485" t="s">
        <v>23531</v>
      </c>
      <c r="D8485" t="str">
        <f t="shared" si="132"/>
        <v>https://en.wikipedia.org/wiki/Jon_Brennan</v>
      </c>
    </row>
    <row r="8486" spans="1:4" x14ac:dyDescent="0.25">
      <c r="A8486" t="s">
        <v>23532</v>
      </c>
      <c r="B8486" t="s">
        <v>23533</v>
      </c>
      <c r="C8486" t="s">
        <v>23534</v>
      </c>
      <c r="D8486" t="str">
        <f t="shared" si="132"/>
        <v>https://en.wikipedia.org/wiki/Jon_Clarke_(rugby_union)</v>
      </c>
    </row>
    <row r="8487" spans="1:4" x14ac:dyDescent="0.25">
      <c r="A8487" t="s">
        <v>23535</v>
      </c>
      <c r="B8487" t="s">
        <v>23536</v>
      </c>
      <c r="C8487" t="s">
        <v>23537</v>
      </c>
      <c r="D8487" t="str">
        <f t="shared" si="132"/>
        <v>https://en.wikipedia.org/wiki/Jon_Golding</v>
      </c>
    </row>
    <row r="8488" spans="1:4" x14ac:dyDescent="0.25">
      <c r="A8488" t="s">
        <v>23538</v>
      </c>
      <c r="B8488" t="s">
        <v>23539</v>
      </c>
      <c r="C8488" t="s">
        <v>23540</v>
      </c>
      <c r="D8488" t="str">
        <f t="shared" si="132"/>
        <v>https://en.wikipedia.org/wiki/Jon_Steel</v>
      </c>
    </row>
    <row r="8489" spans="1:4" x14ac:dyDescent="0.25">
      <c r="A8489" t="s">
        <v>23541</v>
      </c>
      <c r="B8489" t="s">
        <v>23542</v>
      </c>
      <c r="C8489" t="s">
        <v>23543</v>
      </c>
      <c r="D8489" t="str">
        <f t="shared" si="132"/>
        <v>https://en.wikipedia.org/wiki/Jon_Vickers_(rugby_union)</v>
      </c>
    </row>
    <row r="8490" spans="1:4" x14ac:dyDescent="0.25">
      <c r="A8490" t="s">
        <v>23544</v>
      </c>
      <c r="B8490" t="s">
        <v>23545</v>
      </c>
      <c r="C8490" t="s">
        <v>23546</v>
      </c>
      <c r="D8490" t="str">
        <f t="shared" si="132"/>
        <v>https://en.wikipedia.org/wiki/Jon_White_(rugby_union)</v>
      </c>
    </row>
    <row r="8491" spans="1:4" x14ac:dyDescent="0.25">
      <c r="A8491" t="s">
        <v>23547</v>
      </c>
      <c r="B8491" t="s">
        <v>23548</v>
      </c>
      <c r="C8491" t="s">
        <v>23549</v>
      </c>
      <c r="D8491" t="str">
        <f t="shared" si="132"/>
        <v>https://en.wikipedia.org/wiki/Jonathan_Adendorf</v>
      </c>
    </row>
    <row r="8492" spans="1:4" x14ac:dyDescent="0.25">
      <c r="A8492" t="s">
        <v>23550</v>
      </c>
      <c r="B8492" t="s">
        <v>23551</v>
      </c>
      <c r="C8492" t="s">
        <v>23552</v>
      </c>
      <c r="D8492" t="str">
        <f t="shared" si="132"/>
        <v>https://en.wikipedia.org/wiki/Jon_Bryant_(rugby_union)</v>
      </c>
    </row>
    <row r="8493" spans="1:4" x14ac:dyDescent="0.25">
      <c r="A8493" t="s">
        <v>23553</v>
      </c>
      <c r="B8493" t="s">
        <v>23554</v>
      </c>
      <c r="C8493" t="s">
        <v>23555</v>
      </c>
      <c r="D8493" t="str">
        <f t="shared" si="132"/>
        <v>https://en.wikipedia.org/wiki/Jonathan_Evans_(rugby_union)</v>
      </c>
    </row>
    <row r="8494" spans="1:4" x14ac:dyDescent="0.25">
      <c r="A8494" t="s">
        <v>23556</v>
      </c>
      <c r="B8494" t="s">
        <v>23557</v>
      </c>
      <c r="C8494" t="s">
        <v>23558</v>
      </c>
      <c r="D8494" t="str">
        <f t="shared" si="132"/>
        <v>https://en.wikipedia.org/wiki/Jonathan_Fellows-Smith</v>
      </c>
    </row>
    <row r="8495" spans="1:4" x14ac:dyDescent="0.25">
      <c r="A8495" t="s">
        <v>23559</v>
      </c>
      <c r="B8495" t="s">
        <v>23560</v>
      </c>
      <c r="C8495" t="s">
        <v>23561</v>
      </c>
      <c r="D8495" t="str">
        <f t="shared" si="132"/>
        <v>https://en.wikipedia.org/wiki/Jonathan_Griffiths</v>
      </c>
    </row>
    <row r="8496" spans="1:4" x14ac:dyDescent="0.25">
      <c r="A8496" t="s">
        <v>23562</v>
      </c>
      <c r="B8496" t="s">
        <v>23563</v>
      </c>
      <c r="C8496" t="s">
        <v>23564</v>
      </c>
      <c r="D8496" t="str">
        <f t="shared" si="132"/>
        <v>https://en.wikipedia.org/wiki/Jonathan_Humphreys</v>
      </c>
    </row>
    <row r="8497" spans="1:4" x14ac:dyDescent="0.25">
      <c r="A8497" t="s">
        <v>23565</v>
      </c>
      <c r="B8497" t="s">
        <v>23566</v>
      </c>
      <c r="C8497" t="s">
        <v>23567</v>
      </c>
      <c r="D8497" t="str">
        <f t="shared" si="132"/>
        <v>https://en.wikipedia.org/wiki/Jonathan_Joseph_(rugby_union)</v>
      </c>
    </row>
    <row r="8498" spans="1:4" x14ac:dyDescent="0.25">
      <c r="A8498" t="s">
        <v>23568</v>
      </c>
      <c r="B8498" t="s">
        <v>23569</v>
      </c>
      <c r="C8498" t="s">
        <v>23570</v>
      </c>
      <c r="D8498" t="str">
        <f t="shared" si="132"/>
        <v>https://en.wikipedia.org/wiki/Jonathan_Pendlebury</v>
      </c>
    </row>
    <row r="8499" spans="1:4" x14ac:dyDescent="0.25">
      <c r="A8499" t="s">
        <v>23571</v>
      </c>
      <c r="B8499" t="s">
        <v>23572</v>
      </c>
      <c r="C8499" t="s">
        <v>23573</v>
      </c>
      <c r="D8499" t="str">
        <f t="shared" si="132"/>
        <v>https://en.wikipedia.org/wiki/Jonathan_Poff</v>
      </c>
    </row>
    <row r="8500" spans="1:4" x14ac:dyDescent="0.25">
      <c r="A8500" t="s">
        <v>23574</v>
      </c>
      <c r="B8500" t="s">
        <v>23575</v>
      </c>
      <c r="C8500" t="s">
        <v>23576</v>
      </c>
      <c r="D8500" t="str">
        <f t="shared" si="132"/>
        <v>https://en.wikipedia.org/wiki/Jonathan_Vitale</v>
      </c>
    </row>
    <row r="8501" spans="1:4" x14ac:dyDescent="0.25">
      <c r="A8501" t="s">
        <v>23577</v>
      </c>
      <c r="B8501" t="s">
        <v>23578</v>
      </c>
      <c r="C8501" t="s">
        <v>23579</v>
      </c>
      <c r="D8501" t="str">
        <f t="shared" si="132"/>
        <v>https://en.wikipedia.org/wiki/Jonetani_Ralulu</v>
      </c>
    </row>
    <row r="8502" spans="1:4" x14ac:dyDescent="0.25">
      <c r="A8502" t="s">
        <v>23580</v>
      </c>
      <c r="B8502" t="s">
        <v>23581</v>
      </c>
      <c r="C8502" t="s">
        <v>23582</v>
      </c>
      <c r="D8502" t="str">
        <f t="shared" si="132"/>
        <v>https://en.wikipedia.org/wiki/Jonetani_Ratu</v>
      </c>
    </row>
    <row r="8503" spans="1:4" x14ac:dyDescent="0.25">
      <c r="A8503" t="s">
        <v>23583</v>
      </c>
      <c r="B8503" t="s">
        <v>23584</v>
      </c>
      <c r="C8503" t="s">
        <v>23585</v>
      </c>
      <c r="D8503" t="str">
        <f t="shared" si="132"/>
        <v>https://en.wikipedia.org/wiki/Jonny_Arr</v>
      </c>
    </row>
    <row r="8504" spans="1:4" x14ac:dyDescent="0.25">
      <c r="A8504" t="s">
        <v>23586</v>
      </c>
      <c r="B8504" t="s">
        <v>23587</v>
      </c>
      <c r="C8504" t="s">
        <v>4</v>
      </c>
      <c r="D8504" t="str">
        <f t="shared" si="132"/>
        <v>https://en.wikipedia.org/wiki/NA</v>
      </c>
    </row>
    <row r="8505" spans="1:4" x14ac:dyDescent="0.25">
      <c r="A8505" t="s">
        <v>23588</v>
      </c>
      <c r="B8505" t="s">
        <v>23589</v>
      </c>
      <c r="C8505" t="s">
        <v>23590</v>
      </c>
      <c r="D8505" t="str">
        <f t="shared" si="132"/>
        <v>https://en.wikipedia.org/wiki/Jonny_May</v>
      </c>
    </row>
    <row r="8506" spans="1:4" x14ac:dyDescent="0.25">
      <c r="A8506" t="s">
        <v>23591</v>
      </c>
      <c r="B8506" t="s">
        <v>23592</v>
      </c>
      <c r="C8506" t="s">
        <v>23593</v>
      </c>
      <c r="D8506" t="str">
        <f t="shared" si="132"/>
        <v>https://en.wikipedia.org/wiki/Jonny_Vaughton</v>
      </c>
    </row>
    <row r="8507" spans="1:4" x14ac:dyDescent="0.25">
      <c r="A8507" t="s">
        <v>23594</v>
      </c>
      <c r="B8507" t="s">
        <v>23595</v>
      </c>
      <c r="C8507" t="s">
        <v>23596</v>
      </c>
      <c r="D8507" t="str">
        <f t="shared" si="132"/>
        <v>https://en.wikipedia.org/wiki/Jono_Jenkins</v>
      </c>
    </row>
    <row r="8508" spans="1:4" x14ac:dyDescent="0.25">
      <c r="A8508" t="s">
        <v>23597</v>
      </c>
      <c r="B8508" t="s">
        <v>23598</v>
      </c>
      <c r="C8508" t="s">
        <v>23599</v>
      </c>
      <c r="D8508" t="str">
        <f t="shared" si="132"/>
        <v>https://en.wikipedia.org/wiki/Jono_Lance</v>
      </c>
    </row>
    <row r="8509" spans="1:4" x14ac:dyDescent="0.25">
      <c r="A8509" t="s">
        <v>23600</v>
      </c>
      <c r="B8509" t="s">
        <v>23601</v>
      </c>
      <c r="C8509" t="s">
        <v>23602</v>
      </c>
      <c r="D8509" t="str">
        <f t="shared" si="132"/>
        <v>https://en.wikipedia.org/wiki/Jono_Owen</v>
      </c>
    </row>
    <row r="8510" spans="1:4" x14ac:dyDescent="0.25">
      <c r="A8510" t="s">
        <v>23603</v>
      </c>
      <c r="B8510" t="s">
        <v>23604</v>
      </c>
      <c r="C8510" t="s">
        <v>23605</v>
      </c>
      <c r="D8510" t="str">
        <f t="shared" si="132"/>
        <v>https://en.wikipedia.org/wiki/Jordan_Page_(rugby_union)</v>
      </c>
    </row>
    <row r="8511" spans="1:4" x14ac:dyDescent="0.25">
      <c r="A8511" t="s">
        <v>23606</v>
      </c>
      <c r="B8511" t="s">
        <v>23607</v>
      </c>
      <c r="C8511" t="s">
        <v>23608</v>
      </c>
      <c r="D8511" t="str">
        <f t="shared" si="132"/>
        <v>https://en.wikipedia.org/wiki/Jordan_Smiler</v>
      </c>
    </row>
    <row r="8512" spans="1:4" x14ac:dyDescent="0.25">
      <c r="A8512" t="s">
        <v>23609</v>
      </c>
      <c r="B8512" t="s">
        <v>23610</v>
      </c>
      <c r="C8512" t="s">
        <v>23611</v>
      </c>
      <c r="D8512" t="str">
        <f t="shared" si="132"/>
        <v>https://en.wikipedia.org/wiki/Jordan_Turner-Hall</v>
      </c>
    </row>
    <row r="8513" spans="1:4" x14ac:dyDescent="0.25">
      <c r="A8513" t="s">
        <v>23612</v>
      </c>
      <c r="B8513" t="s">
        <v>23613</v>
      </c>
      <c r="C8513" t="s">
        <v>23614</v>
      </c>
      <c r="D8513" t="str">
        <f t="shared" si="132"/>
        <v>https://en.wikipedia.org/wiki/Jordi_Murphy</v>
      </c>
    </row>
    <row r="8514" spans="1:4" x14ac:dyDescent="0.25">
      <c r="A8514" t="s">
        <v>23615</v>
      </c>
      <c r="B8514" t="s">
        <v>23616</v>
      </c>
      <c r="C8514" t="s">
        <v>23617</v>
      </c>
      <c r="D8514" t="str">
        <f t="shared" si="132"/>
        <v>https://en.wikipedia.org/wiki/Jordi_Pasqualin</v>
      </c>
    </row>
    <row r="8515" spans="1:4" x14ac:dyDescent="0.25">
      <c r="A8515" t="s">
        <v>23618</v>
      </c>
      <c r="B8515" t="s">
        <v>23619</v>
      </c>
      <c r="C8515" t="s">
        <v>23620</v>
      </c>
      <c r="D8515" t="str">
        <f t="shared" ref="D8515:D8578" si="133" xml:space="preserve"> "https://en.wikipedia.org/wiki/" &amp;C8515</f>
        <v>https://en.wikipedia.org/wiki/Jorgen_Rogers</v>
      </c>
    </row>
    <row r="8516" spans="1:4" x14ac:dyDescent="0.25">
      <c r="A8516" t="s">
        <v>23621</v>
      </c>
      <c r="B8516" t="s">
        <v>23622</v>
      </c>
      <c r="C8516" t="s">
        <v>23623</v>
      </c>
      <c r="D8516" t="str">
        <f t="shared" si="133"/>
        <v>https://en.wikipedia.org/wiki/Jos_Baxendell</v>
      </c>
    </row>
    <row r="8517" spans="1:4" x14ac:dyDescent="0.25">
      <c r="A8517" t="s">
        <v>23624</v>
      </c>
      <c r="B8517" t="s">
        <v>23625</v>
      </c>
      <c r="C8517" t="s">
        <v>23626</v>
      </c>
      <c r="D8517" t="str">
        <f t="shared" si="133"/>
        <v>https://en.wikipedia.org/wiki/Joe_Schmidt_(rugby_union)</v>
      </c>
    </row>
    <row r="8518" spans="1:4" x14ac:dyDescent="0.25">
      <c r="A8518" t="s">
        <v>23627</v>
      </c>
      <c r="B8518" t="s">
        <v>23628</v>
      </c>
      <c r="C8518" t="s">
        <v>23629</v>
      </c>
      <c r="D8518" t="str">
        <f t="shared" si="133"/>
        <v>https://en.wikipedia.org/wiki/Joseph_Booth_(rugby_union)</v>
      </c>
    </row>
    <row r="8519" spans="1:4" x14ac:dyDescent="0.25">
      <c r="A8519" t="s">
        <v>23630</v>
      </c>
      <c r="B8519" t="s">
        <v>23631</v>
      </c>
      <c r="C8519" t="s">
        <v>23632</v>
      </c>
      <c r="D8519" t="str">
        <f t="shared" si="133"/>
        <v>https://en.wikipedia.org/wiki/Joseph_Davidson_(rugby_union)</v>
      </c>
    </row>
    <row r="8520" spans="1:4" x14ac:dyDescent="0.25">
      <c r="A8520" t="s">
        <v>23633</v>
      </c>
      <c r="B8520" t="s">
        <v>23634</v>
      </c>
      <c r="C8520" t="s">
        <v>23635</v>
      </c>
      <c r="D8520" t="str">
        <f t="shared" si="133"/>
        <v>https://en.wikipedia.org/wiki/Joseph_Edward_Crawshay_Partridge</v>
      </c>
    </row>
    <row r="8521" spans="1:4" x14ac:dyDescent="0.25">
      <c r="A8521" t="s">
        <v>23636</v>
      </c>
      <c r="B8521" t="s">
        <v>23637</v>
      </c>
      <c r="C8521" t="s">
        <v>23638</v>
      </c>
      <c r="D8521" t="str">
        <f t="shared" si="133"/>
        <v>https://en.wikipedia.org/wiki/Joseph_Green_(sportsman)</v>
      </c>
    </row>
    <row r="8522" spans="1:4" x14ac:dyDescent="0.25">
      <c r="A8522" t="s">
        <v>23639</v>
      </c>
      <c r="B8522" t="s">
        <v>23640</v>
      </c>
      <c r="C8522" t="s">
        <v>23641</v>
      </c>
      <c r="D8522" t="str">
        <f t="shared" si="133"/>
        <v>https://en.wikipedia.org/wiki/Joseph_Lavery</v>
      </c>
    </row>
    <row r="8523" spans="1:4" x14ac:dyDescent="0.25">
      <c r="A8523" t="s">
        <v>23642</v>
      </c>
      <c r="B8523" t="s">
        <v>23643</v>
      </c>
      <c r="C8523" t="s">
        <v>23644</v>
      </c>
      <c r="D8523" t="str">
        <f t="shared" si="133"/>
        <v>https://en.wikipedia.org/wiki/Joseph_Ntshongwana</v>
      </c>
    </row>
    <row r="8524" spans="1:4" x14ac:dyDescent="0.25">
      <c r="A8524" t="s">
        <v>23645</v>
      </c>
      <c r="B8524" t="s">
        <v>23646</v>
      </c>
      <c r="C8524" t="s">
        <v>23647</v>
      </c>
      <c r="D8524" t="str">
        <f t="shared" si="133"/>
        <v>https://en.wikipedia.org/wiki/Joseph_Richards_(rugby)</v>
      </c>
    </row>
    <row r="8525" spans="1:4" x14ac:dyDescent="0.25">
      <c r="A8525" t="s">
        <v>23648</v>
      </c>
      <c r="B8525" t="s">
        <v>23649</v>
      </c>
      <c r="C8525" t="s">
        <v>23650</v>
      </c>
      <c r="D8525" t="str">
        <f t="shared" si="133"/>
        <v>https://en.wikipedia.org/wiki/Joe_Tomane</v>
      </c>
    </row>
    <row r="8526" spans="1:4" x14ac:dyDescent="0.25">
      <c r="A8526" t="s">
        <v>23651</v>
      </c>
      <c r="B8526" t="s">
        <v>23652</v>
      </c>
      <c r="C8526" t="s">
        <v>23653</v>
      </c>
      <c r="D8526" t="str">
        <f t="shared" si="133"/>
        <v>https://en.wikipedia.org/wiki/Joseph_Waters_(rugby_union)</v>
      </c>
    </row>
    <row r="8527" spans="1:4" x14ac:dyDescent="0.25">
      <c r="A8527" t="s">
        <v>23654</v>
      </c>
      <c r="B8527" t="s">
        <v>23655</v>
      </c>
      <c r="C8527" t="s">
        <v>23656</v>
      </c>
      <c r="D8527" t="str">
        <f t="shared" si="133"/>
        <v>https://en.wikipedia.org/wiki/Josh_Bassett</v>
      </c>
    </row>
    <row r="8528" spans="1:4" x14ac:dyDescent="0.25">
      <c r="A8528" t="s">
        <v>23657</v>
      </c>
      <c r="B8528" t="s">
        <v>23658</v>
      </c>
      <c r="C8528" t="s">
        <v>23659</v>
      </c>
      <c r="D8528" t="str">
        <f t="shared" si="133"/>
        <v>https://en.wikipedia.org/wiki/Josh_Bekhuis</v>
      </c>
    </row>
    <row r="8529" spans="1:4" x14ac:dyDescent="0.25">
      <c r="A8529" t="s">
        <v>23660</v>
      </c>
      <c r="B8529" t="s">
        <v>23661</v>
      </c>
      <c r="C8529" t="s">
        <v>23662</v>
      </c>
      <c r="D8529" t="str">
        <f t="shared" si="133"/>
        <v>https://en.wikipedia.org/wiki/Josh_Blackie</v>
      </c>
    </row>
    <row r="8530" spans="1:4" x14ac:dyDescent="0.25">
      <c r="A8530" t="s">
        <v>23663</v>
      </c>
      <c r="B8530" t="s">
        <v>23664</v>
      </c>
      <c r="C8530" t="s">
        <v>23665</v>
      </c>
      <c r="D8530" t="str">
        <f t="shared" si="133"/>
        <v>https://en.wikipedia.org/wiki/Josh_Bradnock</v>
      </c>
    </row>
    <row r="8531" spans="1:4" x14ac:dyDescent="0.25">
      <c r="A8531" t="s">
        <v>23666</v>
      </c>
      <c r="B8531" t="s">
        <v>23667</v>
      </c>
      <c r="C8531" t="s">
        <v>23668</v>
      </c>
      <c r="D8531" t="str">
        <f t="shared" si="133"/>
        <v>https://en.wikipedia.org/wiki/Josh_Charnley</v>
      </c>
    </row>
    <row r="8532" spans="1:4" x14ac:dyDescent="0.25">
      <c r="A8532" t="s">
        <v>23669</v>
      </c>
      <c r="B8532" t="s">
        <v>23670</v>
      </c>
      <c r="C8532" t="s">
        <v>23671</v>
      </c>
      <c r="D8532" t="str">
        <f t="shared" si="133"/>
        <v>https://en.wikipedia.org/wiki/Josh_Drauniniu</v>
      </c>
    </row>
    <row r="8533" spans="1:4" x14ac:dyDescent="0.25">
      <c r="A8533" t="s">
        <v>23672</v>
      </c>
      <c r="B8533" t="s">
        <v>23673</v>
      </c>
      <c r="C8533" t="s">
        <v>23674</v>
      </c>
      <c r="D8533" t="str">
        <f t="shared" si="133"/>
        <v>https://en.wikipedia.org/wiki/Josh_Graham</v>
      </c>
    </row>
    <row r="8534" spans="1:4" x14ac:dyDescent="0.25">
      <c r="A8534" t="s">
        <v>23675</v>
      </c>
      <c r="B8534" t="s">
        <v>23676</v>
      </c>
      <c r="C8534" t="s">
        <v>23677</v>
      </c>
      <c r="D8534" t="str">
        <f t="shared" si="133"/>
        <v>https://en.wikipedia.org/wiki/Josh_Levi_(rugby_union)</v>
      </c>
    </row>
    <row r="8535" spans="1:4" x14ac:dyDescent="0.25">
      <c r="A8535" t="s">
        <v>23678</v>
      </c>
      <c r="B8535" t="s">
        <v>23679</v>
      </c>
      <c r="C8535" t="s">
        <v>23680</v>
      </c>
      <c r="D8535" t="str">
        <f t="shared" si="133"/>
        <v>https://en.wikipedia.org/wiki/Josh_Navidi</v>
      </c>
    </row>
    <row r="8536" spans="1:4" x14ac:dyDescent="0.25">
      <c r="A8536" t="s">
        <v>23681</v>
      </c>
      <c r="B8536" t="s">
        <v>23682</v>
      </c>
      <c r="C8536" t="s">
        <v>23683</v>
      </c>
      <c r="D8536" t="str">
        <f t="shared" si="133"/>
        <v>https://en.wikipedia.org/wiki/Josh_Ovens</v>
      </c>
    </row>
    <row r="8537" spans="1:4" x14ac:dyDescent="0.25">
      <c r="A8537" t="s">
        <v>23684</v>
      </c>
      <c r="B8537" t="s">
        <v>23685</v>
      </c>
      <c r="C8537" t="s">
        <v>23686</v>
      </c>
      <c r="D8537" t="str">
        <f t="shared" si="133"/>
        <v>https://en.wikipedia.org/wiki/Josh_Strauss</v>
      </c>
    </row>
    <row r="8538" spans="1:4" x14ac:dyDescent="0.25">
      <c r="A8538" t="s">
        <v>23687</v>
      </c>
      <c r="B8538" t="s">
        <v>23688</v>
      </c>
      <c r="C8538" t="s">
        <v>23689</v>
      </c>
      <c r="D8538" t="str">
        <f t="shared" si="133"/>
        <v>https://en.wikipedia.org/wiki/Josh_Tatupu</v>
      </c>
    </row>
    <row r="8539" spans="1:4" x14ac:dyDescent="0.25">
      <c r="A8539" t="s">
        <v>23690</v>
      </c>
      <c r="B8539" t="s">
        <v>23691</v>
      </c>
      <c r="C8539" t="s">
        <v>23692</v>
      </c>
      <c r="D8539" t="str">
        <f t="shared" si="133"/>
        <v>https://en.wikipedia.org/wiki/Josh_Turnbull</v>
      </c>
    </row>
    <row r="8540" spans="1:4" x14ac:dyDescent="0.25">
      <c r="A8540" t="s">
        <v>23693</v>
      </c>
      <c r="B8540" t="s">
        <v>23694</v>
      </c>
      <c r="C8540" t="s">
        <v>23695</v>
      </c>
      <c r="D8540" t="str">
        <f t="shared" si="133"/>
        <v>https://en.wikipedia.org/wiki/Joshua_Furno</v>
      </c>
    </row>
    <row r="8541" spans="1:4" x14ac:dyDescent="0.25">
      <c r="A8541" t="s">
        <v>23696</v>
      </c>
      <c r="B8541" t="s">
        <v>23697</v>
      </c>
      <c r="C8541" t="s">
        <v>23698</v>
      </c>
      <c r="D8541" t="str">
        <f t="shared" si="133"/>
        <v>https://en.wikipedia.org/wiki/Joshua_Mann-Rea</v>
      </c>
    </row>
    <row r="8542" spans="1:4" x14ac:dyDescent="0.25">
      <c r="A8542" t="s">
        <v>23699</v>
      </c>
      <c r="B8542" t="s">
        <v>23700</v>
      </c>
      <c r="C8542" t="s">
        <v>23701</v>
      </c>
      <c r="D8542" t="str">
        <f t="shared" si="133"/>
        <v>https://en.wikipedia.org/wiki/Josiah_Edward_Paul</v>
      </c>
    </row>
    <row r="8543" spans="1:4" x14ac:dyDescent="0.25">
      <c r="A8543" t="s">
        <v>23702</v>
      </c>
      <c r="B8543" t="s">
        <v>23703</v>
      </c>
      <c r="C8543" t="s">
        <v>23704</v>
      </c>
      <c r="D8543" t="str">
        <f t="shared" si="133"/>
        <v>https://en.wikipedia.org/wiki/Joubert_Engelbrecht</v>
      </c>
    </row>
    <row r="8544" spans="1:4" x14ac:dyDescent="0.25">
      <c r="A8544" t="s">
        <v>23705</v>
      </c>
      <c r="B8544" t="s">
        <v>23706</v>
      </c>
      <c r="C8544" t="s">
        <v>23707</v>
      </c>
      <c r="D8544" t="str">
        <f t="shared" si="133"/>
        <v>https://en.wikipedia.org/wiki/Jovan_Bowles</v>
      </c>
    </row>
    <row r="8545" spans="1:4" x14ac:dyDescent="0.25">
      <c r="A8545" t="s">
        <v>23708</v>
      </c>
      <c r="B8545" t="s">
        <v>23709</v>
      </c>
      <c r="C8545" t="s">
        <v>23710</v>
      </c>
      <c r="D8545" t="str">
        <f t="shared" si="133"/>
        <v>https://en.wikipedia.org/wiki/Jo%C3%A3o_Correia_(rugby_union)</v>
      </c>
    </row>
    <row r="8546" spans="1:4" x14ac:dyDescent="0.25">
      <c r="A8546" t="s">
        <v>23711</v>
      </c>
      <c r="B8546" t="s">
        <v>23712</v>
      </c>
      <c r="C8546" t="s">
        <v>23713</v>
      </c>
      <c r="D8546" t="str">
        <f t="shared" si="133"/>
        <v>https://en.wikipedia.org/wiki/Jo%C3%A3o_Paulo_Bessa</v>
      </c>
    </row>
    <row r="8547" spans="1:4" x14ac:dyDescent="0.25">
      <c r="A8547" t="s">
        <v>23714</v>
      </c>
      <c r="B8547" t="s">
        <v>23715</v>
      </c>
      <c r="C8547" t="s">
        <v>23716</v>
      </c>
      <c r="D8547" t="str">
        <f t="shared" si="133"/>
        <v>https://en.wikipedia.org/wiki/Jo%C3%A3o_Queimado</v>
      </c>
    </row>
    <row r="8548" spans="1:4" x14ac:dyDescent="0.25">
      <c r="A8548" t="s">
        <v>23717</v>
      </c>
      <c r="B8548" t="s">
        <v>23718</v>
      </c>
      <c r="C8548" t="s">
        <v>23719</v>
      </c>
      <c r="D8548" t="str">
        <f t="shared" si="133"/>
        <v>https://en.wikipedia.org/wiki/Juan_Gomez_(rugby_union)</v>
      </c>
    </row>
    <row r="8549" spans="1:4" x14ac:dyDescent="0.25">
      <c r="A8549" t="s">
        <v>23720</v>
      </c>
      <c r="B8549" t="s">
        <v>23721</v>
      </c>
      <c r="C8549" t="s">
        <v>23722</v>
      </c>
      <c r="D8549" t="str">
        <f t="shared" si="133"/>
        <v>https://en.wikipedia.org/wiki/Juan_Ignacio_Gauthier</v>
      </c>
    </row>
    <row r="8550" spans="1:4" x14ac:dyDescent="0.25">
      <c r="A8550" t="s">
        <v>23723</v>
      </c>
      <c r="B8550" t="s">
        <v>23724</v>
      </c>
      <c r="C8550" t="s">
        <v>23725</v>
      </c>
      <c r="D8550" t="str">
        <f t="shared" si="133"/>
        <v>https://en.wikipedia.org/wiki/Juan_Martin_Goity</v>
      </c>
    </row>
    <row r="8551" spans="1:4" x14ac:dyDescent="0.25">
      <c r="A8551" t="s">
        <v>23726</v>
      </c>
      <c r="B8551" t="s">
        <v>23727</v>
      </c>
      <c r="C8551" t="s">
        <v>23728</v>
      </c>
      <c r="D8551" t="str">
        <f t="shared" si="133"/>
        <v>https://en.wikipedia.org/wiki/Juan_Menchaca</v>
      </c>
    </row>
    <row r="8552" spans="1:4" x14ac:dyDescent="0.25">
      <c r="A8552" t="s">
        <v>23729</v>
      </c>
      <c r="B8552" t="s">
        <v>23730</v>
      </c>
      <c r="C8552" t="s">
        <v>23731</v>
      </c>
      <c r="D8552" t="str">
        <f t="shared" si="133"/>
        <v>https://en.wikipedia.org/wiki/Juandr%C3%A9_Kruger</v>
      </c>
    </row>
    <row r="8553" spans="1:4" x14ac:dyDescent="0.25">
      <c r="A8553" t="s">
        <v>23732</v>
      </c>
      <c r="B8553" t="s">
        <v>23733</v>
      </c>
      <c r="C8553" t="s">
        <v>23734</v>
      </c>
      <c r="D8553" t="str">
        <f t="shared" si="133"/>
        <v>https://en.wikipedia.org/wiki/Jules_Malfroy</v>
      </c>
    </row>
    <row r="8554" spans="1:4" x14ac:dyDescent="0.25">
      <c r="A8554" t="s">
        <v>23735</v>
      </c>
      <c r="B8554" t="s">
        <v>23736</v>
      </c>
      <c r="C8554" t="s">
        <v>23737</v>
      </c>
      <c r="D8554" t="str">
        <f t="shared" si="133"/>
        <v>https://en.wikipedia.org/wiki/Julian_Redelinghuys</v>
      </c>
    </row>
    <row r="8555" spans="1:4" x14ac:dyDescent="0.25">
      <c r="A8555" t="s">
        <v>23738</v>
      </c>
      <c r="B8555" t="s">
        <v>23739</v>
      </c>
      <c r="C8555" t="s">
        <v>23740</v>
      </c>
      <c r="D8555" t="str">
        <f t="shared" si="133"/>
        <v>https://en.wikipedia.org/wiki/Julian_Salvi</v>
      </c>
    </row>
    <row r="8556" spans="1:4" x14ac:dyDescent="0.25">
      <c r="A8556" t="s">
        <v>23741</v>
      </c>
      <c r="B8556" t="s">
        <v>23742</v>
      </c>
      <c r="C8556" t="s">
        <v>23743</v>
      </c>
      <c r="D8556" t="str">
        <f t="shared" si="133"/>
        <v>https://en.wikipedia.org/wiki/Jum_Sampson</v>
      </c>
    </row>
    <row r="8557" spans="1:4" x14ac:dyDescent="0.25">
      <c r="A8557" t="s">
        <v>23744</v>
      </c>
      <c r="B8557" t="s">
        <v>23745</v>
      </c>
      <c r="C8557" t="s">
        <v>23746</v>
      </c>
      <c r="D8557" t="str">
        <f t="shared" si="133"/>
        <v>https://en.wikipedia.org/wiki/Jumbo_Milton</v>
      </c>
    </row>
    <row r="8558" spans="1:4" x14ac:dyDescent="0.25">
      <c r="A8558" t="s">
        <v>23747</v>
      </c>
      <c r="B8558" t="s">
        <v>23748</v>
      </c>
      <c r="C8558" t="s">
        <v>23749</v>
      </c>
      <c r="D8558" t="str">
        <f t="shared" si="133"/>
        <v>https://en.wikipedia.org/wiki/Junior_Sifa</v>
      </c>
    </row>
    <row r="8559" spans="1:4" x14ac:dyDescent="0.25">
      <c r="A8559" t="s">
        <v>23750</v>
      </c>
      <c r="B8559" t="s">
        <v>23751</v>
      </c>
      <c r="C8559" t="s">
        <v>23753</v>
      </c>
      <c r="D8559" t="str">
        <f t="shared" si="133"/>
        <v>https://en.wikipedia.org/wiki/Junior_Tomasi_Cama</v>
      </c>
    </row>
    <row r="8560" spans="1:4" x14ac:dyDescent="0.25">
      <c r="A8560" t="s">
        <v>23754</v>
      </c>
      <c r="B8560" t="s">
        <v>23755</v>
      </c>
      <c r="C8560" t="s">
        <v>23756</v>
      </c>
      <c r="D8560" t="str">
        <f t="shared" si="133"/>
        <v>https://en.wikipedia.org/wiki/Justin_Burnell</v>
      </c>
    </row>
    <row r="8561" spans="1:4" x14ac:dyDescent="0.25">
      <c r="A8561" t="s">
        <v>23757</v>
      </c>
      <c r="B8561" t="s">
        <v>23758</v>
      </c>
      <c r="C8561" t="s">
        <v>23759</v>
      </c>
      <c r="D8561" t="str">
        <f t="shared" si="133"/>
        <v>https://en.wikipedia.org/wiki/Justin_Davies_(rugby_union)</v>
      </c>
    </row>
    <row r="8562" spans="1:4" x14ac:dyDescent="0.25">
      <c r="A8562" t="s">
        <v>23760</v>
      </c>
      <c r="B8562" t="s">
        <v>23761</v>
      </c>
      <c r="C8562" t="s">
        <v>23762</v>
      </c>
      <c r="D8562" t="str">
        <f t="shared" si="133"/>
        <v>https://en.wikipedia.org/wiki/Justin_Downey</v>
      </c>
    </row>
    <row r="8563" spans="1:4" x14ac:dyDescent="0.25">
      <c r="A8563" t="s">
        <v>23763</v>
      </c>
      <c r="B8563" t="s">
        <v>23764</v>
      </c>
      <c r="C8563" t="s">
        <v>23765</v>
      </c>
      <c r="D8563" t="str">
        <f t="shared" si="133"/>
        <v>https://en.wikipedia.org/wiki/Justin_Melck</v>
      </c>
    </row>
    <row r="8564" spans="1:4" x14ac:dyDescent="0.25">
      <c r="A8564" t="s">
        <v>23766</v>
      </c>
      <c r="B8564" t="s">
        <v>23767</v>
      </c>
      <c r="C8564" t="s">
        <v>23768</v>
      </c>
      <c r="D8564" t="str">
        <f t="shared" si="133"/>
        <v>https://en.wikipedia.org/wiki/Justin_Muschamp</v>
      </c>
    </row>
    <row r="8565" spans="1:4" x14ac:dyDescent="0.25">
      <c r="A8565" t="s">
        <v>23769</v>
      </c>
      <c r="B8565" t="s">
        <v>23770</v>
      </c>
      <c r="C8565" t="s">
        <v>23771</v>
      </c>
      <c r="D8565" t="str">
        <f t="shared" si="133"/>
        <v>https://en.wikipedia.org/wiki/Justin_Turner_(rugby_union)</v>
      </c>
    </row>
    <row r="8566" spans="1:4" x14ac:dyDescent="0.25">
      <c r="A8566" t="s">
        <v>23772</v>
      </c>
      <c r="B8566" t="s">
        <v>23773</v>
      </c>
      <c r="C8566" t="s">
        <v>23774</v>
      </c>
      <c r="D8566" t="str">
        <f t="shared" si="133"/>
        <v>https://en.wikipedia.org/wiki/Justin_van_Staden</v>
      </c>
    </row>
    <row r="8567" spans="1:4" x14ac:dyDescent="0.25">
      <c r="A8567" t="s">
        <v>23775</v>
      </c>
      <c r="B8567" t="s">
        <v>23776</v>
      </c>
      <c r="C8567" t="s">
        <v>23777</v>
      </c>
      <c r="D8567" t="str">
        <f t="shared" si="133"/>
        <v>https://en.wikipedia.org/wiki/Justyn_Cassell</v>
      </c>
    </row>
    <row r="8568" spans="1:4" x14ac:dyDescent="0.25">
      <c r="A8568" t="s">
        <v>23778</v>
      </c>
      <c r="B8568" t="s">
        <v>23779</v>
      </c>
      <c r="C8568" t="s">
        <v>23780</v>
      </c>
      <c r="D8568" t="str">
        <f t="shared" si="133"/>
        <v>https://en.wikipedia.org/wiki/Jurgen_Visser</v>
      </c>
    </row>
    <row r="8569" spans="1:4" x14ac:dyDescent="0.25">
      <c r="A8569" t="s">
        <v>23781</v>
      </c>
      <c r="B8569" t="s">
        <v>23782</v>
      </c>
      <c r="C8569" t="s">
        <v>23783</v>
      </c>
      <c r="D8569" t="str">
        <f t="shared" si="133"/>
        <v>https://en.wikipedia.org/wiki/Kabamba_Floors</v>
      </c>
    </row>
    <row r="8570" spans="1:4" x14ac:dyDescent="0.25">
      <c r="A8570" t="s">
        <v>23784</v>
      </c>
      <c r="B8570" t="s">
        <v>23785</v>
      </c>
      <c r="C8570" t="s">
        <v>23786</v>
      </c>
      <c r="D8570" t="str">
        <f t="shared" si="133"/>
        <v>https://en.wikipedia.org/wiki/Kade_Poki</v>
      </c>
    </row>
    <row r="8571" spans="1:4" x14ac:dyDescent="0.25">
      <c r="A8571" t="s">
        <v>23787</v>
      </c>
      <c r="B8571" t="s">
        <v>23788</v>
      </c>
      <c r="C8571" t="s">
        <v>23789</v>
      </c>
      <c r="D8571" t="str">
        <f t="shared" si="133"/>
        <v>https://en.wikipedia.org/wiki/Kaleveti_Naisoro</v>
      </c>
    </row>
    <row r="8572" spans="1:4" x14ac:dyDescent="0.25">
      <c r="A8572" t="s">
        <v>23790</v>
      </c>
      <c r="B8572" t="s">
        <v>23791</v>
      </c>
      <c r="C8572" t="s">
        <v>23792</v>
      </c>
      <c r="D8572" t="str">
        <f t="shared" si="133"/>
        <v>https://en.wikipedia.org/wiki/Kalfie_Martin</v>
      </c>
    </row>
    <row r="8573" spans="1:4" x14ac:dyDescent="0.25">
      <c r="A8573" t="s">
        <v>23793</v>
      </c>
      <c r="B8573" t="s">
        <v>23794</v>
      </c>
      <c r="C8573" t="s">
        <v>23795</v>
      </c>
      <c r="D8573" t="str">
        <f t="shared" si="133"/>
        <v>https://en.wikipedia.org/wiki/Kane_Barrett</v>
      </c>
    </row>
    <row r="8574" spans="1:4" x14ac:dyDescent="0.25">
      <c r="A8574" t="s">
        <v>23796</v>
      </c>
      <c r="B8574" t="s">
        <v>23797</v>
      </c>
      <c r="C8574" t="s">
        <v>23798</v>
      </c>
      <c r="D8574" t="str">
        <f t="shared" si="133"/>
        <v>https://en.wikipedia.org/wiki/Kane_Douglas</v>
      </c>
    </row>
    <row r="8575" spans="1:4" x14ac:dyDescent="0.25">
      <c r="A8575" t="s">
        <v>23799</v>
      </c>
      <c r="B8575" t="s">
        <v>23800</v>
      </c>
      <c r="C8575" t="s">
        <v>23801</v>
      </c>
      <c r="D8575" t="str">
        <f t="shared" si="133"/>
        <v>https://en.wikipedia.org/wiki/Kane_Palma-Newport</v>
      </c>
    </row>
    <row r="8576" spans="1:4" x14ac:dyDescent="0.25">
      <c r="A8576" t="s">
        <v>23802</v>
      </c>
      <c r="B8576" t="s">
        <v>23803</v>
      </c>
      <c r="C8576" t="s">
        <v>23804</v>
      </c>
      <c r="D8576" t="str">
        <f t="shared" si="133"/>
        <v>https://en.wikipedia.org/wiki/Karl_Dickson</v>
      </c>
    </row>
    <row r="8577" spans="1:4" x14ac:dyDescent="0.25">
      <c r="A8577" t="s">
        <v>23805</v>
      </c>
      <c r="B8577" t="s">
        <v>23806</v>
      </c>
      <c r="C8577" t="s">
        <v>23807</v>
      </c>
      <c r="D8577" t="str">
        <f t="shared" si="133"/>
        <v>https://en.wikipedia.org/wiki/Karl_Hocking</v>
      </c>
    </row>
    <row r="8578" spans="1:4" x14ac:dyDescent="0.25">
      <c r="A8578" t="s">
        <v>23808</v>
      </c>
      <c r="B8578" t="s">
        <v>23809</v>
      </c>
      <c r="C8578" t="s">
        <v>23810</v>
      </c>
      <c r="D8578" t="str">
        <f t="shared" si="133"/>
        <v>https://en.wikipedia.org/wiki/Karl_Ifwersen</v>
      </c>
    </row>
    <row r="8579" spans="1:4" x14ac:dyDescent="0.25">
      <c r="A8579" t="s">
        <v>23811</v>
      </c>
      <c r="B8579" t="s">
        <v>23812</v>
      </c>
      <c r="C8579" t="s">
        <v>23813</v>
      </c>
      <c r="D8579" t="str">
        <f t="shared" ref="D8579:D8642" si="134" xml:space="preserve"> "https://en.wikipedia.org/wiki/" &amp;C8579</f>
        <v>https://en.wikipedia.org/wiki/Karl_Lowe</v>
      </c>
    </row>
    <row r="8580" spans="1:4" x14ac:dyDescent="0.25">
      <c r="A8580" t="s">
        <v>23814</v>
      </c>
      <c r="B8580" t="s">
        <v>23815</v>
      </c>
      <c r="C8580" t="s">
        <v>23816</v>
      </c>
      <c r="D8580" t="str">
        <f t="shared" si="134"/>
        <v>https://en.wikipedia.org/wiki/Karl_Pryce</v>
      </c>
    </row>
    <row r="8581" spans="1:4" x14ac:dyDescent="0.25">
      <c r="A8581" t="s">
        <v>23817</v>
      </c>
      <c r="B8581" t="s">
        <v>23818</v>
      </c>
      <c r="C8581" t="s">
        <v>23819</v>
      </c>
      <c r="D8581" t="str">
        <f t="shared" si="134"/>
        <v>https://en.wikipedia.org/wiki/Karl_Te_Nana</v>
      </c>
    </row>
    <row r="8582" spans="1:4" x14ac:dyDescent="0.25">
      <c r="A8582" t="s">
        <v>23820</v>
      </c>
      <c r="B8582" t="s">
        <v>23821</v>
      </c>
      <c r="C8582" t="s">
        <v>23822</v>
      </c>
      <c r="D8582" t="str">
        <f t="shared" si="134"/>
        <v>https://en.wikipedia.org/wiki/Nick_Cummins</v>
      </c>
    </row>
    <row r="8583" spans="1:4" x14ac:dyDescent="0.25">
      <c r="A8583" t="s">
        <v>23823</v>
      </c>
      <c r="B8583" t="s">
        <v>23824</v>
      </c>
      <c r="C8583" t="s">
        <v>23825</v>
      </c>
      <c r="D8583" t="str">
        <f t="shared" si="134"/>
        <v>https://en.wikipedia.org/wiki/Katsuyuki_Kiyomiya</v>
      </c>
    </row>
    <row r="8584" spans="1:4" x14ac:dyDescent="0.25">
      <c r="A8584" t="s">
        <v>23826</v>
      </c>
      <c r="B8584" t="s">
        <v>23827</v>
      </c>
      <c r="C8584" t="s">
        <v>23828</v>
      </c>
      <c r="D8584" t="str">
        <f t="shared" si="134"/>
        <v>https://en.wikipedia.org/wiki/Kearnan_Myall</v>
      </c>
    </row>
    <row r="8585" spans="1:4" x14ac:dyDescent="0.25">
      <c r="A8585" t="s">
        <v>23829</v>
      </c>
      <c r="B8585" t="s">
        <v>23830</v>
      </c>
      <c r="C8585" t="s">
        <v>23831</v>
      </c>
      <c r="D8585" t="str">
        <f t="shared" si="134"/>
        <v>https://en.wikipedia.org/wiki/Kehoma_Brenner</v>
      </c>
    </row>
    <row r="8586" spans="1:4" x14ac:dyDescent="0.25">
      <c r="A8586" t="s">
        <v>23832</v>
      </c>
      <c r="B8586" t="s">
        <v>23833</v>
      </c>
      <c r="C8586" t="s">
        <v>23834</v>
      </c>
      <c r="D8586" t="str">
        <f t="shared" si="134"/>
        <v>https://en.wikipedia.org/wiki/Keiji_Hirose</v>
      </c>
    </row>
    <row r="8587" spans="1:4" x14ac:dyDescent="0.25">
      <c r="A8587" t="s">
        <v>23835</v>
      </c>
      <c r="B8587" t="s">
        <v>23836</v>
      </c>
      <c r="C8587" t="s">
        <v>23837</v>
      </c>
      <c r="D8587" t="str">
        <f t="shared" si="134"/>
        <v>https://en.wikipedia.org/wiki/Keiron_Jenkins</v>
      </c>
    </row>
    <row r="8588" spans="1:4" x14ac:dyDescent="0.25">
      <c r="A8588" t="s">
        <v>23838</v>
      </c>
      <c r="B8588" t="s">
        <v>23839</v>
      </c>
      <c r="C8588" t="s">
        <v>23840</v>
      </c>
      <c r="D8588" t="str">
        <f t="shared" si="134"/>
        <v>https://en.wikipedia.org/wiki/Keith_Bradshaw_(rugby_union)</v>
      </c>
    </row>
    <row r="8589" spans="1:4" x14ac:dyDescent="0.25">
      <c r="A8589" t="s">
        <v>23841</v>
      </c>
      <c r="B8589" t="s">
        <v>23842</v>
      </c>
      <c r="C8589" t="s">
        <v>23843</v>
      </c>
      <c r="D8589" t="str">
        <f t="shared" si="134"/>
        <v>https://en.wikipedia.org/wiki/Keith_Cameron_(rugby_union)</v>
      </c>
    </row>
    <row r="8590" spans="1:4" x14ac:dyDescent="0.25">
      <c r="A8590" t="s">
        <v>23844</v>
      </c>
      <c r="B8590" t="s">
        <v>23845</v>
      </c>
      <c r="C8590" t="s">
        <v>23846</v>
      </c>
      <c r="D8590" t="str">
        <f t="shared" si="134"/>
        <v>https://en.wikipedia.org/wiki/Keith_Fairbrother</v>
      </c>
    </row>
    <row r="8591" spans="1:4" x14ac:dyDescent="0.25">
      <c r="A8591" t="s">
        <v>23847</v>
      </c>
      <c r="B8591" t="s">
        <v>23848</v>
      </c>
      <c r="C8591" t="s">
        <v>23849</v>
      </c>
      <c r="D8591" t="str">
        <f t="shared" si="134"/>
        <v>https://en.wikipedia.org/wiki/Keith_Fielding</v>
      </c>
    </row>
    <row r="8592" spans="1:4" x14ac:dyDescent="0.25">
      <c r="A8592" t="s">
        <v>23850</v>
      </c>
      <c r="B8592" t="s">
        <v>23851</v>
      </c>
      <c r="C8592" t="s">
        <v>23852</v>
      </c>
      <c r="D8592" t="str">
        <f t="shared" si="134"/>
        <v>https://en.wikipedia.org/wiki/Keith_Gordon_(rugby_union)</v>
      </c>
    </row>
    <row r="8593" spans="1:4" x14ac:dyDescent="0.25">
      <c r="A8593" t="s">
        <v>23853</v>
      </c>
      <c r="B8593" t="s">
        <v>23854</v>
      </c>
      <c r="C8593" t="s">
        <v>23855</v>
      </c>
      <c r="D8593" t="str">
        <f t="shared" si="134"/>
        <v>https://en.wikipedia.org/wiki/Keith_Matthews_(rugby_union)</v>
      </c>
    </row>
    <row r="8594" spans="1:4" x14ac:dyDescent="0.25">
      <c r="A8594" t="s">
        <v>23856</v>
      </c>
      <c r="B8594" t="s">
        <v>23857</v>
      </c>
      <c r="C8594" t="s">
        <v>23858</v>
      </c>
      <c r="D8594" t="str">
        <f t="shared" si="134"/>
        <v>https://en.wikipedia.org/wiki/Keith_Murdoch_(rugby_union)</v>
      </c>
    </row>
    <row r="8595" spans="1:4" x14ac:dyDescent="0.25">
      <c r="A8595" t="s">
        <v>23859</v>
      </c>
      <c r="B8595" t="s">
        <v>23860</v>
      </c>
      <c r="C8595" t="s">
        <v>23861</v>
      </c>
      <c r="D8595" t="str">
        <f t="shared" si="134"/>
        <v>https://en.wikipedia.org/wiki/Keith_Murray_(rugby_union)</v>
      </c>
    </row>
    <row r="8596" spans="1:4" x14ac:dyDescent="0.25">
      <c r="A8596" t="s">
        <v>23862</v>
      </c>
      <c r="B8596" t="s">
        <v>23863</v>
      </c>
      <c r="C8596" t="s">
        <v>23864</v>
      </c>
      <c r="D8596" t="str">
        <f t="shared" si="134"/>
        <v>https://en.wikipedia.org/wiki/Keith_Rowlands</v>
      </c>
    </row>
    <row r="8597" spans="1:4" x14ac:dyDescent="0.25">
      <c r="A8597" t="s">
        <v>23865</v>
      </c>
      <c r="B8597" t="s">
        <v>23866</v>
      </c>
      <c r="C8597" t="s">
        <v>23867</v>
      </c>
      <c r="D8597" t="str">
        <f t="shared" si="134"/>
        <v>https://en.wikipedia.org/wiki/Keith_Savage_(rugby_union)</v>
      </c>
    </row>
    <row r="8598" spans="1:4" x14ac:dyDescent="0.25">
      <c r="A8598" t="s">
        <v>23868</v>
      </c>
      <c r="B8598" t="s">
        <v>23869</v>
      </c>
      <c r="C8598" t="s">
        <v>23870</v>
      </c>
      <c r="D8598" t="str">
        <f t="shared" si="134"/>
        <v>https://en.wikipedia.org/wiki/Keith_Smith_(rugby)</v>
      </c>
    </row>
    <row r="8599" spans="1:4" x14ac:dyDescent="0.25">
      <c r="A8599" t="s">
        <v>23871</v>
      </c>
      <c r="B8599" t="s">
        <v>23872</v>
      </c>
      <c r="C8599" t="s">
        <v>23873</v>
      </c>
      <c r="D8599" t="str">
        <f t="shared" si="134"/>
        <v>https://en.wikipedia.org/wiki/Keith_Steele</v>
      </c>
    </row>
    <row r="8600" spans="1:4" x14ac:dyDescent="0.25">
      <c r="A8600" t="s">
        <v>23874</v>
      </c>
      <c r="B8600" t="s">
        <v>23875</v>
      </c>
      <c r="C8600" t="s">
        <v>23876</v>
      </c>
      <c r="D8600" t="str">
        <f t="shared" si="134"/>
        <v>https://en.wikipedia.org/wiki/Keith_Windon</v>
      </c>
    </row>
    <row r="8601" spans="1:4" x14ac:dyDescent="0.25">
      <c r="A8601" t="s">
        <v>23877</v>
      </c>
      <c r="B8601" t="s">
        <v>23878</v>
      </c>
      <c r="C8601" t="s">
        <v>23879</v>
      </c>
      <c r="D8601" t="str">
        <f t="shared" si="134"/>
        <v>https://en.wikipedia.org/wiki/Kelemedi_Bola</v>
      </c>
    </row>
    <row r="8602" spans="1:4" x14ac:dyDescent="0.25">
      <c r="A8602" t="s">
        <v>23880</v>
      </c>
      <c r="B8602" t="s">
        <v>23881</v>
      </c>
      <c r="C8602" t="s">
        <v>23882</v>
      </c>
      <c r="D8602" t="str">
        <f t="shared" si="134"/>
        <v>https://en.wikipedia.org/wiki/Kelvin_Hendrie</v>
      </c>
    </row>
    <row r="8603" spans="1:4" x14ac:dyDescent="0.25">
      <c r="A8603" t="s">
        <v>23883</v>
      </c>
      <c r="B8603" t="s">
        <v>23884</v>
      </c>
      <c r="C8603" t="s">
        <v>23885</v>
      </c>
      <c r="D8603" t="str">
        <f t="shared" si="134"/>
        <v>https://en.wikipedia.org/wiki/Ken_Bloxham</v>
      </c>
    </row>
    <row r="8604" spans="1:4" x14ac:dyDescent="0.25">
      <c r="A8604" t="s">
        <v>23886</v>
      </c>
      <c r="B8604" t="s">
        <v>23887</v>
      </c>
      <c r="C8604" t="s">
        <v>23888</v>
      </c>
      <c r="D8604" t="str">
        <f t="shared" si="134"/>
        <v>https://en.wikipedia.org/wiki/Ken_English</v>
      </c>
    </row>
    <row r="8605" spans="1:4" x14ac:dyDescent="0.25">
      <c r="A8605" t="s">
        <v>23889</v>
      </c>
      <c r="B8605" t="s">
        <v>23890</v>
      </c>
      <c r="C8605" t="s">
        <v>23891</v>
      </c>
      <c r="D8605" t="str">
        <f t="shared" si="134"/>
        <v>https://en.wikipedia.org/wiki/Ken_Gavin</v>
      </c>
    </row>
    <row r="8606" spans="1:4" x14ac:dyDescent="0.25">
      <c r="A8606" t="s">
        <v>23892</v>
      </c>
      <c r="B8606" t="s">
        <v>23893</v>
      </c>
      <c r="C8606" t="s">
        <v>23894</v>
      </c>
      <c r="D8606" t="str">
        <f t="shared" si="134"/>
        <v>https://en.wikipedia.org/wiki/Ken_Goodall</v>
      </c>
    </row>
    <row r="8607" spans="1:4" x14ac:dyDescent="0.25">
      <c r="A8607" t="s">
        <v>23895</v>
      </c>
      <c r="B8607" t="s">
        <v>23896</v>
      </c>
      <c r="C8607" t="s">
        <v>23897</v>
      </c>
      <c r="D8607" t="str">
        <f t="shared" si="134"/>
        <v>https://en.wikipedia.org/wiki/Ken_Richards</v>
      </c>
    </row>
    <row r="8608" spans="1:4" x14ac:dyDescent="0.25">
      <c r="A8608" t="s">
        <v>23898</v>
      </c>
      <c r="B8608" t="s">
        <v>23899</v>
      </c>
      <c r="C8608" t="s">
        <v>23900</v>
      </c>
      <c r="D8608" t="str">
        <f t="shared" si="134"/>
        <v>https://en.wikipedia.org/wiki/Ken_Smith_(rugby_union)</v>
      </c>
    </row>
    <row r="8609" spans="1:4" x14ac:dyDescent="0.25">
      <c r="A8609" t="s">
        <v>23901</v>
      </c>
      <c r="B8609" t="s">
        <v>23902</v>
      </c>
      <c r="C8609" t="s">
        <v>23903</v>
      </c>
      <c r="D8609" t="str">
        <f t="shared" si="134"/>
        <v>https://en.wikipedia.org/wiki/Ken_Tarleton</v>
      </c>
    </row>
    <row r="8610" spans="1:4" x14ac:dyDescent="0.25">
      <c r="A8610" t="s">
        <v>23904</v>
      </c>
      <c r="B8610" t="s">
        <v>23905</v>
      </c>
      <c r="C8610" t="s">
        <v>23906</v>
      </c>
      <c r="D8610" t="str">
        <f t="shared" si="134"/>
        <v>https://en.wikipedia.org/wiki/Ken_Wright_(rugby)</v>
      </c>
    </row>
    <row r="8611" spans="1:4" x14ac:dyDescent="0.25">
      <c r="A8611" t="s">
        <v>23907</v>
      </c>
      <c r="B8611" t="s">
        <v>23908</v>
      </c>
      <c r="C8611" t="s">
        <v>23909</v>
      </c>
      <c r="D8611" t="str">
        <f t="shared" si="134"/>
        <v>https://en.wikipedia.org/wiki/Ken_Yanz</v>
      </c>
    </row>
    <row r="8612" spans="1:4" x14ac:dyDescent="0.25">
      <c r="A8612" t="s">
        <v>23910</v>
      </c>
      <c r="B8612" t="s">
        <v>23911</v>
      </c>
      <c r="C8612" t="s">
        <v>23912</v>
      </c>
      <c r="D8612" t="str">
        <f t="shared" si="134"/>
        <v>https://en.wikipedia.org/wiki/Kendrick_Stark</v>
      </c>
    </row>
    <row r="8613" spans="1:4" x14ac:dyDescent="0.25">
      <c r="A8613" t="s">
        <v>23913</v>
      </c>
      <c r="B8613" t="s">
        <v>23914</v>
      </c>
      <c r="C8613" t="s">
        <v>23915</v>
      </c>
      <c r="D8613" t="str">
        <f t="shared" si="134"/>
        <v>https://en.wikipedia.org/wiki/Kenneth_Granger</v>
      </c>
    </row>
    <row r="8614" spans="1:4" x14ac:dyDescent="0.25">
      <c r="A8614" t="s">
        <v>23916</v>
      </c>
      <c r="B8614" t="s">
        <v>23917</v>
      </c>
      <c r="C8614" t="s">
        <v>23918</v>
      </c>
      <c r="D8614" t="str">
        <f t="shared" si="134"/>
        <v>https://en.wikipedia.org/wiki/Kenneth_Harding_(sportsman)</v>
      </c>
    </row>
    <row r="8615" spans="1:4" x14ac:dyDescent="0.25">
      <c r="A8615" t="s">
        <v>23919</v>
      </c>
      <c r="B8615" t="s">
        <v>23920</v>
      </c>
      <c r="C8615" t="s">
        <v>23921</v>
      </c>
      <c r="D8615" t="str">
        <f t="shared" si="134"/>
        <v>https://en.wikipedia.org/wiki/Kenneth_Hirst</v>
      </c>
    </row>
    <row r="8616" spans="1:4" x14ac:dyDescent="0.25">
      <c r="A8616" t="s">
        <v>23922</v>
      </c>
      <c r="B8616" t="s">
        <v>23923</v>
      </c>
      <c r="C8616" t="s">
        <v>23924</v>
      </c>
      <c r="D8616" t="str">
        <f t="shared" si="134"/>
        <v>https://en.wikipedia.org/wiki/Kenneth_Houston</v>
      </c>
    </row>
    <row r="8617" spans="1:4" x14ac:dyDescent="0.25">
      <c r="A8617" t="s">
        <v>23925</v>
      </c>
      <c r="B8617" t="s">
        <v>23926</v>
      </c>
      <c r="C8617" t="s">
        <v>23927</v>
      </c>
      <c r="D8617" t="str">
        <f t="shared" si="134"/>
        <v>https://en.wikipedia.org/wiki/Kenneth_Sellar</v>
      </c>
    </row>
    <row r="8618" spans="1:4" x14ac:dyDescent="0.25">
      <c r="A8618" t="s">
        <v>23928</v>
      </c>
      <c r="B8618" t="s">
        <v>23929</v>
      </c>
      <c r="C8618" t="s">
        <v>23930</v>
      </c>
      <c r="D8618" t="str">
        <f t="shared" si="134"/>
        <v>https://en.wikipedia.org/wiki/Kenneth_Walker_Marshall</v>
      </c>
    </row>
    <row r="8619" spans="1:4" x14ac:dyDescent="0.25">
      <c r="A8619" t="s">
        <v>23931</v>
      </c>
      <c r="B8619" t="s">
        <v>23932</v>
      </c>
      <c r="C8619" t="s">
        <v>23933</v>
      </c>
      <c r="D8619" t="str">
        <f t="shared" si="134"/>
        <v>https://en.wikipedia.org/wiki/Kenneth_West</v>
      </c>
    </row>
    <row r="8620" spans="1:4" x14ac:dyDescent="0.25">
      <c r="A8620" t="s">
        <v>23934</v>
      </c>
      <c r="B8620" t="s">
        <v>23935</v>
      </c>
      <c r="C8620" t="s">
        <v>23936</v>
      </c>
      <c r="D8620" t="str">
        <f t="shared" si="134"/>
        <v>https://en.wikipedia.org/wiki/Kenni_Fisilau</v>
      </c>
    </row>
    <row r="8621" spans="1:4" x14ac:dyDescent="0.25">
      <c r="A8621" t="s">
        <v>23937</v>
      </c>
      <c r="B8621" t="s">
        <v>23938</v>
      </c>
      <c r="C8621" t="s">
        <v>23939</v>
      </c>
      <c r="D8621" t="str">
        <f t="shared" si="134"/>
        <v>https://en.wikipedia.org/wiki/Kenny_Murphy_(rugby_union)</v>
      </c>
    </row>
    <row r="8622" spans="1:4" x14ac:dyDescent="0.25">
      <c r="A8622" t="s">
        <v>23940</v>
      </c>
      <c r="B8622" t="s">
        <v>23941</v>
      </c>
      <c r="C8622" t="s">
        <v>23942</v>
      </c>
      <c r="D8622" t="str">
        <f t="shared" si="134"/>
        <v>https://en.wikipedia.org/wiki/Kenyon_Jones</v>
      </c>
    </row>
    <row r="8623" spans="1:4" x14ac:dyDescent="0.25">
      <c r="A8623" t="s">
        <v>23943</v>
      </c>
      <c r="B8623" t="s">
        <v>23944</v>
      </c>
      <c r="C8623" t="s">
        <v>23945</v>
      </c>
      <c r="D8623" t="str">
        <f t="shared" si="134"/>
        <v>https://en.wikipedia.org/wiki/Keri_Jones</v>
      </c>
    </row>
    <row r="8624" spans="1:4" x14ac:dyDescent="0.25">
      <c r="A8624" t="s">
        <v>23946</v>
      </c>
      <c r="B8624" t="s">
        <v>23947</v>
      </c>
      <c r="C8624" t="s">
        <v>23948</v>
      </c>
      <c r="D8624" t="str">
        <f t="shared" si="134"/>
        <v>https://en.wikipedia.org/wiki/Kerry_Ashby</v>
      </c>
    </row>
    <row r="8625" spans="1:4" x14ac:dyDescent="0.25">
      <c r="A8625" t="s">
        <v>23949</v>
      </c>
      <c r="B8625" t="s">
        <v>23950</v>
      </c>
      <c r="C8625" t="s">
        <v>23951</v>
      </c>
      <c r="D8625" t="str">
        <f t="shared" si="134"/>
        <v>https://en.wikipedia.org/wiki/Kerry_Larkin</v>
      </c>
    </row>
    <row r="8626" spans="1:4" x14ac:dyDescent="0.25">
      <c r="A8626" t="s">
        <v>23952</v>
      </c>
      <c r="B8626" t="s">
        <v>23953</v>
      </c>
      <c r="C8626" t="s">
        <v>23954</v>
      </c>
      <c r="D8626" t="str">
        <f t="shared" si="134"/>
        <v>https://en.wikipedia.org/wiki/Kevin_Barrett_(rugby_union,_born_1980)</v>
      </c>
    </row>
    <row r="8627" spans="1:4" x14ac:dyDescent="0.25">
      <c r="A8627" t="s">
        <v>23955</v>
      </c>
      <c r="B8627" t="s">
        <v>23956</v>
      </c>
      <c r="C8627" t="s">
        <v>23957</v>
      </c>
      <c r="D8627" t="str">
        <f t="shared" si="134"/>
        <v>https://en.wikipedia.org/wiki/Kevin_Corrigan_(rugby_union)</v>
      </c>
    </row>
    <row r="8628" spans="1:4" x14ac:dyDescent="0.25">
      <c r="A8628" t="s">
        <v>23958</v>
      </c>
      <c r="B8628" t="s">
        <v>23959</v>
      </c>
      <c r="C8628" t="s">
        <v>23960</v>
      </c>
      <c r="D8628" t="str">
        <f t="shared" si="134"/>
        <v>https://en.wikipedia.org/wiki/Kevin_Croke</v>
      </c>
    </row>
    <row r="8629" spans="1:4" x14ac:dyDescent="0.25">
      <c r="A8629" t="s">
        <v>23961</v>
      </c>
      <c r="B8629" t="s">
        <v>23962</v>
      </c>
      <c r="C8629" t="s">
        <v>23963</v>
      </c>
      <c r="D8629" t="str">
        <f t="shared" si="134"/>
        <v>https://en.wikipedia.org/wiki/Kevin_Davis_(rugby_union)</v>
      </c>
    </row>
    <row r="8630" spans="1:4" x14ac:dyDescent="0.25">
      <c r="A8630" t="s">
        <v>23964</v>
      </c>
      <c r="B8630" t="s">
        <v>23965</v>
      </c>
      <c r="C8630" t="s">
        <v>23966</v>
      </c>
      <c r="D8630" t="str">
        <f t="shared" si="134"/>
        <v>https://en.wikipedia.org/wiki/Kevin_Ellis_(rugby)</v>
      </c>
    </row>
    <row r="8631" spans="1:4" x14ac:dyDescent="0.25">
      <c r="A8631" t="s">
        <v>23967</v>
      </c>
      <c r="B8631" t="s">
        <v>23968</v>
      </c>
      <c r="C8631" t="s">
        <v>23969</v>
      </c>
      <c r="D8631" t="str">
        <f t="shared" si="134"/>
        <v>https://en.wikipedia.org/wiki/Kevin_Laidlaw</v>
      </c>
    </row>
    <row r="8632" spans="1:4" x14ac:dyDescent="0.25">
      <c r="A8632" t="s">
        <v>23970</v>
      </c>
      <c r="B8632" t="s">
        <v>23971</v>
      </c>
      <c r="C8632" t="s">
        <v>23972</v>
      </c>
      <c r="D8632" t="str">
        <f t="shared" si="134"/>
        <v>https://en.wikipedia.org/wiki/Kevin_McKenzie_(rugby_union)</v>
      </c>
    </row>
    <row r="8633" spans="1:4" x14ac:dyDescent="0.25">
      <c r="A8633" t="s">
        <v>23973</v>
      </c>
      <c r="B8633" t="s">
        <v>23974</v>
      </c>
      <c r="C8633" t="s">
        <v>23975</v>
      </c>
      <c r="D8633" t="str">
        <f t="shared" si="134"/>
        <v>https://en.wikipedia.org/wiki/Kevin_McLaughlin</v>
      </c>
    </row>
    <row r="8634" spans="1:4" x14ac:dyDescent="0.25">
      <c r="A8634" t="s">
        <v>23976</v>
      </c>
      <c r="B8634" t="s">
        <v>23977</v>
      </c>
      <c r="C8634" t="s">
        <v>23978</v>
      </c>
      <c r="D8634" t="str">
        <f t="shared" si="134"/>
        <v>https://en.wikipedia.org/wiki/Kevin_O%27Brien_(rugby_union)</v>
      </c>
    </row>
    <row r="8635" spans="1:4" x14ac:dyDescent="0.25">
      <c r="A8635" t="s">
        <v>23979</v>
      </c>
      <c r="B8635" t="s">
        <v>23980</v>
      </c>
      <c r="C8635" t="s">
        <v>23981</v>
      </c>
      <c r="D8635" t="str">
        <f t="shared" si="134"/>
        <v>https://en.wikipedia.org/wiki/Kevin_O%27Flanagan</v>
      </c>
    </row>
    <row r="8636" spans="1:4" x14ac:dyDescent="0.25">
      <c r="A8636" t="s">
        <v>23982</v>
      </c>
      <c r="B8636" t="s">
        <v>23983</v>
      </c>
      <c r="C8636" t="s">
        <v>23984</v>
      </c>
      <c r="D8636" t="str">
        <f t="shared" si="134"/>
        <v>https://en.wikipedia.org/wiki/Kevin_Ryan_(rugby)</v>
      </c>
    </row>
    <row r="8637" spans="1:4" x14ac:dyDescent="0.25">
      <c r="A8637" t="s">
        <v>23985</v>
      </c>
      <c r="B8637" t="s">
        <v>23986</v>
      </c>
      <c r="C8637" t="s">
        <v>23987</v>
      </c>
      <c r="D8637" t="str">
        <f t="shared" si="134"/>
        <v>https://en.wikipedia.org/wiki/Kevin_Swords</v>
      </c>
    </row>
    <row r="8638" spans="1:4" x14ac:dyDescent="0.25">
      <c r="A8638" t="s">
        <v>23988</v>
      </c>
      <c r="B8638" t="s">
        <v>23989</v>
      </c>
      <c r="C8638" t="s">
        <v>23990</v>
      </c>
      <c r="D8638" t="str">
        <f t="shared" si="134"/>
        <v>https://en.wikipedia.org/wiki/Kieran_Brookes</v>
      </c>
    </row>
    <row r="8639" spans="1:4" x14ac:dyDescent="0.25">
      <c r="A8639" t="s">
        <v>23991</v>
      </c>
      <c r="B8639" t="s">
        <v>23992</v>
      </c>
      <c r="C8639" t="s">
        <v>23993</v>
      </c>
      <c r="D8639" t="str">
        <f t="shared" si="134"/>
        <v>https://en.wikipedia.org/wiki/Kieran_Campbell</v>
      </c>
    </row>
    <row r="8640" spans="1:4" x14ac:dyDescent="0.25">
      <c r="A8640" t="s">
        <v>23994</v>
      </c>
      <c r="B8640" t="s">
        <v>23995</v>
      </c>
      <c r="C8640" t="s">
        <v>23996</v>
      </c>
      <c r="D8640" t="str">
        <f t="shared" si="134"/>
        <v>https://en.wikipedia.org/wiki/Kieran_Crawford</v>
      </c>
    </row>
    <row r="8641" spans="1:4" x14ac:dyDescent="0.25">
      <c r="A8641" t="s">
        <v>23997</v>
      </c>
      <c r="B8641" t="s">
        <v>23998</v>
      </c>
      <c r="C8641" t="s">
        <v>4</v>
      </c>
      <c r="D8641" t="str">
        <f t="shared" si="134"/>
        <v>https://en.wikipedia.org/wiki/NA</v>
      </c>
    </row>
    <row r="8642" spans="1:4" x14ac:dyDescent="0.25">
      <c r="A8642" t="s">
        <v>23999</v>
      </c>
      <c r="B8642" t="s">
        <v>24000</v>
      </c>
      <c r="C8642" t="s">
        <v>24001</v>
      </c>
      <c r="D8642" t="str">
        <f t="shared" si="134"/>
        <v>https://en.wikipedia.org/wiki/Kieran_Longbottom</v>
      </c>
    </row>
    <row r="8643" spans="1:4" x14ac:dyDescent="0.25">
      <c r="A8643" t="s">
        <v>24002</v>
      </c>
      <c r="B8643" t="s">
        <v>24003</v>
      </c>
      <c r="C8643" t="s">
        <v>24004</v>
      </c>
      <c r="D8643" t="str">
        <f t="shared" ref="D8643:D8706" si="135" xml:space="preserve"> "https://en.wikipedia.org/wiki/" &amp;C8643</f>
        <v>https://en.wikipedia.org/wiki/Kieran_Marmion</v>
      </c>
    </row>
    <row r="8644" spans="1:4" x14ac:dyDescent="0.25">
      <c r="A8644" t="s">
        <v>24005</v>
      </c>
      <c r="B8644" t="s">
        <v>24006</v>
      </c>
      <c r="C8644" t="s">
        <v>24007</v>
      </c>
      <c r="D8644" t="str">
        <f t="shared" si="135"/>
        <v>https://en.wikipedia.org/wiki/Kieran_Murphy_(rugby_union)</v>
      </c>
    </row>
    <row r="8645" spans="1:4" x14ac:dyDescent="0.25">
      <c r="A8645" t="s">
        <v>24008</v>
      </c>
      <c r="B8645" t="s">
        <v>24009</v>
      </c>
      <c r="C8645" t="s">
        <v>24010</v>
      </c>
      <c r="D8645" t="str">
        <f t="shared" si="135"/>
        <v>https://en.wikipedia.org/wiki/Kieran_Roche</v>
      </c>
    </row>
    <row r="8646" spans="1:4" x14ac:dyDescent="0.25">
      <c r="A8646" t="s">
        <v>24011</v>
      </c>
      <c r="B8646" t="s">
        <v>24012</v>
      </c>
      <c r="C8646" t="s">
        <v>24013</v>
      </c>
      <c r="D8646" t="str">
        <f t="shared" si="135"/>
        <v>https://en.wikipedia.org/wiki/Kieron_Davies</v>
      </c>
    </row>
    <row r="8647" spans="1:4" x14ac:dyDescent="0.25">
      <c r="A8647" t="s">
        <v>24014</v>
      </c>
      <c r="B8647" t="s">
        <v>24015</v>
      </c>
      <c r="C8647" t="s">
        <v>24016</v>
      </c>
      <c r="D8647" t="str">
        <f t="shared" si="135"/>
        <v>https://en.wikipedia.org/wiki/Kieron_Fonotia</v>
      </c>
    </row>
    <row r="8648" spans="1:4" x14ac:dyDescent="0.25">
      <c r="A8648" t="s">
        <v>24017</v>
      </c>
      <c r="B8648" t="s">
        <v>24018</v>
      </c>
      <c r="C8648" t="s">
        <v>24019</v>
      </c>
      <c r="D8648" t="str">
        <f t="shared" si="135"/>
        <v>https://en.wikipedia.org/wiki/Killian_Keane</v>
      </c>
    </row>
    <row r="8649" spans="1:4" x14ac:dyDescent="0.25">
      <c r="A8649" t="s">
        <v>24020</v>
      </c>
      <c r="B8649" t="s">
        <v>24021</v>
      </c>
      <c r="C8649" t="s">
        <v>24022</v>
      </c>
      <c r="D8649" t="str">
        <f t="shared" si="135"/>
        <v>https://en.wikipedia.org/wiki/Kim_Chul-won</v>
      </c>
    </row>
    <row r="8650" spans="1:4" x14ac:dyDescent="0.25">
      <c r="A8650" t="s">
        <v>24023</v>
      </c>
      <c r="B8650" t="s">
        <v>24024</v>
      </c>
      <c r="C8650" t="s">
        <v>24025</v>
      </c>
      <c r="D8650" t="str">
        <f t="shared" si="135"/>
        <v>https://en.wikipedia.org/wiki/Kim_Kwang-mo</v>
      </c>
    </row>
    <row r="8651" spans="1:4" x14ac:dyDescent="0.25">
      <c r="A8651" t="s">
        <v>24026</v>
      </c>
      <c r="B8651" t="s">
        <v>24027</v>
      </c>
      <c r="C8651" t="s">
        <v>24028</v>
      </c>
      <c r="D8651" t="str">
        <f t="shared" si="135"/>
        <v>https://en.wikipedia.org/wiki/Kimami_Sitauti</v>
      </c>
    </row>
    <row r="8652" spans="1:4" x14ac:dyDescent="0.25">
      <c r="A8652" t="s">
        <v>24029</v>
      </c>
      <c r="B8652" t="s">
        <v>16155</v>
      </c>
      <c r="C8652" t="s">
        <v>24030</v>
      </c>
      <c r="D8652" t="str">
        <f t="shared" si="135"/>
        <v>https://en.wikipedia.org/wiki/Kingsley_Jones_(rugby_union,_born_1935)</v>
      </c>
    </row>
    <row r="8653" spans="1:4" x14ac:dyDescent="0.25">
      <c r="A8653" t="s">
        <v>24031</v>
      </c>
      <c r="B8653" t="s">
        <v>24032</v>
      </c>
      <c r="C8653" t="s">
        <v>24033</v>
      </c>
      <c r="D8653" t="str">
        <f t="shared" si="135"/>
        <v>https://en.wikipedia.org/wiki/Kiniviliame_Koroibuleka</v>
      </c>
    </row>
    <row r="8654" spans="1:4" x14ac:dyDescent="0.25">
      <c r="A8654" t="s">
        <v>24034</v>
      </c>
      <c r="B8654" t="s">
        <v>24035</v>
      </c>
      <c r="C8654" t="s">
        <v>24036</v>
      </c>
      <c r="D8654" t="str">
        <f t="shared" si="135"/>
        <v>https://en.wikipedia.org/wiki/Kiniviliame_Radaveta</v>
      </c>
    </row>
    <row r="8655" spans="1:4" x14ac:dyDescent="0.25">
      <c r="A8655" t="s">
        <v>24037</v>
      </c>
      <c r="B8655" t="s">
        <v>24038</v>
      </c>
      <c r="C8655" t="s">
        <v>24039</v>
      </c>
      <c r="D8655" t="str">
        <f t="shared" si="135"/>
        <v>https://en.wikipedia.org/wiki/Kirby_Myhill</v>
      </c>
    </row>
    <row r="8656" spans="1:4" x14ac:dyDescent="0.25">
      <c r="A8656" t="s">
        <v>24040</v>
      </c>
      <c r="B8656" t="s">
        <v>24041</v>
      </c>
      <c r="C8656" t="s">
        <v>24042</v>
      </c>
      <c r="D8656" t="str">
        <f t="shared" si="135"/>
        <v>https://en.wikipedia.org/wiki/Kirk_Khasigian</v>
      </c>
    </row>
    <row r="8657" spans="1:4" x14ac:dyDescent="0.25">
      <c r="A8657" t="s">
        <v>24043</v>
      </c>
      <c r="B8657" t="s">
        <v>24044</v>
      </c>
      <c r="C8657" t="s">
        <v>24045</v>
      </c>
      <c r="D8657" t="str">
        <f t="shared" si="135"/>
        <v>https://en.wikipedia.org/wiki/Klaus_Mainzer_(rugby_union)</v>
      </c>
    </row>
    <row r="8658" spans="1:4" x14ac:dyDescent="0.25">
      <c r="A8658" t="s">
        <v>24046</v>
      </c>
      <c r="B8658" t="s">
        <v>24047</v>
      </c>
      <c r="C8658" t="s">
        <v>24048</v>
      </c>
      <c r="D8658" t="str">
        <f t="shared" si="135"/>
        <v>https://en.wikipedia.org/wiki/Koiatu_Koiatu</v>
      </c>
    </row>
    <row r="8659" spans="1:4" x14ac:dyDescent="0.25">
      <c r="A8659" t="s">
        <v>24049</v>
      </c>
      <c r="B8659" t="s">
        <v>24050</v>
      </c>
      <c r="C8659" t="s">
        <v>24051</v>
      </c>
      <c r="D8659" t="str">
        <f t="shared" si="135"/>
        <v>https://en.wikipedia.org/wiki/Konrad_Hurrell</v>
      </c>
    </row>
    <row r="8660" spans="1:4" x14ac:dyDescent="0.25">
      <c r="A8660" t="s">
        <v>24052</v>
      </c>
      <c r="B8660" t="s">
        <v>24053</v>
      </c>
      <c r="C8660" t="s">
        <v>24054</v>
      </c>
      <c r="D8660" t="str">
        <f t="shared" si="135"/>
        <v>https://en.wikipedia.org/wiki/Koree_Britton</v>
      </c>
    </row>
    <row r="8661" spans="1:4" x14ac:dyDescent="0.25">
      <c r="A8661" t="s">
        <v>24055</v>
      </c>
      <c r="B8661" t="s">
        <v>24056</v>
      </c>
      <c r="C8661" t="s">
        <v>24057</v>
      </c>
      <c r="D8661" t="str">
        <f t="shared" si="135"/>
        <v>https://en.wikipedia.org/wiki/Kristian_Baller</v>
      </c>
    </row>
    <row r="8662" spans="1:4" x14ac:dyDescent="0.25">
      <c r="A8662" t="s">
        <v>24058</v>
      </c>
      <c r="B8662" t="s">
        <v>24059</v>
      </c>
      <c r="C8662" t="s">
        <v>24060</v>
      </c>
      <c r="D8662" t="str">
        <f t="shared" si="135"/>
        <v>https://en.wikipedia.org/wiki/Kristian_Dacey</v>
      </c>
    </row>
    <row r="8663" spans="1:4" x14ac:dyDescent="0.25">
      <c r="A8663" t="s">
        <v>24061</v>
      </c>
      <c r="B8663" t="s">
        <v>24062</v>
      </c>
      <c r="C8663" t="s">
        <v>24063</v>
      </c>
      <c r="D8663" t="str">
        <f t="shared" si="135"/>
        <v>https://en.wikipedia.org/wiki/Kristian_Ormsby</v>
      </c>
    </row>
    <row r="8664" spans="1:4" x14ac:dyDescent="0.25">
      <c r="A8664" t="s">
        <v>24064</v>
      </c>
      <c r="B8664" t="s">
        <v>24065</v>
      </c>
      <c r="C8664" t="s">
        <v>24066</v>
      </c>
      <c r="D8664" t="str">
        <f t="shared" si="135"/>
        <v>https://en.wikipedia.org/wiki/Kristian_Phillips</v>
      </c>
    </row>
    <row r="8665" spans="1:4" x14ac:dyDescent="0.25">
      <c r="A8665" t="s">
        <v>24067</v>
      </c>
      <c r="B8665" t="s">
        <v>24068</v>
      </c>
      <c r="C8665" t="s">
        <v>24069</v>
      </c>
      <c r="D8665" t="str">
        <f t="shared" si="135"/>
        <v>https://en.wikipedia.org/wiki/Krystian_Trochowski</v>
      </c>
    </row>
    <row r="8666" spans="1:4" x14ac:dyDescent="0.25">
      <c r="A8666" t="s">
        <v>24070</v>
      </c>
      <c r="B8666" t="s">
        <v>24071</v>
      </c>
      <c r="C8666" t="s">
        <v>24072</v>
      </c>
      <c r="D8666" t="str">
        <f t="shared" si="135"/>
        <v>https://en.wikipedia.org/wiki/Kuli_Faletau</v>
      </c>
    </row>
    <row r="8667" spans="1:4" x14ac:dyDescent="0.25">
      <c r="A8667" t="s">
        <v>24073</v>
      </c>
      <c r="B8667" t="s">
        <v>24074</v>
      </c>
      <c r="C8667" t="s">
        <v>24075</v>
      </c>
      <c r="D8667" t="str">
        <f t="shared" si="135"/>
        <v>https://en.wikipedia.org/wiki/Kupu_Vanisi</v>
      </c>
    </row>
    <row r="8668" spans="1:4" x14ac:dyDescent="0.25">
      <c r="A8668" t="s">
        <v>24076</v>
      </c>
      <c r="B8668" t="s">
        <v>24077</v>
      </c>
      <c r="C8668" t="s">
        <v>24078</v>
      </c>
      <c r="D8668" t="str">
        <f t="shared" si="135"/>
        <v>https://en.wikipedia.org/wiki/Kurt_Baker</v>
      </c>
    </row>
    <row r="8669" spans="1:4" x14ac:dyDescent="0.25">
      <c r="A8669" t="s">
        <v>24079</v>
      </c>
      <c r="B8669" t="s">
        <v>24080</v>
      </c>
      <c r="C8669" t="s">
        <v>24081</v>
      </c>
      <c r="D8669" t="str">
        <f t="shared" si="135"/>
        <v>https://en.wikipedia.org/wiki/Kurt_Coleman_(rugby_union)</v>
      </c>
    </row>
    <row r="8670" spans="1:4" x14ac:dyDescent="0.25">
      <c r="A8670" t="s">
        <v>24082</v>
      </c>
      <c r="B8670" t="s">
        <v>24083</v>
      </c>
      <c r="C8670" t="s">
        <v>24084</v>
      </c>
      <c r="D8670" t="str">
        <f t="shared" si="135"/>
        <v>https://en.wikipedia.org/wiki/Kurt_Sherlock</v>
      </c>
    </row>
    <row r="8671" spans="1:4" x14ac:dyDescent="0.25">
      <c r="A8671" t="s">
        <v>24085</v>
      </c>
      <c r="B8671" t="s">
        <v>24086</v>
      </c>
      <c r="C8671" t="s">
        <v>24087</v>
      </c>
      <c r="D8671" t="str">
        <f t="shared" si="135"/>
        <v>https://en.wikipedia.org/wiki/Kurtis_Haiu</v>
      </c>
    </row>
    <row r="8672" spans="1:4" x14ac:dyDescent="0.25">
      <c r="A8672" t="s">
        <v>24088</v>
      </c>
      <c r="B8672" t="s">
        <v>24089</v>
      </c>
      <c r="C8672" t="s">
        <v>24090</v>
      </c>
      <c r="D8672" t="str">
        <f t="shared" si="135"/>
        <v>https://en.wikipedia.org/wiki/Kyle_Cooper_(rugby_union)</v>
      </c>
    </row>
    <row r="8673" spans="1:4" x14ac:dyDescent="0.25">
      <c r="A8673" t="s">
        <v>24091</v>
      </c>
      <c r="B8673" t="s">
        <v>24092</v>
      </c>
      <c r="C8673" t="s">
        <v>24093</v>
      </c>
      <c r="D8673" t="str">
        <f t="shared" si="135"/>
        <v>https://en.wikipedia.org/wiki/Kyle_Godwin</v>
      </c>
    </row>
    <row r="8674" spans="1:4" x14ac:dyDescent="0.25">
      <c r="A8674" t="s">
        <v>24094</v>
      </c>
      <c r="B8674" t="s">
        <v>24095</v>
      </c>
      <c r="C8674" t="s">
        <v>24096</v>
      </c>
      <c r="D8674" t="str">
        <f t="shared" si="135"/>
        <v>https://en.wikipedia.org/wiki/Kyle_Jarvis</v>
      </c>
    </row>
    <row r="8675" spans="1:4" x14ac:dyDescent="0.25">
      <c r="A8675" t="s">
        <v>24097</v>
      </c>
      <c r="B8675" t="s">
        <v>24098</v>
      </c>
      <c r="C8675" t="s">
        <v>24099</v>
      </c>
      <c r="D8675" t="str">
        <f t="shared" si="135"/>
        <v>https://en.wikipedia.org/wiki/Kyle_Tonetti</v>
      </c>
    </row>
    <row r="8676" spans="1:4" x14ac:dyDescent="0.25">
      <c r="A8676" t="s">
        <v>24100</v>
      </c>
      <c r="B8676" t="s">
        <v>24101</v>
      </c>
      <c r="C8676" t="s">
        <v>24102</v>
      </c>
      <c r="D8676" t="str">
        <f t="shared" si="135"/>
        <v>https://en.wikipedia.org/wiki/Kyle_Traynor</v>
      </c>
    </row>
    <row r="8677" spans="1:4" x14ac:dyDescent="0.25">
      <c r="A8677" t="s">
        <v>24103</v>
      </c>
      <c r="B8677" t="s">
        <v>24104</v>
      </c>
      <c r="C8677" t="s">
        <v>24105</v>
      </c>
      <c r="D8677" t="str">
        <f t="shared" si="135"/>
        <v>https://en.wikipedia.org/wiki/Kyohei_Morita</v>
      </c>
    </row>
    <row r="8678" spans="1:4" x14ac:dyDescent="0.25">
      <c r="A8678" t="s">
        <v>24106</v>
      </c>
      <c r="B8678" t="s">
        <v>24107</v>
      </c>
      <c r="C8678" t="s">
        <v>24108</v>
      </c>
      <c r="D8678" t="str">
        <f t="shared" si="135"/>
        <v>https://en.wikipedia.org/wiki/Lachlan_McCaffrey</v>
      </c>
    </row>
    <row r="8679" spans="1:4" x14ac:dyDescent="0.25">
      <c r="A8679" t="s">
        <v>24109</v>
      </c>
      <c r="B8679" t="s">
        <v>24110</v>
      </c>
      <c r="C8679" t="s">
        <v>24111</v>
      </c>
      <c r="D8679" t="str">
        <f t="shared" si="135"/>
        <v>https://en.wikipedia.org/wiki/Lachlan_Mitchell</v>
      </c>
    </row>
    <row r="8680" spans="1:4" x14ac:dyDescent="0.25">
      <c r="A8680" t="s">
        <v>24112</v>
      </c>
      <c r="B8680" t="s">
        <v>24113</v>
      </c>
      <c r="C8680" t="s">
        <v>24114</v>
      </c>
      <c r="D8680" t="str">
        <f t="shared" si="135"/>
        <v>https://en.wikipedia.org/wiki/Laidley_Burge</v>
      </c>
    </row>
    <row r="8681" spans="1:4" x14ac:dyDescent="0.25">
      <c r="A8681" t="s">
        <v>24115</v>
      </c>
      <c r="B8681" t="s">
        <v>24116</v>
      </c>
      <c r="C8681" t="s">
        <v>24117</v>
      </c>
      <c r="D8681" t="str">
        <f t="shared" si="135"/>
        <v>https://en.wikipedia.org/wiki/Lance_Todd</v>
      </c>
    </row>
    <row r="8682" spans="1:4" x14ac:dyDescent="0.25">
      <c r="A8682" t="s">
        <v>24118</v>
      </c>
      <c r="B8682" t="s">
        <v>24119</v>
      </c>
      <c r="C8682" t="s">
        <v>24120</v>
      </c>
      <c r="D8682" t="str">
        <f t="shared" si="135"/>
        <v>https://en.wikipedia.org/wiki/Lancelot_Slocock</v>
      </c>
    </row>
    <row r="8683" spans="1:4" x14ac:dyDescent="0.25">
      <c r="A8683" t="s">
        <v>24121</v>
      </c>
      <c r="B8683" t="s">
        <v>24122</v>
      </c>
      <c r="C8683" t="s">
        <v>24123</v>
      </c>
      <c r="D8683" t="str">
        <f t="shared" si="135"/>
        <v>https://en.wikipedia.org/wiki/Lancelot_Smith</v>
      </c>
    </row>
    <row r="8684" spans="1:4" x14ac:dyDescent="0.25">
      <c r="A8684" t="s">
        <v>24124</v>
      </c>
      <c r="B8684" t="s">
        <v>24125</v>
      </c>
      <c r="C8684" t="s">
        <v>24126</v>
      </c>
      <c r="D8684" t="str">
        <f t="shared" si="135"/>
        <v>https://en.wikipedia.org/wiki/Lane_Penn</v>
      </c>
    </row>
    <row r="8685" spans="1:4" x14ac:dyDescent="0.25">
      <c r="A8685" t="s">
        <v>24127</v>
      </c>
      <c r="B8685" t="s">
        <v>24128</v>
      </c>
      <c r="C8685" t="s">
        <v>24129</v>
      </c>
      <c r="D8685" t="str">
        <f t="shared" si="135"/>
        <v>https://en.wikipedia.org/wiki/Larry_Dwyer</v>
      </c>
    </row>
    <row r="8686" spans="1:4" x14ac:dyDescent="0.25">
      <c r="A8686" t="s">
        <v>24130</v>
      </c>
      <c r="B8686" t="s">
        <v>24131</v>
      </c>
      <c r="C8686" t="s">
        <v>24132</v>
      </c>
      <c r="D8686" t="str">
        <f t="shared" si="135"/>
        <v>https://en.wikipedia.org/wiki/Larry_Wogan</v>
      </c>
    </row>
    <row r="8687" spans="1:4" x14ac:dyDescent="0.25">
      <c r="A8687" t="s">
        <v>24133</v>
      </c>
      <c r="B8687" t="s">
        <v>24134</v>
      </c>
      <c r="C8687" t="s">
        <v>24135</v>
      </c>
      <c r="D8687" t="str">
        <f t="shared" si="135"/>
        <v>https://en.wikipedia.org/wiki/Lars_Eckert</v>
      </c>
    </row>
    <row r="8688" spans="1:4" x14ac:dyDescent="0.25">
      <c r="A8688" t="s">
        <v>24136</v>
      </c>
      <c r="B8688" t="s">
        <v>24137</v>
      </c>
      <c r="C8688" t="s">
        <v>24138</v>
      </c>
      <c r="D8688" t="str">
        <f t="shared" si="135"/>
        <v>https://en.wikipedia.org/wiki/Launcelot_Percival</v>
      </c>
    </row>
    <row r="8689" spans="1:4" x14ac:dyDescent="0.25">
      <c r="A8689" t="s">
        <v>24139</v>
      </c>
      <c r="B8689" t="s">
        <v>24140</v>
      </c>
      <c r="C8689" t="s">
        <v>4</v>
      </c>
      <c r="D8689" t="str">
        <f t="shared" si="135"/>
        <v>https://en.wikipedia.org/wiki/NA</v>
      </c>
    </row>
    <row r="8690" spans="1:4" x14ac:dyDescent="0.25">
      <c r="A8690" t="s">
        <v>24141</v>
      </c>
      <c r="B8690" t="s">
        <v>24142</v>
      </c>
      <c r="C8690" t="s">
        <v>24143</v>
      </c>
      <c r="D8690" t="str">
        <f t="shared" si="135"/>
        <v>https://en.wikipedia.org/wiki/Laurie_Daniel</v>
      </c>
    </row>
    <row r="8691" spans="1:4" x14ac:dyDescent="0.25">
      <c r="A8691" t="s">
        <v>24144</v>
      </c>
      <c r="B8691" t="s">
        <v>24145</v>
      </c>
      <c r="C8691" t="s">
        <v>24146</v>
      </c>
      <c r="D8691" t="str">
        <f t="shared" si="135"/>
        <v>https://en.wikipedia.org/wiki/Laurie_Gilfedder</v>
      </c>
    </row>
    <row r="8692" spans="1:4" x14ac:dyDescent="0.25">
      <c r="A8692" t="s">
        <v>24147</v>
      </c>
      <c r="B8692" t="s">
        <v>24148</v>
      </c>
      <c r="C8692" t="s">
        <v>24149</v>
      </c>
      <c r="D8692" t="str">
        <f t="shared" si="135"/>
        <v>https://en.wikipedia.org/wiki/Laurie_Weeks_(rugby_union)</v>
      </c>
    </row>
    <row r="8693" spans="1:4" x14ac:dyDescent="0.25">
      <c r="A8693" t="s">
        <v>24150</v>
      </c>
      <c r="B8693" t="s">
        <v>24151</v>
      </c>
      <c r="C8693" t="s">
        <v>4</v>
      </c>
      <c r="D8693" t="str">
        <f t="shared" si="135"/>
        <v>https://en.wikipedia.org/wiki/NA</v>
      </c>
    </row>
    <row r="8694" spans="1:4" x14ac:dyDescent="0.25">
      <c r="A8694" t="s">
        <v>24152</v>
      </c>
      <c r="B8694" t="s">
        <v>24153</v>
      </c>
      <c r="C8694" t="s">
        <v>24154</v>
      </c>
      <c r="D8694" t="str">
        <f t="shared" si="135"/>
        <v>https://en.wikipedia.org/wiki/Lee_Beach</v>
      </c>
    </row>
    <row r="8695" spans="1:4" x14ac:dyDescent="0.25">
      <c r="A8695" t="s">
        <v>24155</v>
      </c>
      <c r="B8695" t="s">
        <v>24156</v>
      </c>
      <c r="C8695" t="s">
        <v>24157</v>
      </c>
      <c r="D8695" t="str">
        <f t="shared" si="135"/>
        <v>https://en.wikipedia.org/wiki/Lee_Blackett</v>
      </c>
    </row>
    <row r="8696" spans="1:4" x14ac:dyDescent="0.25">
      <c r="A8696" t="s">
        <v>24158</v>
      </c>
      <c r="B8696" t="s">
        <v>24159</v>
      </c>
      <c r="C8696" t="s">
        <v>24160</v>
      </c>
      <c r="D8696" t="str">
        <f t="shared" si="135"/>
        <v>https://en.wikipedia.org/wiki/Lee_Dickson</v>
      </c>
    </row>
    <row r="8697" spans="1:4" x14ac:dyDescent="0.25">
      <c r="A8697" t="s">
        <v>24161</v>
      </c>
      <c r="B8697" t="s">
        <v>24162</v>
      </c>
      <c r="C8697" t="s">
        <v>24163</v>
      </c>
      <c r="D8697" t="str">
        <f t="shared" si="135"/>
        <v>https://en.wikipedia.org/wiki/Lee_Harrison_(rugby_union)</v>
      </c>
    </row>
    <row r="8698" spans="1:4" x14ac:dyDescent="0.25">
      <c r="A8698" t="s">
        <v>24164</v>
      </c>
      <c r="B8698" t="s">
        <v>24165</v>
      </c>
      <c r="C8698" t="s">
        <v>24166</v>
      </c>
      <c r="D8698" t="str">
        <f t="shared" si="135"/>
        <v>https://en.wikipedia.org/wiki/Lee_Imiolek</v>
      </c>
    </row>
    <row r="8699" spans="1:4" x14ac:dyDescent="0.25">
      <c r="A8699" t="s">
        <v>24167</v>
      </c>
      <c r="B8699" t="s">
        <v>24168</v>
      </c>
      <c r="C8699" t="s">
        <v>24169</v>
      </c>
      <c r="D8699" t="str">
        <f t="shared" si="135"/>
        <v>https://en.wikipedia.org/wiki/Lee_Jones_(rugby_union)</v>
      </c>
    </row>
    <row r="8700" spans="1:4" x14ac:dyDescent="0.25">
      <c r="A8700" t="s">
        <v>24170</v>
      </c>
      <c r="B8700" t="s">
        <v>24171</v>
      </c>
      <c r="C8700" t="s">
        <v>24172</v>
      </c>
      <c r="D8700" t="str">
        <f t="shared" si="135"/>
        <v>https://en.wikipedia.org/wiki/Lee_Kwang-moon</v>
      </c>
    </row>
    <row r="8701" spans="1:4" x14ac:dyDescent="0.25">
      <c r="A8701" t="s">
        <v>24173</v>
      </c>
      <c r="B8701" t="s">
        <v>24174</v>
      </c>
      <c r="C8701" t="s">
        <v>24175</v>
      </c>
      <c r="D8701" t="str">
        <f t="shared" si="135"/>
        <v>https://en.wikipedia.org/wiki/Lee_Robinson_(rugby_union)</v>
      </c>
    </row>
    <row r="8702" spans="1:4" x14ac:dyDescent="0.25">
      <c r="A8702" t="s">
        <v>24176</v>
      </c>
      <c r="B8702" t="s">
        <v>24177</v>
      </c>
      <c r="C8702" t="s">
        <v>24178</v>
      </c>
      <c r="D8702" t="str">
        <f t="shared" si="135"/>
        <v>https://en.wikipedia.org/wiki/Lee_Williams_(rugby_union)</v>
      </c>
    </row>
    <row r="8703" spans="1:4" x14ac:dyDescent="0.25">
      <c r="A8703" t="s">
        <v>24179</v>
      </c>
      <c r="B8703" t="s">
        <v>24180</v>
      </c>
      <c r="C8703" t="s">
        <v>24181</v>
      </c>
      <c r="D8703" t="str">
        <f t="shared" si="135"/>
        <v>https://en.wikipedia.org/wiki/Leigh_Davies</v>
      </c>
    </row>
    <row r="8704" spans="1:4" x14ac:dyDescent="0.25">
      <c r="A8704" t="s">
        <v>24182</v>
      </c>
      <c r="B8704" t="s">
        <v>24183</v>
      </c>
      <c r="C8704" t="s">
        <v>24184</v>
      </c>
      <c r="D8704" t="str">
        <f t="shared" si="135"/>
        <v>https://en.wikipedia.org/wiki/Leigh_Hinton</v>
      </c>
    </row>
    <row r="8705" spans="1:4" x14ac:dyDescent="0.25">
      <c r="A8705" t="s">
        <v>24185</v>
      </c>
      <c r="B8705" t="s">
        <v>24186</v>
      </c>
      <c r="C8705" t="s">
        <v>24187</v>
      </c>
      <c r="D8705" t="str">
        <f t="shared" si="135"/>
        <v>https://en.wikipedia.org/wiki/Leighton_Price</v>
      </c>
    </row>
    <row r="8706" spans="1:4" x14ac:dyDescent="0.25">
      <c r="A8706" t="s">
        <v>24188</v>
      </c>
      <c r="B8706" t="s">
        <v>24189</v>
      </c>
      <c r="C8706" t="s">
        <v>24190</v>
      </c>
      <c r="D8706" t="str">
        <f t="shared" si="135"/>
        <v>https://en.wikipedia.org/wiki/Lelea_Paea</v>
      </c>
    </row>
    <row r="8707" spans="1:4" x14ac:dyDescent="0.25">
      <c r="A8707" t="s">
        <v>24191</v>
      </c>
      <c r="B8707" t="s">
        <v>24192</v>
      </c>
      <c r="C8707" t="s">
        <v>24193</v>
      </c>
      <c r="D8707" t="str">
        <f t="shared" ref="D8707:D8770" si="136" xml:space="preserve"> "https://en.wikipedia.org/wiki/" &amp;C8707</f>
        <v>https://en.wikipedia.org/wiki/Len_Blyth</v>
      </c>
    </row>
    <row r="8708" spans="1:4" x14ac:dyDescent="0.25">
      <c r="A8708" t="s">
        <v>24194</v>
      </c>
      <c r="B8708" t="s">
        <v>24195</v>
      </c>
      <c r="C8708" t="s">
        <v>24196</v>
      </c>
      <c r="D8708" t="str">
        <f t="shared" si="136"/>
        <v>https://en.wikipedia.org/wiki/Len_Diett</v>
      </c>
    </row>
    <row r="8709" spans="1:4" x14ac:dyDescent="0.25">
      <c r="A8709" t="s">
        <v>24197</v>
      </c>
      <c r="B8709" t="s">
        <v>24198</v>
      </c>
      <c r="C8709" t="s">
        <v>24199</v>
      </c>
      <c r="D8709" t="str">
        <f t="shared" si="136"/>
        <v>https://en.wikipedia.org/wiki/Len_Rowe</v>
      </c>
    </row>
    <row r="8710" spans="1:4" x14ac:dyDescent="0.25">
      <c r="A8710" t="s">
        <v>24200</v>
      </c>
      <c r="B8710" t="s">
        <v>24201</v>
      </c>
      <c r="C8710" t="s">
        <v>24202</v>
      </c>
      <c r="D8710" t="str">
        <f t="shared" si="136"/>
        <v>https://en.wikipedia.org/wiki/Len_Smith_(rugby)</v>
      </c>
    </row>
    <row r="8711" spans="1:4" x14ac:dyDescent="0.25">
      <c r="A8711" t="s">
        <v>24203</v>
      </c>
      <c r="B8711" t="s">
        <v>24204</v>
      </c>
      <c r="C8711" t="s">
        <v>24205</v>
      </c>
      <c r="D8711" t="str">
        <f t="shared" si="136"/>
        <v>https://en.wikipedia.org/wiki/Len_Trump</v>
      </c>
    </row>
    <row r="8712" spans="1:4" x14ac:dyDescent="0.25">
      <c r="A8712" t="s">
        <v>24206</v>
      </c>
      <c r="B8712" t="s">
        <v>24207</v>
      </c>
      <c r="C8712" t="s">
        <v>24208</v>
      </c>
      <c r="D8712" t="str">
        <f t="shared" si="136"/>
        <v>https://en.wikipedia.org/wiki/Lennard_Stokes</v>
      </c>
    </row>
    <row r="8713" spans="1:4" x14ac:dyDescent="0.25">
      <c r="A8713" t="s">
        <v>24209</v>
      </c>
      <c r="B8713" t="s">
        <v>24210</v>
      </c>
      <c r="C8713" t="s">
        <v>24211</v>
      </c>
      <c r="D8713" t="str">
        <f t="shared" si="136"/>
        <v>https://en.wikipedia.org/wiki/Lenny_Beckett</v>
      </c>
    </row>
    <row r="8714" spans="1:4" x14ac:dyDescent="0.25">
      <c r="A8714" t="s">
        <v>24212</v>
      </c>
      <c r="B8714" t="s">
        <v>24213</v>
      </c>
      <c r="C8714" t="s">
        <v>24214</v>
      </c>
      <c r="D8714" t="str">
        <f t="shared" si="136"/>
        <v>https://en.wikipedia.org/wiki/Lenny_Woodard</v>
      </c>
    </row>
    <row r="8715" spans="1:4" x14ac:dyDescent="0.25">
      <c r="A8715" t="s">
        <v>24215</v>
      </c>
      <c r="B8715" t="s">
        <v>24216</v>
      </c>
      <c r="C8715" t="s">
        <v>24217</v>
      </c>
      <c r="D8715" t="str">
        <f t="shared" si="136"/>
        <v>https://en.wikipedia.org/wiki/Leo_Auva%27a</v>
      </c>
    </row>
    <row r="8716" spans="1:4" x14ac:dyDescent="0.25">
      <c r="A8716" t="s">
        <v>24218</v>
      </c>
      <c r="B8716" t="s">
        <v>24219</v>
      </c>
      <c r="C8716" t="s">
        <v>24220</v>
      </c>
      <c r="D8716" t="str">
        <f t="shared" si="136"/>
        <v>https://en.wikipedia.org/wiki/Leo_Camron</v>
      </c>
    </row>
    <row r="8717" spans="1:4" x14ac:dyDescent="0.25">
      <c r="A8717" t="s">
        <v>24221</v>
      </c>
      <c r="B8717" t="s">
        <v>24222</v>
      </c>
      <c r="C8717" t="s">
        <v>24223</v>
      </c>
      <c r="D8717" t="str">
        <f t="shared" si="136"/>
        <v>https://en.wikipedia.org/wiki/Leo_Faaeteete</v>
      </c>
    </row>
    <row r="8718" spans="1:4" x14ac:dyDescent="0.25">
      <c r="A8718" t="s">
        <v>24224</v>
      </c>
      <c r="B8718" t="s">
        <v>24225</v>
      </c>
      <c r="C8718" t="s">
        <v>24226</v>
      </c>
      <c r="D8718" t="str">
        <f t="shared" si="136"/>
        <v>https://en.wikipedia.org/wiki/Leo_Price</v>
      </c>
    </row>
    <row r="8719" spans="1:4" x14ac:dyDescent="0.25">
      <c r="A8719" t="s">
        <v>24227</v>
      </c>
      <c r="B8719" t="s">
        <v>24228</v>
      </c>
      <c r="C8719" t="s">
        <v>24229</v>
      </c>
      <c r="D8719" t="str">
        <f t="shared" si="136"/>
        <v>https://en.wikipedia.org/wiki/Leo_Reynolds</v>
      </c>
    </row>
    <row r="8720" spans="1:4" x14ac:dyDescent="0.25">
      <c r="A8720" t="s">
        <v>24230</v>
      </c>
      <c r="B8720" t="s">
        <v>24231</v>
      </c>
      <c r="C8720" t="s">
        <v>24232</v>
      </c>
      <c r="D8720" t="str">
        <f t="shared" si="136"/>
        <v>https://en.wikipedia.org/wiki/Leo_Williams_(rugby_union)</v>
      </c>
    </row>
    <row r="8721" spans="1:4" x14ac:dyDescent="0.25">
      <c r="A8721" t="s">
        <v>24233</v>
      </c>
      <c r="B8721" t="s">
        <v>24234</v>
      </c>
      <c r="C8721" t="s">
        <v>24235</v>
      </c>
      <c r="D8721" t="str">
        <f t="shared" si="136"/>
        <v>https://en.wikipedia.org/wiki/Leon_Bott</v>
      </c>
    </row>
    <row r="8722" spans="1:4" x14ac:dyDescent="0.25">
      <c r="A8722" t="s">
        <v>24236</v>
      </c>
      <c r="B8722" t="s">
        <v>24237</v>
      </c>
      <c r="C8722" t="s">
        <v>24238</v>
      </c>
      <c r="D8722" t="str">
        <f t="shared" si="136"/>
        <v>https://en.wikipedia.org/wiki/Leon_Power</v>
      </c>
    </row>
    <row r="8723" spans="1:4" x14ac:dyDescent="0.25">
      <c r="A8723" t="s">
        <v>24239</v>
      </c>
      <c r="B8723" t="s">
        <v>24240</v>
      </c>
      <c r="C8723" t="s">
        <v>24241</v>
      </c>
      <c r="D8723" t="str">
        <f t="shared" si="136"/>
        <v>https://en.wikipedia.org/wiki/Len_Bowkett</v>
      </c>
    </row>
    <row r="8724" spans="1:4" x14ac:dyDescent="0.25">
      <c r="A8724" t="s">
        <v>24242</v>
      </c>
      <c r="B8724" t="s">
        <v>24243</v>
      </c>
      <c r="C8724" t="s">
        <v>24244</v>
      </c>
      <c r="D8724" t="str">
        <f t="shared" si="136"/>
        <v>https://en.wikipedia.org/wiki/Leonard_Constance</v>
      </c>
    </row>
    <row r="8725" spans="1:4" x14ac:dyDescent="0.25">
      <c r="A8725" t="s">
        <v>24245</v>
      </c>
      <c r="B8725" t="s">
        <v>24246</v>
      </c>
      <c r="C8725" t="s">
        <v>24247</v>
      </c>
      <c r="D8725" t="str">
        <f t="shared" si="136"/>
        <v>https://en.wikipedia.org/wiki/Leonard_Corbett</v>
      </c>
    </row>
    <row r="8726" spans="1:4" x14ac:dyDescent="0.25">
      <c r="A8726" t="s">
        <v>24248</v>
      </c>
      <c r="B8726" t="s">
        <v>24249</v>
      </c>
      <c r="C8726" t="s">
        <v>24250</v>
      </c>
      <c r="D8726" t="str">
        <f t="shared" si="136"/>
        <v>https://en.wikipedia.org/wiki/Leonard_Peters</v>
      </c>
    </row>
    <row r="8727" spans="1:4" x14ac:dyDescent="0.25">
      <c r="A8727" t="s">
        <v>24251</v>
      </c>
      <c r="B8727" t="s">
        <v>24252</v>
      </c>
      <c r="C8727" t="s">
        <v>24253</v>
      </c>
      <c r="D8727" t="str">
        <f t="shared" si="136"/>
        <v>https://en.wikipedia.org/wiki/Leonard_Watkins</v>
      </c>
    </row>
    <row r="8728" spans="1:4" x14ac:dyDescent="0.25">
      <c r="A8728" t="s">
        <v>24254</v>
      </c>
      <c r="B8728" t="s">
        <v>24255</v>
      </c>
      <c r="C8728" t="s">
        <v>24256</v>
      </c>
      <c r="D8728" t="str">
        <f t="shared" si="136"/>
        <v>https://en.wikipedia.org/wiki/Lepani_Nabuliwaqa</v>
      </c>
    </row>
    <row r="8729" spans="1:4" x14ac:dyDescent="0.25">
      <c r="A8729" t="s">
        <v>24257</v>
      </c>
      <c r="B8729" t="s">
        <v>24258</v>
      </c>
      <c r="C8729" t="s">
        <v>24259</v>
      </c>
      <c r="D8729" t="str">
        <f t="shared" si="136"/>
        <v>https://en.wikipedia.org/wiki/Les_Anthony</v>
      </c>
    </row>
    <row r="8730" spans="1:4" x14ac:dyDescent="0.25">
      <c r="A8730" t="s">
        <v>24260</v>
      </c>
      <c r="B8730" t="s">
        <v>24261</v>
      </c>
      <c r="C8730" t="s">
        <v>24262</v>
      </c>
      <c r="D8730" t="str">
        <f t="shared" si="136"/>
        <v>https://en.wikipedia.org/wiki/Les_Cusworth</v>
      </c>
    </row>
    <row r="8731" spans="1:4" x14ac:dyDescent="0.25">
      <c r="A8731" t="s">
        <v>24263</v>
      </c>
      <c r="B8731" t="s">
        <v>24264</v>
      </c>
      <c r="C8731" t="s">
        <v>24265</v>
      </c>
      <c r="D8731" t="str">
        <f t="shared" si="136"/>
        <v>https://en.wikipedia.org/wiki/Les_George</v>
      </c>
    </row>
    <row r="8732" spans="1:4" x14ac:dyDescent="0.25">
      <c r="A8732" t="s">
        <v>24266</v>
      </c>
      <c r="B8732" t="s">
        <v>24267</v>
      </c>
      <c r="C8732" t="s">
        <v>24268</v>
      </c>
      <c r="D8732" t="str">
        <f t="shared" si="136"/>
        <v>https://en.wikipedia.org/wiki/Les_Thomas</v>
      </c>
    </row>
    <row r="8733" spans="1:4" x14ac:dyDescent="0.25">
      <c r="A8733" t="s">
        <v>24269</v>
      </c>
      <c r="B8733" t="s">
        <v>24270</v>
      </c>
      <c r="C8733" t="s">
        <v>24271</v>
      </c>
      <c r="D8733" t="str">
        <f t="shared" si="136"/>
        <v>https://en.wikipedia.org/wiki/Leslie_Manfield</v>
      </c>
    </row>
    <row r="8734" spans="1:4" x14ac:dyDescent="0.25">
      <c r="A8734" t="s">
        <v>24272</v>
      </c>
      <c r="B8734" t="s">
        <v>24273</v>
      </c>
      <c r="C8734" t="s">
        <v>24274</v>
      </c>
      <c r="D8734" t="str">
        <f t="shared" si="136"/>
        <v>https://en.wikipedia.org/wiki/Les_Rackley</v>
      </c>
    </row>
    <row r="8735" spans="1:4" x14ac:dyDescent="0.25">
      <c r="A8735" t="s">
        <v>24275</v>
      </c>
      <c r="B8735" t="s">
        <v>24276</v>
      </c>
      <c r="C8735" t="s">
        <v>24277</v>
      </c>
      <c r="D8735" t="str">
        <f t="shared" si="136"/>
        <v>https://en.wikipedia.org/wiki/Les_Sheard</v>
      </c>
    </row>
    <row r="8736" spans="1:4" x14ac:dyDescent="0.25">
      <c r="A8736" t="s">
        <v>24278</v>
      </c>
      <c r="B8736" t="s">
        <v>24279</v>
      </c>
      <c r="C8736" t="s">
        <v>24280</v>
      </c>
      <c r="D8736" t="str">
        <f t="shared" si="136"/>
        <v>https://en.wikipedia.org/wiki/Levan_Chilachava</v>
      </c>
    </row>
    <row r="8737" spans="1:4" x14ac:dyDescent="0.25">
      <c r="A8737" t="s">
        <v>24281</v>
      </c>
      <c r="B8737" t="s">
        <v>24282</v>
      </c>
      <c r="C8737" t="s">
        <v>24283</v>
      </c>
      <c r="D8737" t="str">
        <f t="shared" si="136"/>
        <v>https://en.wikipedia.org/wiki/Lew_Evans</v>
      </c>
    </row>
    <row r="8738" spans="1:4" x14ac:dyDescent="0.25">
      <c r="A8738" t="s">
        <v>24284</v>
      </c>
      <c r="B8738" t="s">
        <v>24285</v>
      </c>
      <c r="C8738" t="s">
        <v>24286</v>
      </c>
      <c r="D8738" t="str">
        <f t="shared" si="136"/>
        <v>https://en.wikipedia.org/wiki/Lewis_Calder</v>
      </c>
    </row>
    <row r="8739" spans="1:4" x14ac:dyDescent="0.25">
      <c r="A8739" t="s">
        <v>24287</v>
      </c>
      <c r="B8739" t="s">
        <v>24288</v>
      </c>
      <c r="C8739" t="s">
        <v>24289</v>
      </c>
      <c r="D8739" t="str">
        <f t="shared" si="136"/>
        <v>https://en.wikipedia.org/wiki/Lewis_Cobden_Thomas</v>
      </c>
    </row>
    <row r="8740" spans="1:4" x14ac:dyDescent="0.25">
      <c r="A8740" t="s">
        <v>24290</v>
      </c>
      <c r="B8740" t="s">
        <v>24291</v>
      </c>
      <c r="C8740" t="s">
        <v>24292</v>
      </c>
      <c r="D8740" t="str">
        <f t="shared" si="136"/>
        <v>https://en.wikipedia.org/wiki/Lewis_Dick</v>
      </c>
    </row>
    <row r="8741" spans="1:4" x14ac:dyDescent="0.25">
      <c r="A8741" t="s">
        <v>24293</v>
      </c>
      <c r="B8741" t="s">
        <v>24294</v>
      </c>
      <c r="C8741" t="s">
        <v>24295</v>
      </c>
      <c r="D8741" t="str">
        <f t="shared" si="136"/>
        <v>https://en.wikipedia.org/wiki/Lewis_Evans_(rugby_union)</v>
      </c>
    </row>
    <row r="8742" spans="1:4" x14ac:dyDescent="0.25">
      <c r="A8742" t="s">
        <v>24296</v>
      </c>
      <c r="B8742" t="s">
        <v>10319</v>
      </c>
      <c r="C8742" t="s">
        <v>24297</v>
      </c>
      <c r="D8742" t="str">
        <f t="shared" si="136"/>
        <v>https://en.wikipedia.org/wiki/Lewis_Jones_(rugby_union,_born_1992)</v>
      </c>
    </row>
    <row r="8743" spans="1:4" x14ac:dyDescent="0.25">
      <c r="A8743" t="s">
        <v>24298</v>
      </c>
      <c r="B8743" t="s">
        <v>24299</v>
      </c>
      <c r="C8743" t="s">
        <v>24300</v>
      </c>
      <c r="D8743" t="str">
        <f t="shared" si="136"/>
        <v>https://en.wikipedia.org/wiki/Lewis_Llewellyn</v>
      </c>
    </row>
    <row r="8744" spans="1:4" x14ac:dyDescent="0.25">
      <c r="A8744" t="s">
        <v>24301</v>
      </c>
      <c r="B8744" t="s">
        <v>24302</v>
      </c>
      <c r="C8744" t="s">
        <v>24303</v>
      </c>
      <c r="D8744" t="str">
        <f t="shared" si="136"/>
        <v>https://en.wikipedia.org/wiki/Lewis_Niven</v>
      </c>
    </row>
    <row r="8745" spans="1:4" x14ac:dyDescent="0.25">
      <c r="A8745" t="s">
        <v>24304</v>
      </c>
      <c r="B8745" t="s">
        <v>24305</v>
      </c>
      <c r="C8745" t="s">
        <v>24306</v>
      </c>
      <c r="D8745" t="str">
        <f t="shared" si="136"/>
        <v>https://en.wikipedia.org/wiki/Lewis_Reece</v>
      </c>
    </row>
    <row r="8746" spans="1:4" x14ac:dyDescent="0.25">
      <c r="A8746" t="s">
        <v>24307</v>
      </c>
      <c r="B8746" t="s">
        <v>24308</v>
      </c>
      <c r="C8746" t="s">
        <v>24309</v>
      </c>
      <c r="D8746" t="str">
        <f t="shared" si="136"/>
        <v>https://en.wikipedia.org/wiki/Lou_Rees</v>
      </c>
    </row>
    <row r="8747" spans="1:4" x14ac:dyDescent="0.25">
      <c r="A8747" t="s">
        <v>24310</v>
      </c>
      <c r="B8747" t="s">
        <v>24311</v>
      </c>
      <c r="C8747" t="s">
        <v>24312</v>
      </c>
      <c r="D8747" t="str">
        <f t="shared" si="136"/>
        <v>https://en.wikipedia.org/wiki/Lewis_Roberts-Thomson</v>
      </c>
    </row>
    <row r="8748" spans="1:4" x14ac:dyDescent="0.25">
      <c r="A8748" t="s">
        <v>24313</v>
      </c>
      <c r="B8748" t="s">
        <v>24314</v>
      </c>
      <c r="C8748" t="s">
        <v>24315</v>
      </c>
      <c r="D8748" t="str">
        <f t="shared" si="136"/>
        <v>https://en.wikipedia.org/wiki/Lewis_Robertson</v>
      </c>
    </row>
    <row r="8749" spans="1:4" x14ac:dyDescent="0.25">
      <c r="A8749" t="s">
        <v>24316</v>
      </c>
      <c r="B8749" t="s">
        <v>24317</v>
      </c>
      <c r="C8749" t="s">
        <v>24318</v>
      </c>
      <c r="D8749" t="str">
        <f t="shared" si="136"/>
        <v>https://en.wikipedia.org/wiki/Lewis_Stevenson_(rugby_union)</v>
      </c>
    </row>
    <row r="8750" spans="1:4" x14ac:dyDescent="0.25">
      <c r="A8750" t="s">
        <v>24319</v>
      </c>
      <c r="B8750" t="s">
        <v>24320</v>
      </c>
      <c r="C8750" t="s">
        <v>24321</v>
      </c>
      <c r="D8750" t="str">
        <f t="shared" si="136"/>
        <v>https://en.wikipedia.org/wiki/Lewis_Williams_(rugby_union)</v>
      </c>
    </row>
    <row r="8751" spans="1:4" x14ac:dyDescent="0.25">
      <c r="A8751" t="s">
        <v>24322</v>
      </c>
      <c r="B8751" t="s">
        <v>24323</v>
      </c>
      <c r="C8751" t="s">
        <v>24324</v>
      </c>
      <c r="D8751" t="str">
        <f t="shared" si="136"/>
        <v>https://en.wikipedia.org/wiki/Liaki_Moli</v>
      </c>
    </row>
    <row r="8752" spans="1:4" x14ac:dyDescent="0.25">
      <c r="A8752" t="s">
        <v>24325</v>
      </c>
      <c r="B8752" t="s">
        <v>24326</v>
      </c>
      <c r="C8752" t="s">
        <v>24327</v>
      </c>
      <c r="D8752" t="str">
        <f t="shared" si="136"/>
        <v>https://en.wikipedia.org/wiki/Liam_Davies_(rugby_union)</v>
      </c>
    </row>
    <row r="8753" spans="1:4" x14ac:dyDescent="0.25">
      <c r="A8753" t="s">
        <v>24328</v>
      </c>
      <c r="B8753" t="s">
        <v>24329</v>
      </c>
      <c r="C8753" t="s">
        <v>24330</v>
      </c>
      <c r="D8753" t="str">
        <f t="shared" si="136"/>
        <v>https://en.wikipedia.org/wiki/Liam_Gill_(rugby_union)</v>
      </c>
    </row>
    <row r="8754" spans="1:4" x14ac:dyDescent="0.25">
      <c r="A8754" t="s">
        <v>24331</v>
      </c>
      <c r="B8754" t="s">
        <v>24332</v>
      </c>
      <c r="C8754" t="s">
        <v>24333</v>
      </c>
      <c r="D8754" t="str">
        <f t="shared" si="136"/>
        <v>https://en.wikipedia.org/wiki/Liam_Neale</v>
      </c>
    </row>
    <row r="8755" spans="1:4" x14ac:dyDescent="0.25">
      <c r="A8755" t="s">
        <v>24334</v>
      </c>
      <c r="B8755" t="s">
        <v>24335</v>
      </c>
      <c r="C8755" t="s">
        <v>24336</v>
      </c>
      <c r="D8755" t="str">
        <f t="shared" si="136"/>
        <v>https://en.wikipedia.org/wiki/Liam_Williams_(rugby_union)</v>
      </c>
    </row>
    <row r="8756" spans="1:4" x14ac:dyDescent="0.25">
      <c r="A8756" t="s">
        <v>24337</v>
      </c>
      <c r="B8756" t="s">
        <v>24338</v>
      </c>
      <c r="C8756" t="s">
        <v>24339</v>
      </c>
      <c r="D8756" t="str">
        <f t="shared" si="136"/>
        <v>https://en.wikipedia.org/wiki/Rynard_Landman</v>
      </c>
    </row>
    <row r="8757" spans="1:4" x14ac:dyDescent="0.25">
      <c r="A8757" t="s">
        <v>24340</v>
      </c>
      <c r="B8757" t="s">
        <v>24341</v>
      </c>
      <c r="C8757" t="s">
        <v>24342</v>
      </c>
      <c r="D8757" t="str">
        <f t="shared" si="136"/>
        <v>https://en.wikipedia.org/wiki/Lima_Sopoaga</v>
      </c>
    </row>
    <row r="8758" spans="1:4" x14ac:dyDescent="0.25">
      <c r="A8758" t="s">
        <v>24343</v>
      </c>
      <c r="B8758" t="s">
        <v>24344</v>
      </c>
      <c r="C8758" t="s">
        <v>24345</v>
      </c>
      <c r="D8758" t="str">
        <f t="shared" si="136"/>
        <v>https://en.wikipedia.org/wiki/Lindsay_Townsend</v>
      </c>
    </row>
    <row r="8759" spans="1:4" x14ac:dyDescent="0.25">
      <c r="A8759" t="s">
        <v>24346</v>
      </c>
      <c r="B8759" t="s">
        <v>24347</v>
      </c>
      <c r="C8759" t="s">
        <v>24348</v>
      </c>
      <c r="D8759" t="str">
        <f t="shared" si="136"/>
        <v>https://en.wikipedia.org/wiki/Lionel_Cronj%C3%A9</v>
      </c>
    </row>
    <row r="8760" spans="1:4" x14ac:dyDescent="0.25">
      <c r="A8760" t="s">
        <v>24349</v>
      </c>
      <c r="B8760" t="s">
        <v>24350</v>
      </c>
      <c r="C8760" t="s">
        <v>24351</v>
      </c>
      <c r="D8760" t="str">
        <f t="shared" si="136"/>
        <v>https://en.wikipedia.org/wiki/Lionel_Mapoe</v>
      </c>
    </row>
    <row r="8761" spans="1:4" x14ac:dyDescent="0.25">
      <c r="A8761" t="s">
        <v>24352</v>
      </c>
      <c r="B8761" t="s">
        <v>24353</v>
      </c>
      <c r="C8761" t="s">
        <v>24354</v>
      </c>
      <c r="D8761" t="str">
        <f t="shared" si="136"/>
        <v>https://en.wikipedia.org/wiki/Lisiate_Tafa</v>
      </c>
    </row>
    <row r="8762" spans="1:4" x14ac:dyDescent="0.25">
      <c r="A8762" t="s">
        <v>24355</v>
      </c>
      <c r="B8762" t="s">
        <v>24356</v>
      </c>
      <c r="C8762" t="s">
        <v>24357</v>
      </c>
      <c r="D8762" t="str">
        <f t="shared" si="136"/>
        <v>https://en.wikipedia.org/wiki/Hirofumi_Ouchi</v>
      </c>
    </row>
    <row r="8763" spans="1:4" x14ac:dyDescent="0.25">
      <c r="A8763" t="s">
        <v>24358</v>
      </c>
      <c r="B8763" t="s">
        <v>24359</v>
      </c>
      <c r="C8763" t="s">
        <v>24360</v>
      </c>
      <c r="D8763" t="str">
        <f t="shared" si="136"/>
        <v>https://en.wikipedia.org/wiki/Reggie_Schwarz</v>
      </c>
    </row>
    <row r="8764" spans="1:4" x14ac:dyDescent="0.25">
      <c r="A8764" t="s">
        <v>24361</v>
      </c>
      <c r="B8764" t="s">
        <v>24362</v>
      </c>
      <c r="C8764" t="s">
        <v>4</v>
      </c>
      <c r="D8764" t="str">
        <f t="shared" si="136"/>
        <v>https://en.wikipedia.org/wiki/NA</v>
      </c>
    </row>
    <row r="8765" spans="1:4" x14ac:dyDescent="0.25">
      <c r="A8765" t="s">
        <v>24363</v>
      </c>
      <c r="B8765" t="s">
        <v>24364</v>
      </c>
      <c r="C8765" t="s">
        <v>24365</v>
      </c>
      <c r="D8765" t="str">
        <f t="shared" si="136"/>
        <v>https://en.wikipedia.org/wiki/Lizo_Gqoboka</v>
      </c>
    </row>
    <row r="8766" spans="1:4" x14ac:dyDescent="0.25">
      <c r="A8766" t="s">
        <v>24366</v>
      </c>
      <c r="B8766" t="s">
        <v>24367</v>
      </c>
      <c r="C8766" t="s">
        <v>24368</v>
      </c>
      <c r="D8766" t="str">
        <f t="shared" si="136"/>
        <v>https://en.wikipedia.org/wiki/Lloyd_Graham</v>
      </c>
    </row>
    <row r="8767" spans="1:4" x14ac:dyDescent="0.25">
      <c r="A8767" t="s">
        <v>24369</v>
      </c>
      <c r="B8767" t="s">
        <v>24370</v>
      </c>
      <c r="C8767" t="s">
        <v>24371</v>
      </c>
      <c r="D8767" t="str">
        <f t="shared" si="136"/>
        <v>https://en.wikipedia.org/wiki/Lloyd_McDermott</v>
      </c>
    </row>
    <row r="8768" spans="1:4" x14ac:dyDescent="0.25">
      <c r="A8768" t="s">
        <v>24372</v>
      </c>
      <c r="B8768" t="s">
        <v>24373</v>
      </c>
      <c r="C8768" t="s">
        <v>24374</v>
      </c>
      <c r="D8768" t="str">
        <f t="shared" si="136"/>
        <v>https://en.wikipedia.org/wiki/Lloyd_Ashley</v>
      </c>
    </row>
    <row r="8769" spans="1:4" x14ac:dyDescent="0.25">
      <c r="A8769" t="s">
        <v>24375</v>
      </c>
      <c r="B8769" t="s">
        <v>10367</v>
      </c>
      <c r="C8769" t="s">
        <v>24376</v>
      </c>
      <c r="D8769" t="str">
        <f t="shared" si="136"/>
        <v>https://en.wikipedia.org/wiki/Lloyd_Williams_(rugby_union,_born_1933)</v>
      </c>
    </row>
    <row r="8770" spans="1:4" x14ac:dyDescent="0.25">
      <c r="A8770" t="s">
        <v>24377</v>
      </c>
      <c r="B8770" t="s">
        <v>24378</v>
      </c>
      <c r="C8770" t="s">
        <v>24379</v>
      </c>
      <c r="D8770" t="str">
        <f t="shared" si="136"/>
        <v>https://en.wikipedia.org/wiki/Logie_Bruce_Lockhart</v>
      </c>
    </row>
    <row r="8771" spans="1:4" x14ac:dyDescent="0.25">
      <c r="A8771" t="s">
        <v>24380</v>
      </c>
      <c r="B8771" t="s">
        <v>24381</v>
      </c>
      <c r="C8771" t="s">
        <v>24382</v>
      </c>
      <c r="D8771" t="str">
        <f t="shared" ref="D8771:D8834" si="137" xml:space="preserve"> "https://en.wikipedia.org/wiki/" &amp;C8771</f>
        <v>https://en.wikipedia.org/wiki/Logovi%27i_Mulipola</v>
      </c>
    </row>
    <row r="8772" spans="1:4" x14ac:dyDescent="0.25">
      <c r="A8772" t="s">
        <v>24383</v>
      </c>
      <c r="B8772" t="s">
        <v>24384</v>
      </c>
      <c r="C8772" t="s">
        <v>24385</v>
      </c>
      <c r="D8772" t="str">
        <f t="shared" si="137"/>
        <v>https://en.wikipedia.org/wiki/Lolagi_Visinia</v>
      </c>
    </row>
    <row r="8773" spans="1:4" x14ac:dyDescent="0.25">
      <c r="A8773" t="s">
        <v>24386</v>
      </c>
      <c r="B8773" t="s">
        <v>24387</v>
      </c>
      <c r="C8773" t="s">
        <v>24388</v>
      </c>
      <c r="D8773" t="str">
        <f t="shared" si="137"/>
        <v>https://en.wikipedia.org/wiki/Lolani_Koko</v>
      </c>
    </row>
    <row r="8774" spans="1:4" x14ac:dyDescent="0.25">
      <c r="A8774" t="s">
        <v>24389</v>
      </c>
      <c r="B8774" t="s">
        <v>24390</v>
      </c>
      <c r="C8774" t="s">
        <v>4</v>
      </c>
      <c r="D8774" t="str">
        <f t="shared" si="137"/>
        <v>https://en.wikipedia.org/wiki/NA</v>
      </c>
    </row>
    <row r="8775" spans="1:4" x14ac:dyDescent="0.25">
      <c r="A8775" t="s">
        <v>24391</v>
      </c>
      <c r="B8775" t="s">
        <v>24392</v>
      </c>
      <c r="C8775" t="s">
        <v>24393</v>
      </c>
      <c r="D8775" t="str">
        <f t="shared" si="137"/>
        <v>https://en.wikipedia.org/wiki/Lonnie_Spragg</v>
      </c>
    </row>
    <row r="8776" spans="1:4" x14ac:dyDescent="0.25">
      <c r="A8776" t="s">
        <v>24394</v>
      </c>
      <c r="B8776" t="s">
        <v>24395</v>
      </c>
      <c r="C8776" t="s">
        <v>4</v>
      </c>
      <c r="D8776" t="str">
        <f t="shared" si="137"/>
        <v>https://en.wikipedia.org/wiki/NA</v>
      </c>
    </row>
    <row r="8777" spans="1:4" x14ac:dyDescent="0.25">
      <c r="A8777" t="s">
        <v>24396</v>
      </c>
      <c r="B8777" t="s">
        <v>24397</v>
      </c>
      <c r="C8777" t="s">
        <v>24398</v>
      </c>
      <c r="D8777" t="str">
        <f t="shared" si="137"/>
        <v>https://en.wikipedia.org/wiki/Lonza_Bowdler</v>
      </c>
    </row>
    <row r="8778" spans="1:4" x14ac:dyDescent="0.25">
      <c r="A8778" t="s">
        <v>24399</v>
      </c>
      <c r="B8778" t="s">
        <v>24400</v>
      </c>
      <c r="C8778" t="s">
        <v>24401</v>
      </c>
      <c r="D8778" t="str">
        <f t="shared" si="137"/>
        <v>https://en.wikipedia.org/wiki/Lood_de_Jager</v>
      </c>
    </row>
    <row r="8779" spans="1:4" x14ac:dyDescent="0.25">
      <c r="A8779" t="s">
        <v>24402</v>
      </c>
      <c r="B8779" t="s">
        <v>24403</v>
      </c>
      <c r="C8779" t="s">
        <v>24404</v>
      </c>
      <c r="D8779" t="str">
        <f t="shared" si="137"/>
        <v>https://en.wikipedia.org/wiki/Lopeti_Timani</v>
      </c>
    </row>
    <row r="8780" spans="1:4" x14ac:dyDescent="0.25">
      <c r="A8780" t="s">
        <v>24405</v>
      </c>
      <c r="B8780" t="s">
        <v>24406</v>
      </c>
      <c r="C8780" t="s">
        <v>24407</v>
      </c>
      <c r="D8780" t="str">
        <f t="shared" si="137"/>
        <v>https://en.wikipedia.org/wiki/Michael_Witt</v>
      </c>
    </row>
    <row r="8781" spans="1:4" x14ac:dyDescent="0.25">
      <c r="A8781" t="s">
        <v>24408</v>
      </c>
      <c r="B8781" t="s">
        <v>24409</v>
      </c>
      <c r="C8781" t="s">
        <v>24410</v>
      </c>
      <c r="D8781" t="str">
        <f t="shared" si="137"/>
        <v>https://en.wikipedia.org/wiki/Loreto_Cucchiarelli</v>
      </c>
    </row>
    <row r="8782" spans="1:4" x14ac:dyDescent="0.25">
      <c r="A8782" t="s">
        <v>24411</v>
      </c>
      <c r="B8782" t="s">
        <v>24412</v>
      </c>
      <c r="C8782" t="s">
        <v>24413</v>
      </c>
      <c r="D8782" t="str">
        <f t="shared" si="137"/>
        <v>https://en.wikipedia.org/wiki/Lory_Blanchard</v>
      </c>
    </row>
    <row r="8783" spans="1:4" x14ac:dyDescent="0.25">
      <c r="A8783" t="s">
        <v>24414</v>
      </c>
      <c r="B8783" t="s">
        <v>24415</v>
      </c>
      <c r="C8783" t="s">
        <v>24416</v>
      </c>
      <c r="D8783" t="str">
        <f t="shared" si="137"/>
        <v>https://en.wikipedia.org/wiki/Lote_Raikabula</v>
      </c>
    </row>
    <row r="8784" spans="1:4" x14ac:dyDescent="0.25">
      <c r="A8784" t="s">
        <v>24417</v>
      </c>
      <c r="B8784" t="s">
        <v>349</v>
      </c>
      <c r="C8784" t="s">
        <v>24418</v>
      </c>
      <c r="D8784" t="str">
        <f t="shared" si="137"/>
        <v>https://en.wikipedia.org/wiki/Lote_Tuqiri_(rugby_union,_born_1987)</v>
      </c>
    </row>
    <row r="8785" spans="1:4" x14ac:dyDescent="0.25">
      <c r="A8785" t="s">
        <v>24419</v>
      </c>
      <c r="B8785" t="s">
        <v>24420</v>
      </c>
      <c r="C8785" t="s">
        <v>24421</v>
      </c>
      <c r="D8785" t="str">
        <f t="shared" si="137"/>
        <v>https://en.wikipedia.org/wiki/Lotu_Filipine</v>
      </c>
    </row>
    <row r="8786" spans="1:4" x14ac:dyDescent="0.25">
      <c r="A8786" t="s">
        <v>24422</v>
      </c>
      <c r="B8786" t="s">
        <v>24423</v>
      </c>
      <c r="C8786" t="s">
        <v>24424</v>
      </c>
      <c r="D8786" t="str">
        <f t="shared" si="137"/>
        <v>https://en.wikipedia.org/wiki/Lou_Meibusch</v>
      </c>
    </row>
    <row r="8787" spans="1:4" x14ac:dyDescent="0.25">
      <c r="A8787" t="s">
        <v>24425</v>
      </c>
      <c r="B8787" t="s">
        <v>24426</v>
      </c>
      <c r="C8787" t="s">
        <v>24427</v>
      </c>
      <c r="D8787" t="str">
        <f t="shared" si="137"/>
        <v>https://en.wikipedia.org/wiki/Lou_Petersen</v>
      </c>
    </row>
    <row r="8788" spans="1:4" x14ac:dyDescent="0.25">
      <c r="A8788" t="s">
        <v>24428</v>
      </c>
      <c r="B8788" t="s">
        <v>24429</v>
      </c>
      <c r="C8788" t="s">
        <v>24430</v>
      </c>
      <c r="D8788" t="str">
        <f t="shared" si="137"/>
        <v>https://en.wikipedia.org/wiki/Lou_Reed_(rugby_union)</v>
      </c>
    </row>
    <row r="8789" spans="1:4" x14ac:dyDescent="0.25">
      <c r="A8789" t="s">
        <v>24431</v>
      </c>
      <c r="B8789" t="s">
        <v>24432</v>
      </c>
      <c r="C8789" t="s">
        <v>24433</v>
      </c>
      <c r="D8789" t="str">
        <f t="shared" si="137"/>
        <v>https://en.wikipedia.org/wiki/Louis_Babrow</v>
      </c>
    </row>
    <row r="8790" spans="1:4" x14ac:dyDescent="0.25">
      <c r="A8790" t="s">
        <v>24434</v>
      </c>
      <c r="B8790" t="s">
        <v>24435</v>
      </c>
      <c r="C8790" t="s">
        <v>24436</v>
      </c>
      <c r="D8790" t="str">
        <f t="shared" si="137"/>
        <v>https://en.wikipedia.org/wiki/Louis_Dyke</v>
      </c>
    </row>
    <row r="8791" spans="1:4" x14ac:dyDescent="0.25">
      <c r="A8791" t="s">
        <v>24437</v>
      </c>
      <c r="B8791" t="s">
        <v>24438</v>
      </c>
      <c r="C8791" t="s">
        <v>24439</v>
      </c>
      <c r="D8791" t="str">
        <f t="shared" si="137"/>
        <v>https://en.wikipedia.org/wiki/Louis_Fouch%C3%A9_(rugby_union)</v>
      </c>
    </row>
    <row r="8792" spans="1:4" x14ac:dyDescent="0.25">
      <c r="A8792" t="s">
        <v>24440</v>
      </c>
      <c r="B8792" t="s">
        <v>24441</v>
      </c>
      <c r="C8792" t="s">
        <v>24442</v>
      </c>
      <c r="D8792" t="str">
        <f t="shared" si="137"/>
        <v>https://en.wikipedia.org/wiki/Louis_Ludik</v>
      </c>
    </row>
    <row r="8793" spans="1:4" x14ac:dyDescent="0.25">
      <c r="A8793" t="s">
        <v>24443</v>
      </c>
      <c r="B8793" t="s">
        <v>24444</v>
      </c>
      <c r="C8793" t="s">
        <v>24445</v>
      </c>
      <c r="D8793" t="str">
        <f t="shared" si="137"/>
        <v>https://en.wikipedia.org/wiki/Louis_Moritz_Speirs</v>
      </c>
    </row>
    <row r="8794" spans="1:4" x14ac:dyDescent="0.25">
      <c r="A8794" t="s">
        <v>24446</v>
      </c>
      <c r="B8794" t="s">
        <v>10453</v>
      </c>
      <c r="C8794" t="s">
        <v>24447</v>
      </c>
      <c r="D8794" t="str">
        <f t="shared" si="137"/>
        <v>https://en.wikipedia.org/wiki/Louis_Schmidt</v>
      </c>
    </row>
    <row r="8795" spans="1:4" x14ac:dyDescent="0.25">
      <c r="A8795" t="s">
        <v>24448</v>
      </c>
      <c r="B8795" t="s">
        <v>24449</v>
      </c>
      <c r="C8795" t="s">
        <v>24450</v>
      </c>
      <c r="D8795" t="str">
        <f t="shared" si="137"/>
        <v>https://en.wikipedia.org/wiki/Louis_Stanfill</v>
      </c>
    </row>
    <row r="8796" spans="1:4" x14ac:dyDescent="0.25">
      <c r="A8796" t="s">
        <v>24451</v>
      </c>
      <c r="B8796" t="s">
        <v>24452</v>
      </c>
      <c r="C8796" t="s">
        <v>24453</v>
      </c>
      <c r="D8796" t="str">
        <f t="shared" si="137"/>
        <v>https://en.wikipedia.org/wiki/Lourens_Adriaanse</v>
      </c>
    </row>
    <row r="8797" spans="1:4" x14ac:dyDescent="0.25">
      <c r="A8797" t="s">
        <v>24454</v>
      </c>
      <c r="B8797" t="s">
        <v>24455</v>
      </c>
      <c r="C8797" t="s">
        <v>24456</v>
      </c>
      <c r="D8797" t="str">
        <f t="shared" si="137"/>
        <v>https://en.wikipedia.org/wiki/Tera_Mtembu</v>
      </c>
    </row>
    <row r="8798" spans="1:4" x14ac:dyDescent="0.25">
      <c r="A8798" t="s">
        <v>24457</v>
      </c>
      <c r="B8798" t="s">
        <v>24458</v>
      </c>
      <c r="C8798" t="s">
        <v>24459</v>
      </c>
      <c r="D8798" t="str">
        <f t="shared" si="137"/>
        <v>https://en.wikipedia.org/wiki/Lucky_Mulipola</v>
      </c>
    </row>
    <row r="8799" spans="1:4" x14ac:dyDescent="0.25">
      <c r="A8799" t="s">
        <v>24460</v>
      </c>
      <c r="B8799" t="s">
        <v>24461</v>
      </c>
      <c r="C8799" t="s">
        <v>24462</v>
      </c>
      <c r="D8799" t="str">
        <f t="shared" si="137"/>
        <v>https://en.wikipedia.org/wiki/Ludovic_Stuart</v>
      </c>
    </row>
    <row r="8800" spans="1:4" x14ac:dyDescent="0.25">
      <c r="A8800" t="s">
        <v>24463</v>
      </c>
      <c r="B8800" t="s">
        <v>24464</v>
      </c>
      <c r="C8800" t="s">
        <v>24465</v>
      </c>
      <c r="D8800" t="str">
        <f t="shared" si="137"/>
        <v>https://en.wikipedia.org/wiki/Lukas_Hinds-Johnson</v>
      </c>
    </row>
    <row r="8801" spans="1:4" x14ac:dyDescent="0.25">
      <c r="A8801" t="s">
        <v>24466</v>
      </c>
      <c r="B8801" t="s">
        <v>24467</v>
      </c>
      <c r="C8801" t="s">
        <v>24468</v>
      </c>
      <c r="D8801" t="str">
        <f t="shared" si="137"/>
        <v>https://en.wikipedia.org/wiki/Lukas_Rosenthal</v>
      </c>
    </row>
    <row r="8802" spans="1:4" x14ac:dyDescent="0.25">
      <c r="A8802" t="s">
        <v>24469</v>
      </c>
      <c r="B8802" t="s">
        <v>24470</v>
      </c>
      <c r="C8802" t="s">
        <v>24471</v>
      </c>
      <c r="D8802" t="str">
        <f t="shared" si="137"/>
        <v>https://en.wikipedia.org/wiki/Luke_Adamson</v>
      </c>
    </row>
    <row r="8803" spans="1:4" x14ac:dyDescent="0.25">
      <c r="A8803" t="s">
        <v>24472</v>
      </c>
      <c r="B8803" t="s">
        <v>24473</v>
      </c>
      <c r="C8803" t="s">
        <v>24474</v>
      </c>
      <c r="D8803" t="str">
        <f t="shared" si="137"/>
        <v>https://en.wikipedia.org/wiki/Luke_Arscott</v>
      </c>
    </row>
    <row r="8804" spans="1:4" x14ac:dyDescent="0.25">
      <c r="A8804" t="s">
        <v>24475</v>
      </c>
      <c r="B8804" t="s">
        <v>24476</v>
      </c>
      <c r="C8804" t="s">
        <v>24477</v>
      </c>
      <c r="D8804" t="str">
        <f t="shared" si="137"/>
        <v>https://en.wikipedia.org/wiki/Luke_Braid</v>
      </c>
    </row>
    <row r="8805" spans="1:4" x14ac:dyDescent="0.25">
      <c r="A8805" t="s">
        <v>24478</v>
      </c>
      <c r="B8805" t="s">
        <v>24479</v>
      </c>
      <c r="C8805" t="s">
        <v>24480</v>
      </c>
      <c r="D8805" t="str">
        <f t="shared" si="137"/>
        <v>https://en.wikipedia.org/wiki/Luke_Cowan-Dickie</v>
      </c>
    </row>
    <row r="8806" spans="1:4" x14ac:dyDescent="0.25">
      <c r="A8806" t="s">
        <v>24481</v>
      </c>
      <c r="B8806" t="s">
        <v>24482</v>
      </c>
      <c r="C8806" t="s">
        <v>24483</v>
      </c>
      <c r="D8806" t="str">
        <f t="shared" si="137"/>
        <v>https://en.wikipedia.org/wiki/Luke_Evans_(rugby_union)</v>
      </c>
    </row>
    <row r="8807" spans="1:4" x14ac:dyDescent="0.25">
      <c r="A8807" t="s">
        <v>24484</v>
      </c>
      <c r="B8807" t="s">
        <v>24485</v>
      </c>
      <c r="C8807" t="s">
        <v>24486</v>
      </c>
      <c r="D8807" t="str">
        <f t="shared" si="137"/>
        <v>https://en.wikipedia.org/wiki/Luke_Eves</v>
      </c>
    </row>
    <row r="8808" spans="1:4" x14ac:dyDescent="0.25">
      <c r="A8808" t="s">
        <v>24487</v>
      </c>
      <c r="B8808" t="s">
        <v>24488</v>
      </c>
      <c r="C8808" t="s">
        <v>24489</v>
      </c>
      <c r="D8808" t="str">
        <f t="shared" si="137"/>
        <v>https://en.wikipedia.org/wiki/Luke_Ford_(rugby_union)</v>
      </c>
    </row>
    <row r="8809" spans="1:4" x14ac:dyDescent="0.25">
      <c r="A8809" t="s">
        <v>24490</v>
      </c>
      <c r="B8809" t="s">
        <v>24491</v>
      </c>
      <c r="C8809" t="s">
        <v>24492</v>
      </c>
      <c r="D8809" t="str">
        <f t="shared" si="137"/>
        <v>https://en.wikipedia.org/wiki/Luke_Hamilton</v>
      </c>
    </row>
    <row r="8810" spans="1:4" x14ac:dyDescent="0.25">
      <c r="A8810" t="s">
        <v>24493</v>
      </c>
      <c r="B8810" t="s">
        <v>24494</v>
      </c>
      <c r="C8810" t="s">
        <v>24495</v>
      </c>
      <c r="D8810" t="str">
        <f t="shared" si="137"/>
        <v>https://en.wikipedia.org/wiki/Luke_Holmes_(rugby_union,_born_1983)</v>
      </c>
    </row>
    <row r="8811" spans="1:4" x14ac:dyDescent="0.25">
      <c r="A8811" t="s">
        <v>24496</v>
      </c>
      <c r="B8811" t="s">
        <v>24497</v>
      </c>
      <c r="C8811" t="s">
        <v>24498</v>
      </c>
      <c r="D8811" t="str">
        <f t="shared" si="137"/>
        <v>https://en.wikipedia.org/wiki/Luke_Hume</v>
      </c>
    </row>
    <row r="8812" spans="1:4" x14ac:dyDescent="0.25">
      <c r="A8812" t="s">
        <v>24499</v>
      </c>
      <c r="B8812" t="s">
        <v>24500</v>
      </c>
      <c r="C8812" t="s">
        <v>24501</v>
      </c>
      <c r="D8812" t="str">
        <f t="shared" si="137"/>
        <v>https://en.wikipedia.org/wiki/Luke_Jones_(rugby_union)</v>
      </c>
    </row>
    <row r="8813" spans="1:4" x14ac:dyDescent="0.25">
      <c r="A8813" t="s">
        <v>24502</v>
      </c>
      <c r="B8813" t="s">
        <v>24503</v>
      </c>
      <c r="C8813" t="s">
        <v>24504</v>
      </c>
      <c r="D8813" t="str">
        <f t="shared" si="137"/>
        <v>https://en.wikipedia.org/wiki/Luke_Marshall</v>
      </c>
    </row>
    <row r="8814" spans="1:4" x14ac:dyDescent="0.25">
      <c r="A8814" t="s">
        <v>24505</v>
      </c>
      <c r="B8814" t="s">
        <v>24506</v>
      </c>
      <c r="C8814" t="s">
        <v>24507</v>
      </c>
      <c r="D8814" t="str">
        <f t="shared" si="137"/>
        <v>https://en.wikipedia.org/wiki/Luke_Myring</v>
      </c>
    </row>
    <row r="8815" spans="1:4" x14ac:dyDescent="0.25">
      <c r="A8815" t="s">
        <v>24508</v>
      </c>
      <c r="B8815" t="s">
        <v>24509</v>
      </c>
      <c r="C8815" t="s">
        <v>24510</v>
      </c>
      <c r="D8815" t="str">
        <f t="shared" si="137"/>
        <v>https://en.wikipedia.org/wiki/Luke_O%27Dea</v>
      </c>
    </row>
    <row r="8816" spans="1:4" x14ac:dyDescent="0.25">
      <c r="A8816" t="s">
        <v>24511</v>
      </c>
      <c r="B8816" t="s">
        <v>24512</v>
      </c>
      <c r="C8816" t="s">
        <v>24513</v>
      </c>
      <c r="D8816" t="str">
        <f t="shared" si="137"/>
        <v>https://en.wikipedia.org/wiki/Luke_Romano</v>
      </c>
    </row>
    <row r="8817" spans="1:4" x14ac:dyDescent="0.25">
      <c r="A8817" t="s">
        <v>24514</v>
      </c>
      <c r="B8817" t="s">
        <v>24515</v>
      </c>
      <c r="C8817" t="s">
        <v>24516</v>
      </c>
      <c r="D8817" t="str">
        <f t="shared" si="137"/>
        <v>https://en.wikipedia.org/wiki/Luke_Thompson_(rugby_union)</v>
      </c>
    </row>
    <row r="8818" spans="1:4" x14ac:dyDescent="0.25">
      <c r="A8818" t="s">
        <v>24517</v>
      </c>
      <c r="B8818" t="s">
        <v>24518</v>
      </c>
      <c r="C8818" t="s">
        <v>24519</v>
      </c>
      <c r="D8818" t="str">
        <f t="shared" si="137"/>
        <v>https://en.wikipedia.org/wiki/Luke_Wallace</v>
      </c>
    </row>
    <row r="8819" spans="1:4" x14ac:dyDescent="0.25">
      <c r="A8819" t="s">
        <v>24520</v>
      </c>
      <c r="B8819" t="s">
        <v>24521</v>
      </c>
      <c r="C8819" t="s">
        <v>24522</v>
      </c>
      <c r="D8819" t="str">
        <f t="shared" si="137"/>
        <v>https://en.wikipedia.org/wiki/Lungelo_Payi</v>
      </c>
    </row>
    <row r="8820" spans="1:4" x14ac:dyDescent="0.25">
      <c r="A8820" t="s">
        <v>24523</v>
      </c>
      <c r="B8820" t="s">
        <v>24524</v>
      </c>
      <c r="C8820" t="s">
        <v>24525</v>
      </c>
      <c r="D8820" t="str">
        <f t="shared" si="137"/>
        <v>https://en.wikipedia.org/wiki/Luther_Burrell</v>
      </c>
    </row>
    <row r="8821" spans="1:4" x14ac:dyDescent="0.25">
      <c r="A8821" t="s">
        <v>24526</v>
      </c>
      <c r="B8821" t="s">
        <v>24527</v>
      </c>
      <c r="C8821" t="s">
        <v>24528</v>
      </c>
      <c r="D8821" t="str">
        <f t="shared" si="137"/>
        <v>https://en.wikipedia.org/wiki/Luzuko_Vulindlu</v>
      </c>
    </row>
    <row r="8822" spans="1:4" x14ac:dyDescent="0.25">
      <c r="A8822" t="s">
        <v>24529</v>
      </c>
      <c r="B8822" t="s">
        <v>24530</v>
      </c>
      <c r="C8822" t="s">
        <v>24531</v>
      </c>
      <c r="D8822" t="str">
        <f t="shared" si="137"/>
        <v>https://en.wikipedia.org/wiki/Lwazi_Mvovo</v>
      </c>
    </row>
    <row r="8823" spans="1:4" x14ac:dyDescent="0.25">
      <c r="A8823" t="s">
        <v>24532</v>
      </c>
      <c r="B8823" t="s">
        <v>24533</v>
      </c>
      <c r="C8823" t="s">
        <v>24534</v>
      </c>
      <c r="D8823" t="str">
        <f t="shared" si="137"/>
        <v>https://en.wikipedia.org/wiki/Lyn_Jones</v>
      </c>
    </row>
    <row r="8824" spans="1:4" x14ac:dyDescent="0.25">
      <c r="A8824" t="s">
        <v>24535</v>
      </c>
      <c r="B8824" t="s">
        <v>24536</v>
      </c>
      <c r="C8824" t="s">
        <v>24537</v>
      </c>
      <c r="D8824" t="str">
        <f t="shared" si="137"/>
        <v>https://en.wikipedia.org/wiki/Lyndhurst_Giblin</v>
      </c>
    </row>
    <row r="8825" spans="1:4" x14ac:dyDescent="0.25">
      <c r="A8825" t="s">
        <v>24538</v>
      </c>
      <c r="B8825" t="s">
        <v>24539</v>
      </c>
      <c r="C8825" t="s">
        <v>4</v>
      </c>
      <c r="D8825" t="str">
        <f t="shared" si="137"/>
        <v>https://en.wikipedia.org/wiki/NA</v>
      </c>
    </row>
    <row r="8826" spans="1:4" x14ac:dyDescent="0.25">
      <c r="A8826" t="s">
        <v>24540</v>
      </c>
      <c r="B8826" t="s">
        <v>24541</v>
      </c>
      <c r="C8826" t="s">
        <v>24542</v>
      </c>
      <c r="D8826" t="str">
        <f t="shared" si="137"/>
        <v>https://en.wikipedia.org/wiki/Lynn_Howells</v>
      </c>
    </row>
    <row r="8827" spans="1:4" x14ac:dyDescent="0.25">
      <c r="A8827" t="s">
        <v>24543</v>
      </c>
      <c r="B8827" t="s">
        <v>24544</v>
      </c>
      <c r="C8827" t="s">
        <v>24545</v>
      </c>
      <c r="D8827" t="str">
        <f t="shared" si="137"/>
        <v>https://en.wikipedia.org/wiki/Ma%CA%BBafu_Fia</v>
      </c>
    </row>
    <row r="8828" spans="1:4" x14ac:dyDescent="0.25">
      <c r="A8828" t="s">
        <v>24546</v>
      </c>
      <c r="B8828" t="s">
        <v>24547</v>
      </c>
      <c r="C8828" t="s">
        <v>24548</v>
      </c>
      <c r="D8828" t="str">
        <f t="shared" si="137"/>
        <v>https://en.wikipedia.org/wiki/Maama_Molitika</v>
      </c>
    </row>
    <row r="8829" spans="1:4" x14ac:dyDescent="0.25">
      <c r="A8829" t="s">
        <v>24549</v>
      </c>
      <c r="B8829" t="s">
        <v>24550</v>
      </c>
      <c r="C8829" t="s">
        <v>24551</v>
      </c>
      <c r="D8829" t="str">
        <f t="shared" si="137"/>
        <v>https://en.wikipedia.org/wiki/Mac_Henderson</v>
      </c>
    </row>
    <row r="8830" spans="1:4" x14ac:dyDescent="0.25">
      <c r="A8830" t="s">
        <v>24552</v>
      </c>
      <c r="B8830" t="s">
        <v>24553</v>
      </c>
      <c r="C8830" t="s">
        <v>24554</v>
      </c>
      <c r="D8830" t="str">
        <f t="shared" si="137"/>
        <v>https://en.wikipedia.org/wiki/Mac_McCallion</v>
      </c>
    </row>
    <row r="8831" spans="1:4" x14ac:dyDescent="0.25">
      <c r="A8831" t="s">
        <v>24555</v>
      </c>
      <c r="B8831" t="s">
        <v>24556</v>
      </c>
      <c r="C8831" t="s">
        <v>24557</v>
      </c>
      <c r="D8831" t="str">
        <f t="shared" si="137"/>
        <v>https://en.wikipedia.org/wiki/Macauley_Cook</v>
      </c>
    </row>
    <row r="8832" spans="1:4" x14ac:dyDescent="0.25">
      <c r="A8832" t="s">
        <v>24558</v>
      </c>
      <c r="B8832" t="s">
        <v>24559</v>
      </c>
      <c r="C8832" t="s">
        <v>24560</v>
      </c>
      <c r="D8832" t="str">
        <f t="shared" si="137"/>
        <v>https://en.wikipedia.org/wiki/Maiya_Gunasekara</v>
      </c>
    </row>
    <row r="8833" spans="1:4" x14ac:dyDescent="0.25">
      <c r="A8833" t="s">
        <v>24561</v>
      </c>
      <c r="B8833" t="s">
        <v>24562</v>
      </c>
      <c r="C8833" t="s">
        <v>24563</v>
      </c>
      <c r="D8833" t="str">
        <f t="shared" si="137"/>
        <v>https://en.wikipedia.org/wiki/Maka_Unufe</v>
      </c>
    </row>
    <row r="8834" spans="1:4" x14ac:dyDescent="0.25">
      <c r="A8834" t="s">
        <v>24564</v>
      </c>
      <c r="B8834" t="s">
        <v>24565</v>
      </c>
      <c r="C8834" t="s">
        <v>24566</v>
      </c>
      <c r="D8834" t="str">
        <f t="shared" si="137"/>
        <v>https://en.wikipedia.org/wiki/Malakai_Fekitoa</v>
      </c>
    </row>
    <row r="8835" spans="1:4" x14ac:dyDescent="0.25">
      <c r="A8835" t="s">
        <v>24567</v>
      </c>
      <c r="B8835" t="s">
        <v>24568</v>
      </c>
      <c r="C8835" t="s">
        <v>24569</v>
      </c>
      <c r="D8835" t="str">
        <f t="shared" ref="D8835:D8898" si="138" xml:space="preserve"> "https://en.wikipedia.org/wiki/" &amp;C8835</f>
        <v>https://en.wikipedia.org/wiki/Malcolm_Changleng</v>
      </c>
    </row>
    <row r="8836" spans="1:4" x14ac:dyDescent="0.25">
      <c r="A8836" t="s">
        <v>24570</v>
      </c>
      <c r="B8836" t="s">
        <v>24571</v>
      </c>
      <c r="C8836" t="s">
        <v>24572</v>
      </c>
      <c r="D8836" t="str">
        <f t="shared" si="138"/>
        <v>https://en.wikipedia.org/wiki/Malcolm_Dacey</v>
      </c>
    </row>
    <row r="8837" spans="1:4" x14ac:dyDescent="0.25">
      <c r="A8837" t="s">
        <v>24573</v>
      </c>
      <c r="B8837" t="s">
        <v>24574</v>
      </c>
      <c r="C8837" t="s">
        <v>24575</v>
      </c>
      <c r="D8837" t="str">
        <f t="shared" si="138"/>
        <v>https://en.wikipedia.org/wiki/Malcolm_Davies_(rugby)</v>
      </c>
    </row>
    <row r="8838" spans="1:4" x14ac:dyDescent="0.25">
      <c r="A8838" t="s">
        <v>24576</v>
      </c>
      <c r="B8838" t="s">
        <v>24577</v>
      </c>
      <c r="C8838" t="s">
        <v>24578</v>
      </c>
      <c r="D8838" t="str">
        <f t="shared" si="138"/>
        <v>https://en.wikipedia.org/wiki/Malcolm_Phillips</v>
      </c>
    </row>
    <row r="8839" spans="1:4" x14ac:dyDescent="0.25">
      <c r="A8839" t="s">
        <v>24579</v>
      </c>
      <c r="B8839" t="s">
        <v>24580</v>
      </c>
      <c r="C8839" t="s">
        <v>24581</v>
      </c>
      <c r="D8839" t="str">
        <f t="shared" si="138"/>
        <v>https://en.wikipedia.org/wiki/Malcolm_Price</v>
      </c>
    </row>
    <row r="8840" spans="1:4" x14ac:dyDescent="0.25">
      <c r="A8840" t="s">
        <v>24582</v>
      </c>
      <c r="B8840" t="s">
        <v>24583</v>
      </c>
      <c r="C8840" t="s">
        <v>24584</v>
      </c>
      <c r="D8840" t="str">
        <f t="shared" si="138"/>
        <v>https://en.wikipedia.org/wiki/Maldwyn_James</v>
      </c>
    </row>
    <row r="8841" spans="1:4" x14ac:dyDescent="0.25">
      <c r="A8841" t="s">
        <v>24585</v>
      </c>
      <c r="B8841" t="s">
        <v>24586</v>
      </c>
      <c r="C8841" t="s">
        <v>24587</v>
      </c>
      <c r="D8841" t="str">
        <f t="shared" si="138"/>
        <v>https://en.wikipedia.org/wiki/Manahi_Nitama_Paewai</v>
      </c>
    </row>
    <row r="8842" spans="1:4" x14ac:dyDescent="0.25">
      <c r="A8842" t="s">
        <v>24588</v>
      </c>
      <c r="B8842" t="s">
        <v>24589</v>
      </c>
      <c r="C8842" t="s">
        <v>24590</v>
      </c>
      <c r="D8842" t="str">
        <f t="shared" si="138"/>
        <v>https://en.wikipedia.org/wiki/Manaia_Salavea</v>
      </c>
    </row>
    <row r="8843" spans="1:4" x14ac:dyDescent="0.25">
      <c r="A8843" t="s">
        <v>24591</v>
      </c>
      <c r="B8843" t="s">
        <v>24592</v>
      </c>
      <c r="C8843" t="s">
        <v>24593</v>
      </c>
      <c r="D8843" t="str">
        <f t="shared" si="138"/>
        <v>https://en.wikipedia.org/wiki/Manley_James_(VC)</v>
      </c>
    </row>
    <row r="8844" spans="1:4" x14ac:dyDescent="0.25">
      <c r="A8844" t="s">
        <v>24594</v>
      </c>
      <c r="B8844" t="s">
        <v>24595</v>
      </c>
      <c r="C8844" t="s">
        <v>24596</v>
      </c>
      <c r="D8844" t="str">
        <f t="shared" si="138"/>
        <v>https://en.wikipedia.org/wiki/Manuel_Montero</v>
      </c>
    </row>
    <row r="8845" spans="1:4" x14ac:dyDescent="0.25">
      <c r="A8845" t="s">
        <v>24597</v>
      </c>
      <c r="B8845" t="s">
        <v>24598</v>
      </c>
      <c r="C8845" t="s">
        <v>24599</v>
      </c>
      <c r="D8845" t="str">
        <f t="shared" si="138"/>
        <v>https://en.wikipedia.org/wiki/Marc_Breeze</v>
      </c>
    </row>
    <row r="8846" spans="1:4" x14ac:dyDescent="0.25">
      <c r="A8846" t="s">
        <v>24600</v>
      </c>
      <c r="B8846" t="s">
        <v>24601</v>
      </c>
      <c r="C8846" t="s">
        <v>24602</v>
      </c>
      <c r="D8846" t="str">
        <f t="shared" si="138"/>
        <v>https://en.wikipedia.org/wiki/Marc_Jones_(rugby_union)</v>
      </c>
    </row>
    <row r="8847" spans="1:4" x14ac:dyDescent="0.25">
      <c r="A8847" t="s">
        <v>24603</v>
      </c>
      <c r="B8847" t="s">
        <v>24604</v>
      </c>
      <c r="C8847" t="s">
        <v>24605</v>
      </c>
      <c r="D8847" t="str">
        <f t="shared" si="138"/>
        <v>https://en.wikipedia.org/wiki/Marc_Thomas_(rugby_union)</v>
      </c>
    </row>
    <row r="8848" spans="1:4" x14ac:dyDescent="0.25">
      <c r="A8848" t="s">
        <v>24606</v>
      </c>
      <c r="B8848" t="s">
        <v>24607</v>
      </c>
      <c r="C8848" t="s">
        <v>24608</v>
      </c>
      <c r="D8848" t="str">
        <f t="shared" si="138"/>
        <v>https://en.wikipedia.org/wiki/Marcel_Brache</v>
      </c>
    </row>
    <row r="8849" spans="1:4" x14ac:dyDescent="0.25">
      <c r="A8849" t="s">
        <v>24609</v>
      </c>
      <c r="B8849" t="s">
        <v>24610</v>
      </c>
      <c r="C8849" t="s">
        <v>24611</v>
      </c>
      <c r="D8849" t="str">
        <f t="shared" si="138"/>
        <v>https://en.wikipedia.org/wiki/Marcel_Cummings-Toone</v>
      </c>
    </row>
    <row r="8850" spans="1:4" x14ac:dyDescent="0.25">
      <c r="A8850" t="s">
        <v>24612</v>
      </c>
      <c r="B8850" t="s">
        <v>24613</v>
      </c>
      <c r="C8850" t="s">
        <v>24614</v>
      </c>
      <c r="D8850" t="str">
        <f t="shared" si="138"/>
        <v>https://en.wikipedia.org/wiki/Marcel_van_der_Merwe</v>
      </c>
    </row>
    <row r="8851" spans="1:4" x14ac:dyDescent="0.25">
      <c r="A8851" t="s">
        <v>24615</v>
      </c>
      <c r="B8851" t="s">
        <v>24616</v>
      </c>
      <c r="C8851" t="s">
        <v>24617</v>
      </c>
      <c r="D8851" t="str">
        <f t="shared" si="138"/>
        <v>https://en.wikipedia.org/wiki/Marcello_Sampson</v>
      </c>
    </row>
    <row r="8852" spans="1:4" x14ac:dyDescent="0.25">
      <c r="A8852" t="s">
        <v>24618</v>
      </c>
      <c r="B8852" t="s">
        <v>24619</v>
      </c>
      <c r="C8852" t="s">
        <v>24620</v>
      </c>
      <c r="D8852" t="str">
        <f t="shared" si="138"/>
        <v>https://en.wikipedia.org/wiki/Marcus_Holden</v>
      </c>
    </row>
    <row r="8853" spans="1:4" x14ac:dyDescent="0.25">
      <c r="A8853" t="s">
        <v>24621</v>
      </c>
      <c r="B8853" t="s">
        <v>24622</v>
      </c>
      <c r="C8853" t="s">
        <v>24623</v>
      </c>
      <c r="D8853" t="str">
        <f t="shared" si="138"/>
        <v>https://en.wikipedia.org/wiki/Marcus_Trick</v>
      </c>
    </row>
    <row r="8854" spans="1:4" x14ac:dyDescent="0.25">
      <c r="A8854" t="s">
        <v>24624</v>
      </c>
      <c r="B8854" t="s">
        <v>24625</v>
      </c>
      <c r="C8854" t="s">
        <v>24626</v>
      </c>
      <c r="D8854" t="str">
        <f t="shared" si="138"/>
        <v>https://en.wikipedia.org/wiki/Marius_Coetzer</v>
      </c>
    </row>
    <row r="8855" spans="1:4" x14ac:dyDescent="0.25">
      <c r="A8855" t="s">
        <v>24627</v>
      </c>
      <c r="B8855" t="s">
        <v>24628</v>
      </c>
      <c r="C8855" t="s">
        <v>24629</v>
      </c>
      <c r="D8855" t="str">
        <f t="shared" si="138"/>
        <v>https://en.wikipedia.org/wiki/Mark_Aylor</v>
      </c>
    </row>
    <row r="8856" spans="1:4" x14ac:dyDescent="0.25">
      <c r="A8856" t="s">
        <v>24630</v>
      </c>
      <c r="B8856" t="s">
        <v>24631</v>
      </c>
      <c r="C8856" t="s">
        <v>24632</v>
      </c>
      <c r="D8856" t="str">
        <f t="shared" si="138"/>
        <v>https://en.wikipedia.org/wiki/Mark_Bartholomeusz</v>
      </c>
    </row>
    <row r="8857" spans="1:4" x14ac:dyDescent="0.25">
      <c r="A8857" t="s">
        <v>24633</v>
      </c>
      <c r="B8857" t="s">
        <v>24634</v>
      </c>
      <c r="C8857" t="s">
        <v>24635</v>
      </c>
      <c r="D8857" t="str">
        <f t="shared" si="138"/>
        <v>https://en.wikipedia.org/wiki/Mark_Bedworth</v>
      </c>
    </row>
    <row r="8858" spans="1:4" x14ac:dyDescent="0.25">
      <c r="A8858" t="s">
        <v>24636</v>
      </c>
      <c r="B8858" t="s">
        <v>24637</v>
      </c>
      <c r="C8858" t="s">
        <v>24638</v>
      </c>
      <c r="D8858" t="str">
        <f t="shared" si="138"/>
        <v>https://en.wikipedia.org/wiki/Mark_Brooke-Cowden</v>
      </c>
    </row>
    <row r="8859" spans="1:4" x14ac:dyDescent="0.25">
      <c r="A8859" t="s">
        <v>24639</v>
      </c>
      <c r="B8859" t="s">
        <v>24640</v>
      </c>
      <c r="C8859" t="s">
        <v>24641</v>
      </c>
      <c r="D8859" t="str">
        <f t="shared" si="138"/>
        <v>https://en.wikipedia.org/wiki/Mark_Cooksley</v>
      </c>
    </row>
    <row r="8860" spans="1:4" x14ac:dyDescent="0.25">
      <c r="A8860" t="s">
        <v>24642</v>
      </c>
      <c r="B8860" t="s">
        <v>24643</v>
      </c>
      <c r="C8860" t="s">
        <v>24644</v>
      </c>
      <c r="D8860" t="str">
        <f t="shared" si="138"/>
        <v>https://en.wikipedia.org/wiki/Mark_Davies_(rugby_union)</v>
      </c>
    </row>
    <row r="8861" spans="1:4" x14ac:dyDescent="0.25">
      <c r="A8861" t="s">
        <v>24645</v>
      </c>
      <c r="B8861" t="s">
        <v>24646</v>
      </c>
      <c r="C8861" t="s">
        <v>24647</v>
      </c>
      <c r="D8861" t="str">
        <f t="shared" si="138"/>
        <v>https://en.wikipedia.org/wiki/Mark_Deering</v>
      </c>
    </row>
    <row r="8862" spans="1:4" x14ac:dyDescent="0.25">
      <c r="A8862" t="s">
        <v>24648</v>
      </c>
      <c r="B8862" t="s">
        <v>24649</v>
      </c>
      <c r="C8862" t="s">
        <v>24650</v>
      </c>
      <c r="D8862" t="str">
        <f t="shared" si="138"/>
        <v>https://en.wikipedia.org/wiki/Mark_Denney</v>
      </c>
    </row>
    <row r="8863" spans="1:4" x14ac:dyDescent="0.25">
      <c r="A8863" t="s">
        <v>24651</v>
      </c>
      <c r="B8863" t="s">
        <v>24652</v>
      </c>
      <c r="C8863" t="s">
        <v>24653</v>
      </c>
      <c r="D8863" t="str">
        <f t="shared" si="138"/>
        <v>https://en.wikipedia.org/wiki/Mark_Easter</v>
      </c>
    </row>
    <row r="8864" spans="1:4" x14ac:dyDescent="0.25">
      <c r="A8864" t="s">
        <v>24654</v>
      </c>
      <c r="B8864" t="s">
        <v>24655</v>
      </c>
      <c r="C8864" t="s">
        <v>24656</v>
      </c>
      <c r="D8864" t="str">
        <f t="shared" si="138"/>
        <v>https://en.wikipedia.org/wiki/Mark_Egan_(rugby_union)</v>
      </c>
    </row>
    <row r="8865" spans="1:4" x14ac:dyDescent="0.25">
      <c r="A8865" t="s">
        <v>24657</v>
      </c>
      <c r="B8865" t="s">
        <v>24658</v>
      </c>
      <c r="C8865" t="s">
        <v>24659</v>
      </c>
      <c r="D8865" t="str">
        <f t="shared" si="138"/>
        <v>https://en.wikipedia.org/wiki/Mark_Evans_(rugby_union)</v>
      </c>
    </row>
    <row r="8866" spans="1:4" x14ac:dyDescent="0.25">
      <c r="A8866" t="s">
        <v>24660</v>
      </c>
      <c r="B8866" t="s">
        <v>24661</v>
      </c>
      <c r="C8866" t="s">
        <v>24662</v>
      </c>
      <c r="D8866" t="str">
        <f t="shared" si="138"/>
        <v>https://en.wikipedia.org/wiki/Mark_Flanagan_(rugby_union)</v>
      </c>
    </row>
    <row r="8867" spans="1:4" x14ac:dyDescent="0.25">
      <c r="A8867" t="s">
        <v>24663</v>
      </c>
      <c r="B8867" t="s">
        <v>24664</v>
      </c>
      <c r="C8867" t="s">
        <v>24665</v>
      </c>
      <c r="D8867" t="str">
        <f t="shared" si="138"/>
        <v>https://en.wikipedia.org/wiki/Mark_Foster_(rugby_union)</v>
      </c>
    </row>
    <row r="8868" spans="1:4" x14ac:dyDescent="0.25">
      <c r="A8868" t="s">
        <v>24666</v>
      </c>
      <c r="B8868" t="s">
        <v>24667</v>
      </c>
      <c r="C8868" t="s">
        <v>24668</v>
      </c>
      <c r="D8868" t="str">
        <f t="shared" si="138"/>
        <v>https://en.wikipedia.org/wiki/Mark_Hopley</v>
      </c>
    </row>
    <row r="8869" spans="1:4" x14ac:dyDescent="0.25">
      <c r="A8869" t="s">
        <v>24669</v>
      </c>
      <c r="B8869" t="s">
        <v>24670</v>
      </c>
      <c r="C8869" t="s">
        <v>24671</v>
      </c>
      <c r="D8869" t="str">
        <f t="shared" si="138"/>
        <v>https://en.wikipedia.org/wiki/Mark_Irish</v>
      </c>
    </row>
    <row r="8870" spans="1:4" x14ac:dyDescent="0.25">
      <c r="A8870" t="s">
        <v>24672</v>
      </c>
      <c r="B8870" t="s">
        <v>24673</v>
      </c>
      <c r="C8870" t="s">
        <v>24674</v>
      </c>
      <c r="D8870" t="str">
        <f t="shared" si="138"/>
        <v>https://en.wikipedia.org/wiki/Mark_Johnson_(rugby_league)</v>
      </c>
    </row>
    <row r="8871" spans="1:4" x14ac:dyDescent="0.25">
      <c r="A8871" t="s">
        <v>24675</v>
      </c>
      <c r="B8871" t="s">
        <v>1716</v>
      </c>
      <c r="C8871" t="s">
        <v>24676</v>
      </c>
      <c r="D8871" t="str">
        <f t="shared" si="138"/>
        <v>https://en.wikipedia.org/wiki/Mark_Jones_(rugby,_born_1965)</v>
      </c>
    </row>
    <row r="8872" spans="1:4" x14ac:dyDescent="0.25">
      <c r="A8872" t="s">
        <v>24677</v>
      </c>
      <c r="B8872" t="s">
        <v>24678</v>
      </c>
      <c r="C8872" t="s">
        <v>24679</v>
      </c>
      <c r="D8872" t="str">
        <f t="shared" si="138"/>
        <v>https://en.wikipedia.org/wiki/Mark_Lambert_(rugby_union)</v>
      </c>
    </row>
    <row r="8873" spans="1:4" x14ac:dyDescent="0.25">
      <c r="A8873" t="s">
        <v>24680</v>
      </c>
      <c r="B8873" t="s">
        <v>24681</v>
      </c>
      <c r="C8873" t="s">
        <v>4</v>
      </c>
      <c r="D8873" t="str">
        <f t="shared" si="138"/>
        <v>https://en.wikipedia.org/wiki/NA</v>
      </c>
    </row>
    <row r="8874" spans="1:4" x14ac:dyDescent="0.25">
      <c r="A8874" t="s">
        <v>24682</v>
      </c>
      <c r="B8874" t="s">
        <v>24681</v>
      </c>
      <c r="C8874" t="s">
        <v>24683</v>
      </c>
      <c r="D8874" t="str">
        <f t="shared" si="138"/>
        <v>https://en.wikipedia.org/wiki/Mark_Lewis_(rugby_union,_born_1889)</v>
      </c>
    </row>
    <row r="8875" spans="1:4" x14ac:dyDescent="0.25">
      <c r="A8875" t="s">
        <v>24684</v>
      </c>
      <c r="B8875" t="s">
        <v>24685</v>
      </c>
      <c r="C8875" t="s">
        <v>24686</v>
      </c>
      <c r="D8875" t="str">
        <f t="shared" si="138"/>
        <v>https://en.wikipedia.org/wiki/Mark_Lilley</v>
      </c>
    </row>
    <row r="8876" spans="1:4" x14ac:dyDescent="0.25">
      <c r="A8876" t="s">
        <v>24687</v>
      </c>
      <c r="B8876" t="s">
        <v>24688</v>
      </c>
      <c r="C8876" t="s">
        <v>24689</v>
      </c>
      <c r="D8876" t="str">
        <f t="shared" si="138"/>
        <v>https://en.wikipedia.org/wiki/Mark_Mapletoft</v>
      </c>
    </row>
    <row r="8877" spans="1:4" x14ac:dyDescent="0.25">
      <c r="A8877" t="s">
        <v>24690</v>
      </c>
      <c r="B8877" t="s">
        <v>24691</v>
      </c>
      <c r="C8877" t="s">
        <v>24692</v>
      </c>
      <c r="D8877" t="str">
        <f t="shared" si="138"/>
        <v>https://en.wikipedia.org/wiki/Mark_McCrea</v>
      </c>
    </row>
    <row r="8878" spans="1:4" x14ac:dyDescent="0.25">
      <c r="A8878" t="s">
        <v>24693</v>
      </c>
      <c r="B8878" t="s">
        <v>24694</v>
      </c>
      <c r="C8878" t="s">
        <v>24695</v>
      </c>
      <c r="D8878" t="str">
        <f t="shared" si="138"/>
        <v>https://en.wikipedia.org/wiki/Mark_McLinden</v>
      </c>
    </row>
    <row r="8879" spans="1:4" x14ac:dyDescent="0.25">
      <c r="A8879" t="s">
        <v>24696</v>
      </c>
      <c r="B8879" t="s">
        <v>24697</v>
      </c>
      <c r="C8879" t="s">
        <v>24698</v>
      </c>
      <c r="D8879" t="str">
        <f t="shared" si="138"/>
        <v>https://en.wikipedia.org/wiki/Mark_Melbourne</v>
      </c>
    </row>
    <row r="8880" spans="1:4" x14ac:dyDescent="0.25">
      <c r="A8880" t="s">
        <v>24699</v>
      </c>
      <c r="B8880" t="s">
        <v>24700</v>
      </c>
      <c r="C8880" t="s">
        <v>24701</v>
      </c>
      <c r="D8880" t="str">
        <f t="shared" si="138"/>
        <v>https://en.wikipedia.org/wiki/Mark_Odejobi</v>
      </c>
    </row>
    <row r="8881" spans="1:4" x14ac:dyDescent="0.25">
      <c r="A8881" t="s">
        <v>24702</v>
      </c>
      <c r="B8881" t="s">
        <v>24703</v>
      </c>
      <c r="C8881" t="s">
        <v>24704</v>
      </c>
      <c r="D8881" t="str">
        <f t="shared" si="138"/>
        <v>https://en.wikipedia.org/wiki/Mark_Perego</v>
      </c>
    </row>
    <row r="8882" spans="1:4" x14ac:dyDescent="0.25">
      <c r="A8882" t="s">
        <v>24705</v>
      </c>
      <c r="B8882" t="s">
        <v>24706</v>
      </c>
      <c r="C8882" t="s">
        <v>24707</v>
      </c>
      <c r="D8882" t="str">
        <f t="shared" si="138"/>
        <v>https://en.wikipedia.org/wiki/Mark_Reddish</v>
      </c>
    </row>
    <row r="8883" spans="1:4" x14ac:dyDescent="0.25">
      <c r="A8883" t="s">
        <v>24708</v>
      </c>
      <c r="B8883" t="s">
        <v>24709</v>
      </c>
      <c r="C8883" t="s">
        <v>24710</v>
      </c>
      <c r="D8883" t="str">
        <f t="shared" si="138"/>
        <v>https://en.wikipedia.org/wiki/Mark_Robertson_(rugby_union)</v>
      </c>
    </row>
    <row r="8884" spans="1:4" x14ac:dyDescent="0.25">
      <c r="A8884" t="s">
        <v>24711</v>
      </c>
      <c r="B8884" t="s">
        <v>10910</v>
      </c>
      <c r="C8884" t="s">
        <v>24712</v>
      </c>
      <c r="D8884" t="str">
        <f t="shared" si="138"/>
        <v>https://en.wikipedia.org/wiki/Mark_Robinson_(rugby_union,_born_1974)</v>
      </c>
    </row>
    <row r="8885" spans="1:4" x14ac:dyDescent="0.25">
      <c r="A8885" t="s">
        <v>24713</v>
      </c>
      <c r="B8885" t="s">
        <v>24714</v>
      </c>
      <c r="C8885" t="s">
        <v>24715</v>
      </c>
      <c r="D8885" t="str">
        <f t="shared" si="138"/>
        <v>https://en.wikipedia.org/wiki/Mark_Schulze</v>
      </c>
    </row>
    <row r="8886" spans="1:4" x14ac:dyDescent="0.25">
      <c r="A8886" t="s">
        <v>24716</v>
      </c>
      <c r="B8886" t="s">
        <v>24717</v>
      </c>
      <c r="C8886" t="s">
        <v>24718</v>
      </c>
      <c r="D8886" t="str">
        <f t="shared" si="138"/>
        <v>https://en.wikipedia.org/wiki/Mark_Sorenson_(rugby_union)</v>
      </c>
    </row>
    <row r="8887" spans="1:4" x14ac:dyDescent="0.25">
      <c r="A8887" t="s">
        <v>24719</v>
      </c>
      <c r="B8887" t="s">
        <v>24720</v>
      </c>
      <c r="C8887" t="s">
        <v>24721</v>
      </c>
      <c r="D8887" t="str">
        <f t="shared" si="138"/>
        <v>https://en.wikipedia.org/wiki/Mark_Swanepoel</v>
      </c>
    </row>
    <row r="8888" spans="1:4" x14ac:dyDescent="0.25">
      <c r="A8888" t="s">
        <v>24722</v>
      </c>
      <c r="B8888" t="s">
        <v>24723</v>
      </c>
      <c r="C8888" t="s">
        <v>24724</v>
      </c>
      <c r="D8888" t="str">
        <f t="shared" si="138"/>
        <v>https://en.wikipedia.org/wiki/Mark_Sztyndera</v>
      </c>
    </row>
    <row r="8889" spans="1:4" x14ac:dyDescent="0.25">
      <c r="A8889" t="s">
        <v>24725</v>
      </c>
      <c r="B8889" t="s">
        <v>24726</v>
      </c>
      <c r="C8889" t="s">
        <v>24727</v>
      </c>
      <c r="D8889" t="str">
        <f t="shared" si="138"/>
        <v>https://en.wikipedia.org/wiki/Mark_Wilson_(rugby_union)</v>
      </c>
    </row>
    <row r="8890" spans="1:4" x14ac:dyDescent="0.25">
      <c r="A8890" t="s">
        <v>24728</v>
      </c>
      <c r="B8890" t="s">
        <v>10924</v>
      </c>
      <c r="C8890" t="s">
        <v>24729</v>
      </c>
      <c r="D8890" t="str">
        <f t="shared" si="138"/>
        <v>https://en.wikipedia.org/wiki/Mark_Wyatt_(rugby_union,_born_1957)</v>
      </c>
    </row>
    <row r="8891" spans="1:4" x14ac:dyDescent="0.25">
      <c r="A8891" t="s">
        <v>24730</v>
      </c>
      <c r="B8891" t="s">
        <v>24731</v>
      </c>
      <c r="C8891" t="s">
        <v>4</v>
      </c>
      <c r="D8891" t="str">
        <f t="shared" si="138"/>
        <v>https://en.wikipedia.org/wiki/NA</v>
      </c>
    </row>
    <row r="8892" spans="1:4" x14ac:dyDescent="0.25">
      <c r="A8892" t="s">
        <v>24732</v>
      </c>
      <c r="B8892" t="s">
        <v>24733</v>
      </c>
      <c r="C8892" t="s">
        <v>24734</v>
      </c>
      <c r="D8892" t="str">
        <f t="shared" si="138"/>
        <v>https://en.wikipedia.org/wiki/Markus_Walger</v>
      </c>
    </row>
    <row r="8893" spans="1:4" x14ac:dyDescent="0.25">
      <c r="A8893" t="s">
        <v>24735</v>
      </c>
      <c r="B8893" t="s">
        <v>24736</v>
      </c>
      <c r="C8893" t="s">
        <v>24737</v>
      </c>
      <c r="D8893" t="str">
        <f t="shared" si="138"/>
        <v>https://en.wikipedia.org/wiki/Marlon_Lewis</v>
      </c>
    </row>
    <row r="8894" spans="1:4" x14ac:dyDescent="0.25">
      <c r="A8894" t="s">
        <v>24738</v>
      </c>
      <c r="B8894" t="s">
        <v>24739</v>
      </c>
      <c r="C8894" t="s">
        <v>24740</v>
      </c>
      <c r="D8894" t="str">
        <f t="shared" si="138"/>
        <v>https://en.wikipedia.org/wiki/Marnitz_Boshoff</v>
      </c>
    </row>
    <row r="8895" spans="1:4" x14ac:dyDescent="0.25">
      <c r="A8895" t="s">
        <v>24741</v>
      </c>
      <c r="B8895" t="s">
        <v>24742</v>
      </c>
      <c r="C8895" t="s">
        <v>24743</v>
      </c>
      <c r="D8895" t="str">
        <f t="shared" si="138"/>
        <v>https://en.wikipedia.org/wiki/Marnus_Hugo</v>
      </c>
    </row>
    <row r="8896" spans="1:4" x14ac:dyDescent="0.25">
      <c r="A8896" t="s">
        <v>24744</v>
      </c>
      <c r="B8896" t="s">
        <v>24745</v>
      </c>
      <c r="C8896" t="s">
        <v>24746</v>
      </c>
      <c r="D8896" t="str">
        <f t="shared" si="138"/>
        <v>https://en.wikipedia.org/wiki/Marnus_Schoeman</v>
      </c>
    </row>
    <row r="8897" spans="1:4" x14ac:dyDescent="0.25">
      <c r="A8897" t="s">
        <v>24747</v>
      </c>
      <c r="B8897" t="s">
        <v>24748</v>
      </c>
      <c r="C8897" t="s">
        <v>24749</v>
      </c>
      <c r="D8897" t="str">
        <f t="shared" si="138"/>
        <v>https://en.wikipedia.org/wiki/Marshall_Brooks</v>
      </c>
    </row>
    <row r="8898" spans="1:4" x14ac:dyDescent="0.25">
      <c r="A8898" t="s">
        <v>24750</v>
      </c>
      <c r="B8898" t="s">
        <v>24751</v>
      </c>
      <c r="C8898" t="s">
        <v>24752</v>
      </c>
      <c r="D8898" t="str">
        <f t="shared" si="138"/>
        <v>https://en.wikipedia.org/wiki/Marten_Strauch</v>
      </c>
    </row>
    <row r="8899" spans="1:4" x14ac:dyDescent="0.25">
      <c r="A8899" t="s">
        <v>24753</v>
      </c>
      <c r="B8899" t="s">
        <v>24754</v>
      </c>
      <c r="C8899" t="s">
        <v>4</v>
      </c>
      <c r="D8899" t="str">
        <f t="shared" ref="D8899:D8962" si="139" xml:space="preserve"> "https://en.wikipedia.org/wiki/" &amp;C8899</f>
        <v>https://en.wikipedia.org/wiki/NA</v>
      </c>
    </row>
    <row r="8900" spans="1:4" x14ac:dyDescent="0.25">
      <c r="A8900" t="s">
        <v>24755</v>
      </c>
      <c r="B8900" t="s">
        <v>24756</v>
      </c>
      <c r="C8900" t="s">
        <v>24757</v>
      </c>
      <c r="D8900" t="str">
        <f t="shared" si="139"/>
        <v>https://en.wikipedia.org/wiki/Martin_Cooper_(rugby_union)</v>
      </c>
    </row>
    <row r="8901" spans="1:4" x14ac:dyDescent="0.25">
      <c r="A8901" t="s">
        <v>24758</v>
      </c>
      <c r="B8901" t="s">
        <v>24759</v>
      </c>
      <c r="C8901" t="s">
        <v>24760</v>
      </c>
      <c r="D8901" t="str">
        <f t="shared" si="139"/>
        <v>https://en.wikipedia.org/wiki/Martin_Haag</v>
      </c>
    </row>
    <row r="8902" spans="1:4" x14ac:dyDescent="0.25">
      <c r="A8902" t="s">
        <v>24761</v>
      </c>
      <c r="B8902" t="s">
        <v>24762</v>
      </c>
      <c r="C8902" t="s">
        <v>24763</v>
      </c>
      <c r="D8902" t="str">
        <f t="shared" si="139"/>
        <v>https://en.wikipedia.org/wiki/Martin_Halsall</v>
      </c>
    </row>
    <row r="8903" spans="1:4" x14ac:dyDescent="0.25">
      <c r="A8903" t="s">
        <v>24764</v>
      </c>
      <c r="B8903" t="s">
        <v>24765</v>
      </c>
      <c r="C8903" t="s">
        <v>24766</v>
      </c>
      <c r="D8903" t="str">
        <f t="shared" si="139"/>
        <v>https://en.wikipedia.org/wiki/Martin_Muller_(rugby_union)</v>
      </c>
    </row>
    <row r="8904" spans="1:4" x14ac:dyDescent="0.25">
      <c r="A8904" t="s">
        <v>24767</v>
      </c>
      <c r="B8904" t="s">
        <v>24768</v>
      </c>
      <c r="C8904" t="s">
        <v>24769</v>
      </c>
      <c r="D8904" t="str">
        <f t="shared" si="139"/>
        <v>https://en.wikipedia.org/wiki/Martin_Tweed</v>
      </c>
    </row>
    <row r="8905" spans="1:4" x14ac:dyDescent="0.25">
      <c r="A8905" t="s">
        <v>24770</v>
      </c>
      <c r="B8905" t="s">
        <v>24771</v>
      </c>
      <c r="C8905" t="s">
        <v>24772</v>
      </c>
      <c r="D8905" t="str">
        <f t="shared" si="139"/>
        <v>https://en.wikipedia.org/wiki/Martin_Whitcombe</v>
      </c>
    </row>
    <row r="8906" spans="1:4" x14ac:dyDescent="0.25">
      <c r="A8906" t="s">
        <v>24773</v>
      </c>
      <c r="B8906" t="s">
        <v>24774</v>
      </c>
      <c r="C8906" t="s">
        <v>24775</v>
      </c>
      <c r="D8906" t="str">
        <f t="shared" si="139"/>
        <v>https://en.wikipedia.org/wiki/Marty_Veale</v>
      </c>
    </row>
    <row r="8907" spans="1:4" x14ac:dyDescent="0.25">
      <c r="A8907" t="s">
        <v>24776</v>
      </c>
      <c r="B8907" t="s">
        <v>24777</v>
      </c>
      <c r="C8907" t="s">
        <v>24778</v>
      </c>
      <c r="D8907" t="str">
        <f t="shared" si="139"/>
        <v>https://en.wikipedia.org/wiki/Martyn_Hazell</v>
      </c>
    </row>
    <row r="8908" spans="1:4" x14ac:dyDescent="0.25">
      <c r="A8908" t="s">
        <v>24779</v>
      </c>
      <c r="B8908" t="s">
        <v>24780</v>
      </c>
      <c r="C8908" t="s">
        <v>24781</v>
      </c>
      <c r="D8908" t="str">
        <f t="shared" si="139"/>
        <v>https://en.wikipedia.org/wiki/Martyn_Madden</v>
      </c>
    </row>
    <row r="8909" spans="1:4" x14ac:dyDescent="0.25">
      <c r="A8909" t="s">
        <v>24782</v>
      </c>
      <c r="B8909" t="s">
        <v>24783</v>
      </c>
      <c r="C8909" t="s">
        <v>24784</v>
      </c>
      <c r="D8909" t="str">
        <f t="shared" si="139"/>
        <v>https://en.wikipedia.org/wiki/Martyn_Thomas_(rugby_union)</v>
      </c>
    </row>
    <row r="8910" spans="1:4" x14ac:dyDescent="0.25">
      <c r="A8910" t="s">
        <v>24785</v>
      </c>
      <c r="B8910" t="s">
        <v>24786</v>
      </c>
      <c r="C8910" t="s">
        <v>24787</v>
      </c>
      <c r="D8910" t="str">
        <f t="shared" si="139"/>
        <v>https://en.wikipedia.org/wiki/Mart%C3%ADn_Landajo</v>
      </c>
    </row>
    <row r="8911" spans="1:4" x14ac:dyDescent="0.25">
      <c r="A8911" t="s">
        <v>24788</v>
      </c>
      <c r="B8911" t="s">
        <v>24789</v>
      </c>
      <c r="C8911" t="s">
        <v>24790</v>
      </c>
      <c r="D8911" t="str">
        <f t="shared" si="139"/>
        <v>https://en.wikipedia.org/wiki/Masahiro_Kunda</v>
      </c>
    </row>
    <row r="8912" spans="1:4" x14ac:dyDescent="0.25">
      <c r="A8912" t="s">
        <v>24791</v>
      </c>
      <c r="B8912" t="s">
        <v>24792</v>
      </c>
      <c r="C8912" t="s">
        <v>4</v>
      </c>
      <c r="D8912" t="str">
        <f t="shared" si="139"/>
        <v>https://en.wikipedia.org/wiki/NA</v>
      </c>
    </row>
    <row r="8913" spans="1:4" x14ac:dyDescent="0.25">
      <c r="A8913" t="s">
        <v>24793</v>
      </c>
      <c r="B8913" t="s">
        <v>24794</v>
      </c>
      <c r="C8913" t="s">
        <v>24795</v>
      </c>
      <c r="D8913" t="str">
        <f t="shared" si="139"/>
        <v>https://en.wikipedia.org/wiki/Mason_Scott</v>
      </c>
    </row>
    <row r="8914" spans="1:4" x14ac:dyDescent="0.25">
      <c r="A8914" t="s">
        <v>24796</v>
      </c>
      <c r="B8914" t="s">
        <v>24797</v>
      </c>
      <c r="C8914" t="s">
        <v>24798</v>
      </c>
      <c r="D8914" t="str">
        <f t="shared" si="139"/>
        <v>https://en.wikipedia.org/wiki/Mate_Jakich</v>
      </c>
    </row>
    <row r="8915" spans="1:4" x14ac:dyDescent="0.25">
      <c r="A8915" t="s">
        <v>24799</v>
      </c>
      <c r="B8915" t="s">
        <v>24800</v>
      </c>
      <c r="C8915" t="s">
        <v>24801</v>
      </c>
      <c r="D8915" t="str">
        <f t="shared" si="139"/>
        <v>https://en.wikipedia.org/wiki/Mateaki_Mafi</v>
      </c>
    </row>
    <row r="8916" spans="1:4" x14ac:dyDescent="0.25">
      <c r="A8916" t="s">
        <v>24802</v>
      </c>
      <c r="B8916" t="s">
        <v>24803</v>
      </c>
      <c r="C8916" t="s">
        <v>24804</v>
      </c>
      <c r="D8916" t="str">
        <f t="shared" si="139"/>
        <v>https://en.wikipedia.org/wiki/Mateo_Malupo</v>
      </c>
    </row>
    <row r="8917" spans="1:4" x14ac:dyDescent="0.25">
      <c r="A8917" t="s">
        <v>24805</v>
      </c>
      <c r="B8917" t="s">
        <v>24806</v>
      </c>
      <c r="C8917" t="s">
        <v>24807</v>
      </c>
      <c r="D8917" t="str">
        <f t="shared" si="139"/>
        <v>https://en.wikipedia.org/wiki/Mathew_Turner</v>
      </c>
    </row>
    <row r="8918" spans="1:4" x14ac:dyDescent="0.25">
      <c r="A8918" t="s">
        <v>24808</v>
      </c>
      <c r="B8918" t="s">
        <v>24809</v>
      </c>
      <c r="C8918" t="s">
        <v>24810</v>
      </c>
      <c r="D8918" t="str">
        <f t="shared" si="139"/>
        <v>https://en.wikipedia.org/wiki/Mathias_Entenmann</v>
      </c>
    </row>
    <row r="8919" spans="1:4" x14ac:dyDescent="0.25">
      <c r="A8919" t="s">
        <v>24811</v>
      </c>
      <c r="B8919" t="s">
        <v>24812</v>
      </c>
      <c r="C8919" t="s">
        <v>24813</v>
      </c>
      <c r="D8919" t="str">
        <f t="shared" si="139"/>
        <v>https://en.wikipedia.org/wiki/Matt_Berquist</v>
      </c>
    </row>
    <row r="8920" spans="1:4" x14ac:dyDescent="0.25">
      <c r="A8920" t="s">
        <v>24814</v>
      </c>
      <c r="B8920" t="s">
        <v>24815</v>
      </c>
      <c r="C8920" t="s">
        <v>24816</v>
      </c>
      <c r="D8920" t="str">
        <f t="shared" si="139"/>
        <v>https://en.wikipedia.org/wiki/Matt_Cardey</v>
      </c>
    </row>
    <row r="8921" spans="1:4" x14ac:dyDescent="0.25">
      <c r="A8921" t="s">
        <v>24817</v>
      </c>
      <c r="B8921" t="s">
        <v>24818</v>
      </c>
      <c r="C8921" t="s">
        <v>24819</v>
      </c>
      <c r="D8921" t="str">
        <f t="shared" si="139"/>
        <v>https://en.wikipedia.org/wiki/Matt_Cook_(rugby_league)</v>
      </c>
    </row>
    <row r="8922" spans="1:4" x14ac:dyDescent="0.25">
      <c r="A8922" t="s">
        <v>24820</v>
      </c>
      <c r="B8922" t="s">
        <v>24821</v>
      </c>
      <c r="C8922" t="s">
        <v>24822</v>
      </c>
      <c r="D8922" t="str">
        <f t="shared" si="139"/>
        <v>https://en.wikipedia.org/wiki/Matt_Evans_(rugby_union)</v>
      </c>
    </row>
    <row r="8923" spans="1:4" x14ac:dyDescent="0.25">
      <c r="A8923" t="s">
        <v>24823</v>
      </c>
      <c r="B8923" t="s">
        <v>24824</v>
      </c>
      <c r="C8923" t="s">
        <v>24825</v>
      </c>
      <c r="D8923" t="str">
        <f t="shared" si="139"/>
        <v>https://en.wikipedia.org/wiki/Matt_Faleuka</v>
      </c>
    </row>
    <row r="8924" spans="1:4" x14ac:dyDescent="0.25">
      <c r="A8924" t="s">
        <v>24826</v>
      </c>
      <c r="B8924" t="s">
        <v>24827</v>
      </c>
      <c r="C8924" t="s">
        <v>24828</v>
      </c>
      <c r="D8924" t="str">
        <f t="shared" si="139"/>
        <v>https://en.wikipedia.org/wiki/Matt_Hampson</v>
      </c>
    </row>
    <row r="8925" spans="1:4" x14ac:dyDescent="0.25">
      <c r="A8925" t="s">
        <v>24829</v>
      </c>
      <c r="B8925" t="s">
        <v>24830</v>
      </c>
      <c r="C8925" t="s">
        <v>24831</v>
      </c>
      <c r="D8925" t="str">
        <f t="shared" si="139"/>
        <v>https://en.wikipedia.org/wiki/Matt_Hawkins_(rugby_union)</v>
      </c>
    </row>
    <row r="8926" spans="1:4" x14ac:dyDescent="0.25">
      <c r="A8926" t="s">
        <v>24832</v>
      </c>
      <c r="B8926" t="s">
        <v>24833</v>
      </c>
      <c r="C8926" t="s">
        <v>24834</v>
      </c>
      <c r="D8926" t="str">
        <f t="shared" si="139"/>
        <v>https://en.wikipedia.org/wiki/Matt_Healy_(rugby_union)</v>
      </c>
    </row>
    <row r="8927" spans="1:4" x14ac:dyDescent="0.25">
      <c r="A8927" t="s">
        <v>24835</v>
      </c>
      <c r="B8927" t="s">
        <v>24836</v>
      </c>
      <c r="C8927" t="s">
        <v>24837</v>
      </c>
      <c r="D8927" t="str">
        <f t="shared" si="139"/>
        <v>https://en.wikipedia.org/wiki/Matt_Jess</v>
      </c>
    </row>
    <row r="8928" spans="1:4" x14ac:dyDescent="0.25">
      <c r="A8928" t="s">
        <v>24838</v>
      </c>
      <c r="B8928" t="s">
        <v>24839</v>
      </c>
      <c r="C8928" t="s">
        <v>24840</v>
      </c>
      <c r="D8928" t="str">
        <f t="shared" si="139"/>
        <v>https://en.wikipedia.org/wiki/Matt_Kvesic</v>
      </c>
    </row>
    <row r="8929" spans="1:4" x14ac:dyDescent="0.25">
      <c r="A8929" t="s">
        <v>24841</v>
      </c>
      <c r="B8929" t="s">
        <v>24842</v>
      </c>
      <c r="C8929" t="s">
        <v>24843</v>
      </c>
      <c r="D8929" t="str">
        <f t="shared" si="139"/>
        <v>https://en.wikipedia.org/wiki/Matt_Lord</v>
      </c>
    </row>
    <row r="8930" spans="1:4" x14ac:dyDescent="0.25">
      <c r="A8930" t="s">
        <v>24844</v>
      </c>
      <c r="B8930" t="s">
        <v>24845</v>
      </c>
      <c r="C8930" t="s">
        <v>24846</v>
      </c>
      <c r="D8930" t="str">
        <f t="shared" si="139"/>
        <v>https://en.wikipedia.org/wiki/Matt_Lucas_(rugby_union)</v>
      </c>
    </row>
    <row r="8931" spans="1:4" x14ac:dyDescent="0.25">
      <c r="A8931" t="s">
        <v>24847</v>
      </c>
      <c r="B8931" t="s">
        <v>24848</v>
      </c>
      <c r="C8931" t="s">
        <v>24849</v>
      </c>
      <c r="D8931" t="str">
        <f t="shared" si="139"/>
        <v>https://en.wikipedia.org/wiki/Matt_Mustchin</v>
      </c>
    </row>
    <row r="8932" spans="1:4" x14ac:dyDescent="0.25">
      <c r="A8932" t="s">
        <v>24850</v>
      </c>
      <c r="B8932" t="s">
        <v>24851</v>
      </c>
      <c r="C8932" t="s">
        <v>24852</v>
      </c>
      <c r="D8932" t="str">
        <f t="shared" si="139"/>
        <v>https://en.wikipedia.org/wiki/Matt_O%27Connor_(rugby_union)</v>
      </c>
    </row>
    <row r="8933" spans="1:4" x14ac:dyDescent="0.25">
      <c r="A8933" t="s">
        <v>24853</v>
      </c>
      <c r="B8933" t="s">
        <v>24854</v>
      </c>
      <c r="C8933" t="s">
        <v>24855</v>
      </c>
      <c r="D8933" t="str">
        <f t="shared" si="139"/>
        <v>https://en.wikipedia.org/wiki/Matt_Proctor</v>
      </c>
    </row>
    <row r="8934" spans="1:4" x14ac:dyDescent="0.25">
      <c r="A8934" t="s">
        <v>24856</v>
      </c>
      <c r="B8934" t="s">
        <v>24857</v>
      </c>
      <c r="C8934" t="s">
        <v>24858</v>
      </c>
      <c r="D8934" t="str">
        <f t="shared" si="139"/>
        <v>https://en.wikipedia.org/wiki/Matt_Salter</v>
      </c>
    </row>
    <row r="8935" spans="1:4" x14ac:dyDescent="0.25">
      <c r="A8935" t="s">
        <v>24859</v>
      </c>
      <c r="B8935" t="s">
        <v>24860</v>
      </c>
      <c r="C8935" t="s">
        <v>24861</v>
      </c>
      <c r="D8935" t="str">
        <f t="shared" si="139"/>
        <v>https://en.wikipedia.org/wiki/Matt_Saunders_(rugby_union,_born_1988)</v>
      </c>
    </row>
    <row r="8936" spans="1:4" x14ac:dyDescent="0.25">
      <c r="A8936" t="s">
        <v>24862</v>
      </c>
      <c r="B8936" t="s">
        <v>24860</v>
      </c>
      <c r="C8936" t="s">
        <v>24863</v>
      </c>
      <c r="D8936" t="str">
        <f t="shared" si="139"/>
        <v>https://en.wikipedia.org/wiki/Matt_Saunders_(rugby_union,_born_1982)</v>
      </c>
    </row>
    <row r="8937" spans="1:4" x14ac:dyDescent="0.25">
      <c r="A8937" t="s">
        <v>24864</v>
      </c>
      <c r="B8937" t="s">
        <v>24865</v>
      </c>
      <c r="C8937" t="s">
        <v>24866</v>
      </c>
      <c r="D8937" t="str">
        <f t="shared" si="139"/>
        <v>https://en.wikipedia.org/wiki/Matt_Scott_(rugby_union)</v>
      </c>
    </row>
    <row r="8938" spans="1:4" x14ac:dyDescent="0.25">
      <c r="A8938" t="s">
        <v>24867</v>
      </c>
      <c r="B8938" t="s">
        <v>24868</v>
      </c>
      <c r="C8938" t="s">
        <v>24869</v>
      </c>
      <c r="D8938" t="str">
        <f t="shared" si="139"/>
        <v>https://en.wikipedia.org/wiki/Matt_Sexton</v>
      </c>
    </row>
    <row r="8939" spans="1:4" x14ac:dyDescent="0.25">
      <c r="A8939" t="s">
        <v>24870</v>
      </c>
      <c r="B8939" t="s">
        <v>11114</v>
      </c>
      <c r="C8939" t="s">
        <v>24871</v>
      </c>
      <c r="D8939" t="str">
        <f t="shared" si="139"/>
        <v>https://en.wikipedia.org/wiki/Matt_Smith_(rugby_union,_born_1989)</v>
      </c>
    </row>
    <row r="8940" spans="1:4" x14ac:dyDescent="0.25">
      <c r="A8940" t="s">
        <v>24872</v>
      </c>
      <c r="B8940" t="s">
        <v>24873</v>
      </c>
      <c r="C8940" t="s">
        <v>24874</v>
      </c>
      <c r="D8940" t="str">
        <f t="shared" si="139"/>
        <v>https://en.wikipedia.org/wiki/Matt_Thompson_(rugby_union)</v>
      </c>
    </row>
    <row r="8941" spans="1:4" x14ac:dyDescent="0.25">
      <c r="A8941" t="s">
        <v>24875</v>
      </c>
      <c r="B8941" t="s">
        <v>24876</v>
      </c>
      <c r="C8941" t="s">
        <v>24877</v>
      </c>
      <c r="D8941" t="str">
        <f t="shared" si="139"/>
        <v>https://en.wikipedia.org/wiki/Matt_Vant_Leven</v>
      </c>
    </row>
    <row r="8942" spans="1:4" x14ac:dyDescent="0.25">
      <c r="A8942" t="s">
        <v>24878</v>
      </c>
      <c r="B8942" t="s">
        <v>24879</v>
      </c>
      <c r="C8942" t="s">
        <v>24880</v>
      </c>
      <c r="D8942" t="str">
        <f t="shared" si="139"/>
        <v>https://en.wikipedia.org/wiki/Matt_Williams_(rugby_union,_born_1988)</v>
      </c>
    </row>
    <row r="8943" spans="1:4" x14ac:dyDescent="0.25">
      <c r="A8943" t="s">
        <v>24881</v>
      </c>
      <c r="B8943" t="s">
        <v>24882</v>
      </c>
      <c r="C8943" t="s">
        <v>24883</v>
      </c>
      <c r="D8943" t="str">
        <f t="shared" si="139"/>
        <v>https://en.wikipedia.org/wiki/Matthew_Cooper_(rugby_union)</v>
      </c>
    </row>
    <row r="8944" spans="1:4" x14ac:dyDescent="0.25">
      <c r="A8944" t="s">
        <v>24884</v>
      </c>
      <c r="B8944" t="s">
        <v>24885</v>
      </c>
      <c r="C8944" t="s">
        <v>24886</v>
      </c>
      <c r="D8944" t="str">
        <f t="shared" si="139"/>
        <v>https://en.wikipedia.org/wiki/Matthew_Cox_(rugby_union)</v>
      </c>
    </row>
    <row r="8945" spans="1:4" x14ac:dyDescent="0.25">
      <c r="A8945" t="s">
        <v>24887</v>
      </c>
      <c r="B8945" t="s">
        <v>24888</v>
      </c>
      <c r="C8945" t="s">
        <v>24889</v>
      </c>
      <c r="D8945" t="str">
        <f t="shared" si="139"/>
        <v>https://en.wikipedia.org/wiki/Matthew_Dwyer_(rugby_union)</v>
      </c>
    </row>
    <row r="8946" spans="1:4" x14ac:dyDescent="0.25">
      <c r="A8946" t="s">
        <v>24890</v>
      </c>
      <c r="B8946" t="s">
        <v>24891</v>
      </c>
      <c r="C8946" t="s">
        <v>24892</v>
      </c>
      <c r="D8946" t="str">
        <f t="shared" si="139"/>
        <v>https://en.wikipedia.org/wiki/Matthew_Jacobs_(rugby_union)</v>
      </c>
    </row>
    <row r="8947" spans="1:4" x14ac:dyDescent="0.25">
      <c r="A8947" t="s">
        <v>24893</v>
      </c>
      <c r="B8947" t="s">
        <v>24894</v>
      </c>
      <c r="C8947" t="s">
        <v>24895</v>
      </c>
      <c r="D8947" t="str">
        <f t="shared" si="139"/>
        <v>https://en.wikipedia.org/wiki/Matthew_Jarvis_(rugby_union)</v>
      </c>
    </row>
    <row r="8948" spans="1:4" x14ac:dyDescent="0.25">
      <c r="A8948" t="s">
        <v>24896</v>
      </c>
      <c r="B8948" t="s">
        <v>24897</v>
      </c>
      <c r="C8948" t="s">
        <v>24898</v>
      </c>
      <c r="D8948" t="str">
        <f t="shared" si="139"/>
        <v>https://en.wikipedia.org/wiki/Matthew_Morgan_(rugby_union)</v>
      </c>
    </row>
    <row r="8949" spans="1:4" x14ac:dyDescent="0.25">
      <c r="A8949" t="s">
        <v>24899</v>
      </c>
      <c r="B8949" t="s">
        <v>24900</v>
      </c>
      <c r="C8949" t="s">
        <v>24901</v>
      </c>
      <c r="D8949" t="str">
        <f t="shared" si="139"/>
        <v>https://en.wikipedia.org/wiki/Matthew_Nuthall</v>
      </c>
    </row>
    <row r="8950" spans="1:4" x14ac:dyDescent="0.25">
      <c r="A8950" t="s">
        <v>24902</v>
      </c>
      <c r="B8950" t="s">
        <v>24903</v>
      </c>
      <c r="C8950" t="s">
        <v>24904</v>
      </c>
      <c r="D8950" t="str">
        <f t="shared" si="139"/>
        <v>https://en.wikipedia.org/wiki/Matthew_Pewtner</v>
      </c>
    </row>
    <row r="8951" spans="1:4" x14ac:dyDescent="0.25">
      <c r="A8951" t="s">
        <v>24905</v>
      </c>
      <c r="B8951" t="s">
        <v>24906</v>
      </c>
      <c r="C8951" t="s">
        <v>24907</v>
      </c>
      <c r="D8951" t="str">
        <f t="shared" si="139"/>
        <v>https://en.wikipedia.org/wiki/Matthew_Ridge</v>
      </c>
    </row>
    <row r="8952" spans="1:4" x14ac:dyDescent="0.25">
      <c r="A8952" t="s">
        <v>24908</v>
      </c>
      <c r="B8952" t="s">
        <v>24909</v>
      </c>
      <c r="C8952" t="s">
        <v>24910</v>
      </c>
      <c r="D8952" t="str">
        <f t="shared" si="139"/>
        <v>https://en.wikipedia.org/wiki/Matthew_Robinson_(sportsman,_born_1973)</v>
      </c>
    </row>
    <row r="8953" spans="1:4" x14ac:dyDescent="0.25">
      <c r="A8953" t="s">
        <v>24911</v>
      </c>
      <c r="B8953" t="s">
        <v>24912</v>
      </c>
      <c r="C8953" t="s">
        <v>24913</v>
      </c>
      <c r="D8953" t="str">
        <f t="shared" si="139"/>
        <v>https://en.wikipedia.org/wiki/Matthew_Rosslee</v>
      </c>
    </row>
    <row r="8954" spans="1:4" x14ac:dyDescent="0.25">
      <c r="A8954" t="s">
        <v>24914</v>
      </c>
      <c r="B8954" t="s">
        <v>24915</v>
      </c>
      <c r="C8954" t="s">
        <v>24916</v>
      </c>
      <c r="D8954" t="str">
        <f t="shared" si="139"/>
        <v>https://en.wikipedia.org/wiki/Matthew_Silva_(coach)</v>
      </c>
    </row>
    <row r="8955" spans="1:4" x14ac:dyDescent="0.25">
      <c r="A8955" t="s">
        <v>24917</v>
      </c>
      <c r="B8955" t="s">
        <v>24918</v>
      </c>
      <c r="C8955" t="s">
        <v>24919</v>
      </c>
      <c r="D8955" t="str">
        <f t="shared" si="139"/>
        <v>https://en.wikipedia.org/wiki/Matthew_Tayler-Smith</v>
      </c>
    </row>
    <row r="8956" spans="1:4" x14ac:dyDescent="0.25">
      <c r="A8956" t="s">
        <v>24920</v>
      </c>
      <c r="B8956" t="s">
        <v>24921</v>
      </c>
      <c r="C8956" t="s">
        <v>24922</v>
      </c>
      <c r="D8956" t="str">
        <f t="shared" si="139"/>
        <v>https://en.wikipedia.org/wiki/Matthieu_Franke</v>
      </c>
    </row>
    <row r="8957" spans="1:4" x14ac:dyDescent="0.25">
      <c r="A8957" t="s">
        <v>24923</v>
      </c>
      <c r="B8957" t="s">
        <v>24924</v>
      </c>
      <c r="C8957" t="s">
        <v>24925</v>
      </c>
      <c r="D8957" t="str">
        <f t="shared" si="139"/>
        <v>https://en.wikipedia.org/wiki/Mau_Touriki</v>
      </c>
    </row>
    <row r="8958" spans="1:4" x14ac:dyDescent="0.25">
      <c r="A8958" t="s">
        <v>24926</v>
      </c>
      <c r="B8958" t="s">
        <v>24927</v>
      </c>
      <c r="C8958" t="s">
        <v>24928</v>
      </c>
      <c r="D8958" t="str">
        <f t="shared" si="139"/>
        <v>https://en.wikipedia.org/wiki/Maunga_Emery</v>
      </c>
    </row>
    <row r="8959" spans="1:4" x14ac:dyDescent="0.25">
      <c r="A8959" t="s">
        <v>24929</v>
      </c>
      <c r="B8959" t="s">
        <v>24930</v>
      </c>
      <c r="C8959" t="s">
        <v>24931</v>
      </c>
      <c r="D8959" t="str">
        <f t="shared" si="139"/>
        <v>https://en.wikipedia.org/wiki/Maurice_Daly_(rugby_union)</v>
      </c>
    </row>
    <row r="8960" spans="1:4" x14ac:dyDescent="0.25">
      <c r="A8960" t="s">
        <v>24932</v>
      </c>
      <c r="B8960" t="s">
        <v>24933</v>
      </c>
      <c r="C8960" t="s">
        <v>24934</v>
      </c>
      <c r="D8960" t="str">
        <f t="shared" si="139"/>
        <v>https://en.wikipedia.org/wiki/Maurice_Dickson</v>
      </c>
    </row>
    <row r="8961" spans="1:4" x14ac:dyDescent="0.25">
      <c r="A8961" t="s">
        <v>24935</v>
      </c>
      <c r="B8961" t="s">
        <v>24936</v>
      </c>
      <c r="C8961" t="s">
        <v>24937</v>
      </c>
      <c r="D8961" t="str">
        <f t="shared" si="139"/>
        <v>https://en.wikipedia.org/wiki/Maurice_Field</v>
      </c>
    </row>
    <row r="8962" spans="1:4" x14ac:dyDescent="0.25">
      <c r="A8962" t="s">
        <v>24938</v>
      </c>
      <c r="B8962" t="s">
        <v>24939</v>
      </c>
      <c r="C8962" t="s">
        <v>24940</v>
      </c>
      <c r="D8962" t="str">
        <f t="shared" si="139"/>
        <v>https://en.wikipedia.org/wiki/Maurice_McCanlis</v>
      </c>
    </row>
    <row r="8963" spans="1:4" x14ac:dyDescent="0.25">
      <c r="A8963" t="s">
        <v>24941</v>
      </c>
      <c r="B8963" t="s">
        <v>24942</v>
      </c>
      <c r="C8963" t="s">
        <v>24943</v>
      </c>
      <c r="D8963" t="str">
        <f t="shared" ref="D8963:D9026" si="140" xml:space="preserve"> "https://en.wikipedia.org/wiki/" &amp;C8963</f>
        <v>https://en.wikipedia.org/wiki/Maurice_Neale</v>
      </c>
    </row>
    <row r="8964" spans="1:4" x14ac:dyDescent="0.25">
      <c r="A8964" t="s">
        <v>24944</v>
      </c>
      <c r="B8964" t="s">
        <v>24945</v>
      </c>
      <c r="C8964" t="s">
        <v>24946</v>
      </c>
      <c r="D8964" t="str">
        <f t="shared" si="140"/>
        <v>https://en.wikipedia.org/wiki/Max_Simmers</v>
      </c>
    </row>
    <row r="8965" spans="1:4" x14ac:dyDescent="0.25">
      <c r="A8965" t="s">
        <v>24947</v>
      </c>
      <c r="B8965" t="s">
        <v>24948</v>
      </c>
      <c r="C8965" t="s">
        <v>24949</v>
      </c>
      <c r="D8965" t="str">
        <f t="shared" si="140"/>
        <v>https://en.wikipedia.org/wiki/Maxwell_Carpendale</v>
      </c>
    </row>
    <row r="8966" spans="1:4" x14ac:dyDescent="0.25">
      <c r="A8966" t="s">
        <v>24950</v>
      </c>
      <c r="B8966" t="s">
        <v>24951</v>
      </c>
      <c r="C8966" t="s">
        <v>24952</v>
      </c>
      <c r="D8966" t="str">
        <f t="shared" si="140"/>
        <v>https://en.wikipedia.org/wiki/Mel_Deane</v>
      </c>
    </row>
    <row r="8967" spans="1:4" x14ac:dyDescent="0.25">
      <c r="A8967" t="s">
        <v>24953</v>
      </c>
      <c r="B8967" t="s">
        <v>24954</v>
      </c>
      <c r="C8967" t="s">
        <v>24955</v>
      </c>
      <c r="D8967" t="str">
        <f t="shared" si="140"/>
        <v>https://en.wikipedia.org/wiki/Mel_James</v>
      </c>
    </row>
    <row r="8968" spans="1:4" x14ac:dyDescent="0.25">
      <c r="A8968" t="s">
        <v>24956</v>
      </c>
      <c r="B8968" t="s">
        <v>24957</v>
      </c>
      <c r="C8968" t="s">
        <v>24958</v>
      </c>
      <c r="D8968" t="str">
        <f t="shared" si="140"/>
        <v>https://en.wikipedia.org/wiki/Mel_Rosser</v>
      </c>
    </row>
    <row r="8969" spans="1:4" x14ac:dyDescent="0.25">
      <c r="A8969" t="s">
        <v>24959</v>
      </c>
      <c r="B8969" t="s">
        <v>24960</v>
      </c>
      <c r="C8969" t="s">
        <v>24961</v>
      </c>
      <c r="D8969" t="str">
        <f t="shared" si="140"/>
        <v>https://en.wikipedia.org/wiki/Melbourne_Thomas</v>
      </c>
    </row>
    <row r="8970" spans="1:4" x14ac:dyDescent="0.25">
      <c r="A8970" t="s">
        <v>24962</v>
      </c>
      <c r="B8970" t="s">
        <v>24963</v>
      </c>
      <c r="C8970" t="s">
        <v>24964</v>
      </c>
      <c r="D8970" t="str">
        <f t="shared" si="140"/>
        <v>https://en.wikipedia.org/wiki/Melville_De_Lloyd</v>
      </c>
    </row>
    <row r="8971" spans="1:4" x14ac:dyDescent="0.25">
      <c r="A8971" t="s">
        <v>24965</v>
      </c>
      <c r="B8971" t="s">
        <v>24966</v>
      </c>
      <c r="C8971" t="s">
        <v>24967</v>
      </c>
      <c r="D8971" t="str">
        <f t="shared" si="140"/>
        <v>https://en.wikipedia.org/wiki/Merv_Hicks</v>
      </c>
    </row>
    <row r="8972" spans="1:4" x14ac:dyDescent="0.25">
      <c r="A8972" t="s">
        <v>24968</v>
      </c>
      <c r="B8972" t="s">
        <v>24969</v>
      </c>
      <c r="C8972" t="s">
        <v>24970</v>
      </c>
      <c r="D8972" t="str">
        <f t="shared" si="140"/>
        <v>https://en.wikipedia.org/wiki/Mervyn_Hamilton_Rylance</v>
      </c>
    </row>
    <row r="8973" spans="1:4" x14ac:dyDescent="0.25">
      <c r="A8973" t="s">
        <v>24971</v>
      </c>
      <c r="B8973" t="s">
        <v>24972</v>
      </c>
      <c r="C8973" t="s">
        <v>24973</v>
      </c>
      <c r="D8973" t="str">
        <f t="shared" si="140"/>
        <v>https://en.wikipedia.org/wiki/Mesake_Navugona</v>
      </c>
    </row>
    <row r="8974" spans="1:4" x14ac:dyDescent="0.25">
      <c r="A8974" t="s">
        <v>24974</v>
      </c>
      <c r="B8974" t="s">
        <v>24975</v>
      </c>
      <c r="C8974" t="s">
        <v>24976</v>
      </c>
      <c r="D8974" t="str">
        <f t="shared" si="140"/>
        <v>https://en.wikipedia.org/wiki/Metuisela_Talebula</v>
      </c>
    </row>
    <row r="8975" spans="1:4" x14ac:dyDescent="0.25">
      <c r="A8975" t="s">
        <v>24977</v>
      </c>
      <c r="B8975" t="s">
        <v>24978</v>
      </c>
      <c r="C8975" t="s">
        <v>24979</v>
      </c>
      <c r="D8975" t="str">
        <f t="shared" si="140"/>
        <v>https://en.wikipedia.org/wiki/Miah_Nikora</v>
      </c>
    </row>
    <row r="8976" spans="1:4" x14ac:dyDescent="0.25">
      <c r="A8976" t="s">
        <v>24980</v>
      </c>
      <c r="B8976" t="s">
        <v>24981</v>
      </c>
      <c r="C8976" t="s">
        <v>24982</v>
      </c>
      <c r="D8976" t="str">
        <f t="shared" si="140"/>
        <v>https://en.wikipedia.org/wiki/Michael_Aldridge_(rugby_union)</v>
      </c>
    </row>
    <row r="8977" spans="1:4" x14ac:dyDescent="0.25">
      <c r="A8977" t="s">
        <v>24983</v>
      </c>
      <c r="B8977" t="s">
        <v>24984</v>
      </c>
      <c r="C8977" t="s">
        <v>24985</v>
      </c>
      <c r="D8977" t="str">
        <f t="shared" si="140"/>
        <v>https://en.wikipedia.org/wiki/Mike_Allingham</v>
      </c>
    </row>
    <row r="8978" spans="1:4" x14ac:dyDescent="0.25">
      <c r="A8978" t="s">
        <v>24986</v>
      </c>
      <c r="B8978" t="s">
        <v>24987</v>
      </c>
      <c r="C8978" t="s">
        <v>24988</v>
      </c>
      <c r="D8978" t="str">
        <f t="shared" si="140"/>
        <v>https://en.wikipedia.org/wiki/Michael_Bent</v>
      </c>
    </row>
    <row r="8979" spans="1:4" x14ac:dyDescent="0.25">
      <c r="A8979" t="s">
        <v>24989</v>
      </c>
      <c r="B8979" t="s">
        <v>24990</v>
      </c>
      <c r="C8979" t="s">
        <v>24991</v>
      </c>
      <c r="D8979" t="str">
        <f t="shared" si="140"/>
        <v>https://en.wikipedia.org/wiki/Michael_Berne</v>
      </c>
    </row>
    <row r="8980" spans="1:4" x14ac:dyDescent="0.25">
      <c r="A8980" t="s">
        <v>24992</v>
      </c>
      <c r="B8980" t="s">
        <v>24993</v>
      </c>
      <c r="C8980" t="s">
        <v>24994</v>
      </c>
      <c r="D8980" t="str">
        <f t="shared" si="140"/>
        <v>https://en.wikipedia.org/wiki/Michael_Bondesio</v>
      </c>
    </row>
    <row r="8981" spans="1:4" x14ac:dyDescent="0.25">
      <c r="A8981" t="s">
        <v>24995</v>
      </c>
      <c r="B8981" t="s">
        <v>24996</v>
      </c>
      <c r="C8981" t="s">
        <v>24997</v>
      </c>
      <c r="D8981" t="str">
        <f t="shared" si="140"/>
        <v>https://en.wikipedia.org/wiki/Michael_Cleary_(rugby)</v>
      </c>
    </row>
    <row r="8982" spans="1:4" x14ac:dyDescent="0.25">
      <c r="A8982" t="s">
        <v>24998</v>
      </c>
      <c r="B8982" t="s">
        <v>11281</v>
      </c>
      <c r="C8982" t="s">
        <v>24999</v>
      </c>
      <c r="D8982" t="str">
        <f t="shared" si="140"/>
        <v>https://en.wikipedia.org/wiki/Michael_Collins_(rugby_union,_born_1993)</v>
      </c>
    </row>
    <row r="8983" spans="1:4" x14ac:dyDescent="0.25">
      <c r="A8983" t="s">
        <v>25000</v>
      </c>
      <c r="B8983" t="s">
        <v>11281</v>
      </c>
      <c r="C8983" t="s">
        <v>25001</v>
      </c>
      <c r="D8983" t="str">
        <f t="shared" si="140"/>
        <v>https://en.wikipedia.org/wiki/Michael_Collins_(rugby_union,_born_1986)</v>
      </c>
    </row>
    <row r="8984" spans="1:4" x14ac:dyDescent="0.25">
      <c r="A8984" t="s">
        <v>25002</v>
      </c>
      <c r="B8984" t="s">
        <v>25003</v>
      </c>
      <c r="C8984" t="s">
        <v>25004</v>
      </c>
      <c r="D8984" t="str">
        <f t="shared" si="140"/>
        <v>https://en.wikipedia.org/wiki/Michael_Condon</v>
      </c>
    </row>
    <row r="8985" spans="1:4" x14ac:dyDescent="0.25">
      <c r="A8985" t="s">
        <v>25005</v>
      </c>
      <c r="B8985" t="s">
        <v>25006</v>
      </c>
      <c r="C8985" t="s">
        <v>25007</v>
      </c>
      <c r="D8985" t="str">
        <f t="shared" si="140"/>
        <v>https://en.wikipedia.org/wiki/Michael_Cusack_(rugby_union)</v>
      </c>
    </row>
    <row r="8986" spans="1:4" x14ac:dyDescent="0.25">
      <c r="A8986" t="s">
        <v>25008</v>
      </c>
      <c r="B8986" t="s">
        <v>25009</v>
      </c>
      <c r="C8986" t="s">
        <v>25010</v>
      </c>
      <c r="D8986" t="str">
        <f t="shared" si="140"/>
        <v>https://en.wikipedia.org/wiki/Michael_Dargan</v>
      </c>
    </row>
    <row r="8987" spans="1:4" x14ac:dyDescent="0.25">
      <c r="A8987" t="s">
        <v>25011</v>
      </c>
      <c r="B8987" t="s">
        <v>25012</v>
      </c>
      <c r="C8987" t="s">
        <v>25013</v>
      </c>
      <c r="D8987" t="str">
        <f t="shared" si="140"/>
        <v>https://en.wikipedia.org/wiki/Michael_Dods</v>
      </c>
    </row>
    <row r="8988" spans="1:4" x14ac:dyDescent="0.25">
      <c r="A8988" t="s">
        <v>25014</v>
      </c>
      <c r="B8988" t="s">
        <v>25015</v>
      </c>
      <c r="C8988" t="s">
        <v>25016</v>
      </c>
      <c r="D8988" t="str">
        <f t="shared" si="140"/>
        <v>https://en.wikipedia.org/wiki/Michael_Essex</v>
      </c>
    </row>
    <row r="8989" spans="1:4" x14ac:dyDescent="0.25">
      <c r="A8989" t="s">
        <v>25017</v>
      </c>
      <c r="B8989" t="s">
        <v>25018</v>
      </c>
      <c r="C8989" t="s">
        <v>4</v>
      </c>
      <c r="D8989" t="str">
        <f t="shared" si="140"/>
        <v>https://en.wikipedia.org/wiki/NA</v>
      </c>
    </row>
    <row r="8990" spans="1:4" x14ac:dyDescent="0.25">
      <c r="A8990" t="s">
        <v>25019</v>
      </c>
      <c r="B8990" t="s">
        <v>25020</v>
      </c>
      <c r="C8990" t="s">
        <v>25021</v>
      </c>
      <c r="D8990" t="str">
        <f t="shared" si="140"/>
        <v>https://en.wikipedia.org/wiki/Michael_Green_(British_Army_officer)</v>
      </c>
    </row>
    <row r="8991" spans="1:4" x14ac:dyDescent="0.25">
      <c r="A8991" t="s">
        <v>25022</v>
      </c>
      <c r="B8991" t="s">
        <v>25023</v>
      </c>
      <c r="C8991" t="s">
        <v>25024</v>
      </c>
      <c r="D8991" t="str">
        <f t="shared" si="140"/>
        <v>https://en.wikipedia.org/wiki/Mike_Harris_(rugby_union)</v>
      </c>
    </row>
    <row r="8992" spans="1:4" x14ac:dyDescent="0.25">
      <c r="A8992" t="s">
        <v>25025</v>
      </c>
      <c r="B8992" t="s">
        <v>25026</v>
      </c>
      <c r="C8992" t="s">
        <v>25027</v>
      </c>
      <c r="D8992" t="str">
        <f t="shared" si="140"/>
        <v>https://en.wikipedia.org/wiki/Michael_Heaney</v>
      </c>
    </row>
    <row r="8993" spans="1:4" x14ac:dyDescent="0.25">
      <c r="A8993" t="s">
        <v>25028</v>
      </c>
      <c r="B8993" t="s">
        <v>25029</v>
      </c>
      <c r="C8993" t="s">
        <v>25030</v>
      </c>
      <c r="D8993" t="str">
        <f t="shared" si="140"/>
        <v>https://en.wikipedia.org/wiki/Michael_Heffernan_(politician)</v>
      </c>
    </row>
    <row r="8994" spans="1:4" x14ac:dyDescent="0.25">
      <c r="A8994" t="s">
        <v>25031</v>
      </c>
      <c r="B8994" t="s">
        <v>25032</v>
      </c>
      <c r="C8994" t="s">
        <v>25033</v>
      </c>
      <c r="D8994" t="str">
        <f t="shared" si="140"/>
        <v>https://en.wikipedia.org/wiki/Michael_Hills_(rugby_union)</v>
      </c>
    </row>
    <row r="8995" spans="1:4" x14ac:dyDescent="0.25">
      <c r="A8995" t="s">
        <v>25034</v>
      </c>
      <c r="B8995" t="s">
        <v>25035</v>
      </c>
      <c r="C8995" t="s">
        <v>25036</v>
      </c>
      <c r="D8995" t="str">
        <f t="shared" si="140"/>
        <v>https://en.wikipedia.org/wiki/Michael_Hodge</v>
      </c>
    </row>
    <row r="8996" spans="1:4" x14ac:dyDescent="0.25">
      <c r="A8996" t="s">
        <v>25037</v>
      </c>
      <c r="B8996" t="s">
        <v>25038</v>
      </c>
      <c r="C8996" t="s">
        <v>25039</v>
      </c>
      <c r="D8996" t="str">
        <f t="shared" si="140"/>
        <v>https://en.wikipedia.org/wiki/Michael_Hooper_(rugby_union)</v>
      </c>
    </row>
    <row r="8997" spans="1:4" x14ac:dyDescent="0.25">
      <c r="A8997" t="s">
        <v>25040</v>
      </c>
      <c r="B8997" t="s">
        <v>25041</v>
      </c>
      <c r="C8997" t="s">
        <v>25042</v>
      </c>
      <c r="D8997" t="str">
        <f t="shared" si="140"/>
        <v>https://en.wikipedia.org/wiki/Mike_Smith_(Scottish_cricketer)</v>
      </c>
    </row>
    <row r="8998" spans="1:4" x14ac:dyDescent="0.25">
      <c r="A8998" t="s">
        <v>25043</v>
      </c>
      <c r="B8998" t="s">
        <v>25044</v>
      </c>
      <c r="C8998" t="s">
        <v>25045</v>
      </c>
      <c r="D8998" t="str">
        <f t="shared" si="140"/>
        <v>https://en.wikipedia.org/wiki/Michael_Joseph_Bulger</v>
      </c>
    </row>
    <row r="8999" spans="1:4" x14ac:dyDescent="0.25">
      <c r="A8999" t="s">
        <v>25046</v>
      </c>
      <c r="B8999" t="s">
        <v>25047</v>
      </c>
      <c r="C8999" t="s">
        <v>25048</v>
      </c>
      <c r="D8999" t="str">
        <f t="shared" si="140"/>
        <v>https://en.wikipedia.org/wiki/Michael_Kerr_(rugby_union)</v>
      </c>
    </row>
    <row r="9000" spans="1:4" x14ac:dyDescent="0.25">
      <c r="A9000" t="s">
        <v>25049</v>
      </c>
      <c r="B9000" t="s">
        <v>25050</v>
      </c>
      <c r="C9000" t="s">
        <v>25051</v>
      </c>
      <c r="D9000" t="str">
        <f t="shared" si="140"/>
        <v>https://en.wikipedia.org/wiki/Mike_Lampkowski</v>
      </c>
    </row>
    <row r="9001" spans="1:4" x14ac:dyDescent="0.25">
      <c r="A9001" t="s">
        <v>25052</v>
      </c>
      <c r="B9001" t="s">
        <v>25053</v>
      </c>
      <c r="C9001" t="s">
        <v>25054</v>
      </c>
      <c r="D9001" t="str">
        <f t="shared" si="140"/>
        <v>https://en.wikipedia.org/wiki/Michael_Leitch</v>
      </c>
    </row>
    <row r="9002" spans="1:4" x14ac:dyDescent="0.25">
      <c r="A9002" t="s">
        <v>25055</v>
      </c>
      <c r="B9002" t="s">
        <v>25056</v>
      </c>
      <c r="C9002" t="s">
        <v>25057</v>
      </c>
      <c r="D9002" t="str">
        <f t="shared" si="140"/>
        <v>https://en.wikipedia.org/wiki/Michael_Letts</v>
      </c>
    </row>
    <row r="9003" spans="1:4" x14ac:dyDescent="0.25">
      <c r="A9003" t="s">
        <v>25058</v>
      </c>
      <c r="B9003" t="s">
        <v>25059</v>
      </c>
      <c r="C9003" t="s">
        <v>25060</v>
      </c>
      <c r="D9003" t="str">
        <f t="shared" si="140"/>
        <v>https://en.wikipedia.org/wiki/Michael_McMahon_(rugby_union)</v>
      </c>
    </row>
    <row r="9004" spans="1:4" x14ac:dyDescent="0.25">
      <c r="A9004" t="s">
        <v>25061</v>
      </c>
      <c r="B9004" t="s">
        <v>25062</v>
      </c>
      <c r="C9004" t="s">
        <v>25063</v>
      </c>
      <c r="D9004" t="str">
        <f t="shared" si="140"/>
        <v>https://en.wikipedia.org/wiki/Mick_Murphy_(rugby_league)</v>
      </c>
    </row>
    <row r="9005" spans="1:4" x14ac:dyDescent="0.25">
      <c r="A9005" t="s">
        <v>25064</v>
      </c>
      <c r="B9005" t="s">
        <v>25065</v>
      </c>
      <c r="C9005" t="s">
        <v>25066</v>
      </c>
      <c r="D9005" t="str">
        <f t="shared" si="140"/>
        <v>https://en.wikipedia.org/wiki/Michael_Paterson</v>
      </c>
    </row>
    <row r="9006" spans="1:4" x14ac:dyDescent="0.25">
      <c r="A9006" t="s">
        <v>25067</v>
      </c>
      <c r="B9006" t="s">
        <v>25068</v>
      </c>
      <c r="C9006" t="s">
        <v>25069</v>
      </c>
      <c r="D9006" t="str">
        <f t="shared" si="140"/>
        <v>https://en.wikipedia.org/wiki/Michael_Poppmeier</v>
      </c>
    </row>
    <row r="9007" spans="1:4" x14ac:dyDescent="0.25">
      <c r="A9007" t="s">
        <v>25070</v>
      </c>
      <c r="B9007" t="s">
        <v>25071</v>
      </c>
      <c r="C9007" t="s">
        <v>25072</v>
      </c>
      <c r="D9007" t="str">
        <f t="shared" si="140"/>
        <v>https://en.wikipedia.org/wiki/Michael_Purcell</v>
      </c>
    </row>
    <row r="9008" spans="1:4" x14ac:dyDescent="0.25">
      <c r="A9008" t="s">
        <v>25073</v>
      </c>
      <c r="B9008" t="s">
        <v>25074</v>
      </c>
      <c r="C9008" t="s">
        <v>25075</v>
      </c>
      <c r="D9008" t="str">
        <f t="shared" si="140"/>
        <v>https://en.wikipedia.org/wiki/Michael_Rhodes_(rugby_union)</v>
      </c>
    </row>
    <row r="9009" spans="1:4" x14ac:dyDescent="0.25">
      <c r="A9009" t="s">
        <v>25076</v>
      </c>
      <c r="B9009" t="s">
        <v>25041</v>
      </c>
      <c r="C9009" t="s">
        <v>25077</v>
      </c>
      <c r="D9009" t="str">
        <f t="shared" si="140"/>
        <v>https://en.wikipedia.org/wiki/Michael_Smith_(rugby_league,_born_1976)</v>
      </c>
    </row>
    <row r="9010" spans="1:4" x14ac:dyDescent="0.25">
      <c r="A9010" t="s">
        <v>25078</v>
      </c>
      <c r="B9010" t="s">
        <v>25079</v>
      </c>
      <c r="C9010" t="s">
        <v>25080</v>
      </c>
      <c r="D9010" t="str">
        <f t="shared" si="140"/>
        <v>https://en.wikipedia.org/wiki/Michael_Snowden</v>
      </c>
    </row>
    <row r="9011" spans="1:4" x14ac:dyDescent="0.25">
      <c r="A9011" t="s">
        <v>25081</v>
      </c>
      <c r="B9011" t="s">
        <v>25082</v>
      </c>
      <c r="C9011" t="s">
        <v>25083</v>
      </c>
      <c r="D9011" t="str">
        <f t="shared" si="140"/>
        <v>https://en.wikipedia.org/wiki/Michael_Swift_(rugby_union)</v>
      </c>
    </row>
    <row r="9012" spans="1:4" x14ac:dyDescent="0.25">
      <c r="A9012" t="s">
        <v>25084</v>
      </c>
      <c r="B9012" t="s">
        <v>25085</v>
      </c>
      <c r="C9012" t="s">
        <v>25086</v>
      </c>
      <c r="D9012" t="str">
        <f t="shared" si="140"/>
        <v>https://en.wikipedia.org/wiki/Michael_Tagicakibau</v>
      </c>
    </row>
    <row r="9013" spans="1:4" x14ac:dyDescent="0.25">
      <c r="A9013" t="s">
        <v>25087</v>
      </c>
      <c r="B9013" t="s">
        <v>25088</v>
      </c>
      <c r="C9013" t="s">
        <v>25089</v>
      </c>
      <c r="D9013" t="str">
        <f t="shared" si="140"/>
        <v>https://en.wikipedia.org/wiki/Michael_van_Vuren</v>
      </c>
    </row>
    <row r="9014" spans="1:4" x14ac:dyDescent="0.25">
      <c r="A9014" t="s">
        <v>25090</v>
      </c>
      <c r="B9014" t="s">
        <v>25088</v>
      </c>
      <c r="C9014" t="s">
        <v>25091</v>
      </c>
      <c r="D9014" t="str">
        <f t="shared" si="140"/>
        <v>https://en.wikipedia.org/wiki/Michael_van_Vuuren</v>
      </c>
    </row>
    <row r="9015" spans="1:4" x14ac:dyDescent="0.25">
      <c r="A9015" t="s">
        <v>25092</v>
      </c>
      <c r="B9015" t="s">
        <v>25093</v>
      </c>
      <c r="C9015" t="s">
        <v>25094</v>
      </c>
      <c r="D9015" t="str">
        <f t="shared" si="140"/>
        <v>https://en.wikipedia.org/wiki/Mick_Barry_(rugby_union)</v>
      </c>
    </row>
    <row r="9016" spans="1:4" x14ac:dyDescent="0.25">
      <c r="A9016" t="s">
        <v>25095</v>
      </c>
      <c r="B9016" t="s">
        <v>25096</v>
      </c>
      <c r="C9016" t="s">
        <v>25097</v>
      </c>
      <c r="D9016" t="str">
        <f t="shared" si="140"/>
        <v>https://en.wikipedia.org/wiki/Mick_Burke_(rugby_league)</v>
      </c>
    </row>
    <row r="9017" spans="1:4" x14ac:dyDescent="0.25">
      <c r="A9017" t="s">
        <v>25098</v>
      </c>
      <c r="B9017" t="s">
        <v>25099</v>
      </c>
      <c r="C9017" t="s">
        <v>25100</v>
      </c>
      <c r="D9017" t="str">
        <f t="shared" si="140"/>
        <v>https://en.wikipedia.org/wiki/Mick_Cremin</v>
      </c>
    </row>
    <row r="9018" spans="1:4" x14ac:dyDescent="0.25">
      <c r="A9018" t="s">
        <v>25101</v>
      </c>
      <c r="B9018" t="s">
        <v>25102</v>
      </c>
      <c r="C9018" t="s">
        <v>25103</v>
      </c>
      <c r="D9018" t="str">
        <f t="shared" si="140"/>
        <v>https://en.wikipedia.org/wiki/Mick_Doyle_(rugby_union)</v>
      </c>
    </row>
    <row r="9019" spans="1:4" x14ac:dyDescent="0.25">
      <c r="A9019" t="s">
        <v>25104</v>
      </c>
      <c r="B9019" t="s">
        <v>25105</v>
      </c>
      <c r="C9019" t="s">
        <v>25106</v>
      </c>
      <c r="D9019" t="str">
        <f t="shared" si="140"/>
        <v>https://en.wikipedia.org/wiki/Mick_Ellem</v>
      </c>
    </row>
    <row r="9020" spans="1:4" x14ac:dyDescent="0.25">
      <c r="A9020" t="s">
        <v>25107</v>
      </c>
      <c r="B9020" t="s">
        <v>25108</v>
      </c>
      <c r="C9020" t="s">
        <v>25109</v>
      </c>
      <c r="D9020" t="str">
        <f t="shared" si="140"/>
        <v>https://en.wikipedia.org/wiki/Mick_Kearney</v>
      </c>
    </row>
    <row r="9021" spans="1:4" x14ac:dyDescent="0.25">
      <c r="A9021" t="s">
        <v>25110</v>
      </c>
      <c r="B9021" t="s">
        <v>25111</v>
      </c>
      <c r="C9021" t="s">
        <v>25112</v>
      </c>
      <c r="D9021" t="str">
        <f t="shared" si="140"/>
        <v>https://en.wikipedia.org/wiki/Mick_O%27Flanagan</v>
      </c>
    </row>
    <row r="9022" spans="1:4" x14ac:dyDescent="0.25">
      <c r="A9022" t="s">
        <v>25113</v>
      </c>
      <c r="B9022" t="s">
        <v>25114</v>
      </c>
      <c r="C9022" t="s">
        <v>25115</v>
      </c>
      <c r="D9022" t="str">
        <f t="shared" si="140"/>
        <v>https://en.wikipedia.org/wiki/Micky_Dore</v>
      </c>
    </row>
    <row r="9023" spans="1:4" x14ac:dyDescent="0.25">
      <c r="A9023" t="s">
        <v>25116</v>
      </c>
      <c r="B9023" t="s">
        <v>25117</v>
      </c>
      <c r="C9023" t="s">
        <v>25118</v>
      </c>
      <c r="D9023" t="str">
        <f t="shared" si="140"/>
        <v>https://en.wikipedia.org/wiki/Micky_Steele-Bodger</v>
      </c>
    </row>
    <row r="9024" spans="1:4" x14ac:dyDescent="0.25">
      <c r="A9024" t="s">
        <v>25119</v>
      </c>
      <c r="B9024" t="s">
        <v>25120</v>
      </c>
      <c r="C9024" t="s">
        <v>25121</v>
      </c>
      <c r="D9024" t="str">
        <f t="shared" si="140"/>
        <v>https://en.wikipedia.org/wiki/Micky_Ward_(rugby_union)</v>
      </c>
    </row>
    <row r="9025" spans="1:4" x14ac:dyDescent="0.25">
      <c r="A9025" t="s">
        <v>25122</v>
      </c>
      <c r="B9025" t="s">
        <v>25123</v>
      </c>
      <c r="C9025" t="s">
        <v>25124</v>
      </c>
      <c r="D9025" t="str">
        <f t="shared" si="140"/>
        <v>https://en.wikipedia.org/wiki/Micky_Young</v>
      </c>
    </row>
    <row r="9026" spans="1:4" x14ac:dyDescent="0.25">
      <c r="A9026" t="s">
        <v>25125</v>
      </c>
      <c r="B9026" t="s">
        <v>25126</v>
      </c>
      <c r="C9026" t="s">
        <v>25127</v>
      </c>
      <c r="D9026" t="str">
        <f t="shared" si="140"/>
        <v>https://en.wikipedia.org/wiki/Tony_Jorden</v>
      </c>
    </row>
    <row r="9027" spans="1:4" x14ac:dyDescent="0.25">
      <c r="A9027" t="s">
        <v>25128</v>
      </c>
      <c r="B9027" t="s">
        <v>25129</v>
      </c>
      <c r="C9027" t="s">
        <v>25130</v>
      </c>
      <c r="D9027" t="str">
        <f t="shared" ref="D9027:D9090" si="141" xml:space="preserve"> "https://en.wikipedia.org/wiki/" &amp;C9027</f>
        <v>https://en.wikipedia.org/wiki/Miguel_de_Ach%C3%A1val</v>
      </c>
    </row>
    <row r="9028" spans="1:4" x14ac:dyDescent="0.25">
      <c r="A9028" t="s">
        <v>25131</v>
      </c>
      <c r="B9028" t="s">
        <v>25132</v>
      </c>
      <c r="C9028" t="s">
        <v>25133</v>
      </c>
      <c r="D9028" t="str">
        <f t="shared" si="141"/>
        <v>https://en.wikipedia.org/wiki/Mihai_Macovei</v>
      </c>
    </row>
    <row r="9029" spans="1:4" x14ac:dyDescent="0.25">
      <c r="A9029" t="s">
        <v>25134</v>
      </c>
      <c r="B9029" t="s">
        <v>25135</v>
      </c>
      <c r="C9029" t="s">
        <v>25136</v>
      </c>
      <c r="D9029" t="str">
        <f t="shared" si="141"/>
        <v>https://en.wikipedia.org/wiki/Mikael_Lai_Rasmussen</v>
      </c>
    </row>
    <row r="9030" spans="1:4" x14ac:dyDescent="0.25">
      <c r="A9030" t="s">
        <v>25137</v>
      </c>
      <c r="B9030" t="s">
        <v>25138</v>
      </c>
      <c r="C9030" t="s">
        <v>25139</v>
      </c>
      <c r="D9030" t="str">
        <f t="shared" si="141"/>
        <v>https://en.wikipedia.org/wiki/Mikaele_Pesamino</v>
      </c>
    </row>
    <row r="9031" spans="1:4" x14ac:dyDescent="0.25">
      <c r="A9031" t="s">
        <v>25140</v>
      </c>
      <c r="B9031" t="s">
        <v>25141</v>
      </c>
      <c r="C9031" t="s">
        <v>25142</v>
      </c>
      <c r="D9031" t="str">
        <f t="shared" si="141"/>
        <v>https://en.wikipedia.org/wiki/Mike_Aspinall</v>
      </c>
    </row>
    <row r="9032" spans="1:4" x14ac:dyDescent="0.25">
      <c r="A9032" t="s">
        <v>25143</v>
      </c>
      <c r="B9032" t="s">
        <v>25144</v>
      </c>
      <c r="C9032" t="s">
        <v>25145</v>
      </c>
      <c r="D9032" t="str">
        <f t="shared" si="141"/>
        <v>https://en.wikipedia.org/wiki/Mike_Coman</v>
      </c>
    </row>
    <row r="9033" spans="1:4" x14ac:dyDescent="0.25">
      <c r="A9033" t="s">
        <v>25146</v>
      </c>
      <c r="B9033" t="s">
        <v>25147</v>
      </c>
      <c r="C9033" t="s">
        <v>25148</v>
      </c>
      <c r="D9033" t="str">
        <f t="shared" si="141"/>
        <v>https://en.wikipedia.org/wiki/Mike_Coulman</v>
      </c>
    </row>
    <row r="9034" spans="1:4" x14ac:dyDescent="0.25">
      <c r="A9034" t="s">
        <v>25149</v>
      </c>
      <c r="B9034" t="s">
        <v>25150</v>
      </c>
      <c r="C9034" t="s">
        <v>25151</v>
      </c>
      <c r="D9034" t="str">
        <f t="shared" si="141"/>
        <v>https://en.wikipedia.org/wiki/Mike_Davis_(rugby_union)</v>
      </c>
    </row>
    <row r="9035" spans="1:4" x14ac:dyDescent="0.25">
      <c r="A9035" t="s">
        <v>25152</v>
      </c>
      <c r="B9035" t="s">
        <v>25153</v>
      </c>
      <c r="C9035" t="s">
        <v>25154</v>
      </c>
      <c r="D9035" t="str">
        <f t="shared" si="141"/>
        <v>https://en.wikipedia.org/wiki/Mike_Forshaw</v>
      </c>
    </row>
    <row r="9036" spans="1:4" x14ac:dyDescent="0.25">
      <c r="A9036" t="s">
        <v>25155</v>
      </c>
      <c r="B9036" t="s">
        <v>25156</v>
      </c>
      <c r="C9036" t="s">
        <v>25157</v>
      </c>
      <c r="D9036" t="str">
        <f t="shared" si="141"/>
        <v>https://en.wikipedia.org/wiki/Mike_Hook</v>
      </c>
    </row>
    <row r="9037" spans="1:4" x14ac:dyDescent="0.25">
      <c r="A9037" t="s">
        <v>25158</v>
      </c>
      <c r="B9037" t="s">
        <v>25159</v>
      </c>
      <c r="C9037" t="s">
        <v>25160</v>
      </c>
      <c r="D9037" t="str">
        <f t="shared" si="141"/>
        <v>https://en.wikipedia.org/wiki/Mike_Kainga</v>
      </c>
    </row>
    <row r="9038" spans="1:4" x14ac:dyDescent="0.25">
      <c r="A9038" t="s">
        <v>25161</v>
      </c>
      <c r="B9038" t="s">
        <v>25162</v>
      </c>
      <c r="C9038" t="s">
        <v>25163</v>
      </c>
      <c r="D9038" t="str">
        <f t="shared" si="141"/>
        <v>https://en.wikipedia.org/wiki/Mike_Leadbetter</v>
      </c>
    </row>
    <row r="9039" spans="1:4" x14ac:dyDescent="0.25">
      <c r="A9039" t="s">
        <v>25164</v>
      </c>
      <c r="B9039" t="s">
        <v>25165</v>
      </c>
      <c r="C9039" t="s">
        <v>25166</v>
      </c>
      <c r="D9039" t="str">
        <f t="shared" si="141"/>
        <v>https://en.wikipedia.org/wiki/Mike_Mavor</v>
      </c>
    </row>
    <row r="9040" spans="1:4" x14ac:dyDescent="0.25">
      <c r="A9040" t="s">
        <v>25167</v>
      </c>
      <c r="B9040" t="s">
        <v>25168</v>
      </c>
      <c r="C9040" t="s">
        <v>25169</v>
      </c>
      <c r="D9040" t="str">
        <f t="shared" si="141"/>
        <v>https://en.wikipedia.org/wiki/Mike_McCarthy_(rugby_union)</v>
      </c>
    </row>
    <row r="9041" spans="1:4" x14ac:dyDescent="0.25">
      <c r="A9041" t="s">
        <v>25170</v>
      </c>
      <c r="B9041" t="s">
        <v>25171</v>
      </c>
      <c r="C9041" t="s">
        <v>25172</v>
      </c>
      <c r="D9041" t="str">
        <f t="shared" si="141"/>
        <v>https://en.wikipedia.org/wiki/Mike_Nicholas</v>
      </c>
    </row>
    <row r="9042" spans="1:4" x14ac:dyDescent="0.25">
      <c r="A9042" t="s">
        <v>25173</v>
      </c>
      <c r="B9042" t="s">
        <v>25174</v>
      </c>
      <c r="C9042" t="s">
        <v>25175</v>
      </c>
      <c r="D9042" t="str">
        <f t="shared" si="141"/>
        <v>https://en.wikipedia.org/wiki/Mike_Parkinson</v>
      </c>
    </row>
    <row r="9043" spans="1:4" x14ac:dyDescent="0.25">
      <c r="A9043" t="s">
        <v>25176</v>
      </c>
      <c r="B9043" t="s">
        <v>25177</v>
      </c>
      <c r="C9043" t="s">
        <v>25178</v>
      </c>
      <c r="D9043" t="str">
        <f t="shared" si="141"/>
        <v>https://en.wikipedia.org/wiki/Mike_Penn</v>
      </c>
    </row>
    <row r="9044" spans="1:4" x14ac:dyDescent="0.25">
      <c r="A9044" t="s">
        <v>25179</v>
      </c>
      <c r="B9044" t="s">
        <v>25180</v>
      </c>
      <c r="C9044" t="s">
        <v>25181</v>
      </c>
      <c r="D9044" t="str">
        <f t="shared" si="141"/>
        <v>https://en.wikipedia.org/wiki/Mike_Petri</v>
      </c>
    </row>
    <row r="9045" spans="1:4" x14ac:dyDescent="0.25">
      <c r="A9045" t="s">
        <v>25182</v>
      </c>
      <c r="B9045" t="s">
        <v>25183</v>
      </c>
      <c r="C9045" t="s">
        <v>25184</v>
      </c>
      <c r="D9045" t="str">
        <f t="shared" si="141"/>
        <v>https://en.wikipedia.org/wiki/Mike_Poole</v>
      </c>
    </row>
    <row r="9046" spans="1:4" x14ac:dyDescent="0.25">
      <c r="A9046" t="s">
        <v>25185</v>
      </c>
      <c r="B9046" t="s">
        <v>25186</v>
      </c>
      <c r="C9046" t="s">
        <v>25187</v>
      </c>
      <c r="D9046" t="str">
        <f t="shared" si="141"/>
        <v>https://en.wikipedia.org/wiki/Mike_Powell_(rugby_union)</v>
      </c>
    </row>
    <row r="9047" spans="1:4" x14ac:dyDescent="0.25">
      <c r="A9047" t="s">
        <v>25188</v>
      </c>
      <c r="B9047" t="s">
        <v>25189</v>
      </c>
      <c r="C9047" t="s">
        <v>25190</v>
      </c>
      <c r="D9047" t="str">
        <f t="shared" si="141"/>
        <v>https://en.wikipedia.org/wiki/Mike_Rayer</v>
      </c>
    </row>
    <row r="9048" spans="1:4" x14ac:dyDescent="0.25">
      <c r="A9048" t="s">
        <v>25191</v>
      </c>
      <c r="B9048" t="s">
        <v>25192</v>
      </c>
      <c r="C9048" t="s">
        <v>25193</v>
      </c>
      <c r="D9048" t="str">
        <f t="shared" si="141"/>
        <v>https://en.wikipedia.org/wiki/Mike_Shelley</v>
      </c>
    </row>
    <row r="9049" spans="1:4" x14ac:dyDescent="0.25">
      <c r="A9049" t="s">
        <v>25194</v>
      </c>
      <c r="B9049" t="s">
        <v>25195</v>
      </c>
      <c r="C9049" t="s">
        <v>25196</v>
      </c>
      <c r="D9049" t="str">
        <f t="shared" si="141"/>
        <v>https://en.wikipedia.org/wiki/Mike_Sherry</v>
      </c>
    </row>
    <row r="9050" spans="1:4" x14ac:dyDescent="0.25">
      <c r="A9050" t="s">
        <v>25197</v>
      </c>
      <c r="B9050" t="s">
        <v>25198</v>
      </c>
      <c r="C9050" t="s">
        <v>25199</v>
      </c>
      <c r="D9050" t="str">
        <f t="shared" si="141"/>
        <v>https://en.wikipedia.org/wiki/Mike_Voyle</v>
      </c>
    </row>
    <row r="9051" spans="1:4" x14ac:dyDescent="0.25">
      <c r="A9051" t="s">
        <v>25200</v>
      </c>
      <c r="B9051" t="s">
        <v>25201</v>
      </c>
      <c r="C9051" t="s">
        <v>25202</v>
      </c>
      <c r="D9051" t="str">
        <f t="shared" si="141"/>
        <v>https://en.wikipedia.org/wiki/Mike_Watkins_(rugby_union)</v>
      </c>
    </row>
    <row r="9052" spans="1:4" x14ac:dyDescent="0.25">
      <c r="A9052" t="s">
        <v>25203</v>
      </c>
      <c r="B9052" t="s">
        <v>25204</v>
      </c>
      <c r="C9052" t="s">
        <v>25205</v>
      </c>
      <c r="D9052" t="str">
        <f t="shared" si="141"/>
        <v>https://en.wikipedia.org/wiki/Mike_Waywell</v>
      </c>
    </row>
    <row r="9053" spans="1:4" x14ac:dyDescent="0.25">
      <c r="A9053" t="s">
        <v>25206</v>
      </c>
      <c r="B9053" t="s">
        <v>25207</v>
      </c>
      <c r="C9053" t="s">
        <v>4</v>
      </c>
      <c r="D9053" t="str">
        <f t="shared" si="141"/>
        <v>https://en.wikipedia.org/wiki/NA</v>
      </c>
    </row>
    <row r="9054" spans="1:4" x14ac:dyDescent="0.25">
      <c r="A9054" t="s">
        <v>25208</v>
      </c>
      <c r="B9054" t="s">
        <v>25209</v>
      </c>
      <c r="C9054" t="s">
        <v>4</v>
      </c>
      <c r="D9054" t="str">
        <f t="shared" si="141"/>
        <v>https://en.wikipedia.org/wiki/NA</v>
      </c>
    </row>
    <row r="9055" spans="1:4" x14ac:dyDescent="0.25">
      <c r="A9055" t="s">
        <v>25210</v>
      </c>
      <c r="B9055" t="s">
        <v>25211</v>
      </c>
      <c r="C9055" t="s">
        <v>25212</v>
      </c>
      <c r="D9055" t="str">
        <f t="shared" si="141"/>
        <v>https://en.wikipedia.org/wiki/Miles_Benjamin</v>
      </c>
    </row>
    <row r="9056" spans="1:4" x14ac:dyDescent="0.25">
      <c r="A9056" t="s">
        <v>25213</v>
      </c>
      <c r="B9056" t="s">
        <v>25214</v>
      </c>
      <c r="C9056" t="s">
        <v>25215</v>
      </c>
      <c r="D9056" t="str">
        <f t="shared" si="141"/>
        <v>https://en.wikipedia.org/wiki/Miles_Craigwell</v>
      </c>
    </row>
    <row r="9057" spans="1:4" x14ac:dyDescent="0.25">
      <c r="A9057" t="s">
        <v>25216</v>
      </c>
      <c r="B9057" t="s">
        <v>25217</v>
      </c>
      <c r="C9057" t="s">
        <v>25218</v>
      </c>
      <c r="D9057" t="str">
        <f t="shared" si="141"/>
        <v>https://en.wikipedia.org/wiki/Milo_Nqoro</v>
      </c>
    </row>
    <row r="9058" spans="1:4" x14ac:dyDescent="0.25">
      <c r="A9058" t="s">
        <v>25219</v>
      </c>
      <c r="B9058" t="s">
        <v>25220</v>
      </c>
      <c r="C9058" t="s">
        <v>25221</v>
      </c>
      <c r="D9058" t="str">
        <f t="shared" si="141"/>
        <v>https://en.wikipedia.org/wiki/Milton_Thaiday</v>
      </c>
    </row>
    <row r="9059" spans="1:4" x14ac:dyDescent="0.25">
      <c r="A9059" t="s">
        <v>25222</v>
      </c>
      <c r="B9059" t="s">
        <v>25223</v>
      </c>
      <c r="C9059" t="s">
        <v>25224</v>
      </c>
      <c r="D9059" t="str">
        <f t="shared" si="141"/>
        <v>https://en.wikipedia.org/wiki/Mitch_Inman</v>
      </c>
    </row>
    <row r="9060" spans="1:4" x14ac:dyDescent="0.25">
      <c r="A9060" t="s">
        <v>25225</v>
      </c>
      <c r="B9060" t="s">
        <v>25226</v>
      </c>
      <c r="C9060" t="s">
        <v>25227</v>
      </c>
      <c r="D9060" t="str">
        <f t="shared" si="141"/>
        <v>https://en.wikipedia.org/wiki/Mitchell_Chapman</v>
      </c>
    </row>
    <row r="9061" spans="1:4" x14ac:dyDescent="0.25">
      <c r="A9061" t="s">
        <v>25228</v>
      </c>
      <c r="B9061" t="s">
        <v>25229</v>
      </c>
      <c r="C9061" t="s">
        <v>25230</v>
      </c>
      <c r="D9061" t="str">
        <f t="shared" si="141"/>
        <v>https://en.wikipedia.org/wiki/Mitchell_Crosswell</v>
      </c>
    </row>
    <row r="9062" spans="1:4" x14ac:dyDescent="0.25">
      <c r="A9062" t="s">
        <v>25231</v>
      </c>
      <c r="B9062" t="s">
        <v>25232</v>
      </c>
      <c r="C9062" t="s">
        <v>25233</v>
      </c>
      <c r="D9062" t="str">
        <f t="shared" si="141"/>
        <v>https://en.wikipedia.org/wiki/Monde_Hadebe</v>
      </c>
    </row>
    <row r="9063" spans="1:4" x14ac:dyDescent="0.25">
      <c r="A9063" t="s">
        <v>25234</v>
      </c>
      <c r="B9063" t="s">
        <v>25235</v>
      </c>
      <c r="C9063" t="s">
        <v>25236</v>
      </c>
      <c r="D9063" t="str">
        <f t="shared" si="141"/>
        <v>https://en.wikipedia.org/wiki/Montagu_Massy-Westropp</v>
      </c>
    </row>
    <row r="9064" spans="1:4" x14ac:dyDescent="0.25">
      <c r="A9064" t="s">
        <v>25237</v>
      </c>
      <c r="B9064" t="s">
        <v>25238</v>
      </c>
      <c r="C9064" t="s">
        <v>25239</v>
      </c>
      <c r="D9064" t="str">
        <f t="shared" si="141"/>
        <v>https://en.wikipedia.org/wiki/Morgan_Allen</v>
      </c>
    </row>
    <row r="9065" spans="1:4" x14ac:dyDescent="0.25">
      <c r="A9065" t="s">
        <v>25240</v>
      </c>
      <c r="B9065" t="s">
        <v>25241</v>
      </c>
      <c r="C9065" t="s">
        <v>25242</v>
      </c>
      <c r="D9065" t="str">
        <f t="shared" si="141"/>
        <v>https://en.wikipedia.org/wiki/Morgan_Cushe</v>
      </c>
    </row>
    <row r="9066" spans="1:4" x14ac:dyDescent="0.25">
      <c r="A9066" t="s">
        <v>25243</v>
      </c>
      <c r="B9066" t="s">
        <v>25244</v>
      </c>
      <c r="C9066" t="s">
        <v>25245</v>
      </c>
      <c r="D9066" t="str">
        <f t="shared" si="141"/>
        <v>https://en.wikipedia.org/wiki/Morn%C3%A9_Hanekom</v>
      </c>
    </row>
    <row r="9067" spans="1:4" x14ac:dyDescent="0.25">
      <c r="A9067" t="s">
        <v>25246</v>
      </c>
      <c r="B9067" t="s">
        <v>25247</v>
      </c>
      <c r="C9067" t="s">
        <v>25248</v>
      </c>
      <c r="D9067" t="str">
        <f t="shared" si="141"/>
        <v>https://en.wikipedia.org/wiki/Morn%C3%A9_Mellett</v>
      </c>
    </row>
    <row r="9068" spans="1:4" x14ac:dyDescent="0.25">
      <c r="A9068" t="s">
        <v>25249</v>
      </c>
      <c r="B9068" t="s">
        <v>25250</v>
      </c>
      <c r="C9068" t="s">
        <v>25251</v>
      </c>
      <c r="D9068" t="str">
        <f t="shared" si="141"/>
        <v>https://en.wikipedia.org/wiki/Morrie_McHugh</v>
      </c>
    </row>
    <row r="9069" spans="1:4" x14ac:dyDescent="0.25">
      <c r="A9069" t="s">
        <v>25252</v>
      </c>
      <c r="B9069" t="s">
        <v>25253</v>
      </c>
      <c r="C9069" t="s">
        <v>25254</v>
      </c>
      <c r="D9069" t="str">
        <f t="shared" si="141"/>
        <v>https://en.wikipedia.org/wiki/Mose_Timoteo</v>
      </c>
    </row>
    <row r="9070" spans="1:4" x14ac:dyDescent="0.25">
      <c r="A9070" t="s">
        <v>25255</v>
      </c>
      <c r="B9070" t="s">
        <v>25256</v>
      </c>
      <c r="C9070" t="s">
        <v>25257</v>
      </c>
      <c r="D9070" t="str">
        <f t="shared" si="141"/>
        <v>https://en.wikipedia.org/wiki/Moseley_Wanderers</v>
      </c>
    </row>
    <row r="9071" spans="1:4" x14ac:dyDescent="0.25">
      <c r="A9071" t="s">
        <v>25258</v>
      </c>
      <c r="B9071" t="s">
        <v>25259</v>
      </c>
      <c r="C9071" t="s">
        <v>25260</v>
      </c>
      <c r="D9071" t="str">
        <f t="shared" si="141"/>
        <v>https://en.wikipedia.org/wiki/Mosese_Luveitasau</v>
      </c>
    </row>
    <row r="9072" spans="1:4" x14ac:dyDescent="0.25">
      <c r="A9072" t="s">
        <v>25261</v>
      </c>
      <c r="B9072" t="s">
        <v>25262</v>
      </c>
      <c r="C9072" t="s">
        <v>25263</v>
      </c>
      <c r="D9072" t="str">
        <f t="shared" si="141"/>
        <v>https://en.wikipedia.org/wiki/Mosey_van_Buuren</v>
      </c>
    </row>
    <row r="9073" spans="1:4" x14ac:dyDescent="0.25">
      <c r="A9073" t="s">
        <v>25264</v>
      </c>
      <c r="B9073" t="s">
        <v>25265</v>
      </c>
      <c r="C9073" t="s">
        <v>25266</v>
      </c>
      <c r="D9073" t="str">
        <f t="shared" si="141"/>
        <v>https://en.wikipedia.org/wiki/Motu_Matu%27u</v>
      </c>
    </row>
    <row r="9074" spans="1:4" x14ac:dyDescent="0.25">
      <c r="A9074" t="s">
        <v>25267</v>
      </c>
      <c r="B9074" t="s">
        <v>25268</v>
      </c>
      <c r="C9074" t="s">
        <v>25269</v>
      </c>
      <c r="D9074" t="str">
        <f t="shared" si="141"/>
        <v>https://en.wikipedia.org/wiki/Motu_Tony</v>
      </c>
    </row>
    <row r="9075" spans="1:4" x14ac:dyDescent="0.25">
      <c r="A9075" t="s">
        <v>25270</v>
      </c>
      <c r="B9075" t="s">
        <v>25271</v>
      </c>
      <c r="C9075" t="s">
        <v>25272</v>
      </c>
      <c r="D9075" t="str">
        <f t="shared" si="141"/>
        <v>https://en.wikipedia.org/wiki/Mpho_Mbiyozo</v>
      </c>
    </row>
    <row r="9076" spans="1:4" x14ac:dyDescent="0.25">
      <c r="A9076" t="s">
        <v>25273</v>
      </c>
      <c r="B9076" t="s">
        <v>25274</v>
      </c>
      <c r="C9076" t="s">
        <v>25275</v>
      </c>
      <c r="D9076" t="str">
        <f t="shared" si="141"/>
        <v>https://en.wikipedia.org/wiki/Murray_Ashby</v>
      </c>
    </row>
    <row r="9077" spans="1:4" x14ac:dyDescent="0.25">
      <c r="A9077" t="s">
        <v>25276</v>
      </c>
      <c r="B9077" t="s">
        <v>25277</v>
      </c>
      <c r="C9077" t="s">
        <v>25278</v>
      </c>
      <c r="D9077" t="str">
        <f t="shared" si="141"/>
        <v>https://en.wikipedia.org/wiki/Murray_Hofmeyr</v>
      </c>
    </row>
    <row r="9078" spans="1:4" x14ac:dyDescent="0.25">
      <c r="A9078" t="s">
        <v>25279</v>
      </c>
      <c r="B9078" t="s">
        <v>25280</v>
      </c>
      <c r="C9078" t="s">
        <v>25281</v>
      </c>
      <c r="D9078" t="str">
        <f t="shared" si="141"/>
        <v>https://en.wikipedia.org/wiki/Murray_Kidd</v>
      </c>
    </row>
    <row r="9079" spans="1:4" x14ac:dyDescent="0.25">
      <c r="A9079" t="s">
        <v>25282</v>
      </c>
      <c r="B9079" t="s">
        <v>25283</v>
      </c>
      <c r="C9079" t="s">
        <v>25284</v>
      </c>
      <c r="D9079" t="str">
        <f t="shared" si="141"/>
        <v>https://en.wikipedia.org/wiki/Murray_Marshall</v>
      </c>
    </row>
    <row r="9080" spans="1:4" x14ac:dyDescent="0.25">
      <c r="A9080" t="s">
        <v>25285</v>
      </c>
      <c r="B9080" t="s">
        <v>25286</v>
      </c>
      <c r="C9080" t="s">
        <v>25287</v>
      </c>
      <c r="D9080" t="str">
        <f t="shared" si="141"/>
        <v>https://en.wikipedia.org/wiki/Murray_Wallace_(rugby_union)</v>
      </c>
    </row>
    <row r="9081" spans="1:4" x14ac:dyDescent="0.25">
      <c r="A9081" t="s">
        <v>25288</v>
      </c>
      <c r="B9081" t="s">
        <v>25289</v>
      </c>
      <c r="C9081" t="s">
        <v>25290</v>
      </c>
      <c r="D9081" t="str">
        <f t="shared" si="141"/>
        <v>https://en.wikipedia.org/wiki/Murray_Williams</v>
      </c>
    </row>
    <row r="9082" spans="1:4" x14ac:dyDescent="0.25">
      <c r="A9082" t="s">
        <v>25291</v>
      </c>
      <c r="B9082" t="s">
        <v>25292</v>
      </c>
      <c r="C9082" t="s">
        <v>25293</v>
      </c>
      <c r="D9082" t="str">
        <f t="shared" si="141"/>
        <v>https://en.wikipedia.org/wiki/Mustafa_G%C3%BCng%C3%B6r</v>
      </c>
    </row>
    <row r="9083" spans="1:4" x14ac:dyDescent="0.25">
      <c r="A9083" t="s">
        <v>25294</v>
      </c>
      <c r="B9083" t="s">
        <v>25295</v>
      </c>
      <c r="C9083" t="s">
        <v>25296</v>
      </c>
      <c r="D9083" t="str">
        <f t="shared" si="141"/>
        <v>https://en.wikipedia.org/wiki/Myer_Rosenblum</v>
      </c>
    </row>
    <row r="9084" spans="1:4" x14ac:dyDescent="0.25">
      <c r="A9084" t="s">
        <v>25297</v>
      </c>
      <c r="B9084" t="s">
        <v>25298</v>
      </c>
      <c r="C9084" t="s">
        <v>25299</v>
      </c>
      <c r="D9084" t="str">
        <f t="shared" si="141"/>
        <v>https://en.wikipedia.org/wiki/Myles_Dorrian</v>
      </c>
    </row>
    <row r="9085" spans="1:4" x14ac:dyDescent="0.25">
      <c r="A9085" t="s">
        <v>25300</v>
      </c>
      <c r="B9085" t="s">
        <v>25301</v>
      </c>
      <c r="C9085" t="s">
        <v>25302</v>
      </c>
      <c r="D9085" t="str">
        <f t="shared" si="141"/>
        <v>https://en.wikipedia.org/wiki/Mzwandile_Stick</v>
      </c>
    </row>
    <row r="9086" spans="1:4" x14ac:dyDescent="0.25">
      <c r="A9086" t="s">
        <v>25303</v>
      </c>
      <c r="B9086" t="s">
        <v>25304</v>
      </c>
      <c r="C9086" t="s">
        <v>25305</v>
      </c>
      <c r="D9086" t="str">
        <f t="shared" si="141"/>
        <v>https://en.wikipedia.org/wiki/Nacanieli_Seru</v>
      </c>
    </row>
    <row r="9087" spans="1:4" x14ac:dyDescent="0.25">
      <c r="A9087" t="s">
        <v>25306</v>
      </c>
      <c r="B9087" t="s">
        <v>25307</v>
      </c>
      <c r="C9087" t="s">
        <v>25308</v>
      </c>
      <c r="D9087" t="str">
        <f t="shared" si="141"/>
        <v>https://en.wikipedia.org/wiki/Nafi_Tuitavake</v>
      </c>
    </row>
    <row r="9088" spans="1:4" x14ac:dyDescent="0.25">
      <c r="A9088" t="s">
        <v>25309</v>
      </c>
      <c r="B9088" t="s">
        <v>25310</v>
      </c>
      <c r="C9088" t="s">
        <v>25311</v>
      </c>
      <c r="D9088" t="str">
        <f t="shared" si="141"/>
        <v>https://en.wikipedia.org/wiki/Naitini_Tuiyau</v>
      </c>
    </row>
    <row r="9089" spans="1:4" x14ac:dyDescent="0.25">
      <c r="A9089" t="s">
        <v>25312</v>
      </c>
      <c r="B9089" t="s">
        <v>25313</v>
      </c>
      <c r="C9089" t="s">
        <v>25314</v>
      </c>
      <c r="D9089" t="str">
        <f t="shared" si="141"/>
        <v>https://en.wikipedia.org/wiki/Nanyak_Dala</v>
      </c>
    </row>
    <row r="9090" spans="1:4" x14ac:dyDescent="0.25">
      <c r="A9090" t="s">
        <v>25315</v>
      </c>
      <c r="B9090" t="s">
        <v>25316</v>
      </c>
      <c r="C9090" t="s">
        <v>25317</v>
      </c>
      <c r="D9090" t="str">
        <f t="shared" si="141"/>
        <v>https://en.wikipedia.org/wiki/Nasi_Manu</v>
      </c>
    </row>
    <row r="9091" spans="1:4" x14ac:dyDescent="0.25">
      <c r="A9091" t="s">
        <v>25318</v>
      </c>
      <c r="B9091" t="s">
        <v>25319</v>
      </c>
      <c r="C9091" t="s">
        <v>25320</v>
      </c>
      <c r="D9091" t="str">
        <f t="shared" ref="D9091:D9154" si="142" xml:space="preserve"> "https://en.wikipedia.org/wiki/" &amp;C9091</f>
        <v>https://en.wikipedia.org/wiki/Nasoni_Roko</v>
      </c>
    </row>
    <row r="9092" spans="1:4" x14ac:dyDescent="0.25">
      <c r="A9092" t="s">
        <v>25321</v>
      </c>
      <c r="B9092" t="s">
        <v>25322</v>
      </c>
      <c r="C9092" t="s">
        <v>25323</v>
      </c>
      <c r="D9092" t="str">
        <f t="shared" si="142"/>
        <v>https://en.wikipedia.org/wiki/Nat_Uluiviti</v>
      </c>
    </row>
    <row r="9093" spans="1:4" x14ac:dyDescent="0.25">
      <c r="A9093" t="s">
        <v>25324</v>
      </c>
      <c r="B9093" t="s">
        <v>25325</v>
      </c>
      <c r="C9093" t="s">
        <v>25326</v>
      </c>
      <c r="D9093" t="str">
        <f t="shared" si="142"/>
        <v>https://en.wikipedia.org/wiki/Nathan_Amos</v>
      </c>
    </row>
    <row r="9094" spans="1:4" x14ac:dyDescent="0.25">
      <c r="A9094" t="s">
        <v>25327</v>
      </c>
      <c r="B9094" t="s">
        <v>25328</v>
      </c>
      <c r="C9094" t="s">
        <v>25329</v>
      </c>
      <c r="D9094" t="str">
        <f t="shared" si="142"/>
        <v>https://en.wikipedia.org/wiki/Nathan_Blacklock</v>
      </c>
    </row>
    <row r="9095" spans="1:4" x14ac:dyDescent="0.25">
      <c r="A9095" t="s">
        <v>25330</v>
      </c>
      <c r="B9095" t="s">
        <v>25331</v>
      </c>
      <c r="C9095" t="s">
        <v>25332</v>
      </c>
      <c r="D9095" t="str">
        <f t="shared" si="142"/>
        <v>https://en.wikipedia.org/wiki/Nathan_Bonner-Evans</v>
      </c>
    </row>
    <row r="9096" spans="1:4" x14ac:dyDescent="0.25">
      <c r="A9096" t="s">
        <v>25333</v>
      </c>
      <c r="B9096" t="s">
        <v>25334</v>
      </c>
      <c r="C9096" t="s">
        <v>25335</v>
      </c>
      <c r="D9096" t="str">
        <f t="shared" si="142"/>
        <v>https://en.wikipedia.org/wiki/Nathan_Bressington</v>
      </c>
    </row>
    <row r="9097" spans="1:4" x14ac:dyDescent="0.25">
      <c r="A9097" t="s">
        <v>25336</v>
      </c>
      <c r="B9097" t="s">
        <v>25337</v>
      </c>
      <c r="C9097" t="s">
        <v>25338</v>
      </c>
      <c r="D9097" t="str">
        <f t="shared" si="142"/>
        <v>https://en.wikipedia.org/wiki/Nathan_Buck_(rugby_union)</v>
      </c>
    </row>
    <row r="9098" spans="1:4" x14ac:dyDescent="0.25">
      <c r="A9098" t="s">
        <v>25339</v>
      </c>
      <c r="B9098" t="s">
        <v>25340</v>
      </c>
      <c r="C9098" t="s">
        <v>25341</v>
      </c>
      <c r="D9098" t="str">
        <f t="shared" si="142"/>
        <v>https://en.wikipedia.org/wiki/Nathan_Budgett</v>
      </c>
    </row>
    <row r="9099" spans="1:4" x14ac:dyDescent="0.25">
      <c r="A9099" t="s">
        <v>25342</v>
      </c>
      <c r="B9099" t="s">
        <v>25343</v>
      </c>
      <c r="C9099" t="s">
        <v>25344</v>
      </c>
      <c r="D9099" t="str">
        <f t="shared" si="142"/>
        <v>https://en.wikipedia.org/wiki/Nathan_Catt</v>
      </c>
    </row>
    <row r="9100" spans="1:4" x14ac:dyDescent="0.25">
      <c r="A9100" t="s">
        <v>25345</v>
      </c>
      <c r="B9100" t="s">
        <v>25346</v>
      </c>
      <c r="C9100" t="s">
        <v>25347</v>
      </c>
      <c r="D9100" t="str">
        <f t="shared" si="142"/>
        <v>https://en.wikipedia.org/wiki/Nathan_Charles</v>
      </c>
    </row>
    <row r="9101" spans="1:4" x14ac:dyDescent="0.25">
      <c r="A9101" t="s">
        <v>25348</v>
      </c>
      <c r="B9101" t="s">
        <v>25349</v>
      </c>
      <c r="C9101" t="s">
        <v>25350</v>
      </c>
      <c r="D9101" t="str">
        <f t="shared" si="142"/>
        <v>https://en.wikipedia.org/wiki/Nathan_Eyres-Brown</v>
      </c>
    </row>
    <row r="9102" spans="1:4" x14ac:dyDescent="0.25">
      <c r="A9102" t="s">
        <v>25351</v>
      </c>
      <c r="B9102" t="s">
        <v>25352</v>
      </c>
      <c r="C9102" t="s">
        <v>25353</v>
      </c>
      <c r="D9102" t="str">
        <f t="shared" si="142"/>
        <v>https://en.wikipedia.org/wiki/Nathan_Hirayama</v>
      </c>
    </row>
    <row r="9103" spans="1:4" x14ac:dyDescent="0.25">
      <c r="A9103" t="s">
        <v>25354</v>
      </c>
      <c r="B9103" t="s">
        <v>25355</v>
      </c>
      <c r="C9103" t="s">
        <v>25356</v>
      </c>
      <c r="D9103" t="str">
        <f t="shared" si="142"/>
        <v>https://en.wikipedia.org/wiki/Nathan_McAvoy</v>
      </c>
    </row>
    <row r="9104" spans="1:4" x14ac:dyDescent="0.25">
      <c r="A9104" t="s">
        <v>25357</v>
      </c>
      <c r="B9104" t="s">
        <v>25358</v>
      </c>
      <c r="C9104" t="s">
        <v>25359</v>
      </c>
      <c r="D9104" t="str">
        <f t="shared" si="142"/>
        <v>https://en.wikipedia.org/wiki/Nathan_Rocyn-Jones</v>
      </c>
    </row>
    <row r="9105" spans="1:4" x14ac:dyDescent="0.25">
      <c r="A9105" t="s">
        <v>25360</v>
      </c>
      <c r="B9105" t="s">
        <v>25361</v>
      </c>
      <c r="C9105" t="s">
        <v>25362</v>
      </c>
      <c r="D9105" t="str">
        <f t="shared" si="142"/>
        <v>https://en.wikipedia.org/wiki/Nathan_Thomas_(rugby_union)</v>
      </c>
    </row>
    <row r="9106" spans="1:4" x14ac:dyDescent="0.25">
      <c r="A9106" t="s">
        <v>25363</v>
      </c>
      <c r="B9106" t="s">
        <v>25364</v>
      </c>
      <c r="C9106" t="s">
        <v>25365</v>
      </c>
      <c r="D9106" t="str">
        <f t="shared" si="142"/>
        <v>https://en.wikipedia.org/wiki/Nathan_Trevett</v>
      </c>
    </row>
    <row r="9107" spans="1:4" x14ac:dyDescent="0.25">
      <c r="A9107" t="s">
        <v>25366</v>
      </c>
      <c r="B9107" t="s">
        <v>25367</v>
      </c>
      <c r="C9107" t="s">
        <v>25368</v>
      </c>
      <c r="D9107" t="str">
        <f t="shared" si="142"/>
        <v>https://en.wikipedia.org/wiki/Nathan_Trist</v>
      </c>
    </row>
    <row r="9108" spans="1:4" x14ac:dyDescent="0.25">
      <c r="A9108" t="s">
        <v>25369</v>
      </c>
      <c r="B9108" t="s">
        <v>25370</v>
      </c>
      <c r="C9108" t="s">
        <v>25371</v>
      </c>
      <c r="D9108" t="str">
        <f t="shared" si="142"/>
        <v>https://en.wikipedia.org/wiki/Nathan_Turner</v>
      </c>
    </row>
    <row r="9109" spans="1:4" x14ac:dyDescent="0.25">
      <c r="A9109" t="s">
        <v>25372</v>
      </c>
      <c r="B9109" t="s">
        <v>25373</v>
      </c>
      <c r="C9109" t="s">
        <v>25374</v>
      </c>
      <c r="D9109" t="str">
        <f t="shared" si="142"/>
        <v>https://en.wikipedia.org/wiki/Neal_Hatley</v>
      </c>
    </row>
    <row r="9110" spans="1:4" x14ac:dyDescent="0.25">
      <c r="A9110" t="s">
        <v>25375</v>
      </c>
      <c r="B9110" t="s">
        <v>25376</v>
      </c>
      <c r="C9110" t="s">
        <v>25377</v>
      </c>
      <c r="D9110" t="str">
        <f t="shared" si="142"/>
        <v>https://en.wikipedia.org/wiki/Ned_Byrne</v>
      </c>
    </row>
    <row r="9111" spans="1:4" x14ac:dyDescent="0.25">
      <c r="A9111" t="s">
        <v>25378</v>
      </c>
      <c r="B9111" t="s">
        <v>25379</v>
      </c>
      <c r="C9111" t="s">
        <v>25380</v>
      </c>
      <c r="D9111" t="str">
        <f t="shared" si="142"/>
        <v>https://en.wikipedia.org/wiki/Ned_Hughes</v>
      </c>
    </row>
    <row r="9112" spans="1:4" x14ac:dyDescent="0.25">
      <c r="A9112" t="s">
        <v>25381</v>
      </c>
      <c r="B9112" t="s">
        <v>25382</v>
      </c>
      <c r="C9112" t="s">
        <v>25383</v>
      </c>
      <c r="D9112" t="str">
        <f t="shared" si="142"/>
        <v>https://en.wikipedia.org/wiki/Ned_Jenkins</v>
      </c>
    </row>
    <row r="9113" spans="1:4" x14ac:dyDescent="0.25">
      <c r="A9113" t="s">
        <v>25384</v>
      </c>
      <c r="B9113" t="s">
        <v>25385</v>
      </c>
      <c r="C9113" t="s">
        <v>25386</v>
      </c>
      <c r="D9113" t="str">
        <f t="shared" si="142"/>
        <v>https://en.wikipedia.org/wiki/Ned_Roberts</v>
      </c>
    </row>
    <row r="9114" spans="1:4" x14ac:dyDescent="0.25">
      <c r="A9114" t="s">
        <v>25387</v>
      </c>
      <c r="B9114" t="s">
        <v>25388</v>
      </c>
      <c r="C9114" t="s">
        <v>25389</v>
      </c>
      <c r="D9114" t="str">
        <f t="shared" si="142"/>
        <v>https://en.wikipedia.org/wiki/Neil_Boobyer</v>
      </c>
    </row>
    <row r="9115" spans="1:4" x14ac:dyDescent="0.25">
      <c r="A9115" t="s">
        <v>25390</v>
      </c>
      <c r="B9115" t="s">
        <v>25391</v>
      </c>
      <c r="C9115" t="s">
        <v>25392</v>
      </c>
      <c r="D9115" t="str">
        <f t="shared" si="142"/>
        <v>https://en.wikipedia.org/wiki/Neil_Briggs</v>
      </c>
    </row>
    <row r="9116" spans="1:4" x14ac:dyDescent="0.25">
      <c r="A9116" t="s">
        <v>25393</v>
      </c>
      <c r="B9116" t="s">
        <v>25394</v>
      </c>
      <c r="C9116" t="s">
        <v>25395</v>
      </c>
      <c r="D9116" t="str">
        <f t="shared" si="142"/>
        <v>https://en.wikipedia.org/wiki/Neil_Clark_(rugby_union)</v>
      </c>
    </row>
    <row r="9117" spans="1:4" x14ac:dyDescent="0.25">
      <c r="A9117" t="s">
        <v>25396</v>
      </c>
      <c r="B9117" t="s">
        <v>25397</v>
      </c>
      <c r="C9117" t="s">
        <v>25398</v>
      </c>
      <c r="D9117" t="str">
        <f t="shared" si="142"/>
        <v>https://en.wikipedia.org/wiki/Neil_Courtney</v>
      </c>
    </row>
    <row r="9118" spans="1:4" x14ac:dyDescent="0.25">
      <c r="A9118" t="s">
        <v>25399</v>
      </c>
      <c r="B9118" t="s">
        <v>25400</v>
      </c>
      <c r="C9118" t="s">
        <v>25401</v>
      </c>
      <c r="D9118" t="str">
        <f t="shared" si="142"/>
        <v>https://en.wikipedia.org/wiki/Neil_Doak</v>
      </c>
    </row>
    <row r="9119" spans="1:4" x14ac:dyDescent="0.25">
      <c r="A9119" t="s">
        <v>25402</v>
      </c>
      <c r="B9119" t="s">
        <v>25403</v>
      </c>
      <c r="C9119" t="s">
        <v>25404</v>
      </c>
      <c r="D9119" t="str">
        <f t="shared" si="142"/>
        <v>https://en.wikipedia.org/wiki/Neil_McPherson_(rugby_union)</v>
      </c>
    </row>
    <row r="9120" spans="1:4" x14ac:dyDescent="0.25">
      <c r="A9120" t="s">
        <v>25405</v>
      </c>
      <c r="B9120" t="s">
        <v>25406</v>
      </c>
      <c r="C9120" t="s">
        <v>25407</v>
      </c>
      <c r="D9120" t="str">
        <f t="shared" si="142"/>
        <v>https://en.wikipedia.org/wiki/Neil_Starling</v>
      </c>
    </row>
    <row r="9121" spans="1:4" x14ac:dyDescent="0.25">
      <c r="A9121" t="s">
        <v>25408</v>
      </c>
      <c r="B9121" t="s">
        <v>25409</v>
      </c>
      <c r="C9121" t="s">
        <v>25410</v>
      </c>
      <c r="D9121" t="str">
        <f t="shared" si="142"/>
        <v>https://en.wikipedia.org/wiki/Nelson_Henderson</v>
      </c>
    </row>
    <row r="9122" spans="1:4" x14ac:dyDescent="0.25">
      <c r="A9122" t="s">
        <v>25411</v>
      </c>
      <c r="B9122" t="s">
        <v>25412</v>
      </c>
      <c r="C9122" t="s">
        <v>25413</v>
      </c>
      <c r="D9122" t="str">
        <f t="shared" si="142"/>
        <v>https://en.wikipedia.org/wiki/Nemia_Kenatale</v>
      </c>
    </row>
    <row r="9123" spans="1:4" x14ac:dyDescent="0.25">
      <c r="A9123" t="s">
        <v>25414</v>
      </c>
      <c r="B9123" t="s">
        <v>25415</v>
      </c>
      <c r="C9123" t="s">
        <v>25416</v>
      </c>
      <c r="D9123" t="str">
        <f t="shared" si="142"/>
        <v>https://en.wikipedia.org/wiki/Tony_Woodcock_(rugby_union)</v>
      </c>
    </row>
    <row r="9124" spans="1:4" x14ac:dyDescent="0.25">
      <c r="A9124" t="s">
        <v>25417</v>
      </c>
      <c r="B9124" t="s">
        <v>25418</v>
      </c>
      <c r="C9124" t="s">
        <v>25419</v>
      </c>
      <c r="D9124" t="str">
        <f t="shared" si="142"/>
        <v>https://en.wikipedia.org/wiki/Nepo_Laulala</v>
      </c>
    </row>
    <row r="9125" spans="1:4" x14ac:dyDescent="0.25">
      <c r="A9125" t="s">
        <v>25420</v>
      </c>
      <c r="B9125" t="s">
        <v>25421</v>
      </c>
      <c r="C9125" t="s">
        <v>4</v>
      </c>
      <c r="D9125" t="str">
        <f t="shared" si="142"/>
        <v>https://en.wikipedia.org/wiki/NA</v>
      </c>
    </row>
    <row r="9126" spans="1:4" x14ac:dyDescent="0.25">
      <c r="A9126" t="s">
        <v>25422</v>
      </c>
      <c r="B9126" t="s">
        <v>25423</v>
      </c>
      <c r="C9126" t="s">
        <v>4</v>
      </c>
      <c r="D9126" t="str">
        <f t="shared" si="142"/>
        <v>https://en.wikipedia.org/wiki/NA</v>
      </c>
    </row>
    <row r="9127" spans="1:4" x14ac:dyDescent="0.25">
      <c r="A9127" t="s">
        <v>25424</v>
      </c>
      <c r="B9127" t="s">
        <v>25425</v>
      </c>
      <c r="C9127" t="s">
        <v>25426</v>
      </c>
      <c r="D9127" t="str">
        <f t="shared" si="142"/>
        <v>https://en.wikipedia.org/wiki/Filippo_Gerosa</v>
      </c>
    </row>
    <row r="9128" spans="1:4" x14ac:dyDescent="0.25">
      <c r="A9128" t="s">
        <v>25427</v>
      </c>
      <c r="B9128" t="s">
        <v>25428</v>
      </c>
      <c r="C9128" t="s">
        <v>25429</v>
      </c>
      <c r="D9128" t="str">
        <f t="shared" si="142"/>
        <v>https://en.wikipedia.org/wiki/Niall_Brophy</v>
      </c>
    </row>
    <row r="9129" spans="1:4" x14ac:dyDescent="0.25">
      <c r="A9129" t="s">
        <v>25430</v>
      </c>
      <c r="B9129" t="s">
        <v>25431</v>
      </c>
      <c r="C9129" t="s">
        <v>25432</v>
      </c>
      <c r="D9129" t="str">
        <f t="shared" si="142"/>
        <v>https://en.wikipedia.org/wiki/Niall_Malone</v>
      </c>
    </row>
    <row r="9130" spans="1:4" x14ac:dyDescent="0.25">
      <c r="A9130" t="s">
        <v>25433</v>
      </c>
      <c r="B9130" t="s">
        <v>25434</v>
      </c>
      <c r="C9130" t="s">
        <v>25435</v>
      </c>
      <c r="D9130" t="str">
        <f t="shared" si="142"/>
        <v>https://en.wikipedia.org/wiki/Niall_O%27Connor</v>
      </c>
    </row>
    <row r="9131" spans="1:4" x14ac:dyDescent="0.25">
      <c r="A9131" t="s">
        <v>25436</v>
      </c>
      <c r="B9131" t="s">
        <v>25437</v>
      </c>
      <c r="C9131" t="s">
        <v>25438</v>
      </c>
      <c r="D9131" t="str">
        <f t="shared" si="142"/>
        <v>https://en.wikipedia.org/wiki/Niall_Ronan</v>
      </c>
    </row>
    <row r="9132" spans="1:4" x14ac:dyDescent="0.25">
      <c r="A9132" t="s">
        <v>25439</v>
      </c>
      <c r="B9132" t="s">
        <v>25440</v>
      </c>
      <c r="C9132" t="s">
        <v>25441</v>
      </c>
      <c r="D9132" t="str">
        <f t="shared" si="142"/>
        <v>https://en.wikipedia.org/wiki/Niall_Woods</v>
      </c>
    </row>
    <row r="9133" spans="1:4" x14ac:dyDescent="0.25">
      <c r="A9133" t="s">
        <v>25442</v>
      </c>
      <c r="B9133" t="s">
        <v>25443</v>
      </c>
      <c r="C9133" t="s">
        <v>25444</v>
      </c>
      <c r="D9133" t="str">
        <f t="shared" si="142"/>
        <v>https://en.wikipedia.org/wiki/Nic_Cudd</v>
      </c>
    </row>
    <row r="9134" spans="1:4" x14ac:dyDescent="0.25">
      <c r="A9134" t="s">
        <v>25445</v>
      </c>
      <c r="B9134" t="s">
        <v>25446</v>
      </c>
      <c r="C9134" t="s">
        <v>25447</v>
      </c>
      <c r="D9134" t="str">
        <f t="shared" si="142"/>
        <v>https://en.wikipedia.org/wiki/Nic_Fitisemanu</v>
      </c>
    </row>
    <row r="9135" spans="1:4" x14ac:dyDescent="0.25">
      <c r="A9135" t="s">
        <v>25448</v>
      </c>
      <c r="B9135" t="s">
        <v>25449</v>
      </c>
      <c r="C9135" t="s">
        <v>25450</v>
      </c>
      <c r="D9135" t="str">
        <f t="shared" si="142"/>
        <v>https://en.wikipedia.org/wiki/Nic_Johnson</v>
      </c>
    </row>
    <row r="9136" spans="1:4" x14ac:dyDescent="0.25">
      <c r="A9136" t="s">
        <v>25451</v>
      </c>
      <c r="B9136" t="s">
        <v>25452</v>
      </c>
      <c r="C9136" t="s">
        <v>25453</v>
      </c>
      <c r="D9136" t="str">
        <f t="shared" si="142"/>
        <v>https://en.wikipedia.org/wiki/Nic_Mayhew</v>
      </c>
    </row>
    <row r="9137" spans="1:4" x14ac:dyDescent="0.25">
      <c r="A9137" t="s">
        <v>25454</v>
      </c>
      <c r="B9137" t="s">
        <v>25455</v>
      </c>
      <c r="C9137" t="s">
        <v>25456</v>
      </c>
      <c r="D9137" t="str">
        <f t="shared" si="142"/>
        <v>https://en.wikipedia.org/wiki/Nic_Sestaret</v>
      </c>
    </row>
    <row r="9138" spans="1:4" x14ac:dyDescent="0.25">
      <c r="A9138" t="s">
        <v>25457</v>
      </c>
      <c r="B9138" t="s">
        <v>25458</v>
      </c>
      <c r="C9138" t="s">
        <v>25459</v>
      </c>
      <c r="D9138" t="str">
        <f t="shared" si="142"/>
        <v>https://en.wikipedia.org/wiki/Nic_Stirzaker</v>
      </c>
    </row>
    <row r="9139" spans="1:4" x14ac:dyDescent="0.25">
      <c r="A9139" t="s">
        <v>25460</v>
      </c>
      <c r="B9139" t="s">
        <v>25461</v>
      </c>
      <c r="C9139" t="s">
        <v>25462</v>
      </c>
      <c r="D9139" t="str">
        <f t="shared" si="142"/>
        <v>https://en.wikipedia.org/wiki/Nic_White</v>
      </c>
    </row>
    <row r="9140" spans="1:4" x14ac:dyDescent="0.25">
      <c r="A9140" t="s">
        <v>25463</v>
      </c>
      <c r="B9140" t="s">
        <v>25464</v>
      </c>
      <c r="C9140" t="s">
        <v>25465</v>
      </c>
      <c r="D9140" t="str">
        <f t="shared" si="142"/>
        <v>https://en.wikipedia.org/wiki/Nick_Barrett</v>
      </c>
    </row>
    <row r="9141" spans="1:4" x14ac:dyDescent="0.25">
      <c r="A9141" t="s">
        <v>25466</v>
      </c>
      <c r="B9141" t="s">
        <v>25467</v>
      </c>
      <c r="C9141" t="s">
        <v>25468</v>
      </c>
      <c r="D9141" t="str">
        <f t="shared" si="142"/>
        <v>https://en.wikipedia.org/wiki/Nick_Baxter_(rugby_union)</v>
      </c>
    </row>
    <row r="9142" spans="1:4" x14ac:dyDescent="0.25">
      <c r="A9142" t="s">
        <v>25469</v>
      </c>
      <c r="B9142" t="s">
        <v>25470</v>
      </c>
      <c r="C9142" t="s">
        <v>25471</v>
      </c>
      <c r="D9142" t="str">
        <f t="shared" si="142"/>
        <v>https://en.wikipedia.org/wiki/Nick_Bierman</v>
      </c>
    </row>
    <row r="9143" spans="1:4" x14ac:dyDescent="0.25">
      <c r="A9143" t="s">
        <v>25472</v>
      </c>
      <c r="B9143" t="s">
        <v>25473</v>
      </c>
      <c r="C9143" t="s">
        <v>25474</v>
      </c>
      <c r="D9143" t="str">
        <f t="shared" si="142"/>
        <v>https://en.wikipedia.org/wiki/Nick_Crosswell</v>
      </c>
    </row>
    <row r="9144" spans="1:4" x14ac:dyDescent="0.25">
      <c r="A9144" t="s">
        <v>25475</v>
      </c>
      <c r="B9144" t="s">
        <v>25476</v>
      </c>
      <c r="C9144" t="s">
        <v>25477</v>
      </c>
      <c r="D9144" t="str">
        <f t="shared" si="142"/>
        <v>https://en.wikipedia.org/wiki/Nick_Frisby</v>
      </c>
    </row>
    <row r="9145" spans="1:4" x14ac:dyDescent="0.25">
      <c r="A9145" t="s">
        <v>25478</v>
      </c>
      <c r="B9145" t="s">
        <v>25479</v>
      </c>
      <c r="C9145" t="s">
        <v>25480</v>
      </c>
      <c r="D9145" t="str">
        <f t="shared" si="142"/>
        <v>https://en.wikipedia.org/wiki/Nick_Greenhalgh</v>
      </c>
    </row>
    <row r="9146" spans="1:4" x14ac:dyDescent="0.25">
      <c r="A9146" t="s">
        <v>25481</v>
      </c>
      <c r="B9146" t="s">
        <v>25482</v>
      </c>
      <c r="C9146" t="s">
        <v>25483</v>
      </c>
      <c r="D9146" t="str">
        <f t="shared" si="142"/>
        <v>https://en.wikipedia.org/wiki/Nick_Greenstock</v>
      </c>
    </row>
    <row r="9147" spans="1:4" x14ac:dyDescent="0.25">
      <c r="A9147" t="s">
        <v>25484</v>
      </c>
      <c r="B9147" t="s">
        <v>25485</v>
      </c>
      <c r="C9147" t="s">
        <v>25486</v>
      </c>
      <c r="D9147" t="str">
        <f t="shared" si="142"/>
        <v>https://en.wikipedia.org/wiki/Nick_Jeavons</v>
      </c>
    </row>
    <row r="9148" spans="1:4" x14ac:dyDescent="0.25">
      <c r="A9148" t="s">
        <v>25487</v>
      </c>
      <c r="B9148" t="s">
        <v>25488</v>
      </c>
      <c r="C9148" t="s">
        <v>25489</v>
      </c>
      <c r="D9148" t="str">
        <f t="shared" si="142"/>
        <v>https://en.wikipedia.org/wiki/Nick_Macleod</v>
      </c>
    </row>
    <row r="9149" spans="1:4" x14ac:dyDescent="0.25">
      <c r="A9149" t="s">
        <v>25490</v>
      </c>
      <c r="B9149" t="s">
        <v>25491</v>
      </c>
      <c r="C9149" t="s">
        <v>25492</v>
      </c>
      <c r="D9149" t="str">
        <f t="shared" si="142"/>
        <v>https://en.wikipedia.org/wiki/Nick_Runciman</v>
      </c>
    </row>
    <row r="9150" spans="1:4" x14ac:dyDescent="0.25">
      <c r="A9150" t="s">
        <v>25493</v>
      </c>
      <c r="B9150" t="s">
        <v>25494</v>
      </c>
      <c r="C9150" t="s">
        <v>25495</v>
      </c>
      <c r="D9150" t="str">
        <f t="shared" si="142"/>
        <v>https://en.wikipedia.org/wiki/Nick_Royle</v>
      </c>
    </row>
    <row r="9151" spans="1:4" x14ac:dyDescent="0.25">
      <c r="A9151" t="s">
        <v>25496</v>
      </c>
      <c r="B9151" t="s">
        <v>25497</v>
      </c>
      <c r="C9151" t="s">
        <v>25498</v>
      </c>
      <c r="D9151" t="str">
        <f t="shared" si="142"/>
        <v>https://en.wikipedia.org/wiki/Nick_Schonert</v>
      </c>
    </row>
    <row r="9152" spans="1:4" x14ac:dyDescent="0.25">
      <c r="A9152" t="s">
        <v>25499</v>
      </c>
      <c r="B9152" t="s">
        <v>25500</v>
      </c>
      <c r="C9152" t="s">
        <v>25501</v>
      </c>
      <c r="D9152" t="str">
        <f t="shared" si="142"/>
        <v>https://en.wikipedia.org/wiki/Nick_Stringer_(rugby_union)</v>
      </c>
    </row>
    <row r="9153" spans="1:4" x14ac:dyDescent="0.25">
      <c r="A9153" t="s">
        <v>25502</v>
      </c>
      <c r="B9153" t="s">
        <v>25503</v>
      </c>
      <c r="C9153" t="s">
        <v>25504</v>
      </c>
      <c r="D9153" t="str">
        <f t="shared" si="142"/>
        <v>https://en.wikipedia.org/wiki/Nick_Walshe</v>
      </c>
    </row>
    <row r="9154" spans="1:4" x14ac:dyDescent="0.25">
      <c r="A9154" t="s">
        <v>25505</v>
      </c>
      <c r="B9154" t="s">
        <v>25506</v>
      </c>
      <c r="C9154" t="s">
        <v>25507</v>
      </c>
      <c r="D9154" t="str">
        <f t="shared" si="142"/>
        <v>https://en.wikipedia.org/wiki/Nico_Esterhuyse</v>
      </c>
    </row>
    <row r="9155" spans="1:4" x14ac:dyDescent="0.25">
      <c r="A9155" t="s">
        <v>25508</v>
      </c>
      <c r="B9155" t="s">
        <v>25509</v>
      </c>
      <c r="C9155" t="s">
        <v>25510</v>
      </c>
      <c r="D9155" t="str">
        <f t="shared" ref="D9155:D9218" si="143" xml:space="preserve"> "https://en.wikipedia.org/wiki/" &amp;C9155</f>
        <v>https://en.wikipedia.org/wiki/Nico_Luus</v>
      </c>
    </row>
    <row r="9156" spans="1:4" x14ac:dyDescent="0.25">
      <c r="A9156" t="s">
        <v>25511</v>
      </c>
      <c r="B9156" t="s">
        <v>25512</v>
      </c>
      <c r="C9156" t="s">
        <v>25513</v>
      </c>
      <c r="D9156" t="str">
        <f t="shared" si="143"/>
        <v>https://en.wikipedia.org/wiki/Nico_Scheepers</v>
      </c>
    </row>
    <row r="9157" spans="1:4" x14ac:dyDescent="0.25">
      <c r="A9157" t="s">
        <v>25514</v>
      </c>
      <c r="B9157" t="s">
        <v>25515</v>
      </c>
      <c r="C9157" t="s">
        <v>25516</v>
      </c>
      <c r="D9157" t="str">
        <f t="shared" si="143"/>
        <v>https://en.wikipedia.org/wiki/Nikolai_Blignaut</v>
      </c>
    </row>
    <row r="9158" spans="1:4" x14ac:dyDescent="0.25">
      <c r="A9158" t="s">
        <v>25517</v>
      </c>
      <c r="B9158" t="s">
        <v>25518</v>
      </c>
      <c r="C9158" t="s">
        <v>25519</v>
      </c>
      <c r="D9158" t="str">
        <f t="shared" si="143"/>
        <v>https://en.wikipedia.org/wiki/Nicol%C3%A1s_Pueta</v>
      </c>
    </row>
    <row r="9159" spans="1:4" x14ac:dyDescent="0.25">
      <c r="A9159" t="s">
        <v>25520</v>
      </c>
      <c r="B9159" t="s">
        <v>25521</v>
      </c>
      <c r="C9159" t="s">
        <v>4</v>
      </c>
      <c r="D9159" t="str">
        <f t="shared" si="143"/>
        <v>https://en.wikipedia.org/wiki/NA</v>
      </c>
    </row>
    <row r="9160" spans="1:4" x14ac:dyDescent="0.25">
      <c r="A9160" t="s">
        <v>25522</v>
      </c>
      <c r="B9160" t="s">
        <v>25523</v>
      </c>
      <c r="C9160" t="s">
        <v>25524</v>
      </c>
      <c r="D9160" t="str">
        <f t="shared" si="143"/>
        <v>https://en.wikipedia.org/wiki/Nigel_Ah_Wong</v>
      </c>
    </row>
    <row r="9161" spans="1:4" x14ac:dyDescent="0.25">
      <c r="A9161" t="s">
        <v>25525</v>
      </c>
      <c r="B9161" t="s">
        <v>25526</v>
      </c>
      <c r="C9161" t="s">
        <v>25527</v>
      </c>
      <c r="D9161" t="str">
        <f t="shared" si="143"/>
        <v>https://en.wikipedia.org/wiki/Nigel_Bezani</v>
      </c>
    </row>
    <row r="9162" spans="1:4" x14ac:dyDescent="0.25">
      <c r="A9162" t="s">
        <v>25528</v>
      </c>
      <c r="B9162" t="s">
        <v>25529</v>
      </c>
      <c r="C9162" t="s">
        <v>25530</v>
      </c>
      <c r="D9162" t="str">
        <f t="shared" si="143"/>
        <v>https://en.wikipedia.org/wiki/Nigel_Davies_(rugby_union)</v>
      </c>
    </row>
    <row r="9163" spans="1:4" x14ac:dyDescent="0.25">
      <c r="A9163" t="s">
        <v>25531</v>
      </c>
      <c r="B9163" t="s">
        <v>25532</v>
      </c>
      <c r="C9163" t="s">
        <v>25533</v>
      </c>
      <c r="D9163" t="str">
        <f t="shared" si="143"/>
        <v>https://en.wikipedia.org/wiki/Nigel_Hall_(rugby_union)</v>
      </c>
    </row>
    <row r="9164" spans="1:4" x14ac:dyDescent="0.25">
      <c r="A9164" t="s">
        <v>25534</v>
      </c>
      <c r="B9164" t="s">
        <v>25535</v>
      </c>
      <c r="C9164" t="s">
        <v>25536</v>
      </c>
      <c r="D9164" t="str">
        <f t="shared" si="143"/>
        <v>https://en.wikipedia.org/wiki/Nigel_Simpson</v>
      </c>
    </row>
    <row r="9165" spans="1:4" x14ac:dyDescent="0.25">
      <c r="A9165" t="s">
        <v>25537</v>
      </c>
      <c r="B9165" t="s">
        <v>25538</v>
      </c>
      <c r="C9165" t="s">
        <v>25539</v>
      </c>
      <c r="D9165" t="str">
        <f t="shared" si="143"/>
        <v>https://en.wikipedia.org/wiki/Nigel_Starmer-Smith</v>
      </c>
    </row>
    <row r="9166" spans="1:4" x14ac:dyDescent="0.25">
      <c r="A9166" t="s">
        <v>25540</v>
      </c>
      <c r="B9166" t="s">
        <v>25541</v>
      </c>
      <c r="C9166" t="s">
        <v>25542</v>
      </c>
      <c r="D9166" t="str">
        <f t="shared" si="143"/>
        <v>https://en.wikipedia.org/wiki/Nikola_Matawalu</v>
      </c>
    </row>
    <row r="9167" spans="1:4" x14ac:dyDescent="0.25">
      <c r="A9167" t="s">
        <v>25543</v>
      </c>
      <c r="B9167" t="s">
        <v>25544</v>
      </c>
      <c r="C9167" t="s">
        <v>25545</v>
      </c>
      <c r="D9167" t="str">
        <f t="shared" si="143"/>
        <v>https://en.wikipedia.org/wiki/Nils_Mordt</v>
      </c>
    </row>
    <row r="9168" spans="1:4" x14ac:dyDescent="0.25">
      <c r="A9168" t="s">
        <v>25546</v>
      </c>
      <c r="B9168" t="s">
        <v>25547</v>
      </c>
      <c r="C9168" t="s">
        <v>25548</v>
      </c>
      <c r="D9168" t="str">
        <f t="shared" si="143"/>
        <v>https://en.wikipedia.org/wiki/Nim_Hall</v>
      </c>
    </row>
    <row r="9169" spans="1:4" x14ac:dyDescent="0.25">
      <c r="A9169" t="s">
        <v>25549</v>
      </c>
      <c r="B9169" t="s">
        <v>25550</v>
      </c>
      <c r="C9169" t="s">
        <v>25551</v>
      </c>
      <c r="D9169" t="str">
        <f t="shared" si="143"/>
        <v>https://en.wikipedia.org/wiki/Ninian_Finlay</v>
      </c>
    </row>
    <row r="9170" spans="1:4" x14ac:dyDescent="0.25">
      <c r="A9170" t="s">
        <v>25552</v>
      </c>
      <c r="B9170" t="s">
        <v>25553</v>
      </c>
      <c r="C9170" t="s">
        <v>25554</v>
      </c>
      <c r="D9170" t="str">
        <f t="shared" si="143"/>
        <v>https://en.wikipedia.org/wiki/Niumaia_Korovata</v>
      </c>
    </row>
    <row r="9171" spans="1:4" x14ac:dyDescent="0.25">
      <c r="A9171" t="s">
        <v>25555</v>
      </c>
      <c r="B9171" t="s">
        <v>25556</v>
      </c>
      <c r="C9171" t="s">
        <v>25557</v>
      </c>
      <c r="D9171" t="str">
        <f t="shared" si="143"/>
        <v>https://en.wikipedia.org/wiki/Niva_Ta%27auso</v>
      </c>
    </row>
    <row r="9172" spans="1:4" x14ac:dyDescent="0.25">
      <c r="A9172" t="s">
        <v>25558</v>
      </c>
      <c r="B9172" t="s">
        <v>25559</v>
      </c>
      <c r="C9172" t="s">
        <v>25560</v>
      </c>
      <c r="D9172" t="str">
        <f t="shared" si="143"/>
        <v>https://en.wikipedia.org/wiki/Nizaam_Carr</v>
      </c>
    </row>
    <row r="9173" spans="1:4" x14ac:dyDescent="0.25">
      <c r="A9173" t="s">
        <v>25561</v>
      </c>
      <c r="B9173" t="s">
        <v>25562</v>
      </c>
      <c r="C9173" t="s">
        <v>25563</v>
      </c>
      <c r="D9173" t="str">
        <f t="shared" si="143"/>
        <v>https://en.wikipedia.org/wiki/Noa_Nakaitaci</v>
      </c>
    </row>
    <row r="9174" spans="1:4" x14ac:dyDescent="0.25">
      <c r="A9174" t="s">
        <v>25564</v>
      </c>
      <c r="B9174" t="s">
        <v>25565</v>
      </c>
      <c r="C9174" t="s">
        <v>25566</v>
      </c>
      <c r="D9174" t="str">
        <f t="shared" si="143"/>
        <v>https://en.wikipedia.org/wiki/Noah_Cato</v>
      </c>
    </row>
    <row r="9175" spans="1:4" x14ac:dyDescent="0.25">
      <c r="A9175" t="s">
        <v>25567</v>
      </c>
      <c r="B9175" t="s">
        <v>25568</v>
      </c>
      <c r="C9175" t="s">
        <v>25569</v>
      </c>
      <c r="D9175" t="str">
        <f t="shared" si="143"/>
        <v>https://en.wikipedia.org/wiki/Noel_Forbes_Humphreys</v>
      </c>
    </row>
    <row r="9176" spans="1:4" x14ac:dyDescent="0.25">
      <c r="A9176" t="s">
        <v>25570</v>
      </c>
      <c r="B9176" t="s">
        <v>25571</v>
      </c>
      <c r="C9176" t="s">
        <v>25572</v>
      </c>
      <c r="D9176" t="str">
        <f t="shared" si="143"/>
        <v>https://en.wikipedia.org/wiki/Noel_Mannion</v>
      </c>
    </row>
    <row r="9177" spans="1:4" x14ac:dyDescent="0.25">
      <c r="A9177" t="s">
        <v>25573</v>
      </c>
      <c r="B9177" t="s">
        <v>25574</v>
      </c>
      <c r="C9177" t="s">
        <v>25575</v>
      </c>
      <c r="D9177" t="str">
        <f t="shared" si="143"/>
        <v>https://en.wikipedia.org/wiki/Noel_McGrath_(rugby_union)</v>
      </c>
    </row>
    <row r="9178" spans="1:4" x14ac:dyDescent="0.25">
      <c r="A9178" t="s">
        <v>25576</v>
      </c>
      <c r="B9178" t="s">
        <v>11918</v>
      </c>
      <c r="C9178" t="s">
        <v>25577</v>
      </c>
      <c r="D9178" t="str">
        <f t="shared" si="143"/>
        <v>https://en.wikipedia.org/wiki/Noel_Murphy_(rugby_union,_born_1904)</v>
      </c>
    </row>
    <row r="9179" spans="1:4" x14ac:dyDescent="0.25">
      <c r="A9179" t="s">
        <v>25578</v>
      </c>
      <c r="B9179" t="s">
        <v>25579</v>
      </c>
      <c r="C9179" t="s">
        <v>25580</v>
      </c>
      <c r="D9179" t="str">
        <f t="shared" si="143"/>
        <v>https://en.wikipedia.org/wiki/Norm_Hewitt</v>
      </c>
    </row>
    <row r="9180" spans="1:4" x14ac:dyDescent="0.25">
      <c r="A9180" t="s">
        <v>25581</v>
      </c>
      <c r="B9180" t="s">
        <v>25582</v>
      </c>
      <c r="C9180" t="s">
        <v>25583</v>
      </c>
      <c r="D9180" t="str">
        <f t="shared" si="143"/>
        <v>https://en.wikipedia.org/wiki/Norm_Mingay</v>
      </c>
    </row>
    <row r="9181" spans="1:4" x14ac:dyDescent="0.25">
      <c r="A9181" t="s">
        <v>25584</v>
      </c>
      <c r="B9181" t="s">
        <v>25585</v>
      </c>
      <c r="C9181" t="s">
        <v>25586</v>
      </c>
      <c r="D9181" t="str">
        <f t="shared" si="143"/>
        <v>https://en.wikipedia.org/wiki/Norm_Row</v>
      </c>
    </row>
    <row r="9182" spans="1:4" x14ac:dyDescent="0.25">
      <c r="A9182" t="s">
        <v>25587</v>
      </c>
      <c r="B9182" t="s">
        <v>25588</v>
      </c>
      <c r="C9182" t="s">
        <v>25589</v>
      </c>
      <c r="D9182" t="str">
        <f t="shared" si="143"/>
        <v>https://en.wikipedia.org/wiki/Norm_Smith_(rugby_union)</v>
      </c>
    </row>
    <row r="9183" spans="1:4" x14ac:dyDescent="0.25">
      <c r="A9183" t="s">
        <v>25590</v>
      </c>
      <c r="B9183" t="s">
        <v>25591</v>
      </c>
      <c r="C9183" t="s">
        <v>25592</v>
      </c>
      <c r="D9183" t="str">
        <f t="shared" si="143"/>
        <v>https://en.wikipedia.org/wiki/Norm_Street</v>
      </c>
    </row>
    <row r="9184" spans="1:4" x14ac:dyDescent="0.25">
      <c r="A9184" t="s">
        <v>25593</v>
      </c>
      <c r="B9184" t="s">
        <v>25594</v>
      </c>
      <c r="C9184" t="s">
        <v>25595</v>
      </c>
      <c r="D9184" t="str">
        <f t="shared" si="143"/>
        <v>https://en.wikipedia.org/wiki/Norman_Fender</v>
      </c>
    </row>
    <row r="9185" spans="1:4" x14ac:dyDescent="0.25">
      <c r="A9185" t="s">
        <v>25596</v>
      </c>
      <c r="B9185" t="s">
        <v>25597</v>
      </c>
      <c r="C9185" t="s">
        <v>25598</v>
      </c>
      <c r="D9185" t="str">
        <f t="shared" si="143"/>
        <v>https://en.wikipedia.org/wiki/Norman_Harris_(rugby)</v>
      </c>
    </row>
    <row r="9186" spans="1:4" x14ac:dyDescent="0.25">
      <c r="A9186" t="s">
        <v>25599</v>
      </c>
      <c r="B9186" t="s">
        <v>25600</v>
      </c>
      <c r="C9186" t="s">
        <v>25601</v>
      </c>
      <c r="D9186" t="str">
        <f t="shared" si="143"/>
        <v>https://en.wikipedia.org/wiki/Norman_Mair</v>
      </c>
    </row>
    <row r="9187" spans="1:4" x14ac:dyDescent="0.25">
      <c r="A9187" t="s">
        <v>25602</v>
      </c>
      <c r="B9187" t="s">
        <v>25603</v>
      </c>
      <c r="C9187" t="s">
        <v>25604</v>
      </c>
      <c r="D9187" t="str">
        <f t="shared" si="143"/>
        <v>https://en.wikipedia.org/wiki/Norman_Nelson</v>
      </c>
    </row>
    <row r="9188" spans="1:4" x14ac:dyDescent="0.25">
      <c r="A9188" t="s">
        <v>25605</v>
      </c>
      <c r="B9188" t="s">
        <v>25606</v>
      </c>
      <c r="C9188" t="s">
        <v>25607</v>
      </c>
      <c r="D9188" t="str">
        <f t="shared" si="143"/>
        <v>https://en.wikipedia.org/wiki/Norrie_Rowan</v>
      </c>
    </row>
    <row r="9189" spans="1:4" x14ac:dyDescent="0.25">
      <c r="A9189" t="s">
        <v>25608</v>
      </c>
      <c r="B9189" t="s">
        <v>25609</v>
      </c>
      <c r="C9189" t="s">
        <v>25610</v>
      </c>
      <c r="D9189" t="str">
        <f t="shared" si="143"/>
        <v>https://en.wikipedia.org/wiki/No%C3%ABl_Estcourt</v>
      </c>
    </row>
    <row r="9190" spans="1:4" x14ac:dyDescent="0.25">
      <c r="A9190" t="s">
        <v>25611</v>
      </c>
      <c r="B9190" t="s">
        <v>25612</v>
      </c>
      <c r="C9190" t="s">
        <v>25613</v>
      </c>
      <c r="D9190" t="str">
        <f t="shared" si="143"/>
        <v>https://en.wikipedia.org/wiki/Ntabeni_Dukisa</v>
      </c>
    </row>
    <row r="9191" spans="1:4" x14ac:dyDescent="0.25">
      <c r="A9191" t="s">
        <v>25614</v>
      </c>
      <c r="B9191" t="s">
        <v>25615</v>
      </c>
      <c r="C9191" t="s">
        <v>25616</v>
      </c>
      <c r="D9191" t="str">
        <f t="shared" si="143"/>
        <v>https://en.wikipedia.org/wiki/Nuno_Dur%C3%A3o</v>
      </c>
    </row>
    <row r="9192" spans="1:4" x14ac:dyDescent="0.25">
      <c r="A9192" t="s">
        <v>25617</v>
      </c>
      <c r="B9192" t="s">
        <v>25618</v>
      </c>
      <c r="C9192" t="s">
        <v>25619</v>
      </c>
      <c r="D9192" t="str">
        <f t="shared" si="143"/>
        <v>https://en.wikipedia.org/wiki/Obi_Ezeh</v>
      </c>
    </row>
    <row r="9193" spans="1:4" x14ac:dyDescent="0.25">
      <c r="A9193" t="s">
        <v>25620</v>
      </c>
      <c r="B9193" t="s">
        <v>25621</v>
      </c>
      <c r="C9193" t="s">
        <v>25622</v>
      </c>
      <c r="D9193" t="str">
        <f t="shared" si="143"/>
        <v>https://en.wikipedia.org/wiki/Ockie_Oosthuizen</v>
      </c>
    </row>
    <row r="9194" spans="1:4" x14ac:dyDescent="0.25">
      <c r="A9194" t="s">
        <v>25623</v>
      </c>
      <c r="B9194" t="s">
        <v>25624</v>
      </c>
      <c r="C9194" t="s">
        <v>25625</v>
      </c>
      <c r="D9194" t="str">
        <f t="shared" si="143"/>
        <v>https://en.wikipedia.org/wiki/Ofa_Fainga%CA%BBanuku</v>
      </c>
    </row>
    <row r="9195" spans="1:4" x14ac:dyDescent="0.25">
      <c r="A9195" t="s">
        <v>25626</v>
      </c>
      <c r="B9195" t="s">
        <v>25627</v>
      </c>
      <c r="C9195" t="s">
        <v>25628</v>
      </c>
      <c r="D9195" t="str">
        <f t="shared" si="143"/>
        <v>https://en.wikipedia.org/wiki/Ofa_Tu%CA%BBungafasi</v>
      </c>
    </row>
    <row r="9196" spans="1:4" x14ac:dyDescent="0.25">
      <c r="A9196" t="s">
        <v>25629</v>
      </c>
      <c r="B9196" t="s">
        <v>25630</v>
      </c>
      <c r="C9196" t="s">
        <v>25631</v>
      </c>
      <c r="D9196" t="str">
        <f t="shared" si="143"/>
        <v>https://en.wikipedia.org/wiki/Ofisa_Treviranus</v>
      </c>
    </row>
    <row r="9197" spans="1:4" x14ac:dyDescent="0.25">
      <c r="A9197" t="s">
        <v>25632</v>
      </c>
      <c r="B9197" t="s">
        <v>25633</v>
      </c>
      <c r="C9197" t="s">
        <v>25634</v>
      </c>
      <c r="D9197" t="str">
        <f t="shared" si="143"/>
        <v>https://en.wikipedia.org/wiki/Oli_Denton</v>
      </c>
    </row>
    <row r="9198" spans="1:4" x14ac:dyDescent="0.25">
      <c r="A9198" t="s">
        <v>25635</v>
      </c>
      <c r="B9198" t="s">
        <v>25636</v>
      </c>
      <c r="C9198" t="s">
        <v>25637</v>
      </c>
      <c r="D9198" t="str">
        <f t="shared" si="143"/>
        <v>https://en.wikipedia.org/wiki/Olimpiu_Beche%C8%99</v>
      </c>
    </row>
    <row r="9199" spans="1:4" x14ac:dyDescent="0.25">
      <c r="A9199" t="s">
        <v>25638</v>
      </c>
      <c r="B9199" t="s">
        <v>25639</v>
      </c>
      <c r="C9199" t="s">
        <v>25640</v>
      </c>
      <c r="D9199" t="str">
        <f t="shared" si="143"/>
        <v>https://en.wikipedia.org/wiki/Ollie_Atkins</v>
      </c>
    </row>
    <row r="9200" spans="1:4" x14ac:dyDescent="0.25">
      <c r="A9200" t="s">
        <v>25641</v>
      </c>
      <c r="B9200" t="s">
        <v>25642</v>
      </c>
      <c r="C9200" t="s">
        <v>25643</v>
      </c>
      <c r="D9200" t="str">
        <f t="shared" si="143"/>
        <v>https://en.wikipedia.org/wiki/Oliver_Grant_(rugby_union)</v>
      </c>
    </row>
    <row r="9201" spans="1:4" x14ac:dyDescent="0.25">
      <c r="A9201" t="s">
        <v>25644</v>
      </c>
      <c r="B9201" t="s">
        <v>25645</v>
      </c>
      <c r="C9201" t="s">
        <v>25646</v>
      </c>
      <c r="D9201" t="str">
        <f t="shared" si="143"/>
        <v>https://en.wikipedia.org/wiki/Oliver_Morris</v>
      </c>
    </row>
    <row r="9202" spans="1:4" x14ac:dyDescent="0.25">
      <c r="A9202" t="s">
        <v>25647</v>
      </c>
      <c r="B9202" t="s">
        <v>25648</v>
      </c>
      <c r="C9202" t="s">
        <v>25649</v>
      </c>
      <c r="D9202" t="str">
        <f t="shared" si="143"/>
        <v>https://en.wikipedia.org/wiki/Oliver_Piper</v>
      </c>
    </row>
    <row r="9203" spans="1:4" x14ac:dyDescent="0.25">
      <c r="A9203" t="s">
        <v>25650</v>
      </c>
      <c r="B9203" t="s">
        <v>25651</v>
      </c>
      <c r="C9203" t="s">
        <v>25652</v>
      </c>
      <c r="D9203" t="str">
        <f t="shared" si="143"/>
        <v>https://en.wikipedia.org/wiki/Oliver_Saunders</v>
      </c>
    </row>
    <row r="9204" spans="1:4" x14ac:dyDescent="0.25">
      <c r="A9204" t="s">
        <v>25653</v>
      </c>
      <c r="B9204" t="s">
        <v>25654</v>
      </c>
      <c r="C9204" t="s">
        <v>25655</v>
      </c>
      <c r="D9204" t="str">
        <f t="shared" si="143"/>
        <v>https://en.wikipedia.org/wiki/Oliver_Tomaszczyk</v>
      </c>
    </row>
    <row r="9205" spans="1:4" x14ac:dyDescent="0.25">
      <c r="A9205" t="s">
        <v>25656</v>
      </c>
      <c r="B9205" t="s">
        <v>25657</v>
      </c>
      <c r="C9205" t="s">
        <v>25658</v>
      </c>
      <c r="D9205" t="str">
        <f t="shared" si="143"/>
        <v>https://en.wikipedia.org/wiki/Ollie_Frost</v>
      </c>
    </row>
    <row r="9206" spans="1:4" x14ac:dyDescent="0.25">
      <c r="A9206" t="s">
        <v>25659</v>
      </c>
      <c r="B9206" t="s">
        <v>25660</v>
      </c>
      <c r="C9206" t="s">
        <v>25661</v>
      </c>
      <c r="D9206" t="str">
        <f t="shared" si="143"/>
        <v>https://en.wikipedia.org/wiki/Ollie_Hayes</v>
      </c>
    </row>
    <row r="9207" spans="1:4" x14ac:dyDescent="0.25">
      <c r="A9207" t="s">
        <v>25662</v>
      </c>
      <c r="B9207" t="s">
        <v>25663</v>
      </c>
      <c r="C9207" t="s">
        <v>25664</v>
      </c>
      <c r="D9207" t="str">
        <f t="shared" si="143"/>
        <v>https://en.wikipedia.org/wiki/Ollie_Richards</v>
      </c>
    </row>
    <row r="9208" spans="1:4" x14ac:dyDescent="0.25">
      <c r="A9208" t="s">
        <v>25665</v>
      </c>
      <c r="B9208" t="s">
        <v>25666</v>
      </c>
      <c r="C9208" t="s">
        <v>25667</v>
      </c>
      <c r="D9208" t="str">
        <f t="shared" si="143"/>
        <v>https://en.wikipedia.org/wiki/Olly_Kohn</v>
      </c>
    </row>
    <row r="9209" spans="1:4" x14ac:dyDescent="0.25">
      <c r="A9209" t="s">
        <v>25668</v>
      </c>
      <c r="B9209" t="s">
        <v>25669</v>
      </c>
      <c r="C9209" t="s">
        <v>25670</v>
      </c>
      <c r="D9209" t="str">
        <f t="shared" si="143"/>
        <v>https://en.wikipedia.org/wiki/Omar_Slaimankhel</v>
      </c>
    </row>
    <row r="9210" spans="1:4" x14ac:dyDescent="0.25">
      <c r="A9210" t="s">
        <v>25671</v>
      </c>
      <c r="B9210" t="s">
        <v>25672</v>
      </c>
      <c r="C9210" t="s">
        <v>25673</v>
      </c>
      <c r="D9210" t="str">
        <f t="shared" si="143"/>
        <v>https://en.wikipedia.org/wiki/Tetsunosuke_Onishi</v>
      </c>
    </row>
    <row r="9211" spans="1:4" x14ac:dyDescent="0.25">
      <c r="A9211" t="s">
        <v>25674</v>
      </c>
      <c r="B9211" t="s">
        <v>25675</v>
      </c>
      <c r="C9211" t="s">
        <v>25676</v>
      </c>
      <c r="D9211" t="str">
        <f t="shared" si="143"/>
        <v>https://en.wikipedia.org/wiki/Onllwyn_Brace</v>
      </c>
    </row>
    <row r="9212" spans="1:4" x14ac:dyDescent="0.25">
      <c r="A9212" t="s">
        <v>25677</v>
      </c>
      <c r="B9212" t="s">
        <v>25678</v>
      </c>
      <c r="C9212" t="s">
        <v>25679</v>
      </c>
      <c r="D9212" t="str">
        <f t="shared" si="143"/>
        <v>https://en.wikipedia.org/wiki/Onosai_Tololima-Auva%27a</v>
      </c>
    </row>
    <row r="9213" spans="1:4" x14ac:dyDescent="0.25">
      <c r="A9213" t="s">
        <v>25680</v>
      </c>
      <c r="B9213" t="s">
        <v>25681</v>
      </c>
      <c r="C9213" t="s">
        <v>25682</v>
      </c>
      <c r="D9213" t="str">
        <f t="shared" si="143"/>
        <v>https://en.wikipedia.org/wiki/Onslow_Humphreys</v>
      </c>
    </row>
    <row r="9214" spans="1:4" x14ac:dyDescent="0.25">
      <c r="A9214" t="s">
        <v>25683</v>
      </c>
      <c r="B9214" t="s">
        <v>25684</v>
      </c>
      <c r="C9214" t="s">
        <v>25685</v>
      </c>
      <c r="D9214" t="str">
        <f t="shared" si="143"/>
        <v>https://en.wikipedia.org/wiki/Ope_Peleseuma</v>
      </c>
    </row>
    <row r="9215" spans="1:4" x14ac:dyDescent="0.25">
      <c r="A9215" t="s">
        <v>25686</v>
      </c>
      <c r="B9215" t="s">
        <v>25687</v>
      </c>
      <c r="C9215" t="s">
        <v>25688</v>
      </c>
      <c r="D9215" t="str">
        <f t="shared" si="143"/>
        <v>https://en.wikipedia.org/wiki/Orisi_Cavuilati</v>
      </c>
    </row>
    <row r="9216" spans="1:4" x14ac:dyDescent="0.25">
      <c r="A9216" t="s">
        <v>25689</v>
      </c>
      <c r="B9216" t="s">
        <v>25690</v>
      </c>
      <c r="C9216" t="s">
        <v>25691</v>
      </c>
      <c r="D9216" t="str">
        <f t="shared" si="143"/>
        <v>https://en.wikipedia.org/wiki/Osamu_Ota</v>
      </c>
    </row>
    <row r="9217" spans="1:4" x14ac:dyDescent="0.25">
      <c r="A9217" t="s">
        <v>25692</v>
      </c>
      <c r="B9217" t="s">
        <v>25693</v>
      </c>
      <c r="C9217" t="s">
        <v>25694</v>
      </c>
      <c r="D9217" t="str">
        <f t="shared" si="143"/>
        <v>https://en.wikipedia.org/wiki/Osbert_Mackie</v>
      </c>
    </row>
    <row r="9218" spans="1:4" x14ac:dyDescent="0.25">
      <c r="A9218" t="s">
        <v>25695</v>
      </c>
      <c r="B9218" t="s">
        <v>25696</v>
      </c>
      <c r="C9218" t="s">
        <v>25697</v>
      </c>
      <c r="D9218" t="str">
        <f t="shared" si="143"/>
        <v>https://en.wikipedia.org/wiki/Ossie_Male</v>
      </c>
    </row>
    <row r="9219" spans="1:4" x14ac:dyDescent="0.25">
      <c r="A9219" t="s">
        <v>25698</v>
      </c>
      <c r="B9219" t="s">
        <v>25699</v>
      </c>
      <c r="C9219" t="s">
        <v>25700</v>
      </c>
      <c r="D9219" t="str">
        <f t="shared" ref="D9219:D9282" si="144" xml:space="preserve"> "https://en.wikipedia.org/wiki/" &amp;C9219</f>
        <v>https://en.wikipedia.org/wiki/Ossie_Newton-Thompson</v>
      </c>
    </row>
    <row r="9220" spans="1:4" x14ac:dyDescent="0.25">
      <c r="A9220" t="s">
        <v>25701</v>
      </c>
      <c r="B9220" t="s">
        <v>25702</v>
      </c>
      <c r="C9220" t="s">
        <v>25703</v>
      </c>
      <c r="D9220" t="str">
        <f t="shared" si="144"/>
        <v>https://en.wikipedia.org/wiki/Oswald_Griffiths</v>
      </c>
    </row>
    <row r="9221" spans="1:4" x14ac:dyDescent="0.25">
      <c r="A9221" t="s">
        <v>25704</v>
      </c>
      <c r="B9221" t="s">
        <v>25705</v>
      </c>
      <c r="C9221" t="s">
        <v>25706</v>
      </c>
      <c r="D9221" t="str">
        <f t="shared" si="144"/>
        <v>https://en.wikipedia.org/wiki/Otar_Barkalaia</v>
      </c>
    </row>
    <row r="9222" spans="1:4" x14ac:dyDescent="0.25">
      <c r="A9222" t="s">
        <v>25707</v>
      </c>
      <c r="B9222" t="s">
        <v>25708</v>
      </c>
      <c r="C9222" t="s">
        <v>25709</v>
      </c>
      <c r="D9222" t="str">
        <f t="shared" si="144"/>
        <v>https://en.wikipedia.org/wiki/Otto_Nothling</v>
      </c>
    </row>
    <row r="9223" spans="1:4" x14ac:dyDescent="0.25">
      <c r="A9223" t="s">
        <v>25710</v>
      </c>
      <c r="B9223" t="s">
        <v>25711</v>
      </c>
      <c r="C9223" t="s">
        <v>25712</v>
      </c>
      <c r="D9223" t="str">
        <f t="shared" si="144"/>
        <v>https://en.wikipedia.org/wiki/Oupa_Versfeld</v>
      </c>
    </row>
    <row r="9224" spans="1:4" x14ac:dyDescent="0.25">
      <c r="A9224" t="s">
        <v>25713</v>
      </c>
      <c r="B9224" t="s">
        <v>25714</v>
      </c>
      <c r="C9224" t="s">
        <v>25715</v>
      </c>
      <c r="D9224" t="str">
        <f t="shared" si="144"/>
        <v>https://en.wikipedia.org/wiki/Owen_Butler_(rugby_union)</v>
      </c>
    </row>
    <row r="9225" spans="1:4" x14ac:dyDescent="0.25">
      <c r="A9225" t="s">
        <v>25716</v>
      </c>
      <c r="B9225" t="s">
        <v>25717</v>
      </c>
      <c r="C9225" t="s">
        <v>25718</v>
      </c>
      <c r="D9225" t="str">
        <f t="shared" si="144"/>
        <v>https://en.wikipedia.org/wiki/Owen_Crossman</v>
      </c>
    </row>
    <row r="9226" spans="1:4" x14ac:dyDescent="0.25">
      <c r="A9226" t="s">
        <v>25719</v>
      </c>
      <c r="B9226" t="s">
        <v>25720</v>
      </c>
      <c r="C9226" t="s">
        <v>25721</v>
      </c>
      <c r="D9226" t="str">
        <f t="shared" si="144"/>
        <v>https://en.wikipedia.org/wiki/Owen_Evans_(rugby_union)</v>
      </c>
    </row>
    <row r="9227" spans="1:4" x14ac:dyDescent="0.25">
      <c r="A9227" t="s">
        <v>25722</v>
      </c>
      <c r="B9227" t="s">
        <v>25723</v>
      </c>
      <c r="C9227" t="s">
        <v>25724</v>
      </c>
      <c r="D9227" t="str">
        <f t="shared" si="144"/>
        <v>https://en.wikipedia.org/wiki/Owen_Stephens</v>
      </c>
    </row>
    <row r="9228" spans="1:4" x14ac:dyDescent="0.25">
      <c r="A9228" t="s">
        <v>25725</v>
      </c>
      <c r="B9228" t="s">
        <v>25726</v>
      </c>
      <c r="C9228" t="s">
        <v>25727</v>
      </c>
      <c r="D9228" t="str">
        <f t="shared" si="144"/>
        <v>https://en.wikipedia.org/wiki/Owen_Williams_(rugby_union,_born_1991)</v>
      </c>
    </row>
    <row r="9229" spans="1:4" x14ac:dyDescent="0.25">
      <c r="A9229" t="s">
        <v>25728</v>
      </c>
      <c r="B9229" t="s">
        <v>25726</v>
      </c>
      <c r="C9229" t="s">
        <v>25729</v>
      </c>
      <c r="D9229" t="str">
        <f t="shared" si="144"/>
        <v>https://en.wikipedia.org/wiki/Owen_Williams_(rugby_union,_born_1986)</v>
      </c>
    </row>
    <row r="9230" spans="1:4" x14ac:dyDescent="0.25">
      <c r="A9230" t="s">
        <v>25730</v>
      </c>
      <c r="B9230" t="s">
        <v>25726</v>
      </c>
      <c r="C9230" t="s">
        <v>25731</v>
      </c>
      <c r="D9230" t="str">
        <f t="shared" si="144"/>
        <v>https://en.wikipedia.org/wiki/Owen_Williams_(rugby_union,_born_1992)</v>
      </c>
    </row>
    <row r="9231" spans="1:4" x14ac:dyDescent="0.25">
      <c r="A9231" t="s">
        <v>25732</v>
      </c>
      <c r="B9231" t="s">
        <v>25733</v>
      </c>
      <c r="C9231" t="s">
        <v>25734</v>
      </c>
      <c r="D9231" t="str">
        <f t="shared" si="144"/>
        <v>https://en.wikipedia.org/wiki/P._J._Solomon</v>
      </c>
    </row>
    <row r="9232" spans="1:4" x14ac:dyDescent="0.25">
      <c r="A9232" t="s">
        <v>25735</v>
      </c>
      <c r="B9232" t="s">
        <v>25736</v>
      </c>
      <c r="C9232" t="s">
        <v>4</v>
      </c>
      <c r="D9232" t="str">
        <f t="shared" si="144"/>
        <v>https://en.wikipedia.org/wiki/NA</v>
      </c>
    </row>
    <row r="9233" spans="1:4" x14ac:dyDescent="0.25">
      <c r="A9233" t="s">
        <v>25737</v>
      </c>
      <c r="B9233" t="s">
        <v>25738</v>
      </c>
      <c r="C9233" t="s">
        <v>25739</v>
      </c>
      <c r="D9233" t="str">
        <f t="shared" si="144"/>
        <v>https://en.wikipedia.org/wiki/P._L._Munasinghe</v>
      </c>
    </row>
    <row r="9234" spans="1:4" x14ac:dyDescent="0.25">
      <c r="A9234" t="s">
        <v>25740</v>
      </c>
      <c r="B9234" t="s">
        <v>25741</v>
      </c>
      <c r="C9234" t="s">
        <v>4</v>
      </c>
      <c r="D9234" t="str">
        <f t="shared" si="144"/>
        <v>https://en.wikipedia.org/wiki/NA</v>
      </c>
    </row>
    <row r="9235" spans="1:4" x14ac:dyDescent="0.25">
      <c r="A9235" t="s">
        <v>25742</v>
      </c>
      <c r="B9235" t="s">
        <v>25743</v>
      </c>
      <c r="C9235" t="s">
        <v>25744</v>
      </c>
      <c r="D9235" t="str">
        <f t="shared" si="144"/>
        <v>https://en.wikipedia.org/wiki/Paddy_George</v>
      </c>
    </row>
    <row r="9236" spans="1:4" x14ac:dyDescent="0.25">
      <c r="A9236" t="s">
        <v>25745</v>
      </c>
      <c r="B9236" t="s">
        <v>25746</v>
      </c>
      <c r="C9236" t="s">
        <v>25747</v>
      </c>
      <c r="D9236" t="str">
        <f t="shared" si="144"/>
        <v>https://en.wikipedia.org/wiki/Paddy_Lane_(politician)</v>
      </c>
    </row>
    <row r="9237" spans="1:4" x14ac:dyDescent="0.25">
      <c r="A9237" t="s">
        <v>25748</v>
      </c>
      <c r="B9237" t="s">
        <v>25749</v>
      </c>
      <c r="C9237" t="s">
        <v>25750</v>
      </c>
      <c r="D9237" t="str">
        <f t="shared" si="144"/>
        <v>https://en.wikipedia.org/wiki/Paddy_McAllister</v>
      </c>
    </row>
    <row r="9238" spans="1:4" x14ac:dyDescent="0.25">
      <c r="A9238" t="s">
        <v>25751</v>
      </c>
      <c r="B9238" t="s">
        <v>25752</v>
      </c>
      <c r="C9238" t="s">
        <v>25753</v>
      </c>
      <c r="D9238" t="str">
        <f t="shared" si="144"/>
        <v>https://en.wikipedia.org/wiki/Paddy_O%27Donoghue_(rugby_union)</v>
      </c>
    </row>
    <row r="9239" spans="1:4" x14ac:dyDescent="0.25">
      <c r="A9239" t="s">
        <v>25754</v>
      </c>
      <c r="B9239" t="s">
        <v>25755</v>
      </c>
      <c r="C9239" t="s">
        <v>25756</v>
      </c>
      <c r="D9239" t="str">
        <f t="shared" si="144"/>
        <v>https://en.wikipedia.org/wiki/Paddy_Ryan_(rugby_union,_born_1988)</v>
      </c>
    </row>
    <row r="9240" spans="1:4" x14ac:dyDescent="0.25">
      <c r="A9240" t="s">
        <v>25757</v>
      </c>
      <c r="B9240" t="s">
        <v>25758</v>
      </c>
      <c r="C9240" t="s">
        <v>25759</v>
      </c>
      <c r="D9240" t="str">
        <f t="shared" si="144"/>
        <v>https://en.wikipedia.org/wiki/Paddy_Upton</v>
      </c>
    </row>
    <row r="9241" spans="1:4" x14ac:dyDescent="0.25">
      <c r="A9241" t="s">
        <v>25760</v>
      </c>
      <c r="B9241" t="s">
        <v>25761</v>
      </c>
      <c r="C9241" t="s">
        <v>25762</v>
      </c>
      <c r="D9241" t="str">
        <f t="shared" si="144"/>
        <v>https://en.wikipedia.org/wiki/Paea_Fa%CA%BBanunu</v>
      </c>
    </row>
    <row r="9242" spans="1:4" x14ac:dyDescent="0.25">
      <c r="A9242" t="s">
        <v>25763</v>
      </c>
      <c r="B9242" t="s">
        <v>25764</v>
      </c>
      <c r="C9242" t="s">
        <v>4</v>
      </c>
      <c r="D9242" t="str">
        <f t="shared" si="144"/>
        <v>https://en.wikipedia.org/wiki/NA</v>
      </c>
    </row>
    <row r="9243" spans="1:4" x14ac:dyDescent="0.25">
      <c r="A9243" t="s">
        <v>25765</v>
      </c>
      <c r="B9243" t="s">
        <v>25766</v>
      </c>
      <c r="C9243" t="s">
        <v>25767</v>
      </c>
      <c r="D9243" t="str">
        <f t="shared" si="144"/>
        <v>https://en.wikipedia.org/wiki/Pat_Creedy</v>
      </c>
    </row>
    <row r="9244" spans="1:4" x14ac:dyDescent="0.25">
      <c r="A9244" t="s">
        <v>25768</v>
      </c>
      <c r="B9244" t="s">
        <v>25769</v>
      </c>
      <c r="C9244" t="s">
        <v>25770</v>
      </c>
      <c r="D9244" t="str">
        <f t="shared" si="144"/>
        <v>https://en.wikipedia.org/wiki/Pat_Duignan</v>
      </c>
    </row>
    <row r="9245" spans="1:4" x14ac:dyDescent="0.25">
      <c r="A9245" t="s">
        <v>25771</v>
      </c>
      <c r="B9245" t="s">
        <v>25772</v>
      </c>
      <c r="C9245" t="s">
        <v>25773</v>
      </c>
      <c r="D9245" t="str">
        <f t="shared" si="144"/>
        <v>https://en.wikipedia.org/wiki/Pat_Hannigan_(rugby)</v>
      </c>
    </row>
    <row r="9246" spans="1:4" x14ac:dyDescent="0.25">
      <c r="A9246" t="s">
        <v>25774</v>
      </c>
      <c r="B9246" t="s">
        <v>25775</v>
      </c>
      <c r="C9246" t="s">
        <v>25776</v>
      </c>
      <c r="D9246" t="str">
        <f t="shared" si="144"/>
        <v>https://en.wikipedia.org/wiki/Pat_Harrower</v>
      </c>
    </row>
    <row r="9247" spans="1:4" x14ac:dyDescent="0.25">
      <c r="A9247" t="s">
        <v>25777</v>
      </c>
      <c r="B9247" t="s">
        <v>25778</v>
      </c>
      <c r="C9247" t="s">
        <v>25779</v>
      </c>
      <c r="D9247" t="str">
        <f t="shared" si="144"/>
        <v>https://en.wikipedia.org/wiki/Pat_Leach</v>
      </c>
    </row>
    <row r="9248" spans="1:4" x14ac:dyDescent="0.25">
      <c r="A9248" t="s">
        <v>25780</v>
      </c>
      <c r="B9248" t="s">
        <v>25781</v>
      </c>
      <c r="C9248" t="s">
        <v>25782</v>
      </c>
      <c r="D9248" t="str">
        <f t="shared" si="144"/>
        <v>https://en.wikipedia.org/wiki/Pat_MacArthur</v>
      </c>
    </row>
    <row r="9249" spans="1:4" x14ac:dyDescent="0.25">
      <c r="A9249" t="s">
        <v>25783</v>
      </c>
      <c r="B9249" t="s">
        <v>25784</v>
      </c>
      <c r="C9249" t="s">
        <v>25785</v>
      </c>
      <c r="D9249" t="str">
        <f t="shared" si="144"/>
        <v>https://en.wikipedia.org/wiki/Pat_McCutcheon</v>
      </c>
    </row>
    <row r="9250" spans="1:4" x14ac:dyDescent="0.25">
      <c r="A9250" t="s">
        <v>25786</v>
      </c>
      <c r="B9250" t="s">
        <v>25787</v>
      </c>
      <c r="C9250" t="s">
        <v>25788</v>
      </c>
      <c r="D9250" t="str">
        <f t="shared" si="144"/>
        <v>https://en.wikipedia.org/wiki/Pat_McDonnell</v>
      </c>
    </row>
    <row r="9251" spans="1:4" x14ac:dyDescent="0.25">
      <c r="A9251" t="s">
        <v>25789</v>
      </c>
      <c r="B9251" t="s">
        <v>25790</v>
      </c>
      <c r="C9251" t="s">
        <v>25791</v>
      </c>
      <c r="D9251" t="str">
        <f t="shared" si="144"/>
        <v>https://en.wikipedia.org/wiki/Pat_McEvedy</v>
      </c>
    </row>
    <row r="9252" spans="1:4" x14ac:dyDescent="0.25">
      <c r="A9252" t="s">
        <v>25792</v>
      </c>
      <c r="B9252" t="s">
        <v>25793</v>
      </c>
      <c r="C9252" t="s">
        <v>25794</v>
      </c>
      <c r="D9252" t="str">
        <f t="shared" si="144"/>
        <v>https://en.wikipedia.org/wiki/Pat_Murphy_(rugby_union)</v>
      </c>
    </row>
    <row r="9253" spans="1:4" x14ac:dyDescent="0.25">
      <c r="A9253" t="s">
        <v>25795</v>
      </c>
      <c r="B9253" t="s">
        <v>25796</v>
      </c>
      <c r="C9253" t="s">
        <v>25797</v>
      </c>
      <c r="D9253" t="str">
        <f t="shared" si="144"/>
        <v>https://en.wikipedia.org/wiki/Pat_O%27Hara_(rugby_union)</v>
      </c>
    </row>
    <row r="9254" spans="1:4" x14ac:dyDescent="0.25">
      <c r="A9254" t="s">
        <v>25798</v>
      </c>
      <c r="B9254" t="s">
        <v>25799</v>
      </c>
      <c r="C9254" t="s">
        <v>25800</v>
      </c>
      <c r="D9254" t="str">
        <f t="shared" si="144"/>
        <v>https://en.wikipedia.org/wiki/Pat_Vincent</v>
      </c>
    </row>
    <row r="9255" spans="1:4" x14ac:dyDescent="0.25">
      <c r="A9255" t="s">
        <v>25801</v>
      </c>
      <c r="B9255" t="s">
        <v>2835</v>
      </c>
      <c r="C9255" t="s">
        <v>25802</v>
      </c>
      <c r="D9255" t="str">
        <f t="shared" si="144"/>
        <v>https://en.wikipedia.org/wiki/Pat_Walsh_(rugby)</v>
      </c>
    </row>
    <row r="9256" spans="1:4" x14ac:dyDescent="0.25">
      <c r="A9256" t="s">
        <v>25803</v>
      </c>
      <c r="B9256" t="s">
        <v>25804</v>
      </c>
      <c r="C9256" t="s">
        <v>25805</v>
      </c>
      <c r="D9256" t="str">
        <f t="shared" si="144"/>
        <v>https://en.wikipedia.org/wiki/Patats_Cloete</v>
      </c>
    </row>
    <row r="9257" spans="1:4" x14ac:dyDescent="0.25">
      <c r="A9257" t="s">
        <v>25806</v>
      </c>
      <c r="B9257" t="s">
        <v>25807</v>
      </c>
      <c r="C9257" t="s">
        <v>25808</v>
      </c>
      <c r="D9257" t="str">
        <f t="shared" si="144"/>
        <v>https://en.wikipedia.org/wiki/Pat_Cilliers</v>
      </c>
    </row>
    <row r="9258" spans="1:4" x14ac:dyDescent="0.25">
      <c r="A9258" t="s">
        <v>25809</v>
      </c>
      <c r="B9258" t="s">
        <v>25810</v>
      </c>
      <c r="C9258" t="s">
        <v>25811</v>
      </c>
      <c r="D9258" t="str">
        <f t="shared" si="144"/>
        <v>https://en.wikipedia.org/wiki/Patrick_Blair_(rugby_union)</v>
      </c>
    </row>
    <row r="9259" spans="1:4" x14ac:dyDescent="0.25">
      <c r="A9259" t="s">
        <v>25812</v>
      </c>
      <c r="B9259" t="s">
        <v>25813</v>
      </c>
      <c r="C9259" t="s">
        <v>25814</v>
      </c>
      <c r="D9259" t="str">
        <f t="shared" si="144"/>
        <v>https://en.wikipedia.org/wiki/Patrick_Briggs</v>
      </c>
    </row>
    <row r="9260" spans="1:4" x14ac:dyDescent="0.25">
      <c r="A9260" t="s">
        <v>25815</v>
      </c>
      <c r="B9260" t="s">
        <v>25816</v>
      </c>
      <c r="C9260" t="s">
        <v>25817</v>
      </c>
      <c r="D9260" t="str">
        <f t="shared" si="144"/>
        <v>https://en.wikipedia.org/wiki/Patrick_Carew</v>
      </c>
    </row>
    <row r="9261" spans="1:4" x14ac:dyDescent="0.25">
      <c r="A9261" t="s">
        <v>25818</v>
      </c>
      <c r="B9261" t="s">
        <v>25819</v>
      </c>
      <c r="C9261" t="s">
        <v>25820</v>
      </c>
      <c r="D9261" t="str">
        <f t="shared" si="144"/>
        <v>https://en.wikipedia.org/wiki/Patrick_Casey_(rugby_union)</v>
      </c>
    </row>
    <row r="9262" spans="1:4" x14ac:dyDescent="0.25">
      <c r="A9262" t="s">
        <v>25821</v>
      </c>
      <c r="B9262" t="s">
        <v>25822</v>
      </c>
      <c r="C9262" t="s">
        <v>25823</v>
      </c>
      <c r="D9262" t="str">
        <f t="shared" si="144"/>
        <v>https://en.wikipedia.org/wiki/Pat_Danahy</v>
      </c>
    </row>
    <row r="9263" spans="1:4" x14ac:dyDescent="0.25">
      <c r="A9263" t="s">
        <v>25824</v>
      </c>
      <c r="B9263" t="s">
        <v>25825</v>
      </c>
      <c r="C9263" t="s">
        <v>25826</v>
      </c>
      <c r="D9263" t="str">
        <f t="shared" si="144"/>
        <v>https://en.wikipedia.org/wiki/Patrick_Dellit</v>
      </c>
    </row>
    <row r="9264" spans="1:4" x14ac:dyDescent="0.25">
      <c r="A9264" t="s">
        <v>25827</v>
      </c>
      <c r="B9264" t="s">
        <v>25828</v>
      </c>
      <c r="C9264" t="s">
        <v>25829</v>
      </c>
      <c r="D9264" t="str">
        <f t="shared" si="144"/>
        <v>https://en.wikipedia.org/wiki/Patrick_Harvey_(rugby_union,_born_1925)</v>
      </c>
    </row>
    <row r="9265" spans="1:4" x14ac:dyDescent="0.25">
      <c r="A9265" t="s">
        <v>25830</v>
      </c>
      <c r="B9265" t="s">
        <v>25831</v>
      </c>
      <c r="C9265" t="s">
        <v>25832</v>
      </c>
      <c r="D9265" t="str">
        <f t="shared" si="144"/>
        <v>https://en.wikipedia.org/wiki/Patrick_Howard_(rugby_union)</v>
      </c>
    </row>
    <row r="9266" spans="1:4" x14ac:dyDescent="0.25">
      <c r="A9266" t="s">
        <v>25833</v>
      </c>
      <c r="B9266" t="s">
        <v>25834</v>
      </c>
      <c r="C9266" t="s">
        <v>25835</v>
      </c>
      <c r="D9266" t="str">
        <f t="shared" si="144"/>
        <v>https://en.wikipedia.org/wiki/Paddy_Jackson</v>
      </c>
    </row>
    <row r="9267" spans="1:4" x14ac:dyDescent="0.25">
      <c r="A9267" t="s">
        <v>25836</v>
      </c>
      <c r="B9267" t="s">
        <v>25837</v>
      </c>
      <c r="C9267" t="s">
        <v>25838</v>
      </c>
      <c r="D9267" t="str">
        <f t="shared" si="144"/>
        <v>https://en.wikipedia.org/wiki/Patrick_K._Collins</v>
      </c>
    </row>
    <row r="9268" spans="1:4" x14ac:dyDescent="0.25">
      <c r="A9268" t="s">
        <v>25839</v>
      </c>
      <c r="B9268" t="s">
        <v>25840</v>
      </c>
      <c r="C9268" t="s">
        <v>25841</v>
      </c>
      <c r="D9268" t="str">
        <f t="shared" si="144"/>
        <v>https://en.wikipedia.org/wiki/Pat_Leafa</v>
      </c>
    </row>
    <row r="9269" spans="1:4" x14ac:dyDescent="0.25">
      <c r="A9269" t="s">
        <v>25842</v>
      </c>
      <c r="B9269" t="s">
        <v>25843</v>
      </c>
      <c r="C9269" t="s">
        <v>25844</v>
      </c>
      <c r="D9269" t="str">
        <f t="shared" si="144"/>
        <v>https://en.wikipedia.org/wiki/Patrick_Mulligan_(rugby_union)</v>
      </c>
    </row>
    <row r="9270" spans="1:4" x14ac:dyDescent="0.25">
      <c r="A9270" t="s">
        <v>25845</v>
      </c>
      <c r="B9270" t="s">
        <v>25846</v>
      </c>
      <c r="C9270" t="s">
        <v>25847</v>
      </c>
      <c r="D9270" t="str">
        <f t="shared" si="144"/>
        <v>https://en.wikipedia.org/wiki/Patrick_Osborne_(rugby_union)</v>
      </c>
    </row>
    <row r="9271" spans="1:4" x14ac:dyDescent="0.25">
      <c r="A9271" t="s">
        <v>25848</v>
      </c>
      <c r="B9271" t="s">
        <v>12126</v>
      </c>
      <c r="C9271" t="s">
        <v>25849</v>
      </c>
      <c r="D9271" t="str">
        <f t="shared" si="144"/>
        <v>https://en.wikipedia.org/wiki/Patrick_Palmer_(rugby_union)</v>
      </c>
    </row>
    <row r="9272" spans="1:4" x14ac:dyDescent="0.25">
      <c r="A9272" t="s">
        <v>25850</v>
      </c>
      <c r="B9272" t="s">
        <v>25851</v>
      </c>
      <c r="C9272" t="s">
        <v>25852</v>
      </c>
      <c r="D9272" t="str">
        <f t="shared" si="144"/>
        <v>https://en.wikipedia.org/wiki/Patrick_Phibbs</v>
      </c>
    </row>
    <row r="9273" spans="1:4" x14ac:dyDescent="0.25">
      <c r="A9273" t="s">
        <v>25853</v>
      </c>
      <c r="B9273" t="s">
        <v>25854</v>
      </c>
      <c r="C9273" t="s">
        <v>25855</v>
      </c>
      <c r="D9273" t="str">
        <f t="shared" si="144"/>
        <v>https://en.wikipedia.org/wiki/Patrick_Schliwa</v>
      </c>
    </row>
    <row r="9274" spans="1:4" x14ac:dyDescent="0.25">
      <c r="A9274" t="s">
        <v>25856</v>
      </c>
      <c r="B9274" t="s">
        <v>25857</v>
      </c>
      <c r="C9274" t="s">
        <v>25858</v>
      </c>
      <c r="D9274" t="str">
        <f t="shared" si="144"/>
        <v>https://en.wikipedia.org/wiki/Paul_Alo-Emile</v>
      </c>
    </row>
    <row r="9275" spans="1:4" x14ac:dyDescent="0.25">
      <c r="A9275" t="s">
        <v>25859</v>
      </c>
      <c r="B9275" t="s">
        <v>25860</v>
      </c>
      <c r="C9275" t="s">
        <v>25861</v>
      </c>
      <c r="D9275" t="str">
        <f t="shared" si="144"/>
        <v>https://en.wikipedia.org/wiki/Paul_Booth_(rugby)</v>
      </c>
    </row>
    <row r="9276" spans="1:4" x14ac:dyDescent="0.25">
      <c r="A9276" t="s">
        <v>25862</v>
      </c>
      <c r="B9276" t="s">
        <v>25863</v>
      </c>
      <c r="C9276" t="s">
        <v>25864</v>
      </c>
      <c r="D9276" t="str">
        <f t="shared" si="144"/>
        <v>https://en.wikipedia.org/wiki/Paul_Clauss</v>
      </c>
    </row>
    <row r="9277" spans="1:4" x14ac:dyDescent="0.25">
      <c r="A9277" t="s">
        <v>25865</v>
      </c>
      <c r="B9277" t="s">
        <v>25866</v>
      </c>
      <c r="C9277" t="s">
        <v>25867</v>
      </c>
      <c r="D9277" t="str">
        <f t="shared" si="144"/>
        <v>https://en.wikipedia.org/wiki/Paul_Collins_(rugby_union,_born_1959)</v>
      </c>
    </row>
    <row r="9278" spans="1:4" x14ac:dyDescent="0.25">
      <c r="A9278" t="s">
        <v>25868</v>
      </c>
      <c r="B9278" t="s">
        <v>25869</v>
      </c>
      <c r="C9278" t="s">
        <v>25870</v>
      </c>
      <c r="D9278" t="str">
        <f t="shared" si="144"/>
        <v>https://en.wikipedia.org/wiki/Paul_Costello_(rugby_union)</v>
      </c>
    </row>
    <row r="9279" spans="1:4" x14ac:dyDescent="0.25">
      <c r="A9279" t="s">
        <v>25871</v>
      </c>
      <c r="B9279" t="s">
        <v>25872</v>
      </c>
      <c r="C9279" t="s">
        <v>4</v>
      </c>
      <c r="D9279" t="str">
        <f t="shared" si="144"/>
        <v>https://en.wikipedia.org/wiki/NA</v>
      </c>
    </row>
    <row r="9280" spans="1:4" x14ac:dyDescent="0.25">
      <c r="A9280" t="s">
        <v>25873</v>
      </c>
      <c r="B9280" t="s">
        <v>25874</v>
      </c>
      <c r="C9280" t="s">
        <v>25875</v>
      </c>
      <c r="D9280" t="str">
        <f t="shared" si="144"/>
        <v>https://en.wikipedia.org/wiki/Paul_Darveniza</v>
      </c>
    </row>
    <row r="9281" spans="1:4" x14ac:dyDescent="0.25">
      <c r="A9281" t="s">
        <v>25876</v>
      </c>
      <c r="B9281" t="s">
        <v>25877</v>
      </c>
      <c r="C9281" t="s">
        <v>25878</v>
      </c>
      <c r="D9281" t="str">
        <f t="shared" si="144"/>
        <v>https://en.wikipedia.org/wiki/Paul_Gibbs_(rugby_union)</v>
      </c>
    </row>
    <row r="9282" spans="1:4" x14ac:dyDescent="0.25">
      <c r="A9282" t="s">
        <v>25879</v>
      </c>
      <c r="B9282" t="s">
        <v>25880</v>
      </c>
      <c r="C9282" t="s">
        <v>25881</v>
      </c>
      <c r="D9282" t="str">
        <f t="shared" si="144"/>
        <v>https://en.wikipedia.org/wiki/Paul_Hull</v>
      </c>
    </row>
    <row r="9283" spans="1:4" x14ac:dyDescent="0.25">
      <c r="A9283" t="s">
        <v>25882</v>
      </c>
      <c r="B9283" t="s">
        <v>25883</v>
      </c>
      <c r="C9283" t="s">
        <v>25884</v>
      </c>
      <c r="D9283" t="str">
        <f t="shared" ref="D9283:D9346" si="145" xml:space="preserve"> "https://en.wikipedia.org/wiki/" &amp;C9283</f>
        <v>https://en.wikipedia.org/wiki/Paul_Wheeler_(rugby_union)</v>
      </c>
    </row>
    <row r="9284" spans="1:4" x14ac:dyDescent="0.25">
      <c r="A9284" t="s">
        <v>25885</v>
      </c>
      <c r="B9284" t="s">
        <v>25886</v>
      </c>
      <c r="C9284" t="s">
        <v>25887</v>
      </c>
      <c r="D9284" t="str">
        <f t="shared" si="145"/>
        <v>https://en.wikipedia.org/wiki/Paul_John_(rugby_union)</v>
      </c>
    </row>
    <row r="9285" spans="1:4" x14ac:dyDescent="0.25">
      <c r="A9285" t="s">
        <v>25888</v>
      </c>
      <c r="B9285" t="s">
        <v>25889</v>
      </c>
      <c r="C9285" t="s">
        <v>25890</v>
      </c>
      <c r="D9285" t="str">
        <f t="shared" si="145"/>
        <v>https://en.wikipedia.org/wiki/Paul_Jordaan</v>
      </c>
    </row>
    <row r="9286" spans="1:4" x14ac:dyDescent="0.25">
      <c r="A9286" t="s">
        <v>25891</v>
      </c>
      <c r="B9286" t="s">
        <v>25892</v>
      </c>
      <c r="C9286" t="s">
        <v>25893</v>
      </c>
      <c r="D9286" t="str">
        <f t="shared" si="145"/>
        <v>https://en.wikipedia.org/wiki/Paul_Leefe</v>
      </c>
    </row>
    <row r="9287" spans="1:4" x14ac:dyDescent="0.25">
      <c r="A9287" t="s">
        <v>25894</v>
      </c>
      <c r="B9287" t="s">
        <v>25895</v>
      </c>
      <c r="C9287" t="s">
        <v>25896</v>
      </c>
      <c r="D9287" t="str">
        <f t="shared" si="145"/>
        <v>https://en.wikipedia.org/wiki/Paul_Marshall_(rugby_union)</v>
      </c>
    </row>
    <row r="9288" spans="1:4" x14ac:dyDescent="0.25">
      <c r="A9288" t="s">
        <v>25897</v>
      </c>
      <c r="B9288" t="s">
        <v>25898</v>
      </c>
      <c r="C9288" t="s">
        <v>25899</v>
      </c>
      <c r="D9288" t="str">
        <f t="shared" si="145"/>
        <v>https://en.wikipedia.org/wiki/Paul_McKenzie_(rugby_union)</v>
      </c>
    </row>
    <row r="9289" spans="1:4" x14ac:dyDescent="0.25">
      <c r="A9289" t="s">
        <v>25900</v>
      </c>
      <c r="B9289" t="s">
        <v>25901</v>
      </c>
      <c r="C9289" t="s">
        <v>25902</v>
      </c>
      <c r="D9289" t="str">
        <f t="shared" si="145"/>
        <v>https://en.wikipedia.org/wiki/Paul_McNaughton</v>
      </c>
    </row>
    <row r="9290" spans="1:4" x14ac:dyDescent="0.25">
      <c r="A9290" t="s">
        <v>25903</v>
      </c>
      <c r="B9290" t="s">
        <v>25904</v>
      </c>
      <c r="C9290" t="s">
        <v>25905</v>
      </c>
      <c r="D9290" t="str">
        <f t="shared" si="145"/>
        <v>https://en.wikipedia.org/wiki/Paul_Mooney_(rugby_union)</v>
      </c>
    </row>
    <row r="9291" spans="1:4" x14ac:dyDescent="0.25">
      <c r="A9291" t="s">
        <v>25906</v>
      </c>
      <c r="B9291" t="s">
        <v>25907</v>
      </c>
      <c r="C9291" t="s">
        <v>25908</v>
      </c>
      <c r="D9291" t="str">
        <f t="shared" si="145"/>
        <v>https://en.wikipedia.org/wiki/Paul_Morgan_(rugby,_born_1974)</v>
      </c>
    </row>
    <row r="9292" spans="1:4" x14ac:dyDescent="0.25">
      <c r="A9292" t="s">
        <v>25909</v>
      </c>
      <c r="B9292" t="s">
        <v>25910</v>
      </c>
      <c r="C9292" t="s">
        <v>25911</v>
      </c>
      <c r="D9292" t="str">
        <f t="shared" si="145"/>
        <v>https://en.wikipedia.org/wiki/Paul_O%27Donohoe</v>
      </c>
    </row>
    <row r="9293" spans="1:4" x14ac:dyDescent="0.25">
      <c r="A9293" t="s">
        <v>25912</v>
      </c>
      <c r="B9293" t="s">
        <v>25913</v>
      </c>
      <c r="C9293" t="s">
        <v>25914</v>
      </c>
      <c r="D9293" t="str">
        <f t="shared" si="145"/>
        <v>https://en.wikipedia.org/wiki/Paul_Perez</v>
      </c>
    </row>
    <row r="9294" spans="1:4" x14ac:dyDescent="0.25">
      <c r="A9294" t="s">
        <v>25915</v>
      </c>
      <c r="B9294" t="s">
        <v>25916</v>
      </c>
      <c r="C9294" t="s">
        <v>25917</v>
      </c>
      <c r="D9294" t="str">
        <f t="shared" si="145"/>
        <v>https://en.wikipedia.org/wiki/Paul_Quinn_(New_Zealand_politician)</v>
      </c>
    </row>
    <row r="9295" spans="1:4" x14ac:dyDescent="0.25">
      <c r="A9295" t="s">
        <v>25918</v>
      </c>
      <c r="B9295" t="s">
        <v>25919</v>
      </c>
      <c r="C9295" t="s">
        <v>25920</v>
      </c>
      <c r="D9295" t="str">
        <f t="shared" si="145"/>
        <v>https://en.wikipedia.org/wiki/Paul_R._Mather</v>
      </c>
    </row>
    <row r="9296" spans="1:4" x14ac:dyDescent="0.25">
      <c r="A9296" t="s">
        <v>25921</v>
      </c>
      <c r="B9296" t="s">
        <v>25922</v>
      </c>
      <c r="C9296" t="s">
        <v>25923</v>
      </c>
      <c r="D9296" t="str">
        <f t="shared" si="145"/>
        <v>https://en.wikipedia.org/wiki/Paul_Sampson</v>
      </c>
    </row>
    <row r="9297" spans="1:4" x14ac:dyDescent="0.25">
      <c r="A9297" t="s">
        <v>25924</v>
      </c>
      <c r="B9297" t="s">
        <v>25925</v>
      </c>
      <c r="C9297" t="s">
        <v>25926</v>
      </c>
      <c r="D9297" t="str">
        <f t="shared" si="145"/>
        <v>https://en.wikipedia.org/wiki/Paul_Sheedy</v>
      </c>
    </row>
    <row r="9298" spans="1:4" x14ac:dyDescent="0.25">
      <c r="A9298" t="s">
        <v>25927</v>
      </c>
      <c r="B9298" t="s">
        <v>25928</v>
      </c>
      <c r="C9298" t="s">
        <v>25929</v>
      </c>
      <c r="D9298" t="str">
        <f t="shared" si="145"/>
        <v>https://en.wikipedia.org/wiki/Paul_Sheehy</v>
      </c>
    </row>
    <row r="9299" spans="1:4" x14ac:dyDescent="0.25">
      <c r="A9299" t="s">
        <v>25930</v>
      </c>
      <c r="B9299" t="s">
        <v>25931</v>
      </c>
      <c r="C9299" t="s">
        <v>25932</v>
      </c>
      <c r="D9299" t="str">
        <f t="shared" si="145"/>
        <v>https://en.wikipedia.org/wiki/Paul_Shields_(rugby_union)</v>
      </c>
    </row>
    <row r="9300" spans="1:4" x14ac:dyDescent="0.25">
      <c r="A9300" t="s">
        <v>25933</v>
      </c>
      <c r="B9300" t="s">
        <v>25934</v>
      </c>
      <c r="C9300" t="s">
        <v>25935</v>
      </c>
      <c r="D9300" t="str">
        <f t="shared" si="145"/>
        <v>https://en.wikipedia.org/wiki/Paul_Steinmetz</v>
      </c>
    </row>
    <row r="9301" spans="1:4" x14ac:dyDescent="0.25">
      <c r="A9301" t="s">
        <v>25936</v>
      </c>
      <c r="B9301" t="s">
        <v>25937</v>
      </c>
      <c r="C9301" t="s">
        <v>25938</v>
      </c>
      <c r="D9301" t="str">
        <f t="shared" si="145"/>
        <v>https://en.wikipedia.org/wiki/Paul_Treu</v>
      </c>
    </row>
    <row r="9302" spans="1:4" x14ac:dyDescent="0.25">
      <c r="A9302" t="s">
        <v>25939</v>
      </c>
      <c r="B9302" t="s">
        <v>25940</v>
      </c>
      <c r="C9302" t="s">
        <v>25941</v>
      </c>
      <c r="D9302" t="str">
        <f t="shared" si="145"/>
        <v>https://en.wikipedia.org/wiki/Paul_Turner_(rugby_union)</v>
      </c>
    </row>
    <row r="9303" spans="1:4" x14ac:dyDescent="0.25">
      <c r="A9303" t="s">
        <v>25942</v>
      </c>
      <c r="B9303" t="s">
        <v>25943</v>
      </c>
      <c r="C9303" t="s">
        <v>25944</v>
      </c>
      <c r="D9303" t="str">
        <f t="shared" si="145"/>
        <v>https://en.wikipedia.org/wiki/Paul_Willemse</v>
      </c>
    </row>
    <row r="9304" spans="1:4" x14ac:dyDescent="0.25">
      <c r="A9304" t="s">
        <v>25945</v>
      </c>
      <c r="B9304" t="s">
        <v>25946</v>
      </c>
      <c r="C9304" t="s">
        <v>25947</v>
      </c>
      <c r="D9304" t="str">
        <f t="shared" si="145"/>
        <v>https://en.wikipedia.org/wiki/Paul_Woods_(rugby)</v>
      </c>
    </row>
    <row r="9305" spans="1:4" x14ac:dyDescent="0.25">
      <c r="A9305" t="s">
        <v>25948</v>
      </c>
      <c r="B9305" t="s">
        <v>25949</v>
      </c>
      <c r="C9305" t="s">
        <v>25950</v>
      </c>
      <c r="D9305" t="str">
        <f t="shared" si="145"/>
        <v>https://en.wikipedia.org/wiki/Paul_Young_(rugby_union)</v>
      </c>
    </row>
    <row r="9306" spans="1:4" x14ac:dyDescent="0.25">
      <c r="A9306" t="s">
        <v>25951</v>
      </c>
      <c r="B9306" t="s">
        <v>25952</v>
      </c>
      <c r="C9306" t="s">
        <v>25953</v>
      </c>
      <c r="D9306" t="str">
        <f t="shared" si="145"/>
        <v>https://en.wikipedia.org/wiki/Paula_Kinikinilau</v>
      </c>
    </row>
    <row r="9307" spans="1:4" x14ac:dyDescent="0.25">
      <c r="A9307" t="s">
        <v>25954</v>
      </c>
      <c r="B9307" t="s">
        <v>25955</v>
      </c>
      <c r="C9307" t="s">
        <v>25956</v>
      </c>
      <c r="D9307" t="str">
        <f t="shared" si="145"/>
        <v>https://en.wikipedia.org/wiki/Pauliasi_Manu</v>
      </c>
    </row>
    <row r="9308" spans="1:4" x14ac:dyDescent="0.25">
      <c r="A9308" t="s">
        <v>25957</v>
      </c>
      <c r="B9308" t="s">
        <v>25958</v>
      </c>
      <c r="C9308" t="s">
        <v>25959</v>
      </c>
      <c r="D9308" t="str">
        <f t="shared" si="145"/>
        <v>https://en.wikipedia.org/wiki/Paulo_Murinello</v>
      </c>
    </row>
    <row r="9309" spans="1:4" x14ac:dyDescent="0.25">
      <c r="A9309" t="s">
        <v>25960</v>
      </c>
      <c r="B9309" t="s">
        <v>25961</v>
      </c>
      <c r="C9309" t="s">
        <v>25962</v>
      </c>
      <c r="D9309" t="str">
        <f t="shared" si="145"/>
        <v>https://en.wikipedia.org/wiki/Pedro_Cabral_(rugby_union)</v>
      </c>
    </row>
    <row r="9310" spans="1:4" x14ac:dyDescent="0.25">
      <c r="A9310" t="s">
        <v>25963</v>
      </c>
      <c r="B9310" t="s">
        <v>25964</v>
      </c>
      <c r="C9310" t="s">
        <v>25965</v>
      </c>
      <c r="D9310" t="str">
        <f t="shared" si="145"/>
        <v>https://en.wikipedia.org/wiki/Pedro_Mart%C3%ADn_(rugby_union)</v>
      </c>
    </row>
    <row r="9311" spans="1:4" x14ac:dyDescent="0.25">
      <c r="A9311" t="s">
        <v>25966</v>
      </c>
      <c r="B9311" t="s">
        <v>25967</v>
      </c>
      <c r="C9311" t="s">
        <v>25968</v>
      </c>
      <c r="D9311" t="str">
        <f t="shared" si="145"/>
        <v>https://en.wikipedia.org/wiki/Peet_Marais</v>
      </c>
    </row>
    <row r="9312" spans="1:4" x14ac:dyDescent="0.25">
      <c r="A9312" t="s">
        <v>25969</v>
      </c>
      <c r="B9312" t="s">
        <v>25970</v>
      </c>
      <c r="C9312" t="s">
        <v>25971</v>
      </c>
      <c r="D9312" t="str">
        <f t="shared" si="145"/>
        <v>https://en.wikipedia.org/wiki/Pehi_Te_Whare</v>
      </c>
    </row>
    <row r="9313" spans="1:4" x14ac:dyDescent="0.25">
      <c r="A9313" t="s">
        <v>25972</v>
      </c>
      <c r="B9313" t="s">
        <v>25973</v>
      </c>
      <c r="C9313" t="s">
        <v>25974</v>
      </c>
      <c r="D9313" t="str">
        <f t="shared" si="145"/>
        <v>https://en.wikipedia.org/wiki/Pellow_van_der_Westhuizen</v>
      </c>
    </row>
    <row r="9314" spans="1:4" x14ac:dyDescent="0.25">
      <c r="A9314" t="s">
        <v>25975</v>
      </c>
      <c r="B9314" t="s">
        <v>25976</v>
      </c>
      <c r="C9314" t="s">
        <v>25977</v>
      </c>
      <c r="D9314" t="str">
        <f t="shared" si="145"/>
        <v>https://en.wikipedia.org/wiki/Peni_Tagive</v>
      </c>
    </row>
    <row r="9315" spans="1:4" x14ac:dyDescent="0.25">
      <c r="A9315" t="s">
        <v>25978</v>
      </c>
      <c r="B9315" t="s">
        <v>25979</v>
      </c>
      <c r="C9315" t="s">
        <v>25980</v>
      </c>
      <c r="D9315" t="str">
        <f t="shared" si="145"/>
        <v>https://en.wikipedia.org/wiki/Percival_Coles</v>
      </c>
    </row>
    <row r="9316" spans="1:4" x14ac:dyDescent="0.25">
      <c r="A9316" t="s">
        <v>25981</v>
      </c>
      <c r="B9316" t="s">
        <v>25982</v>
      </c>
      <c r="C9316" t="s">
        <v>25983</v>
      </c>
      <c r="D9316" t="str">
        <f t="shared" si="145"/>
        <v>https://en.wikipedia.org/wiki/Percival_Penman</v>
      </c>
    </row>
    <row r="9317" spans="1:4" x14ac:dyDescent="0.25">
      <c r="A9317" t="s">
        <v>25984</v>
      </c>
      <c r="B9317" t="s">
        <v>25985</v>
      </c>
      <c r="C9317" t="s">
        <v>25986</v>
      </c>
      <c r="D9317" t="str">
        <f t="shared" si="145"/>
        <v>https://en.wikipedia.org/wiki/Percival_Wilkinson</v>
      </c>
    </row>
    <row r="9318" spans="1:4" x14ac:dyDescent="0.25">
      <c r="A9318" t="s">
        <v>25987</v>
      </c>
      <c r="B9318" t="s">
        <v>25988</v>
      </c>
      <c r="C9318" t="s">
        <v>25989</v>
      </c>
      <c r="D9318" t="str">
        <f t="shared" si="145"/>
        <v>https://en.wikipedia.org/wiki/Percy_Bennett</v>
      </c>
    </row>
    <row r="9319" spans="1:4" x14ac:dyDescent="0.25">
      <c r="A9319" t="s">
        <v>25990</v>
      </c>
      <c r="B9319" t="s">
        <v>25991</v>
      </c>
      <c r="C9319" t="s">
        <v>25992</v>
      </c>
      <c r="D9319" t="str">
        <f t="shared" si="145"/>
        <v>https://en.wikipedia.org/wiki/Percy_Christopherson</v>
      </c>
    </row>
    <row r="9320" spans="1:4" x14ac:dyDescent="0.25">
      <c r="A9320" t="s">
        <v>25993</v>
      </c>
      <c r="B9320" t="s">
        <v>25994</v>
      </c>
      <c r="C9320" t="s">
        <v>25995</v>
      </c>
      <c r="D9320" t="str">
        <f t="shared" si="145"/>
        <v>https://en.wikipedia.org/wiki/Percy_Coldrick</v>
      </c>
    </row>
    <row r="9321" spans="1:4" x14ac:dyDescent="0.25">
      <c r="A9321" t="s">
        <v>25996</v>
      </c>
      <c r="B9321" t="s">
        <v>25997</v>
      </c>
      <c r="C9321" t="s">
        <v>25998</v>
      </c>
      <c r="D9321" t="str">
        <f t="shared" si="145"/>
        <v>https://en.wikipedia.org/wiki/Percy_Colquhoun</v>
      </c>
    </row>
    <row r="9322" spans="1:4" x14ac:dyDescent="0.25">
      <c r="A9322" t="s">
        <v>25999</v>
      </c>
      <c r="B9322" t="s">
        <v>26000</v>
      </c>
      <c r="C9322" t="s">
        <v>26001</v>
      </c>
      <c r="D9322" t="str">
        <f t="shared" si="145"/>
        <v>https://en.wikipedia.org/wiki/Percy_Down</v>
      </c>
    </row>
    <row r="9323" spans="1:4" x14ac:dyDescent="0.25">
      <c r="A9323" t="s">
        <v>26002</v>
      </c>
      <c r="B9323" t="s">
        <v>26003</v>
      </c>
      <c r="C9323" t="s">
        <v>26004</v>
      </c>
      <c r="D9323" t="str">
        <f t="shared" si="145"/>
        <v>https://en.wikipedia.org/wiki/Percy_Ebdon</v>
      </c>
    </row>
    <row r="9324" spans="1:4" x14ac:dyDescent="0.25">
      <c r="A9324" t="s">
        <v>26005</v>
      </c>
      <c r="B9324" t="s">
        <v>26006</v>
      </c>
      <c r="C9324" t="s">
        <v>26007</v>
      </c>
      <c r="D9324" t="str">
        <f t="shared" si="145"/>
        <v>https://en.wikipedia.org/wiki/Percy_Illingworth</v>
      </c>
    </row>
    <row r="9325" spans="1:4" x14ac:dyDescent="0.25">
      <c r="A9325" t="s">
        <v>26008</v>
      </c>
      <c r="B9325" t="s">
        <v>26009</v>
      </c>
      <c r="C9325" t="s">
        <v>26010</v>
      </c>
      <c r="D9325" t="str">
        <f t="shared" si="145"/>
        <v>https://en.wikipedia.org/wiki/Percy_Jones_(rugby_union)</v>
      </c>
    </row>
    <row r="9326" spans="1:4" x14ac:dyDescent="0.25">
      <c r="A9326" t="s">
        <v>26011</v>
      </c>
      <c r="B9326" t="s">
        <v>26012</v>
      </c>
      <c r="C9326" t="s">
        <v>26013</v>
      </c>
      <c r="D9326" t="str">
        <f t="shared" si="145"/>
        <v>https://en.wikipedia.org/wiki/Percy_Lloyd</v>
      </c>
    </row>
    <row r="9327" spans="1:4" x14ac:dyDescent="0.25">
      <c r="A9327" t="s">
        <v>26014</v>
      </c>
      <c r="B9327" t="s">
        <v>26015</v>
      </c>
      <c r="C9327" t="s">
        <v>26016</v>
      </c>
      <c r="D9327" t="str">
        <f t="shared" si="145"/>
        <v>https://en.wikipedia.org/wiki/Percy_Robert_Diggle</v>
      </c>
    </row>
    <row r="9328" spans="1:4" x14ac:dyDescent="0.25">
      <c r="A9328" t="s">
        <v>26017</v>
      </c>
      <c r="B9328" t="s">
        <v>26018</v>
      </c>
      <c r="C9328" t="s">
        <v>26019</v>
      </c>
      <c r="D9328" t="str">
        <f t="shared" si="145"/>
        <v>https://en.wikipedia.org/wiki/Percy_Stout</v>
      </c>
    </row>
    <row r="9329" spans="1:4" x14ac:dyDescent="0.25">
      <c r="A9329" t="s">
        <v>26020</v>
      </c>
      <c r="B9329" t="s">
        <v>26021</v>
      </c>
      <c r="C9329" t="s">
        <v>26022</v>
      </c>
      <c r="D9329" t="str">
        <f t="shared" si="145"/>
        <v>https://en.wikipedia.org/wiki/Percy_Williams_(New_Zealand_rugby_league_player)</v>
      </c>
    </row>
    <row r="9330" spans="1:4" x14ac:dyDescent="0.25">
      <c r="A9330" t="s">
        <v>26023</v>
      </c>
      <c r="B9330" t="s">
        <v>26024</v>
      </c>
      <c r="C9330" t="s">
        <v>26025</v>
      </c>
      <c r="D9330" t="str">
        <f t="shared" si="145"/>
        <v>https://en.wikipedia.org/wiki/Perry_Parker</v>
      </c>
    </row>
    <row r="9331" spans="1:4" x14ac:dyDescent="0.25">
      <c r="A9331" t="s">
        <v>26026</v>
      </c>
      <c r="B9331" t="s">
        <v>26027</v>
      </c>
      <c r="C9331" t="s">
        <v>4</v>
      </c>
      <c r="D9331" t="str">
        <f t="shared" si="145"/>
        <v>https://en.wikipedia.org/wiki/NA</v>
      </c>
    </row>
    <row r="9332" spans="1:4" x14ac:dyDescent="0.25">
      <c r="A9332" t="s">
        <v>26028</v>
      </c>
      <c r="B9332" t="s">
        <v>26029</v>
      </c>
      <c r="C9332" t="s">
        <v>26030</v>
      </c>
      <c r="D9332" t="str">
        <f t="shared" si="145"/>
        <v>https://en.wikipedia.org/wiki/Pete_Bucknall</v>
      </c>
    </row>
    <row r="9333" spans="1:4" x14ac:dyDescent="0.25">
      <c r="A9333" t="s">
        <v>26031</v>
      </c>
      <c r="B9333" t="s">
        <v>26032</v>
      </c>
      <c r="C9333" t="s">
        <v>26033</v>
      </c>
      <c r="D9333" t="str">
        <f t="shared" si="145"/>
        <v>https://en.wikipedia.org/wiki/Peter_Betham</v>
      </c>
    </row>
    <row r="9334" spans="1:4" x14ac:dyDescent="0.25">
      <c r="A9334" t="s">
        <v>26034</v>
      </c>
      <c r="B9334" t="s">
        <v>26035</v>
      </c>
      <c r="C9334" t="s">
        <v>26036</v>
      </c>
      <c r="D9334" t="str">
        <f t="shared" si="145"/>
        <v>https://en.wikipedia.org/wiki/Peter_Borlase</v>
      </c>
    </row>
    <row r="9335" spans="1:4" x14ac:dyDescent="0.25">
      <c r="A9335" t="s">
        <v>26037</v>
      </c>
      <c r="B9335" t="s">
        <v>26038</v>
      </c>
      <c r="C9335" t="s">
        <v>26039</v>
      </c>
      <c r="D9335" t="str">
        <f t="shared" si="145"/>
        <v>https://en.wikipedia.org/wiki/Peter_Browne_(rugby_union)</v>
      </c>
    </row>
    <row r="9336" spans="1:4" x14ac:dyDescent="0.25">
      <c r="A9336" t="s">
        <v>26040</v>
      </c>
      <c r="B9336" t="s">
        <v>26041</v>
      </c>
      <c r="C9336" t="s">
        <v>26042</v>
      </c>
      <c r="D9336" t="str">
        <f t="shared" si="145"/>
        <v>https://en.wikipedia.org/wiki/Peter_Buchanan_(rugby_union)</v>
      </c>
    </row>
    <row r="9337" spans="1:4" x14ac:dyDescent="0.25">
      <c r="A9337" t="s">
        <v>26043</v>
      </c>
      <c r="B9337" t="s">
        <v>26044</v>
      </c>
      <c r="C9337" t="s">
        <v>26045</v>
      </c>
      <c r="D9337" t="str">
        <f t="shared" si="145"/>
        <v>https://en.wikipedia.org/wiki/Peter_Bucknall</v>
      </c>
    </row>
    <row r="9338" spans="1:4" x14ac:dyDescent="0.25">
      <c r="A9338" t="s">
        <v>26046</v>
      </c>
      <c r="B9338" t="s">
        <v>26047</v>
      </c>
      <c r="C9338" t="s">
        <v>26048</v>
      </c>
      <c r="D9338" t="str">
        <f t="shared" si="145"/>
        <v>https://en.wikipedia.org/wiki/Peter_Butler_(rugby_union)</v>
      </c>
    </row>
    <row r="9339" spans="1:4" x14ac:dyDescent="0.25">
      <c r="A9339" t="s">
        <v>26049</v>
      </c>
      <c r="B9339" t="s">
        <v>26050</v>
      </c>
      <c r="C9339" t="s">
        <v>26051</v>
      </c>
      <c r="D9339" t="str">
        <f t="shared" si="145"/>
        <v>https://en.wikipedia.org/wiki/Peter_Cranmer</v>
      </c>
    </row>
    <row r="9340" spans="1:4" x14ac:dyDescent="0.25">
      <c r="A9340" t="s">
        <v>26052</v>
      </c>
      <c r="B9340" t="s">
        <v>26053</v>
      </c>
      <c r="C9340" t="s">
        <v>26054</v>
      </c>
      <c r="D9340" t="str">
        <f t="shared" si="145"/>
        <v>https://en.wikipedia.org/wiki/Peter_Dalton_Young</v>
      </c>
    </row>
    <row r="9341" spans="1:4" x14ac:dyDescent="0.25">
      <c r="A9341" t="s">
        <v>26055</v>
      </c>
      <c r="B9341" t="s">
        <v>26056</v>
      </c>
      <c r="C9341" t="s">
        <v>26057</v>
      </c>
      <c r="D9341" t="str">
        <f t="shared" si="145"/>
        <v>https://en.wikipedia.org/wiki/Peter_Denny_Strang</v>
      </c>
    </row>
    <row r="9342" spans="1:4" x14ac:dyDescent="0.25">
      <c r="A9342" t="s">
        <v>26058</v>
      </c>
      <c r="B9342" t="s">
        <v>26059</v>
      </c>
      <c r="C9342" t="s">
        <v>26060</v>
      </c>
      <c r="D9342" t="str">
        <f t="shared" si="145"/>
        <v>https://en.wikipedia.org/wiki/Peter_Douty</v>
      </c>
    </row>
    <row r="9343" spans="1:4" x14ac:dyDescent="0.25">
      <c r="A9343" t="s">
        <v>26061</v>
      </c>
      <c r="B9343" t="s">
        <v>26062</v>
      </c>
      <c r="C9343" t="s">
        <v>26063</v>
      </c>
      <c r="D9343" t="str">
        <f t="shared" si="145"/>
        <v>https://en.wikipedia.org/wiki/Peter_Edwards_(rugby_union)</v>
      </c>
    </row>
    <row r="9344" spans="1:4" x14ac:dyDescent="0.25">
      <c r="A9344" t="s">
        <v>26064</v>
      </c>
      <c r="B9344" t="s">
        <v>26065</v>
      </c>
      <c r="C9344" t="s">
        <v>26066</v>
      </c>
      <c r="D9344" t="str">
        <f t="shared" si="145"/>
        <v>https://en.wikipedia.org/wiki/Peter_Fatialofa</v>
      </c>
    </row>
    <row r="9345" spans="1:4" x14ac:dyDescent="0.25">
      <c r="A9345" t="s">
        <v>26067</v>
      </c>
      <c r="B9345" t="s">
        <v>26068</v>
      </c>
      <c r="C9345" t="s">
        <v>26069</v>
      </c>
      <c r="D9345" t="str">
        <f t="shared" si="145"/>
        <v>https://en.wikipedia.org/wiki/Peter_Fitzgibbon</v>
      </c>
    </row>
    <row r="9346" spans="1:4" x14ac:dyDescent="0.25">
      <c r="A9346" t="s">
        <v>26070</v>
      </c>
      <c r="B9346" t="s">
        <v>26071</v>
      </c>
      <c r="C9346" t="s">
        <v>26072</v>
      </c>
      <c r="D9346" t="str">
        <f t="shared" si="145"/>
        <v>https://en.wikipedia.org/wiki/Peter_Flanagan_(rugby_union)</v>
      </c>
    </row>
    <row r="9347" spans="1:4" x14ac:dyDescent="0.25">
      <c r="A9347" t="s">
        <v>26073</v>
      </c>
      <c r="B9347" t="s">
        <v>26074</v>
      </c>
      <c r="C9347" t="s">
        <v>26075</v>
      </c>
      <c r="D9347" t="str">
        <f t="shared" ref="D9347:D9410" si="146" xml:space="preserve"> "https://en.wikipedia.org/wiki/" &amp;C9347</f>
        <v>https://en.wikipedia.org/wiki/Peter_Gedge</v>
      </c>
    </row>
    <row r="9348" spans="1:4" x14ac:dyDescent="0.25">
      <c r="A9348" t="s">
        <v>26076</v>
      </c>
      <c r="B9348" t="s">
        <v>26077</v>
      </c>
      <c r="C9348" t="s">
        <v>26078</v>
      </c>
      <c r="D9348" t="str">
        <f t="shared" si="146"/>
        <v>https://en.wikipedia.org/wiki/Peter_Harrison_(rugby_union)</v>
      </c>
    </row>
    <row r="9349" spans="1:4" x14ac:dyDescent="0.25">
      <c r="A9349" t="s">
        <v>26079</v>
      </c>
      <c r="B9349" t="s">
        <v>26080</v>
      </c>
      <c r="C9349" t="s">
        <v>26081</v>
      </c>
      <c r="D9349" t="str">
        <f t="shared" si="146"/>
        <v>https://en.wikipedia.org/wiki/Peter_Henderson_(sportsman)</v>
      </c>
    </row>
    <row r="9350" spans="1:4" x14ac:dyDescent="0.25">
      <c r="A9350" t="s">
        <v>26082</v>
      </c>
      <c r="B9350" t="s">
        <v>26083</v>
      </c>
      <c r="C9350" t="s">
        <v>26084</v>
      </c>
      <c r="D9350" t="str">
        <f t="shared" si="146"/>
        <v>https://en.wikipedia.org/wiki/Peter_Horne</v>
      </c>
    </row>
    <row r="9351" spans="1:4" x14ac:dyDescent="0.25">
      <c r="A9351" t="s">
        <v>26085</v>
      </c>
      <c r="B9351" t="s">
        <v>26086</v>
      </c>
      <c r="C9351" t="s">
        <v>26087</v>
      </c>
      <c r="D9351" t="str">
        <f t="shared" si="146"/>
        <v>https://en.wikipedia.org/wiki/Peter_Ianusevici</v>
      </c>
    </row>
    <row r="9352" spans="1:4" x14ac:dyDescent="0.25">
      <c r="A9352" t="s">
        <v>26088</v>
      </c>
      <c r="B9352" t="s">
        <v>26089</v>
      </c>
      <c r="C9352" t="s">
        <v>26090</v>
      </c>
      <c r="D9352" t="str">
        <f t="shared" si="146"/>
        <v>https://en.wikipedia.org/wiki/Peter_James_(rugby_union)</v>
      </c>
    </row>
    <row r="9353" spans="1:4" x14ac:dyDescent="0.25">
      <c r="A9353" t="s">
        <v>26091</v>
      </c>
      <c r="B9353" t="s">
        <v>26092</v>
      </c>
      <c r="C9353" t="s">
        <v>26093</v>
      </c>
      <c r="D9353" t="str">
        <f t="shared" si="146"/>
        <v>https://en.wikipedia.org/wiki/Peter_Jericevich</v>
      </c>
    </row>
    <row r="9354" spans="1:4" x14ac:dyDescent="0.25">
      <c r="A9354" t="s">
        <v>26094</v>
      </c>
      <c r="B9354" t="s">
        <v>12378</v>
      </c>
      <c r="C9354" t="s">
        <v>26095</v>
      </c>
      <c r="D9354" t="str">
        <f t="shared" si="146"/>
        <v>https://en.wikipedia.org/wiki/Peter_Jones_(rugby_league,_born_1942)</v>
      </c>
    </row>
    <row r="9355" spans="1:4" x14ac:dyDescent="0.25">
      <c r="A9355" t="s">
        <v>26096</v>
      </c>
      <c r="B9355" t="s">
        <v>26097</v>
      </c>
      <c r="C9355" t="s">
        <v>26098</v>
      </c>
      <c r="D9355" t="str">
        <f t="shared" si="146"/>
        <v>https://en.wikipedia.org/wiki/Peter_Jorgensen</v>
      </c>
    </row>
    <row r="9356" spans="1:4" x14ac:dyDescent="0.25">
      <c r="A9356" t="s">
        <v>26099</v>
      </c>
      <c r="B9356" t="s">
        <v>26100</v>
      </c>
      <c r="C9356" t="s">
        <v>26101</v>
      </c>
      <c r="D9356" t="str">
        <f t="shared" si="146"/>
        <v>https://en.wikipedia.org/wiki/Peter_Kininmonth</v>
      </c>
    </row>
    <row r="9357" spans="1:4" x14ac:dyDescent="0.25">
      <c r="A9357" t="s">
        <v>26102</v>
      </c>
      <c r="B9357" t="s">
        <v>26103</v>
      </c>
      <c r="C9357" t="s">
        <v>26104</v>
      </c>
      <c r="D9357" t="str">
        <f t="shared" si="146"/>
        <v>https://en.wikipedia.org/wiki/Peter_Kirsten</v>
      </c>
    </row>
    <row r="9358" spans="1:4" x14ac:dyDescent="0.25">
      <c r="A9358" t="s">
        <v>26105</v>
      </c>
      <c r="B9358" t="s">
        <v>26106</v>
      </c>
      <c r="C9358" t="s">
        <v>26107</v>
      </c>
      <c r="D9358" t="str">
        <f t="shared" si="146"/>
        <v>https://en.wikipedia.org/wiki/Peter_Larter</v>
      </c>
    </row>
    <row r="9359" spans="1:4" x14ac:dyDescent="0.25">
      <c r="A9359" t="s">
        <v>26108</v>
      </c>
      <c r="B9359" t="s">
        <v>26109</v>
      </c>
      <c r="C9359" t="s">
        <v>26110</v>
      </c>
      <c r="D9359" t="str">
        <f t="shared" si="146"/>
        <v>https://en.wikipedia.org/wiki/Peter_McKenna_(rugby_union)</v>
      </c>
    </row>
    <row r="9360" spans="1:4" x14ac:dyDescent="0.25">
      <c r="A9360" t="s">
        <v>26111</v>
      </c>
      <c r="B9360" t="s">
        <v>26112</v>
      </c>
      <c r="C9360" t="s">
        <v>26113</v>
      </c>
      <c r="D9360" t="str">
        <f t="shared" si="146"/>
        <v>https://en.wikipedia.org/wiki/Peter_Mirrielees</v>
      </c>
    </row>
    <row r="9361" spans="1:4" x14ac:dyDescent="0.25">
      <c r="A9361" t="s">
        <v>26114</v>
      </c>
      <c r="B9361" t="s">
        <v>26115</v>
      </c>
      <c r="C9361" t="s">
        <v>26116</v>
      </c>
      <c r="D9361" t="str">
        <f t="shared" si="146"/>
        <v>https://en.wikipedia.org/wiki/Peter_Moir</v>
      </c>
    </row>
    <row r="9362" spans="1:4" x14ac:dyDescent="0.25">
      <c r="A9362" t="s">
        <v>26117</v>
      </c>
      <c r="B9362" t="s">
        <v>26118</v>
      </c>
      <c r="C9362" t="s">
        <v>26119</v>
      </c>
      <c r="D9362" t="str">
        <f t="shared" si="146"/>
        <v>https://en.wikipedia.org/wiki/Peter_Murchie</v>
      </c>
    </row>
    <row r="9363" spans="1:4" x14ac:dyDescent="0.25">
      <c r="A9363" t="s">
        <v>26120</v>
      </c>
      <c r="B9363" t="s">
        <v>26121</v>
      </c>
      <c r="C9363" t="s">
        <v>26122</v>
      </c>
      <c r="D9363" t="str">
        <f t="shared" si="146"/>
        <v>https://en.wikipedia.org/wiki/Peter_O%27Mahony</v>
      </c>
    </row>
    <row r="9364" spans="1:4" x14ac:dyDescent="0.25">
      <c r="A9364" t="s">
        <v>26123</v>
      </c>
      <c r="B9364" t="s">
        <v>26124</v>
      </c>
      <c r="C9364" t="s">
        <v>26125</v>
      </c>
      <c r="D9364" t="str">
        <f t="shared" si="146"/>
        <v>https://en.wikipedia.org/wiki/Peter_O%27Meara_(rugby_union)</v>
      </c>
    </row>
    <row r="9365" spans="1:4" x14ac:dyDescent="0.25">
      <c r="A9365" t="s">
        <v>26126</v>
      </c>
      <c r="B9365" t="s">
        <v>26127</v>
      </c>
      <c r="C9365" t="s">
        <v>26128</v>
      </c>
      <c r="D9365" t="str">
        <f t="shared" si="146"/>
        <v>https://en.wikipedia.org/wiki/Peter_Playford</v>
      </c>
    </row>
    <row r="9366" spans="1:4" x14ac:dyDescent="0.25">
      <c r="A9366" t="s">
        <v>26129</v>
      </c>
      <c r="B9366" t="s">
        <v>26130</v>
      </c>
      <c r="C9366" t="s">
        <v>26131</v>
      </c>
      <c r="D9366" t="str">
        <f t="shared" si="146"/>
        <v>https://en.wikipedia.org/wiki/Peter_Preece</v>
      </c>
    </row>
    <row r="9367" spans="1:4" x14ac:dyDescent="0.25">
      <c r="A9367" t="s">
        <v>26132</v>
      </c>
      <c r="B9367" t="s">
        <v>26133</v>
      </c>
      <c r="C9367" t="s">
        <v>26134</v>
      </c>
      <c r="D9367" t="str">
        <f t="shared" si="146"/>
        <v>https://en.wikipedia.org/wiki/Peter_Rossborough</v>
      </c>
    </row>
    <row r="9368" spans="1:4" x14ac:dyDescent="0.25">
      <c r="A9368" t="s">
        <v>26135</v>
      </c>
      <c r="B9368" t="s">
        <v>26136</v>
      </c>
      <c r="C9368" t="s">
        <v>26137</v>
      </c>
      <c r="D9368" t="str">
        <f t="shared" si="146"/>
        <v>https://en.wikipedia.org/wiki/Peter_Rowe_(rugby)</v>
      </c>
    </row>
    <row r="9369" spans="1:4" x14ac:dyDescent="0.25">
      <c r="A9369" t="s">
        <v>26138</v>
      </c>
      <c r="B9369" t="s">
        <v>26139</v>
      </c>
      <c r="C9369" t="s">
        <v>26140</v>
      </c>
      <c r="D9369" t="str">
        <f t="shared" si="146"/>
        <v>https://en.wikipedia.org/wiki/Peter_Rowles</v>
      </c>
    </row>
    <row r="9370" spans="1:4" x14ac:dyDescent="0.25">
      <c r="A9370" t="s">
        <v>26141</v>
      </c>
      <c r="B9370" t="s">
        <v>26142</v>
      </c>
      <c r="C9370" t="s">
        <v>26143</v>
      </c>
      <c r="D9370" t="str">
        <f t="shared" si="146"/>
        <v>https://en.wikipedia.org/wiki/Peter_Ryan_(rugby,_born_1971)</v>
      </c>
    </row>
    <row r="9371" spans="1:4" x14ac:dyDescent="0.25">
      <c r="A9371" t="s">
        <v>26144</v>
      </c>
      <c r="B9371" t="s">
        <v>26142</v>
      </c>
      <c r="C9371" t="s">
        <v>26145</v>
      </c>
      <c r="D9371" t="str">
        <f t="shared" si="146"/>
        <v>https://en.wikipedia.org/wiki/Peter_Ryan_(rugby_union,_born_1940)</v>
      </c>
    </row>
    <row r="9372" spans="1:4" x14ac:dyDescent="0.25">
      <c r="A9372" t="s">
        <v>26146</v>
      </c>
      <c r="B9372" t="s">
        <v>26147</v>
      </c>
      <c r="C9372" t="s">
        <v>26148</v>
      </c>
      <c r="D9372" t="str">
        <f t="shared" si="146"/>
        <v>https://en.wikipedia.org/wiki/Peter_Saili</v>
      </c>
    </row>
    <row r="9373" spans="1:4" x14ac:dyDescent="0.25">
      <c r="A9373" t="s">
        <v>26149</v>
      </c>
      <c r="B9373" t="s">
        <v>26150</v>
      </c>
      <c r="C9373" t="s">
        <v>26151</v>
      </c>
      <c r="D9373" t="str">
        <f t="shared" si="146"/>
        <v>https://en.wikipedia.org/wiki/Peter_Sanders_(sportsman)</v>
      </c>
    </row>
    <row r="9374" spans="1:4" x14ac:dyDescent="0.25">
      <c r="A9374" t="s">
        <v>26152</v>
      </c>
      <c r="B9374" t="s">
        <v>26153</v>
      </c>
      <c r="C9374" t="s">
        <v>26154</v>
      </c>
      <c r="D9374" t="str">
        <f t="shared" si="146"/>
        <v>https://en.wikipedia.org/wiki/Peter_Sidoli</v>
      </c>
    </row>
    <row r="9375" spans="1:4" x14ac:dyDescent="0.25">
      <c r="A9375" t="s">
        <v>26155</v>
      </c>
      <c r="B9375" t="s">
        <v>26156</v>
      </c>
      <c r="C9375" t="s">
        <v>26157</v>
      </c>
      <c r="D9375" t="str">
        <f t="shared" si="146"/>
        <v>https://en.wikipedia.org/wiki/Peter_Sloane</v>
      </c>
    </row>
    <row r="9376" spans="1:4" x14ac:dyDescent="0.25">
      <c r="A9376" t="s">
        <v>26158</v>
      </c>
      <c r="B9376" t="s">
        <v>26159</v>
      </c>
      <c r="C9376" t="s">
        <v>26160</v>
      </c>
      <c r="D9376" t="str">
        <f t="shared" si="146"/>
        <v>https://en.wikipedia.org/wiki/Peter_Stagg</v>
      </c>
    </row>
    <row r="9377" spans="1:4" x14ac:dyDescent="0.25">
      <c r="A9377" t="s">
        <v>26161</v>
      </c>
      <c r="B9377" t="s">
        <v>26162</v>
      </c>
      <c r="C9377" t="s">
        <v>26163</v>
      </c>
      <c r="D9377" t="str">
        <f t="shared" si="146"/>
        <v>https://en.wikipedia.org/wiki/Peter_Sullivan_(rugby,_born_1948)</v>
      </c>
    </row>
    <row r="9378" spans="1:4" x14ac:dyDescent="0.25">
      <c r="A9378" t="s">
        <v>26164</v>
      </c>
      <c r="B9378" t="s">
        <v>26165</v>
      </c>
      <c r="C9378" t="s">
        <v>26166</v>
      </c>
      <c r="D9378" t="str">
        <f t="shared" si="146"/>
        <v>https://en.wikipedia.org/wiki/Peter_Tapsell_(New_Zealand_politician)</v>
      </c>
    </row>
    <row r="9379" spans="1:4" x14ac:dyDescent="0.25">
      <c r="A9379" t="s">
        <v>26167</v>
      </c>
      <c r="B9379" t="s">
        <v>12420</v>
      </c>
      <c r="C9379" t="s">
        <v>26168</v>
      </c>
      <c r="D9379" t="str">
        <f t="shared" si="146"/>
        <v>https://en.wikipedia.org/wiki/Peter_Thompson_(rugby_union,_born_1926)</v>
      </c>
    </row>
    <row r="9380" spans="1:4" x14ac:dyDescent="0.25">
      <c r="A9380" t="s">
        <v>26169</v>
      </c>
      <c r="B9380" t="s">
        <v>26170</v>
      </c>
      <c r="C9380" t="s">
        <v>26171</v>
      </c>
      <c r="D9380" t="str">
        <f t="shared" si="146"/>
        <v>https://en.wikipedia.org/wiki/Peter_Thorburn</v>
      </c>
    </row>
    <row r="9381" spans="1:4" x14ac:dyDescent="0.25">
      <c r="A9381" t="s">
        <v>26172</v>
      </c>
      <c r="B9381" t="s">
        <v>26173</v>
      </c>
      <c r="C9381" t="s">
        <v>26174</v>
      </c>
      <c r="D9381" t="str">
        <f t="shared" si="146"/>
        <v>https://en.wikipedia.org/wiki/Peter_Tiberio</v>
      </c>
    </row>
    <row r="9382" spans="1:4" x14ac:dyDescent="0.25">
      <c r="A9382" t="s">
        <v>26175</v>
      </c>
      <c r="B9382" t="s">
        <v>26176</v>
      </c>
      <c r="C9382" t="s">
        <v>26177</v>
      </c>
      <c r="D9382" t="str">
        <f t="shared" si="146"/>
        <v>https://en.wikipedia.org/wiki/Peter_Wackett</v>
      </c>
    </row>
    <row r="9383" spans="1:4" x14ac:dyDescent="0.25">
      <c r="A9383" t="s">
        <v>26178</v>
      </c>
      <c r="B9383" t="s">
        <v>26179</v>
      </c>
      <c r="C9383" t="s">
        <v>26180</v>
      </c>
      <c r="D9383" t="str">
        <f t="shared" si="146"/>
        <v>https://en.wikipedia.org/wiki/Peter_Ward_(rugby_union)</v>
      </c>
    </row>
    <row r="9384" spans="1:4" x14ac:dyDescent="0.25">
      <c r="A9384" t="s">
        <v>26181</v>
      </c>
      <c r="B9384" t="s">
        <v>26182</v>
      </c>
      <c r="C9384" t="s">
        <v>26183</v>
      </c>
      <c r="D9384" t="str">
        <f t="shared" si="146"/>
        <v>https://en.wikipedia.org/wiki/Peter_Webb_(rugby_union)</v>
      </c>
    </row>
    <row r="9385" spans="1:4" x14ac:dyDescent="0.25">
      <c r="A9385" t="s">
        <v>26184</v>
      </c>
      <c r="B9385" t="s">
        <v>26185</v>
      </c>
      <c r="C9385" t="s">
        <v>26186</v>
      </c>
      <c r="D9385" t="str">
        <f t="shared" si="146"/>
        <v>https://en.wikipedia.org/wiki/Peter_Whipp</v>
      </c>
    </row>
    <row r="9386" spans="1:4" x14ac:dyDescent="0.25">
      <c r="A9386" t="s">
        <v>26187</v>
      </c>
      <c r="B9386" t="s">
        <v>26188</v>
      </c>
      <c r="C9386" t="s">
        <v>26189</v>
      </c>
      <c r="D9386" t="str">
        <f t="shared" si="146"/>
        <v>https://en.wikipedia.org/wiki/Peter_Yarranton</v>
      </c>
    </row>
    <row r="9387" spans="1:4" x14ac:dyDescent="0.25">
      <c r="A9387" t="s">
        <v>26190</v>
      </c>
      <c r="B9387" t="s">
        <v>26191</v>
      </c>
      <c r="C9387" t="s">
        <v>26192</v>
      </c>
      <c r="D9387" t="str">
        <f t="shared" si="146"/>
        <v>https://en.wikipedia.org/wiki/Petley_Price</v>
      </c>
    </row>
    <row r="9388" spans="1:4" x14ac:dyDescent="0.25">
      <c r="A9388" t="s">
        <v>26193</v>
      </c>
      <c r="B9388" t="s">
        <v>26194</v>
      </c>
      <c r="C9388" t="s">
        <v>26195</v>
      </c>
      <c r="D9388" t="str">
        <f t="shared" si="146"/>
        <v>https://en.wikipedia.org/wiki/Peveril_William-Powlett</v>
      </c>
    </row>
    <row r="9389" spans="1:4" x14ac:dyDescent="0.25">
      <c r="A9389" t="s">
        <v>26196</v>
      </c>
      <c r="B9389" t="s">
        <v>26197</v>
      </c>
      <c r="C9389" t="s">
        <v>26198</v>
      </c>
      <c r="D9389" t="str">
        <f t="shared" si="146"/>
        <v>https://en.wikipedia.org/wiki/Phil_Bolton</v>
      </c>
    </row>
    <row r="9390" spans="1:4" x14ac:dyDescent="0.25">
      <c r="A9390" t="s">
        <v>26199</v>
      </c>
      <c r="B9390" t="s">
        <v>26200</v>
      </c>
      <c r="C9390" t="s">
        <v>26201</v>
      </c>
      <c r="D9390" t="str">
        <f t="shared" si="146"/>
        <v>https://en.wikipedia.org/wiki/Phil_Burleigh</v>
      </c>
    </row>
    <row r="9391" spans="1:4" x14ac:dyDescent="0.25">
      <c r="A9391" t="s">
        <v>26202</v>
      </c>
      <c r="B9391" t="s">
        <v>26203</v>
      </c>
      <c r="C9391" t="s">
        <v>26204</v>
      </c>
      <c r="D9391" t="str">
        <f t="shared" si="146"/>
        <v>https://en.wikipedia.org/wiki/Phil_Dollman</v>
      </c>
    </row>
    <row r="9392" spans="1:4" x14ac:dyDescent="0.25">
      <c r="A9392" t="s">
        <v>26205</v>
      </c>
      <c r="B9392" t="s">
        <v>26206</v>
      </c>
      <c r="C9392" t="s">
        <v>26207</v>
      </c>
      <c r="D9392" t="str">
        <f t="shared" si="146"/>
        <v>https://en.wikipedia.org/wiki/Phil_Dowson</v>
      </c>
    </row>
    <row r="9393" spans="1:4" x14ac:dyDescent="0.25">
      <c r="A9393" t="s">
        <v>26208</v>
      </c>
      <c r="B9393" t="s">
        <v>26209</v>
      </c>
      <c r="C9393" t="s">
        <v>26210</v>
      </c>
      <c r="D9393" t="str">
        <f t="shared" si="146"/>
        <v>https://en.wikipedia.org/wiki/Phil_Gard</v>
      </c>
    </row>
    <row r="9394" spans="1:4" x14ac:dyDescent="0.25">
      <c r="A9394" t="s">
        <v>26211</v>
      </c>
      <c r="B9394" t="s">
        <v>26212</v>
      </c>
      <c r="C9394" t="s">
        <v>26213</v>
      </c>
      <c r="D9394" t="str">
        <f t="shared" si="146"/>
        <v>https://en.wikipedia.org/wiki/Phil_Hardcastle</v>
      </c>
    </row>
    <row r="9395" spans="1:4" x14ac:dyDescent="0.25">
      <c r="A9395" t="s">
        <v>26214</v>
      </c>
      <c r="B9395" t="s">
        <v>26215</v>
      </c>
      <c r="C9395" t="s">
        <v>26216</v>
      </c>
      <c r="D9395" t="str">
        <f t="shared" si="146"/>
        <v>https://en.wikipedia.org/wiki/Phil_Hoy_(rugby_union)</v>
      </c>
    </row>
    <row r="9396" spans="1:4" x14ac:dyDescent="0.25">
      <c r="A9396" t="s">
        <v>26217</v>
      </c>
      <c r="B9396" t="s">
        <v>26218</v>
      </c>
      <c r="C9396" t="s">
        <v>26219</v>
      </c>
      <c r="D9396" t="str">
        <f t="shared" si="146"/>
        <v>https://en.wikipedia.org/wiki/Phil_John_(rugby_union,_born_1981)</v>
      </c>
    </row>
    <row r="9397" spans="1:4" x14ac:dyDescent="0.25">
      <c r="A9397" t="s">
        <v>26220</v>
      </c>
      <c r="B9397" t="s">
        <v>26218</v>
      </c>
      <c r="C9397" t="s">
        <v>26221</v>
      </c>
      <c r="D9397" t="str">
        <f t="shared" si="146"/>
        <v>https://en.wikipedia.org/wiki/Phil_John_(rugby_union,_born_1962)</v>
      </c>
    </row>
    <row r="9398" spans="1:4" x14ac:dyDescent="0.25">
      <c r="A9398" t="s">
        <v>26222</v>
      </c>
      <c r="B9398" t="s">
        <v>26223</v>
      </c>
      <c r="C9398" t="s">
        <v>26224</v>
      </c>
      <c r="D9398" t="str">
        <f t="shared" si="146"/>
        <v>https://en.wikipedia.org/wiki/Phil_Judd_(rugby_union)</v>
      </c>
    </row>
    <row r="9399" spans="1:4" x14ac:dyDescent="0.25">
      <c r="A9399" t="s">
        <v>26225</v>
      </c>
      <c r="B9399" t="s">
        <v>26226</v>
      </c>
      <c r="C9399" t="s">
        <v>26227</v>
      </c>
      <c r="D9399" t="str">
        <f t="shared" si="146"/>
        <v>https://en.wikipedia.org/wiki/Phil_Keith-Roach</v>
      </c>
    </row>
    <row r="9400" spans="1:4" x14ac:dyDescent="0.25">
      <c r="A9400" t="s">
        <v>26228</v>
      </c>
      <c r="B9400" t="s">
        <v>26229</v>
      </c>
      <c r="C9400" t="s">
        <v>26230</v>
      </c>
      <c r="D9400" t="str">
        <f t="shared" si="146"/>
        <v>https://en.wikipedia.org/wiki/Phil_Larder</v>
      </c>
    </row>
    <row r="9401" spans="1:4" x14ac:dyDescent="0.25">
      <c r="A9401" t="s">
        <v>26231</v>
      </c>
      <c r="B9401" t="s">
        <v>12480</v>
      </c>
      <c r="C9401" t="s">
        <v>26232</v>
      </c>
      <c r="D9401" t="str">
        <f t="shared" si="146"/>
        <v>https://en.wikipedia.org/wiki/Phil_Murphy_(rugby_union,_born_1980)</v>
      </c>
    </row>
    <row r="9402" spans="1:4" x14ac:dyDescent="0.25">
      <c r="A9402" t="s">
        <v>26233</v>
      </c>
      <c r="B9402" t="s">
        <v>26234</v>
      </c>
      <c r="C9402" t="s">
        <v>26235</v>
      </c>
      <c r="D9402" t="str">
        <f t="shared" si="146"/>
        <v>https://en.wikipedia.org/wiki/Phil_Nilsen</v>
      </c>
    </row>
    <row r="9403" spans="1:4" x14ac:dyDescent="0.25">
      <c r="A9403" t="s">
        <v>26236</v>
      </c>
      <c r="B9403" t="s">
        <v>26237</v>
      </c>
      <c r="C9403" t="s">
        <v>26238</v>
      </c>
      <c r="D9403" t="str">
        <f t="shared" si="146"/>
        <v>https://en.wikipedia.org/wiki/Phil_Price_(rugby_union)</v>
      </c>
    </row>
    <row r="9404" spans="1:4" x14ac:dyDescent="0.25">
      <c r="A9404" t="s">
        <v>26239</v>
      </c>
      <c r="B9404" t="s">
        <v>26240</v>
      </c>
      <c r="C9404" t="s">
        <v>26241</v>
      </c>
      <c r="D9404" t="str">
        <f t="shared" si="146"/>
        <v>https://en.wikipedia.org/wiki/Phil_Purdue</v>
      </c>
    </row>
    <row r="9405" spans="1:4" x14ac:dyDescent="0.25">
      <c r="A9405" t="s">
        <v>26242</v>
      </c>
      <c r="B9405" t="s">
        <v>26243</v>
      </c>
      <c r="C9405" t="s">
        <v>26244</v>
      </c>
      <c r="D9405" t="str">
        <f t="shared" si="146"/>
        <v>https://en.wikipedia.org/wiki/Phil_Swainston</v>
      </c>
    </row>
    <row r="9406" spans="1:4" x14ac:dyDescent="0.25">
      <c r="A9406" t="s">
        <v>26245</v>
      </c>
      <c r="B9406" t="s">
        <v>26246</v>
      </c>
      <c r="C9406" t="s">
        <v>26247</v>
      </c>
      <c r="D9406" t="str">
        <f t="shared" si="146"/>
        <v>https://en.wikipedia.org/wiki/Phil_Thomas_(rugby)</v>
      </c>
    </row>
    <row r="9407" spans="1:4" x14ac:dyDescent="0.25">
      <c r="A9407" t="s">
        <v>26248</v>
      </c>
      <c r="B9407" t="s">
        <v>26249</v>
      </c>
      <c r="C9407" t="s">
        <v>26250</v>
      </c>
      <c r="D9407" t="str">
        <f t="shared" si="146"/>
        <v>https://en.wikipedia.org/wiki/Phil_Thiel</v>
      </c>
    </row>
    <row r="9408" spans="1:4" x14ac:dyDescent="0.25">
      <c r="A9408" t="s">
        <v>26251</v>
      </c>
      <c r="B9408" t="s">
        <v>26252</v>
      </c>
      <c r="C9408" t="s">
        <v>26253</v>
      </c>
      <c r="D9408" t="str">
        <f t="shared" si="146"/>
        <v>https://en.wikipedia.org/wiki/Philip_Eloff</v>
      </c>
    </row>
    <row r="9409" spans="1:4" x14ac:dyDescent="0.25">
      <c r="A9409" t="s">
        <v>26254</v>
      </c>
      <c r="B9409" t="s">
        <v>26255</v>
      </c>
      <c r="C9409" t="s">
        <v>26256</v>
      </c>
      <c r="D9409" t="str">
        <f t="shared" si="146"/>
        <v>https://en.wikipedia.org/wiki/Phil_Taylor_(rugby_union)</v>
      </c>
    </row>
    <row r="9410" spans="1:4" x14ac:dyDescent="0.25">
      <c r="A9410" t="s">
        <v>26257</v>
      </c>
      <c r="B9410" t="s">
        <v>26258</v>
      </c>
      <c r="C9410" t="s">
        <v>26259</v>
      </c>
      <c r="D9410" t="str">
        <f t="shared" si="146"/>
        <v>https://en.wikipedia.org/wiki/Philip_Nicholas</v>
      </c>
    </row>
    <row r="9411" spans="1:4" x14ac:dyDescent="0.25">
      <c r="A9411" t="s">
        <v>26260</v>
      </c>
      <c r="B9411" t="s">
        <v>26261</v>
      </c>
      <c r="C9411" t="s">
        <v>26262</v>
      </c>
      <c r="D9411" t="str">
        <f t="shared" ref="D9411:D9474" si="147" xml:space="preserve"> "https://en.wikipedia.org/wiki/" &amp;C9411</f>
        <v>https://en.wikipedia.org/wiki/Philip_van_der_Walt</v>
      </c>
    </row>
    <row r="9412" spans="1:4" x14ac:dyDescent="0.25">
      <c r="A9412" t="s">
        <v>26263</v>
      </c>
      <c r="B9412" t="s">
        <v>26264</v>
      </c>
      <c r="C9412" t="s">
        <v>26265</v>
      </c>
      <c r="D9412" t="str">
        <f t="shared" si="147"/>
        <v>https://en.wikipedia.org/wiki/Phipps_Turnbull</v>
      </c>
    </row>
    <row r="9413" spans="1:4" x14ac:dyDescent="0.25">
      <c r="A9413" t="s">
        <v>26266</v>
      </c>
      <c r="B9413" t="s">
        <v>26267</v>
      </c>
      <c r="C9413" t="s">
        <v>26268</v>
      </c>
      <c r="D9413" t="str">
        <f t="shared" si="147"/>
        <v>https://en.wikipedia.org/wiki/Phoenix_Battye</v>
      </c>
    </row>
    <row r="9414" spans="1:4" x14ac:dyDescent="0.25">
      <c r="A9414" t="s">
        <v>26269</v>
      </c>
      <c r="B9414" t="s">
        <v>26270</v>
      </c>
      <c r="C9414" t="s">
        <v>26271</v>
      </c>
      <c r="D9414" t="str">
        <f t="shared" si="147"/>
        <v>https://en.wikipedia.org/wiki/Piercy_Morrison</v>
      </c>
    </row>
    <row r="9415" spans="1:4" x14ac:dyDescent="0.25">
      <c r="A9415" t="s">
        <v>26272</v>
      </c>
      <c r="B9415" t="s">
        <v>26273</v>
      </c>
      <c r="C9415" t="s">
        <v>26274</v>
      </c>
      <c r="D9415" t="str">
        <f t="shared" si="147"/>
        <v>https://en.wikipedia.org/wiki/Pierre_Faber</v>
      </c>
    </row>
    <row r="9416" spans="1:4" x14ac:dyDescent="0.25">
      <c r="A9416" t="s">
        <v>26275</v>
      </c>
      <c r="B9416" t="s">
        <v>26276</v>
      </c>
      <c r="C9416" t="s">
        <v>26277</v>
      </c>
      <c r="D9416" t="str">
        <f t="shared" si="147"/>
        <v>https://en.wikipedia.org/wiki/Piet_Krause</v>
      </c>
    </row>
    <row r="9417" spans="1:4" x14ac:dyDescent="0.25">
      <c r="A9417" t="s">
        <v>26278</v>
      </c>
      <c r="B9417" t="s">
        <v>12764</v>
      </c>
      <c r="C9417" t="s">
        <v>26279</v>
      </c>
      <c r="D9417" t="str">
        <f t="shared" si="147"/>
        <v>https://en.wikipedia.org/wiki/Piet_van_Zyl_(rugby_union,_born_1989)</v>
      </c>
    </row>
    <row r="9418" spans="1:4" x14ac:dyDescent="0.25">
      <c r="A9418" t="s">
        <v>26280</v>
      </c>
      <c r="B9418" t="s">
        <v>26281</v>
      </c>
      <c r="C9418" t="s">
        <v>26282</v>
      </c>
      <c r="D9418" t="str">
        <f t="shared" si="147"/>
        <v>https://en.wikipedia.org/wiki/Pieter-Steph_du_Toit</v>
      </c>
    </row>
    <row r="9419" spans="1:4" x14ac:dyDescent="0.25">
      <c r="A9419" t="s">
        <v>26283</v>
      </c>
      <c r="B9419" t="s">
        <v>26284</v>
      </c>
      <c r="C9419" t="s">
        <v>26285</v>
      </c>
      <c r="D9419" t="str">
        <f t="shared" si="147"/>
        <v>https://en.wikipedia.org/wiki/Pieter_Myburgh</v>
      </c>
    </row>
    <row r="9420" spans="1:4" x14ac:dyDescent="0.25">
      <c r="A9420" t="s">
        <v>26286</v>
      </c>
      <c r="B9420" t="s">
        <v>26287</v>
      </c>
      <c r="C9420" t="s">
        <v>26288</v>
      </c>
      <c r="D9420" t="str">
        <f t="shared" si="147"/>
        <v>https://en.wikipedia.org/wiki/Pine_Taiapa</v>
      </c>
    </row>
    <row r="9421" spans="1:4" x14ac:dyDescent="0.25">
      <c r="A9421" t="s">
        <v>26289</v>
      </c>
      <c r="B9421" t="s">
        <v>26290</v>
      </c>
      <c r="C9421" t="s">
        <v>26291</v>
      </c>
      <c r="D9421" t="str">
        <f t="shared" si="147"/>
        <v>https://en.wikipedia.org/wiki/Pio_Bosco_Tikoisuva</v>
      </c>
    </row>
    <row r="9422" spans="1:4" x14ac:dyDescent="0.25">
      <c r="A9422" t="s">
        <v>26292</v>
      </c>
      <c r="B9422" t="s">
        <v>26293</v>
      </c>
      <c r="C9422" t="s">
        <v>26294</v>
      </c>
      <c r="D9422" t="str">
        <f t="shared" si="147"/>
        <v>https://en.wikipedia.org/wiki/Pio_Nakubuwai</v>
      </c>
    </row>
    <row r="9423" spans="1:4" x14ac:dyDescent="0.25">
      <c r="A9423" t="s">
        <v>26295</v>
      </c>
      <c r="B9423" t="s">
        <v>26296</v>
      </c>
      <c r="C9423" t="s">
        <v>26297</v>
      </c>
      <c r="D9423" t="str">
        <f t="shared" si="147"/>
        <v>https://en.wikipedia.org/wiki/Piotr_Osiecki</v>
      </c>
    </row>
    <row r="9424" spans="1:4" x14ac:dyDescent="0.25">
      <c r="A9424" t="s">
        <v>26298</v>
      </c>
      <c r="B9424" t="s">
        <v>26299</v>
      </c>
      <c r="C9424" t="s">
        <v>26300</v>
      </c>
      <c r="D9424" t="str">
        <f t="shared" si="147"/>
        <v>https://en.wikipedia.org/wiki/Pita_Ahki</v>
      </c>
    </row>
    <row r="9425" spans="1:4" x14ac:dyDescent="0.25">
      <c r="A9425" t="s">
        <v>26301</v>
      </c>
      <c r="B9425" t="s">
        <v>26302</v>
      </c>
      <c r="C9425" t="s">
        <v>26303</v>
      </c>
      <c r="D9425" t="str">
        <f t="shared" si="147"/>
        <v>https://en.wikipedia.org/wiki/Polutele_Tu%CA%BBihalamaka</v>
      </c>
    </row>
    <row r="9426" spans="1:4" x14ac:dyDescent="0.25">
      <c r="A9426" t="s">
        <v>26304</v>
      </c>
      <c r="B9426" t="s">
        <v>26305</v>
      </c>
      <c r="C9426" t="s">
        <v>26306</v>
      </c>
      <c r="D9426" t="str">
        <f t="shared" si="147"/>
        <v>https://en.wikipedia.org/wiki/Puddin_Colton</v>
      </c>
    </row>
    <row r="9427" spans="1:4" x14ac:dyDescent="0.25">
      <c r="A9427" t="s">
        <v>26307</v>
      </c>
      <c r="B9427" t="s">
        <v>26308</v>
      </c>
      <c r="C9427" t="s">
        <v>26309</v>
      </c>
      <c r="D9427" t="str">
        <f t="shared" si="147"/>
        <v>https://en.wikipedia.org/wiki/Phumlani_Nodikida</v>
      </c>
    </row>
    <row r="9428" spans="1:4" x14ac:dyDescent="0.25">
      <c r="A9428" t="s">
        <v>26310</v>
      </c>
      <c r="B9428" t="s">
        <v>26311</v>
      </c>
      <c r="C9428" t="s">
        <v>26312</v>
      </c>
      <c r="D9428" t="str">
        <f t="shared" si="147"/>
        <v>https://en.wikipedia.org/wiki/Pussy_Jones</v>
      </c>
    </row>
    <row r="9429" spans="1:4" x14ac:dyDescent="0.25">
      <c r="A9429" t="s">
        <v>26313</v>
      </c>
      <c r="B9429" t="s">
        <v>26314</v>
      </c>
      <c r="C9429" t="s">
        <v>26315</v>
      </c>
      <c r="D9429" t="str">
        <f t="shared" si="147"/>
        <v>https://en.wikipedia.org/wiki/Quddus_Fielea</v>
      </c>
    </row>
    <row r="9430" spans="1:4" x14ac:dyDescent="0.25">
      <c r="A9430" t="s">
        <v>26316</v>
      </c>
      <c r="B9430" t="s">
        <v>26317</v>
      </c>
      <c r="C9430" t="s">
        <v>26318</v>
      </c>
      <c r="D9430" t="str">
        <f t="shared" si="147"/>
        <v>https://en.wikipedia.org/wiki/Quentin_Israel</v>
      </c>
    </row>
    <row r="9431" spans="1:4" x14ac:dyDescent="0.25">
      <c r="A9431" t="s">
        <v>26319</v>
      </c>
      <c r="B9431" t="s">
        <v>26320</v>
      </c>
      <c r="C9431" t="s">
        <v>26321</v>
      </c>
      <c r="D9431" t="str">
        <f t="shared" si="147"/>
        <v>https://en.wikipedia.org/wiki/Quinn_Roux</v>
      </c>
    </row>
    <row r="9432" spans="1:4" x14ac:dyDescent="0.25">
      <c r="A9432" t="s">
        <v>26322</v>
      </c>
      <c r="B9432" t="s">
        <v>26323</v>
      </c>
      <c r="C9432" t="s">
        <v>26324</v>
      </c>
      <c r="D9432" t="str">
        <f t="shared" si="147"/>
        <v>https://en.wikipedia.org/wiki/Robert_Stevenson_(rugby_union)</v>
      </c>
    </row>
    <row r="9433" spans="1:4" x14ac:dyDescent="0.25">
      <c r="A9433" t="s">
        <v>26325</v>
      </c>
      <c r="B9433" t="s">
        <v>26326</v>
      </c>
      <c r="C9433" t="s">
        <v>26327</v>
      </c>
      <c r="D9433" t="str">
        <f t="shared" si="147"/>
        <v>https://en.wikipedia.org/wiki/R._H._Massy-Westropp</v>
      </c>
    </row>
    <row r="9434" spans="1:4" x14ac:dyDescent="0.25">
      <c r="A9434" t="s">
        <v>26328</v>
      </c>
      <c r="B9434" t="s">
        <v>26329</v>
      </c>
      <c r="C9434" t="s">
        <v>26330</v>
      </c>
      <c r="D9434" t="str">
        <f t="shared" si="147"/>
        <v>https://en.wikipedia.org/wiki/RW_Kember</v>
      </c>
    </row>
    <row r="9435" spans="1:4" x14ac:dyDescent="0.25">
      <c r="A9435" t="s">
        <v>26331</v>
      </c>
      <c r="B9435" t="s">
        <v>26332</v>
      </c>
      <c r="C9435" t="s">
        <v>26333</v>
      </c>
      <c r="D9435" t="str">
        <f t="shared" si="147"/>
        <v>https://en.wikipedia.org/wiki/R._M._A._Kingswell</v>
      </c>
    </row>
    <row r="9436" spans="1:4" x14ac:dyDescent="0.25">
      <c r="A9436" t="s">
        <v>26334</v>
      </c>
      <c r="B9436" t="s">
        <v>26335</v>
      </c>
      <c r="C9436" t="s">
        <v>26336</v>
      </c>
      <c r="D9436" t="str">
        <f t="shared" si="147"/>
        <v>https://en.wikipedia.org/wiki/Rab_Bruce_Lockhart</v>
      </c>
    </row>
    <row r="9437" spans="1:4" x14ac:dyDescent="0.25">
      <c r="A9437" t="s">
        <v>26337</v>
      </c>
      <c r="B9437" t="s">
        <v>26338</v>
      </c>
      <c r="C9437" t="s">
        <v>26339</v>
      </c>
      <c r="D9437" t="str">
        <f t="shared" si="147"/>
        <v>https://en.wikipedia.org/wiki/Rainer_Kumm</v>
      </c>
    </row>
    <row r="9438" spans="1:4" x14ac:dyDescent="0.25">
      <c r="A9438" t="s">
        <v>26340</v>
      </c>
      <c r="B9438" t="s">
        <v>26341</v>
      </c>
      <c r="C9438" t="s">
        <v>26342</v>
      </c>
      <c r="D9438" t="str">
        <f t="shared" si="147"/>
        <v>https://en.wikipedia.org/wiki/Ralph_G%C3%B6tz</v>
      </c>
    </row>
    <row r="9439" spans="1:4" x14ac:dyDescent="0.25">
      <c r="A9439" t="s">
        <v>26343</v>
      </c>
      <c r="B9439" t="s">
        <v>26344</v>
      </c>
      <c r="C9439" t="s">
        <v>26345</v>
      </c>
      <c r="D9439" t="str">
        <f t="shared" si="147"/>
        <v>https://en.wikipedia.org/wiki/Ralph_Morgan_(rugby)</v>
      </c>
    </row>
    <row r="9440" spans="1:4" x14ac:dyDescent="0.25">
      <c r="A9440" t="s">
        <v>26346</v>
      </c>
      <c r="B9440" t="s">
        <v>26347</v>
      </c>
      <c r="C9440" t="s">
        <v>26348</v>
      </c>
      <c r="D9440" t="str">
        <f t="shared" si="147"/>
        <v>https://en.wikipedia.org/wiki/Ralph_Sweet-Escott</v>
      </c>
    </row>
    <row r="9441" spans="1:4" x14ac:dyDescent="0.25">
      <c r="A9441" t="s">
        <v>26349</v>
      </c>
      <c r="B9441" t="s">
        <v>26350</v>
      </c>
      <c r="C9441" t="s">
        <v>26351</v>
      </c>
      <c r="D9441" t="str">
        <f t="shared" si="147"/>
        <v>https://en.wikipedia.org/wiki/Raphael_Hackl</v>
      </c>
    </row>
    <row r="9442" spans="1:4" x14ac:dyDescent="0.25">
      <c r="A9442" t="s">
        <v>26352</v>
      </c>
      <c r="B9442" t="s">
        <v>26353</v>
      </c>
      <c r="C9442" t="s">
        <v>26354</v>
      </c>
      <c r="D9442" t="str">
        <f t="shared" si="147"/>
        <v>https://en.wikipedia.org/wiki/Raphael_Pyrasch</v>
      </c>
    </row>
    <row r="9443" spans="1:4" x14ac:dyDescent="0.25">
      <c r="A9443" t="s">
        <v>26355</v>
      </c>
      <c r="B9443" t="s">
        <v>26356</v>
      </c>
      <c r="C9443" t="s">
        <v>4</v>
      </c>
      <c r="D9443" t="str">
        <f t="shared" si="147"/>
        <v>https://en.wikipedia.org/wiki/NA</v>
      </c>
    </row>
    <row r="9444" spans="1:4" x14ac:dyDescent="0.25">
      <c r="A9444" t="s">
        <v>26357</v>
      </c>
      <c r="B9444" t="s">
        <v>26358</v>
      </c>
      <c r="C9444" t="s">
        <v>26359</v>
      </c>
      <c r="D9444" t="str">
        <f t="shared" si="147"/>
        <v>https://en.wikipedia.org/wiki/Ravai_Fatiaki</v>
      </c>
    </row>
    <row r="9445" spans="1:4" x14ac:dyDescent="0.25">
      <c r="A9445" t="s">
        <v>26360</v>
      </c>
      <c r="B9445" t="s">
        <v>26361</v>
      </c>
      <c r="C9445" t="s">
        <v>26362</v>
      </c>
      <c r="D9445" t="str">
        <f t="shared" si="147"/>
        <v>https://en.wikipedia.org/wiki/Rawson_Robertshaw</v>
      </c>
    </row>
    <row r="9446" spans="1:4" x14ac:dyDescent="0.25">
      <c r="A9446" t="s">
        <v>26363</v>
      </c>
      <c r="B9446" t="s">
        <v>26364</v>
      </c>
      <c r="C9446" t="s">
        <v>26365</v>
      </c>
      <c r="D9446" t="str">
        <f t="shared" si="147"/>
        <v>https://en.wikipedia.org/wiki/Ray_Bowden_(rugby_union)</v>
      </c>
    </row>
    <row r="9447" spans="1:4" x14ac:dyDescent="0.25">
      <c r="A9447" t="s">
        <v>26366</v>
      </c>
      <c r="B9447" t="s">
        <v>26367</v>
      </c>
      <c r="C9447" t="s">
        <v>26368</v>
      </c>
      <c r="D9447" t="str">
        <f t="shared" si="147"/>
        <v>https://en.wikipedia.org/wiki/Ray_Cheney</v>
      </c>
    </row>
    <row r="9448" spans="1:4" x14ac:dyDescent="0.25">
      <c r="A9448" t="s">
        <v>26369</v>
      </c>
      <c r="B9448" t="s">
        <v>26370</v>
      </c>
      <c r="C9448" t="s">
        <v>26371</v>
      </c>
      <c r="D9448" t="str">
        <f t="shared" si="147"/>
        <v>https://en.wikipedia.org/wiki/Ray_Elliott_(rugby_union)</v>
      </c>
    </row>
    <row r="9449" spans="1:4" x14ac:dyDescent="0.25">
      <c r="A9449" t="s">
        <v>26372</v>
      </c>
      <c r="B9449" t="s">
        <v>26373</v>
      </c>
      <c r="C9449" t="s">
        <v>26374</v>
      </c>
      <c r="D9449" t="str">
        <f t="shared" si="147"/>
        <v>https://en.wikipedia.org/wiki/Ray_Glastonbury</v>
      </c>
    </row>
    <row r="9450" spans="1:4" x14ac:dyDescent="0.25">
      <c r="A9450" t="s">
        <v>26375</v>
      </c>
      <c r="B9450" t="s">
        <v>26376</v>
      </c>
      <c r="C9450" t="s">
        <v>26377</v>
      </c>
      <c r="D9450" t="str">
        <f t="shared" si="147"/>
        <v>https://en.wikipedia.org/wiki/Ray_Hogan</v>
      </c>
    </row>
    <row r="9451" spans="1:4" x14ac:dyDescent="0.25">
      <c r="A9451" t="s">
        <v>26378</v>
      </c>
      <c r="B9451" t="s">
        <v>26379</v>
      </c>
      <c r="C9451" t="s">
        <v>26380</v>
      </c>
      <c r="D9451" t="str">
        <f t="shared" si="147"/>
        <v>https://en.wikipedia.org/wiki/Ray_Price_(rugby)</v>
      </c>
    </row>
    <row r="9452" spans="1:4" x14ac:dyDescent="0.25">
      <c r="A9452" t="s">
        <v>26381</v>
      </c>
      <c r="B9452" t="s">
        <v>26382</v>
      </c>
      <c r="C9452" t="s">
        <v>26383</v>
      </c>
      <c r="D9452" t="str">
        <f t="shared" si="147"/>
        <v>https://en.wikipedia.org/wiki/Ray_Prosser</v>
      </c>
    </row>
    <row r="9453" spans="1:4" x14ac:dyDescent="0.25">
      <c r="A9453" t="s">
        <v>26384</v>
      </c>
      <c r="B9453" t="s">
        <v>26385</v>
      </c>
      <c r="C9453" t="s">
        <v>26386</v>
      </c>
      <c r="D9453" t="str">
        <f t="shared" si="147"/>
        <v>https://en.wikipedia.org/wiki/Ray_Robinson_(sportsman)</v>
      </c>
    </row>
    <row r="9454" spans="1:4" x14ac:dyDescent="0.25">
      <c r="A9454" t="s">
        <v>26387</v>
      </c>
      <c r="B9454" t="s">
        <v>26388</v>
      </c>
      <c r="C9454" t="s">
        <v>26389</v>
      </c>
      <c r="D9454" t="str">
        <f t="shared" si="147"/>
        <v>https://en.wikipedia.org/wiki/Ray_Smith_(Australian_footballer)</v>
      </c>
    </row>
    <row r="9455" spans="1:4" x14ac:dyDescent="0.25">
      <c r="A9455" t="s">
        <v>26390</v>
      </c>
      <c r="B9455" t="s">
        <v>26391</v>
      </c>
      <c r="C9455" t="s">
        <v>26392</v>
      </c>
      <c r="D9455" t="str">
        <f t="shared" si="147"/>
        <v>https://en.wikipedia.org/wiki/Ray_Tabern</v>
      </c>
    </row>
    <row r="9456" spans="1:4" x14ac:dyDescent="0.25">
      <c r="A9456" t="s">
        <v>26393</v>
      </c>
      <c r="B9456" t="s">
        <v>26394</v>
      </c>
      <c r="C9456" t="s">
        <v>26395</v>
      </c>
      <c r="D9456" t="str">
        <f t="shared" si="147"/>
        <v>https://en.wikipedia.org/wiki/Ray_Williams_(rugby_union,_born_1927)</v>
      </c>
    </row>
    <row r="9457" spans="1:4" x14ac:dyDescent="0.25">
      <c r="A9457" t="s">
        <v>26396</v>
      </c>
      <c r="B9457" t="s">
        <v>26397</v>
      </c>
      <c r="C9457" t="s">
        <v>26398</v>
      </c>
      <c r="D9457" t="str">
        <f t="shared" si="147"/>
        <v>https://en.wikipedia.org/wiki/Raymond_Bark-Jones</v>
      </c>
    </row>
    <row r="9458" spans="1:4" x14ac:dyDescent="0.25">
      <c r="A9458" t="s">
        <v>26399</v>
      </c>
      <c r="B9458" t="s">
        <v>26400</v>
      </c>
      <c r="C9458" t="s">
        <v>26401</v>
      </c>
      <c r="D9458" t="str">
        <f t="shared" si="147"/>
        <v>https://en.wikipedia.org/wiki/Raymond_Hunter</v>
      </c>
    </row>
    <row r="9459" spans="1:4" x14ac:dyDescent="0.25">
      <c r="A9459" t="s">
        <v>26402</v>
      </c>
      <c r="B9459" t="s">
        <v>26403</v>
      </c>
      <c r="C9459" t="s">
        <v>26404</v>
      </c>
      <c r="D9459" t="str">
        <f t="shared" si="147"/>
        <v>https://en.wikipedia.org/wiki/Raymond_Price_(rugby)</v>
      </c>
    </row>
    <row r="9460" spans="1:4" x14ac:dyDescent="0.25">
      <c r="A9460" t="s">
        <v>26405</v>
      </c>
      <c r="B9460" t="s">
        <v>26406</v>
      </c>
      <c r="C9460" t="s">
        <v>26407</v>
      </c>
      <c r="D9460" t="str">
        <f t="shared" si="147"/>
        <v>https://en.wikipedia.org/wiki/Raymond_Rhule</v>
      </c>
    </row>
    <row r="9461" spans="1:4" x14ac:dyDescent="0.25">
      <c r="A9461" t="s">
        <v>26408</v>
      </c>
      <c r="B9461" t="s">
        <v>26409</v>
      </c>
      <c r="C9461" t="s">
        <v>26410</v>
      </c>
      <c r="D9461" t="str">
        <f t="shared" si="147"/>
        <v>https://en.wikipedia.org/wiki/Raymond_Ruaporo</v>
      </c>
    </row>
    <row r="9462" spans="1:4" x14ac:dyDescent="0.25">
      <c r="A9462" t="s">
        <v>26411</v>
      </c>
      <c r="B9462" t="s">
        <v>26412</v>
      </c>
      <c r="C9462" t="s">
        <v>26413</v>
      </c>
      <c r="D9462" t="str">
        <f t="shared" si="147"/>
        <v>https://en.wikipedia.org/wiki/Raymond_Wilkins_(rugby)</v>
      </c>
    </row>
    <row r="9463" spans="1:4" x14ac:dyDescent="0.25">
      <c r="A9463" t="s">
        <v>26414</v>
      </c>
      <c r="B9463" t="s">
        <v>26415</v>
      </c>
      <c r="C9463" t="s">
        <v>26416</v>
      </c>
      <c r="D9463" t="str">
        <f t="shared" si="147"/>
        <v>https://en.wikipedia.org/wiki/Rayno_Benjamin</v>
      </c>
    </row>
    <row r="9464" spans="1:4" x14ac:dyDescent="0.25">
      <c r="A9464" t="s">
        <v>26417</v>
      </c>
      <c r="B9464" t="s">
        <v>26418</v>
      </c>
      <c r="C9464" t="s">
        <v>26419</v>
      </c>
      <c r="D9464" t="str">
        <f t="shared" si="147"/>
        <v>https://en.wikipedia.org/wiki/Raynor_Parkinson</v>
      </c>
    </row>
    <row r="9465" spans="1:4" x14ac:dyDescent="0.25">
      <c r="A9465" t="s">
        <v>26420</v>
      </c>
      <c r="B9465" t="s">
        <v>26421</v>
      </c>
      <c r="C9465" t="s">
        <v>26422</v>
      </c>
      <c r="D9465" t="str">
        <f t="shared" si="147"/>
        <v>https://en.wikipedia.org/wiki/Redford_Pennycook</v>
      </c>
    </row>
    <row r="9466" spans="1:4" x14ac:dyDescent="0.25">
      <c r="A9466" t="s">
        <v>26423</v>
      </c>
      <c r="B9466" t="s">
        <v>26424</v>
      </c>
      <c r="C9466" t="s">
        <v>26425</v>
      </c>
      <c r="D9466" t="str">
        <f t="shared" si="147"/>
        <v>https://en.wikipedia.org/wiki/Reece_Robinson</v>
      </c>
    </row>
    <row r="9467" spans="1:4" x14ac:dyDescent="0.25">
      <c r="A9467" t="s">
        <v>26426</v>
      </c>
      <c r="B9467" t="s">
        <v>26427</v>
      </c>
      <c r="C9467" t="s">
        <v>26428</v>
      </c>
      <c r="D9467" t="str">
        <f t="shared" si="147"/>
        <v>https://en.wikipedia.org/wiki/Rees_Richards</v>
      </c>
    </row>
    <row r="9468" spans="1:4" x14ac:dyDescent="0.25">
      <c r="A9468" t="s">
        <v>26429</v>
      </c>
      <c r="B9468" t="s">
        <v>26430</v>
      </c>
      <c r="C9468" t="s">
        <v>26431</v>
      </c>
      <c r="D9468" t="str">
        <f t="shared" si="147"/>
        <v>https://en.wikipedia.org/wiki/Rees_Thomas</v>
      </c>
    </row>
    <row r="9469" spans="1:4" x14ac:dyDescent="0.25">
      <c r="A9469" t="s">
        <v>26432</v>
      </c>
      <c r="B9469" t="s">
        <v>26433</v>
      </c>
      <c r="C9469" t="s">
        <v>26434</v>
      </c>
      <c r="D9469" t="str">
        <f t="shared" si="147"/>
        <v>https://en.wikipedia.org/wiki/Reg_Blakemore</v>
      </c>
    </row>
    <row r="9470" spans="1:4" x14ac:dyDescent="0.25">
      <c r="A9470" t="s">
        <v>26435</v>
      </c>
      <c r="B9470" t="s">
        <v>26436</v>
      </c>
      <c r="C9470" t="s">
        <v>26437</v>
      </c>
      <c r="D9470" t="str">
        <f t="shared" si="147"/>
        <v>https://en.wikipedia.org/wiki/Reg_Bolton_(rugby_union)</v>
      </c>
    </row>
    <row r="9471" spans="1:4" x14ac:dyDescent="0.25">
      <c r="A9471" t="s">
        <v>26438</v>
      </c>
      <c r="B9471" t="s">
        <v>26439</v>
      </c>
      <c r="C9471" t="s">
        <v>26440</v>
      </c>
      <c r="D9471" t="str">
        <f t="shared" si="147"/>
        <v>https://en.wikipedia.org/wiki/Reg_Ferguson</v>
      </c>
    </row>
    <row r="9472" spans="1:4" x14ac:dyDescent="0.25">
      <c r="A9472" t="s">
        <v>26441</v>
      </c>
      <c r="B9472" t="s">
        <v>26442</v>
      </c>
      <c r="C9472" t="s">
        <v>26443</v>
      </c>
      <c r="D9472" t="str">
        <f t="shared" si="147"/>
        <v>https://en.wikipedia.org/wiki/Reg_Foote</v>
      </c>
    </row>
    <row r="9473" spans="1:4" x14ac:dyDescent="0.25">
      <c r="A9473" t="s">
        <v>26444</v>
      </c>
      <c r="B9473" t="s">
        <v>26445</v>
      </c>
      <c r="C9473" t="s">
        <v>26446</v>
      </c>
      <c r="D9473" t="str">
        <f t="shared" si="147"/>
        <v>https://en.wikipedia.org/wiki/Reg_Lane</v>
      </c>
    </row>
    <row r="9474" spans="1:4" x14ac:dyDescent="0.25">
      <c r="A9474" t="s">
        <v>26447</v>
      </c>
      <c r="B9474" t="s">
        <v>26448</v>
      </c>
      <c r="C9474" t="s">
        <v>26449</v>
      </c>
      <c r="D9474" t="str">
        <f t="shared" si="147"/>
        <v>https://en.wikipedia.org/wiki/Reg_Plummer_(rugby_union)</v>
      </c>
    </row>
    <row r="9475" spans="1:4" x14ac:dyDescent="0.25">
      <c r="A9475" t="s">
        <v>26450</v>
      </c>
      <c r="B9475" t="s">
        <v>26451</v>
      </c>
      <c r="C9475" t="s">
        <v>26452</v>
      </c>
      <c r="D9475" t="str">
        <f t="shared" ref="D9475:D9538" si="148" xml:space="preserve"> "https://en.wikipedia.org/wiki/" &amp;C9475</f>
        <v>https://en.wikipedia.org/wiki/Regardt_Dreyer</v>
      </c>
    </row>
    <row r="9476" spans="1:4" x14ac:dyDescent="0.25">
      <c r="A9476" t="s">
        <v>26453</v>
      </c>
      <c r="B9476" t="s">
        <v>26454</v>
      </c>
      <c r="C9476" t="s">
        <v>26455</v>
      </c>
      <c r="D9476" t="str">
        <f t="shared" si="148"/>
        <v>https://en.wikipedia.org/wiki/Reggie_Goodes</v>
      </c>
    </row>
    <row r="9477" spans="1:4" x14ac:dyDescent="0.25">
      <c r="A9477" t="s">
        <v>26456</v>
      </c>
      <c r="B9477" t="s">
        <v>26457</v>
      </c>
      <c r="C9477" t="s">
        <v>26458</v>
      </c>
      <c r="D9477" t="str">
        <f t="shared" si="148"/>
        <v>https://en.wikipedia.org/wiki/Reginald_Hands</v>
      </c>
    </row>
    <row r="9478" spans="1:4" x14ac:dyDescent="0.25">
      <c r="A9478" t="s">
        <v>26459</v>
      </c>
      <c r="B9478" t="s">
        <v>26460</v>
      </c>
      <c r="C9478" t="s">
        <v>26461</v>
      </c>
      <c r="D9478" t="str">
        <f t="shared" si="148"/>
        <v>https://en.wikipedia.org/wiki/Reginald_Hathway</v>
      </c>
    </row>
    <row r="9479" spans="1:4" x14ac:dyDescent="0.25">
      <c r="A9479" t="s">
        <v>26462</v>
      </c>
      <c r="B9479" t="s">
        <v>26463</v>
      </c>
      <c r="C9479" t="s">
        <v>26464</v>
      </c>
      <c r="D9479" t="str">
        <f t="shared" si="148"/>
        <v>https://en.wikipedia.org/wiki/Reginald_Hobbs</v>
      </c>
    </row>
    <row r="9480" spans="1:4" x14ac:dyDescent="0.25">
      <c r="A9480" t="s">
        <v>26465</v>
      </c>
      <c r="B9480" t="s">
        <v>26466</v>
      </c>
      <c r="C9480" t="s">
        <v>26467</v>
      </c>
      <c r="D9480" t="str">
        <f t="shared" si="148"/>
        <v>https://en.wikipedia.org/wiki/Reg_Jones_(rugby)</v>
      </c>
    </row>
    <row r="9481" spans="1:4" x14ac:dyDescent="0.25">
      <c r="A9481" t="s">
        <v>26468</v>
      </c>
      <c r="B9481" t="s">
        <v>26469</v>
      </c>
      <c r="C9481" t="s">
        <v>26470</v>
      </c>
      <c r="D9481" t="str">
        <f t="shared" si="148"/>
        <v>https://en.wikipedia.org/wiki/Renaldo_Bothma</v>
      </c>
    </row>
    <row r="9482" spans="1:4" x14ac:dyDescent="0.25">
      <c r="A9482" t="s">
        <v>26471</v>
      </c>
      <c r="B9482" t="s">
        <v>26472</v>
      </c>
      <c r="C9482" t="s">
        <v>26473</v>
      </c>
      <c r="D9482" t="str">
        <f t="shared" si="148"/>
        <v>https://en.wikipedia.org/wiki/Rex_Alston</v>
      </c>
    </row>
    <row r="9483" spans="1:4" x14ac:dyDescent="0.25">
      <c r="A9483" t="s">
        <v>26474</v>
      </c>
      <c r="B9483" t="s">
        <v>26475</v>
      </c>
      <c r="C9483" t="s">
        <v>26476</v>
      </c>
      <c r="D9483" t="str">
        <f t="shared" si="148"/>
        <v>https://en.wikipedia.org/wiki/Rex_Armstrong</v>
      </c>
    </row>
    <row r="9484" spans="1:4" x14ac:dyDescent="0.25">
      <c r="A9484" t="s">
        <v>26477</v>
      </c>
      <c r="B9484" t="s">
        <v>26478</v>
      </c>
      <c r="C9484" t="s">
        <v>26479</v>
      </c>
      <c r="D9484" t="str">
        <f t="shared" si="148"/>
        <v>https://en.wikipedia.org/wiki/Rex_Mossop</v>
      </c>
    </row>
    <row r="9485" spans="1:4" x14ac:dyDescent="0.25">
      <c r="A9485" t="s">
        <v>26480</v>
      </c>
      <c r="B9485" t="s">
        <v>26481</v>
      </c>
      <c r="C9485" t="s">
        <v>26482</v>
      </c>
      <c r="D9485" t="str">
        <f t="shared" si="148"/>
        <v>https://en.wikipedia.org/wiki/Rex_Percy</v>
      </c>
    </row>
    <row r="9486" spans="1:4" x14ac:dyDescent="0.25">
      <c r="A9486" t="s">
        <v>26483</v>
      </c>
      <c r="B9486" t="s">
        <v>26484</v>
      </c>
      <c r="C9486" t="s">
        <v>26485</v>
      </c>
      <c r="D9486" t="str">
        <f t="shared" si="148"/>
        <v>https://en.wikipedia.org/wiki/Rex_Richards_(rugby_union)</v>
      </c>
    </row>
    <row r="9487" spans="1:4" x14ac:dyDescent="0.25">
      <c r="A9487" t="s">
        <v>26486</v>
      </c>
      <c r="B9487" t="s">
        <v>26487</v>
      </c>
      <c r="C9487" t="s">
        <v>26488</v>
      </c>
      <c r="D9487" t="str">
        <f t="shared" si="148"/>
        <v>https://en.wikipedia.org/wiki/Rey_Lee-Lo</v>
      </c>
    </row>
    <row r="9488" spans="1:4" x14ac:dyDescent="0.25">
      <c r="A9488" t="s">
        <v>26489</v>
      </c>
      <c r="B9488" t="s">
        <v>26490</v>
      </c>
      <c r="C9488" t="s">
        <v>4</v>
      </c>
      <c r="D9488" t="str">
        <f t="shared" si="148"/>
        <v>https://en.wikipedia.org/wiki/NA</v>
      </c>
    </row>
    <row r="9489" spans="1:4" x14ac:dyDescent="0.25">
      <c r="A9489" t="s">
        <v>26491</v>
      </c>
      <c r="B9489" t="s">
        <v>26492</v>
      </c>
      <c r="C9489" t="s">
        <v>26493</v>
      </c>
      <c r="D9489" t="str">
        <f t="shared" si="148"/>
        <v>https://en.wikipedia.org/wiki/Rhodri_Gomer-Davies</v>
      </c>
    </row>
    <row r="9490" spans="1:4" x14ac:dyDescent="0.25">
      <c r="A9490" t="s">
        <v>26494</v>
      </c>
      <c r="B9490" t="s">
        <v>26495</v>
      </c>
      <c r="C9490" t="s">
        <v>26496</v>
      </c>
      <c r="D9490" t="str">
        <f t="shared" si="148"/>
        <v>https://en.wikipedia.org/wiki/Rhodri_Jones</v>
      </c>
    </row>
    <row r="9491" spans="1:4" x14ac:dyDescent="0.25">
      <c r="A9491" t="s">
        <v>26497</v>
      </c>
      <c r="B9491" t="s">
        <v>26498</v>
      </c>
      <c r="C9491" t="s">
        <v>26499</v>
      </c>
      <c r="D9491" t="str">
        <f t="shared" si="148"/>
        <v>https://en.wikipedia.org/wiki/Rhodri_McAtee</v>
      </c>
    </row>
    <row r="9492" spans="1:4" x14ac:dyDescent="0.25">
      <c r="A9492" t="s">
        <v>26500</v>
      </c>
      <c r="B9492" t="s">
        <v>26501</v>
      </c>
      <c r="C9492" t="s">
        <v>26502</v>
      </c>
      <c r="D9492" t="str">
        <f t="shared" si="148"/>
        <v>https://en.wikipedia.org/wiki/Rhodri_Williams_(rugby_union)</v>
      </c>
    </row>
    <row r="9493" spans="1:4" x14ac:dyDescent="0.25">
      <c r="A9493" t="s">
        <v>26503</v>
      </c>
      <c r="B9493" t="s">
        <v>26504</v>
      </c>
      <c r="C9493" t="s">
        <v>26505</v>
      </c>
      <c r="D9493" t="str">
        <f t="shared" si="148"/>
        <v>https://en.wikipedia.org/wiki/Rhys_Buckley</v>
      </c>
    </row>
    <row r="9494" spans="1:4" x14ac:dyDescent="0.25">
      <c r="A9494" t="s">
        <v>26506</v>
      </c>
      <c r="B9494" t="s">
        <v>26507</v>
      </c>
      <c r="C9494" t="s">
        <v>26508</v>
      </c>
      <c r="D9494" t="str">
        <f t="shared" si="148"/>
        <v>https://en.wikipedia.org/wiki/Rhys_Crane</v>
      </c>
    </row>
    <row r="9495" spans="1:4" x14ac:dyDescent="0.25">
      <c r="A9495" t="s">
        <v>26509</v>
      </c>
      <c r="B9495" t="s">
        <v>26510</v>
      </c>
      <c r="C9495" t="s">
        <v>26511</v>
      </c>
      <c r="D9495" t="str">
        <f t="shared" si="148"/>
        <v>https://en.wikipedia.org/wiki/Rhys_Gill</v>
      </c>
    </row>
    <row r="9496" spans="1:4" x14ac:dyDescent="0.25">
      <c r="A9496" t="s">
        <v>26512</v>
      </c>
      <c r="B9496" t="s">
        <v>26513</v>
      </c>
      <c r="C9496" t="s">
        <v>26514</v>
      </c>
      <c r="D9496" t="str">
        <f t="shared" si="148"/>
        <v>https://en.wikipedia.org/wiki/Rhys_Jenkins_(rugby_union)</v>
      </c>
    </row>
    <row r="9497" spans="1:4" x14ac:dyDescent="0.25">
      <c r="A9497" t="s">
        <v>26515</v>
      </c>
      <c r="B9497" t="s">
        <v>26516</v>
      </c>
      <c r="C9497" t="s">
        <v>26517</v>
      </c>
      <c r="D9497" t="str">
        <f t="shared" si="148"/>
        <v>https://en.wikipedia.org/wiki/Rhys_Jones_(rugby_union)</v>
      </c>
    </row>
    <row r="9498" spans="1:4" x14ac:dyDescent="0.25">
      <c r="A9498" t="s">
        <v>26518</v>
      </c>
      <c r="B9498" t="s">
        <v>26519</v>
      </c>
      <c r="C9498" t="s">
        <v>26520</v>
      </c>
      <c r="D9498" t="str">
        <f t="shared" si="148"/>
        <v>https://en.wikipedia.org/wiki/Rhys_Lawrence</v>
      </c>
    </row>
    <row r="9499" spans="1:4" x14ac:dyDescent="0.25">
      <c r="A9499" t="s">
        <v>26521</v>
      </c>
      <c r="B9499" t="s">
        <v>26522</v>
      </c>
      <c r="C9499" t="s">
        <v>26523</v>
      </c>
      <c r="D9499" t="str">
        <f t="shared" si="148"/>
        <v>https://en.wikipedia.org/wiki/Rhys_Marshall</v>
      </c>
    </row>
    <row r="9500" spans="1:4" x14ac:dyDescent="0.25">
      <c r="A9500" t="s">
        <v>26524</v>
      </c>
      <c r="B9500" t="s">
        <v>26525</v>
      </c>
      <c r="C9500" t="s">
        <v>26526</v>
      </c>
      <c r="D9500" t="str">
        <f t="shared" si="148"/>
        <v>https://en.wikipedia.org/wiki/Rhys_Morgan_(rugby_union)</v>
      </c>
    </row>
    <row r="9501" spans="1:4" x14ac:dyDescent="0.25">
      <c r="A9501" t="s">
        <v>26527</v>
      </c>
      <c r="B9501" t="s">
        <v>26528</v>
      </c>
      <c r="C9501" t="s">
        <v>26529</v>
      </c>
      <c r="D9501" t="str">
        <f t="shared" si="148"/>
        <v>https://en.wikipedia.org/wiki/Rhys_Oakley</v>
      </c>
    </row>
    <row r="9502" spans="1:4" x14ac:dyDescent="0.25">
      <c r="A9502" t="s">
        <v>26530</v>
      </c>
      <c r="B9502" t="s">
        <v>26531</v>
      </c>
      <c r="C9502" t="s">
        <v>26532</v>
      </c>
      <c r="D9502" t="str">
        <f t="shared" si="148"/>
        <v>https://en.wikipedia.org/wiki/Rhys_Patchell</v>
      </c>
    </row>
    <row r="9503" spans="1:4" x14ac:dyDescent="0.25">
      <c r="A9503" t="s">
        <v>26533</v>
      </c>
      <c r="B9503" t="s">
        <v>26534</v>
      </c>
      <c r="C9503" t="s">
        <v>26535</v>
      </c>
      <c r="D9503" t="str">
        <f t="shared" si="148"/>
        <v>https://en.wikipedia.org/wiki/Rhys_Ruddock</v>
      </c>
    </row>
    <row r="9504" spans="1:4" x14ac:dyDescent="0.25">
      <c r="A9504" t="s">
        <v>26536</v>
      </c>
      <c r="B9504" t="s">
        <v>26537</v>
      </c>
      <c r="C9504" t="s">
        <v>26538</v>
      </c>
      <c r="D9504" t="str">
        <f t="shared" si="148"/>
        <v>https://en.wikipedia.org/wiki/Rhys_Shellard</v>
      </c>
    </row>
    <row r="9505" spans="1:4" x14ac:dyDescent="0.25">
      <c r="A9505" t="s">
        <v>26539</v>
      </c>
      <c r="B9505" t="s">
        <v>26540</v>
      </c>
      <c r="C9505" t="s">
        <v>26541</v>
      </c>
      <c r="D9505" t="str">
        <f t="shared" si="148"/>
        <v>https://en.wikipedia.org/wiki/Rhys_Webb</v>
      </c>
    </row>
    <row r="9506" spans="1:4" x14ac:dyDescent="0.25">
      <c r="A9506" t="s">
        <v>26542</v>
      </c>
      <c r="B9506" t="s">
        <v>13017</v>
      </c>
      <c r="C9506" t="s">
        <v>26543</v>
      </c>
      <c r="D9506" t="str">
        <f t="shared" si="148"/>
        <v>https://en.wikipedia.org/wiki/Rhys_Williams_(rugby_union,_born_1988)</v>
      </c>
    </row>
    <row r="9507" spans="1:4" x14ac:dyDescent="0.25">
      <c r="A9507" t="s">
        <v>26544</v>
      </c>
      <c r="B9507" t="s">
        <v>13017</v>
      </c>
      <c r="C9507" t="s">
        <v>26545</v>
      </c>
      <c r="D9507" t="str">
        <f t="shared" si="148"/>
        <v>https://en.wikipedia.org/wiki/Rhys_Williams_(rugby_union,_born_1990)</v>
      </c>
    </row>
    <row r="9508" spans="1:4" x14ac:dyDescent="0.25">
      <c r="A9508" t="s">
        <v>26546</v>
      </c>
      <c r="B9508" t="s">
        <v>26547</v>
      </c>
      <c r="C9508" t="s">
        <v>4</v>
      </c>
      <c r="D9508" t="str">
        <f t="shared" si="148"/>
        <v>https://en.wikipedia.org/wiki/NA</v>
      </c>
    </row>
    <row r="9509" spans="1:4" x14ac:dyDescent="0.25">
      <c r="A9509" t="s">
        <v>26548</v>
      </c>
      <c r="B9509" t="s">
        <v>26549</v>
      </c>
      <c r="C9509" t="s">
        <v>26550</v>
      </c>
      <c r="D9509" t="str">
        <f t="shared" si="148"/>
        <v>https://en.wikipedia.org/wiki/Riaan_van_Zyl</v>
      </c>
    </row>
    <row r="9510" spans="1:4" x14ac:dyDescent="0.25">
      <c r="A9510" t="s">
        <v>26551</v>
      </c>
      <c r="B9510" t="s">
        <v>26552</v>
      </c>
      <c r="C9510" t="s">
        <v>26553</v>
      </c>
      <c r="D9510" t="str">
        <f t="shared" si="148"/>
        <v>https://en.wikipedia.org/wiki/Riaan_Viljoen</v>
      </c>
    </row>
    <row r="9511" spans="1:4" x14ac:dyDescent="0.25">
      <c r="A9511" t="s">
        <v>26554</v>
      </c>
      <c r="B9511" t="s">
        <v>26555</v>
      </c>
      <c r="C9511" t="s">
        <v>26556</v>
      </c>
      <c r="D9511" t="str">
        <f t="shared" si="148"/>
        <v>https://en.wikipedia.org/wiki/Ric_Suggitt</v>
      </c>
    </row>
    <row r="9512" spans="1:4" x14ac:dyDescent="0.25">
      <c r="A9512" t="s">
        <v>26557</v>
      </c>
      <c r="B9512" t="s">
        <v>26558</v>
      </c>
      <c r="C9512" t="s">
        <v>26559</v>
      </c>
      <c r="D9512" t="str">
        <f t="shared" si="148"/>
        <v>https://en.wikipedia.org/wiki/Ric_Trivett</v>
      </c>
    </row>
    <row r="9513" spans="1:4" x14ac:dyDescent="0.25">
      <c r="A9513" t="s">
        <v>26560</v>
      </c>
      <c r="B9513" t="s">
        <v>26561</v>
      </c>
      <c r="C9513" t="s">
        <v>26562</v>
      </c>
      <c r="D9513" t="str">
        <f t="shared" si="148"/>
        <v>https://en.wikipedia.org/wiki/Ricardo_Paganini</v>
      </c>
    </row>
    <row r="9514" spans="1:4" x14ac:dyDescent="0.25">
      <c r="A9514" t="s">
        <v>26563</v>
      </c>
      <c r="B9514" t="s">
        <v>26564</v>
      </c>
      <c r="C9514" t="s">
        <v>26565</v>
      </c>
      <c r="D9514" t="str">
        <f t="shared" si="148"/>
        <v>https://en.wikipedia.org/wiki/Richard_Baxter_(rugby_union)</v>
      </c>
    </row>
    <row r="9515" spans="1:4" x14ac:dyDescent="0.25">
      <c r="A9515" t="s">
        <v>26566</v>
      </c>
      <c r="B9515" t="s">
        <v>26567</v>
      </c>
      <c r="C9515" t="s">
        <v>26568</v>
      </c>
      <c r="D9515" t="str">
        <f t="shared" si="148"/>
        <v>https://en.wikipedia.org/wiki/Richard_Beck_(rugby_union)</v>
      </c>
    </row>
    <row r="9516" spans="1:4" x14ac:dyDescent="0.25">
      <c r="A9516" t="s">
        <v>26569</v>
      </c>
      <c r="B9516" t="s">
        <v>26570</v>
      </c>
      <c r="C9516" t="s">
        <v>26571</v>
      </c>
      <c r="D9516" t="str">
        <f t="shared" si="148"/>
        <v>https://en.wikipedia.org/wiki/Richard_Bryan_(rugby_union)</v>
      </c>
    </row>
    <row r="9517" spans="1:4" x14ac:dyDescent="0.25">
      <c r="A9517" t="s">
        <v>26572</v>
      </c>
      <c r="B9517" t="s">
        <v>26573</v>
      </c>
      <c r="C9517" t="s">
        <v>26574</v>
      </c>
      <c r="D9517" t="str">
        <f t="shared" si="148"/>
        <v>https://en.wikipedia.org/wiki/Richard_Buckman</v>
      </c>
    </row>
    <row r="9518" spans="1:4" x14ac:dyDescent="0.25">
      <c r="A9518" t="s">
        <v>26575</v>
      </c>
      <c r="B9518" t="s">
        <v>26576</v>
      </c>
      <c r="C9518" t="s">
        <v>26577</v>
      </c>
      <c r="D9518" t="str">
        <f t="shared" si="148"/>
        <v>https://en.wikipedia.org/wiki/Richard_Budworth</v>
      </c>
    </row>
    <row r="9519" spans="1:4" x14ac:dyDescent="0.25">
      <c r="A9519" t="s">
        <v>26578</v>
      </c>
      <c r="B9519" t="s">
        <v>26579</v>
      </c>
      <c r="C9519" t="s">
        <v>26580</v>
      </c>
      <c r="D9519" t="str">
        <f t="shared" si="148"/>
        <v>https://en.wikipedia.org/wiki/Richard_Cattell_(rugby_union)</v>
      </c>
    </row>
    <row r="9520" spans="1:4" x14ac:dyDescent="0.25">
      <c r="A9520" t="s">
        <v>26581</v>
      </c>
      <c r="B9520" t="s">
        <v>26582</v>
      </c>
      <c r="C9520" t="s">
        <v>26583</v>
      </c>
      <c r="D9520" t="str">
        <f t="shared" si="148"/>
        <v>https://en.wikipedia.org/wiki/Richard_Downend</v>
      </c>
    </row>
    <row r="9521" spans="1:4" x14ac:dyDescent="0.25">
      <c r="A9521" t="s">
        <v>26584</v>
      </c>
      <c r="B9521" t="s">
        <v>26585</v>
      </c>
      <c r="C9521" t="s">
        <v>26586</v>
      </c>
      <c r="D9521" t="str">
        <f t="shared" si="148"/>
        <v>https://en.wikipedia.org/wiki/Richard_Eyres</v>
      </c>
    </row>
    <row r="9522" spans="1:4" x14ac:dyDescent="0.25">
      <c r="A9522" t="s">
        <v>26587</v>
      </c>
      <c r="B9522" t="s">
        <v>26588</v>
      </c>
      <c r="C9522" t="s">
        <v>26589</v>
      </c>
      <c r="D9522" t="str">
        <f t="shared" si="148"/>
        <v>https://en.wikipedia.org/wiki/Richard_Fogarty</v>
      </c>
    </row>
    <row r="9523" spans="1:4" x14ac:dyDescent="0.25">
      <c r="A9523" t="s">
        <v>26590</v>
      </c>
      <c r="B9523" t="s">
        <v>26591</v>
      </c>
      <c r="C9523" t="s">
        <v>26592</v>
      </c>
      <c r="D9523" t="str">
        <f t="shared" si="148"/>
        <v>https://en.wikipedia.org/wiki/Richard_Fussell</v>
      </c>
    </row>
    <row r="9524" spans="1:4" x14ac:dyDescent="0.25">
      <c r="A9524" t="s">
        <v>26593</v>
      </c>
      <c r="B9524" t="s">
        <v>26594</v>
      </c>
      <c r="C9524" t="s">
        <v>26595</v>
      </c>
      <c r="D9524" t="str">
        <f t="shared" si="148"/>
        <v>https://en.wikipedia.org/wiki/Richard_Graham_(rugby_union)</v>
      </c>
    </row>
    <row r="9525" spans="1:4" x14ac:dyDescent="0.25">
      <c r="A9525" t="s">
        <v>26596</v>
      </c>
      <c r="B9525" t="s">
        <v>26597</v>
      </c>
      <c r="C9525" t="s">
        <v>26598</v>
      </c>
      <c r="D9525" t="str">
        <f t="shared" si="148"/>
        <v>https://en.wikipedia.org/wiki/Richard_How</v>
      </c>
    </row>
    <row r="9526" spans="1:4" x14ac:dyDescent="0.25">
      <c r="A9526" t="s">
        <v>26599</v>
      </c>
      <c r="B9526" t="s">
        <v>26600</v>
      </c>
      <c r="C9526" t="s">
        <v>26601</v>
      </c>
      <c r="D9526" t="str">
        <f t="shared" si="148"/>
        <v>https://en.wikipedia.org/wiki/Richard_Johnston_(rugby)</v>
      </c>
    </row>
    <row r="9527" spans="1:4" x14ac:dyDescent="0.25">
      <c r="A9527" t="s">
        <v>26602</v>
      </c>
      <c r="B9527" t="s">
        <v>26603</v>
      </c>
      <c r="C9527" t="s">
        <v>26604</v>
      </c>
      <c r="D9527" t="str">
        <f t="shared" si="148"/>
        <v>https://en.wikipedia.org/wiki/Richard_Kelly_(rugby_union)</v>
      </c>
    </row>
    <row r="9528" spans="1:4" x14ac:dyDescent="0.25">
      <c r="A9528" t="s">
        <v>26605</v>
      </c>
      <c r="B9528" t="s">
        <v>26606</v>
      </c>
      <c r="C9528" t="s">
        <v>26607</v>
      </c>
      <c r="D9528" t="str">
        <f t="shared" si="148"/>
        <v>https://en.wikipedia.org/wiki/Richard_Kingi</v>
      </c>
    </row>
    <row r="9529" spans="1:4" x14ac:dyDescent="0.25">
      <c r="A9529" t="s">
        <v>26608</v>
      </c>
      <c r="B9529" t="s">
        <v>26609</v>
      </c>
      <c r="C9529" t="s">
        <v>26610</v>
      </c>
      <c r="D9529" t="str">
        <f t="shared" si="148"/>
        <v>https://en.wikipedia.org/wiki/Richard_Langmead</v>
      </c>
    </row>
    <row r="9530" spans="1:4" x14ac:dyDescent="0.25">
      <c r="A9530" t="s">
        <v>26611</v>
      </c>
      <c r="B9530" t="s">
        <v>26612</v>
      </c>
      <c r="C9530" t="s">
        <v>26613</v>
      </c>
      <c r="D9530" t="str">
        <f t="shared" si="148"/>
        <v>https://en.wikipedia.org/wiki/Richard_Metcalfe</v>
      </c>
    </row>
    <row r="9531" spans="1:4" x14ac:dyDescent="0.25">
      <c r="A9531" t="s">
        <v>26614</v>
      </c>
      <c r="B9531" t="s">
        <v>26615</v>
      </c>
      <c r="C9531" t="s">
        <v>26616</v>
      </c>
      <c r="D9531" t="str">
        <f t="shared" si="148"/>
        <v>https://en.wikipedia.org/wiki/Richard_Muagututia</v>
      </c>
    </row>
    <row r="9532" spans="1:4" x14ac:dyDescent="0.25">
      <c r="A9532" t="s">
        <v>26617</v>
      </c>
      <c r="B9532" t="s">
        <v>26618</v>
      </c>
      <c r="C9532" t="s">
        <v>26619</v>
      </c>
      <c r="D9532" t="str">
        <f t="shared" si="148"/>
        <v>https://en.wikipedia.org/wiki/Richard_Mustoe</v>
      </c>
    </row>
    <row r="9533" spans="1:4" x14ac:dyDescent="0.25">
      <c r="A9533" t="s">
        <v>26620</v>
      </c>
      <c r="B9533" t="s">
        <v>26621</v>
      </c>
      <c r="C9533" t="s">
        <v>26622</v>
      </c>
      <c r="D9533" t="str">
        <f t="shared" si="148"/>
        <v>https://en.wikipedia.org/wiki/Richard_Nancekivell</v>
      </c>
    </row>
    <row r="9534" spans="1:4" x14ac:dyDescent="0.25">
      <c r="A9534" t="s">
        <v>26623</v>
      </c>
      <c r="B9534" t="s">
        <v>26624</v>
      </c>
      <c r="C9534" t="s">
        <v>26625</v>
      </c>
      <c r="D9534" t="str">
        <f t="shared" si="148"/>
        <v>https://en.wikipedia.org/wiki/Richard_Osborne_(rugby_union)</v>
      </c>
    </row>
    <row r="9535" spans="1:4" x14ac:dyDescent="0.25">
      <c r="A9535" t="s">
        <v>26626</v>
      </c>
      <c r="B9535" t="s">
        <v>26627</v>
      </c>
      <c r="C9535" t="s">
        <v>26628</v>
      </c>
      <c r="D9535" t="str">
        <f t="shared" si="148"/>
        <v>https://en.wikipedia.org/wiki/Richard_Piakura</v>
      </c>
    </row>
    <row r="9536" spans="1:4" x14ac:dyDescent="0.25">
      <c r="A9536" t="s">
        <v>26629</v>
      </c>
      <c r="B9536" t="s">
        <v>26630</v>
      </c>
      <c r="C9536" t="s">
        <v>26631</v>
      </c>
      <c r="D9536" t="str">
        <f t="shared" si="148"/>
        <v>https://en.wikipedia.org/wiki/Richard_Powell_(rugby_union)</v>
      </c>
    </row>
    <row r="9537" spans="1:4" x14ac:dyDescent="0.25">
      <c r="A9537" t="s">
        <v>26632</v>
      </c>
      <c r="B9537" t="s">
        <v>26633</v>
      </c>
      <c r="C9537" t="s">
        <v>26634</v>
      </c>
      <c r="D9537" t="str">
        <f t="shared" si="148"/>
        <v>https://en.wikipedia.org/wiki/Richard_Simpson_(rugby_union)</v>
      </c>
    </row>
    <row r="9538" spans="1:4" x14ac:dyDescent="0.25">
      <c r="A9538" t="s">
        <v>26635</v>
      </c>
      <c r="B9538" t="s">
        <v>26636</v>
      </c>
      <c r="C9538" t="s">
        <v>26637</v>
      </c>
      <c r="D9538" t="str">
        <f t="shared" si="148"/>
        <v>https://en.wikipedia.org/wiki/Richard_Sims</v>
      </c>
    </row>
    <row r="9539" spans="1:4" x14ac:dyDescent="0.25">
      <c r="A9539" t="s">
        <v>26638</v>
      </c>
      <c r="B9539" t="s">
        <v>26639</v>
      </c>
      <c r="C9539" t="s">
        <v>26640</v>
      </c>
      <c r="D9539" t="str">
        <f t="shared" ref="D9539:D9602" si="149" xml:space="preserve"> "https://en.wikipedia.org/wiki/" &amp;C9539</f>
        <v>https://en.wikipedia.org/wiki/Richard_Skuse</v>
      </c>
    </row>
    <row r="9540" spans="1:4" x14ac:dyDescent="0.25">
      <c r="A9540" t="s">
        <v>26641</v>
      </c>
      <c r="B9540" t="s">
        <v>26642</v>
      </c>
      <c r="C9540" t="s">
        <v>26643</v>
      </c>
      <c r="D9540" t="str">
        <f t="shared" si="149"/>
        <v>https://en.wikipedia.org/wiki/Richard_Smith_(rugby_union,_born_1973)</v>
      </c>
    </row>
    <row r="9541" spans="1:4" x14ac:dyDescent="0.25">
      <c r="A9541" t="s">
        <v>26644</v>
      </c>
      <c r="B9541" t="s">
        <v>26645</v>
      </c>
      <c r="C9541" t="s">
        <v>26646</v>
      </c>
      <c r="D9541" t="str">
        <f t="shared" si="149"/>
        <v>https://en.wikipedia.org/wiki/Richard_Stanford_(rugby_union)</v>
      </c>
    </row>
    <row r="9542" spans="1:4" x14ac:dyDescent="0.25">
      <c r="A9542" t="s">
        <v>26647</v>
      </c>
      <c r="B9542" t="s">
        <v>26648</v>
      </c>
      <c r="C9542" t="s">
        <v>26649</v>
      </c>
      <c r="D9542" t="str">
        <f t="shared" si="149"/>
        <v>https://en.wikipedia.org/wiki/Charlie_Stone_(rugby_league)</v>
      </c>
    </row>
    <row r="9543" spans="1:4" x14ac:dyDescent="0.25">
      <c r="A9543" t="s">
        <v>26650</v>
      </c>
      <c r="B9543" t="s">
        <v>26651</v>
      </c>
      <c r="C9543" t="s">
        <v>26652</v>
      </c>
      <c r="D9543" t="str">
        <f t="shared" si="149"/>
        <v>https://en.wikipedia.org/wiki/Richard_Summers</v>
      </c>
    </row>
    <row r="9544" spans="1:4" x14ac:dyDescent="0.25">
      <c r="A9544" t="s">
        <v>26653</v>
      </c>
      <c r="B9544" t="s">
        <v>26654</v>
      </c>
      <c r="C9544" t="s">
        <v>26655</v>
      </c>
      <c r="D9544" t="str">
        <f t="shared" si="149"/>
        <v>https://en.wikipedia.org/wiki/Richard_Sykes_(rugby_union)</v>
      </c>
    </row>
    <row r="9545" spans="1:4" x14ac:dyDescent="0.25">
      <c r="A9545" t="s">
        <v>26656</v>
      </c>
      <c r="B9545" t="s">
        <v>26657</v>
      </c>
      <c r="C9545" t="s">
        <v>26658</v>
      </c>
      <c r="D9545" t="str">
        <f t="shared" si="149"/>
        <v>https://en.wikipedia.org/wiki/Richard_Thorpe_(rugby_union)</v>
      </c>
    </row>
    <row r="9546" spans="1:4" x14ac:dyDescent="0.25">
      <c r="A9546" t="s">
        <v>26659</v>
      </c>
      <c r="B9546" t="s">
        <v>26660</v>
      </c>
      <c r="C9546" t="s">
        <v>26661</v>
      </c>
      <c r="D9546" t="str">
        <f t="shared" si="149"/>
        <v>https://en.wikipedia.org/wiki/Richard_Tsimba</v>
      </c>
    </row>
    <row r="9547" spans="1:4" x14ac:dyDescent="0.25">
      <c r="A9547" t="s">
        <v>26662</v>
      </c>
      <c r="B9547" t="s">
        <v>13101</v>
      </c>
      <c r="C9547" t="s">
        <v>26663</v>
      </c>
      <c r="D9547" t="str">
        <f t="shared" si="149"/>
        <v>https://en.wikipedia.org/wiki/Richard_Wallace_(rugby_league)</v>
      </c>
    </row>
    <row r="9548" spans="1:4" x14ac:dyDescent="0.25">
      <c r="A9548" t="s">
        <v>26664</v>
      </c>
      <c r="B9548" t="s">
        <v>26665</v>
      </c>
      <c r="C9548" t="s">
        <v>4</v>
      </c>
      <c r="D9548" t="str">
        <f t="shared" si="149"/>
        <v>https://en.wikipedia.org/wiki/NA</v>
      </c>
    </row>
    <row r="9549" spans="1:4" x14ac:dyDescent="0.25">
      <c r="A9549" t="s">
        <v>26666</v>
      </c>
      <c r="B9549" t="s">
        <v>26667</v>
      </c>
      <c r="C9549" t="s">
        <v>26668</v>
      </c>
      <c r="D9549" t="str">
        <f t="shared" si="149"/>
        <v>https://en.wikipedia.org/wiki/Richard_Wynyard</v>
      </c>
    </row>
    <row r="9550" spans="1:4" x14ac:dyDescent="0.25">
      <c r="A9550" t="s">
        <v>26669</v>
      </c>
      <c r="B9550" t="s">
        <v>26670</v>
      </c>
      <c r="C9550" t="s">
        <v>26671</v>
      </c>
      <c r="D9550" t="str">
        <f t="shared" si="149"/>
        <v>https://en.wikipedia.org/wiki/Richard_de_Carpentier</v>
      </c>
    </row>
    <row r="9551" spans="1:4" x14ac:dyDescent="0.25">
      <c r="A9551" t="s">
        <v>26672</v>
      </c>
      <c r="B9551" t="s">
        <v>26673</v>
      </c>
      <c r="C9551" t="s">
        <v>26674</v>
      </c>
      <c r="D9551" t="str">
        <f t="shared" si="149"/>
        <v>https://en.wikipedia.org/wiki/Richardt_Strauss</v>
      </c>
    </row>
    <row r="9552" spans="1:4" x14ac:dyDescent="0.25">
      <c r="A9552" t="s">
        <v>26675</v>
      </c>
      <c r="B9552" t="s">
        <v>26676</v>
      </c>
      <c r="C9552" t="s">
        <v>26677</v>
      </c>
      <c r="D9552" t="str">
        <f t="shared" si="149"/>
        <v>https://en.wikipedia.org/wiki/Richie_Blackmore_(rugby_league)</v>
      </c>
    </row>
    <row r="9553" spans="1:4" x14ac:dyDescent="0.25">
      <c r="A9553" t="s">
        <v>26678</v>
      </c>
      <c r="B9553" t="s">
        <v>26679</v>
      </c>
      <c r="C9553" t="s">
        <v>26680</v>
      </c>
      <c r="D9553" t="str">
        <f t="shared" si="149"/>
        <v>https://en.wikipedia.org/wiki/Richie_Pugh</v>
      </c>
    </row>
    <row r="9554" spans="1:4" x14ac:dyDescent="0.25">
      <c r="A9554" t="s">
        <v>26681</v>
      </c>
      <c r="B9554" t="s">
        <v>26682</v>
      </c>
      <c r="C9554" t="s">
        <v>26683</v>
      </c>
      <c r="D9554" t="str">
        <f t="shared" si="149"/>
        <v>https://en.wikipedia.org/wiki/Richie_Rees</v>
      </c>
    </row>
    <row r="9555" spans="1:4" x14ac:dyDescent="0.25">
      <c r="A9555" t="s">
        <v>26684</v>
      </c>
      <c r="B9555" t="s">
        <v>26685</v>
      </c>
      <c r="C9555" t="s">
        <v>26686</v>
      </c>
      <c r="D9555" t="str">
        <f t="shared" si="149"/>
        <v>https://en.wikipedia.org/wiki/Ricky_Evans_(rugby_union)</v>
      </c>
    </row>
    <row r="9556" spans="1:4" x14ac:dyDescent="0.25">
      <c r="A9556" t="s">
        <v>26687</v>
      </c>
      <c r="B9556" t="s">
        <v>26688</v>
      </c>
      <c r="C9556" t="s">
        <v>26689</v>
      </c>
      <c r="D9556" t="str">
        <f t="shared" si="149"/>
        <v>https://en.wikipedia.org/wiki/Ricky_Stuart</v>
      </c>
    </row>
    <row r="9557" spans="1:4" x14ac:dyDescent="0.25">
      <c r="A9557" t="s">
        <v>26690</v>
      </c>
      <c r="B9557" t="s">
        <v>26691</v>
      </c>
      <c r="C9557" t="s">
        <v>26692</v>
      </c>
      <c r="D9557" t="str">
        <f t="shared" si="149"/>
        <v>https://en.wikipedia.org/wiki/Rob_Appleyard</v>
      </c>
    </row>
    <row r="9558" spans="1:4" x14ac:dyDescent="0.25">
      <c r="A9558" t="s">
        <v>26693</v>
      </c>
      <c r="B9558" t="s">
        <v>26694</v>
      </c>
      <c r="C9558" t="s">
        <v>26695</v>
      </c>
      <c r="D9558" t="str">
        <f t="shared" si="149"/>
        <v>https://en.wikipedia.org/wiki/Rob_Baxter</v>
      </c>
    </row>
    <row r="9559" spans="1:4" x14ac:dyDescent="0.25">
      <c r="A9559" t="s">
        <v>26696</v>
      </c>
      <c r="B9559" t="s">
        <v>26697</v>
      </c>
      <c r="C9559" t="s">
        <v>26698</v>
      </c>
      <c r="D9559" t="str">
        <f t="shared" si="149"/>
        <v>https://en.wikipedia.org/wiki/Rob_Cook_(rugby_union)</v>
      </c>
    </row>
    <row r="9560" spans="1:4" x14ac:dyDescent="0.25">
      <c r="A9560" t="s">
        <v>26699</v>
      </c>
      <c r="B9560" t="s">
        <v>26700</v>
      </c>
      <c r="C9560" t="s">
        <v>26701</v>
      </c>
      <c r="D9560" t="str">
        <f t="shared" si="149"/>
        <v>https://en.wikipedia.org/wiki/Rob_Elloway</v>
      </c>
    </row>
    <row r="9561" spans="1:4" x14ac:dyDescent="0.25">
      <c r="A9561" t="s">
        <v>26702</v>
      </c>
      <c r="B9561" t="s">
        <v>26703</v>
      </c>
      <c r="C9561" t="s">
        <v>26704</v>
      </c>
      <c r="D9561" t="str">
        <f t="shared" si="149"/>
        <v>https://en.wikipedia.org/wiki/Rob_Fidler</v>
      </c>
    </row>
    <row r="9562" spans="1:4" x14ac:dyDescent="0.25">
      <c r="A9562" t="s">
        <v>26705</v>
      </c>
      <c r="B9562" t="s">
        <v>26706</v>
      </c>
      <c r="C9562" t="s">
        <v>26707</v>
      </c>
      <c r="D9562" t="str">
        <f t="shared" si="149"/>
        <v>https://en.wikipedia.org/wiki/Rob_Hardwick</v>
      </c>
    </row>
    <row r="9563" spans="1:4" x14ac:dyDescent="0.25">
      <c r="A9563" t="s">
        <v>26708</v>
      </c>
      <c r="B9563" t="s">
        <v>26709</v>
      </c>
      <c r="C9563" t="s">
        <v>26710</v>
      </c>
      <c r="D9563" t="str">
        <f t="shared" si="149"/>
        <v>https://en.wikipedia.org/wiki/Rob_Harley</v>
      </c>
    </row>
    <row r="9564" spans="1:4" x14ac:dyDescent="0.25">
      <c r="A9564" t="s">
        <v>26711</v>
      </c>
      <c r="B9564" t="s">
        <v>26712</v>
      </c>
      <c r="C9564" t="s">
        <v>26713</v>
      </c>
      <c r="D9564" t="str">
        <f t="shared" si="149"/>
        <v>https://en.wikipedia.org/wiki/Robbie_Henshaw</v>
      </c>
    </row>
    <row r="9565" spans="1:4" x14ac:dyDescent="0.25">
      <c r="A9565" t="s">
        <v>26714</v>
      </c>
      <c r="B9565" t="s">
        <v>26715</v>
      </c>
      <c r="C9565" t="s">
        <v>26716</v>
      </c>
      <c r="D9565" t="str">
        <f t="shared" si="149"/>
        <v>https://en.wikipedia.org/wiki/Rob_Higgitt</v>
      </c>
    </row>
    <row r="9566" spans="1:4" x14ac:dyDescent="0.25">
      <c r="A9566" t="s">
        <v>26717</v>
      </c>
      <c r="B9566" t="s">
        <v>26718</v>
      </c>
      <c r="C9566" t="s">
        <v>26719</v>
      </c>
      <c r="D9566" t="str">
        <f t="shared" si="149"/>
        <v>https://en.wikipedia.org/wiki/Rob_Langley</v>
      </c>
    </row>
    <row r="9567" spans="1:4" x14ac:dyDescent="0.25">
      <c r="A9567" t="s">
        <v>26720</v>
      </c>
      <c r="B9567" t="s">
        <v>26721</v>
      </c>
      <c r="C9567" t="s">
        <v>26722</v>
      </c>
      <c r="D9567" t="str">
        <f t="shared" si="149"/>
        <v>https://en.wikipedia.org/wiki/Rob_Lozowski</v>
      </c>
    </row>
    <row r="9568" spans="1:4" x14ac:dyDescent="0.25">
      <c r="A9568" t="s">
        <v>26723</v>
      </c>
      <c r="B9568" t="s">
        <v>26724</v>
      </c>
      <c r="C9568" t="s">
        <v>26725</v>
      </c>
      <c r="D9568" t="str">
        <f t="shared" si="149"/>
        <v>https://en.wikipedia.org/wiki/Rob_McCusker</v>
      </c>
    </row>
    <row r="9569" spans="1:4" x14ac:dyDescent="0.25">
      <c r="A9569" t="s">
        <v>26726</v>
      </c>
      <c r="B9569" t="s">
        <v>26727</v>
      </c>
      <c r="C9569" t="s">
        <v>26728</v>
      </c>
      <c r="D9569" t="str">
        <f t="shared" si="149"/>
        <v>https://en.wikipedia.org/wiki/Rob_Miller_(rugby_union)</v>
      </c>
    </row>
    <row r="9570" spans="1:4" x14ac:dyDescent="0.25">
      <c r="A9570" t="s">
        <v>26729</v>
      </c>
      <c r="B9570" t="s">
        <v>26730</v>
      </c>
      <c r="C9570" t="s">
        <v>26731</v>
      </c>
      <c r="D9570" t="str">
        <f t="shared" si="149"/>
        <v>https://en.wikipedia.org/wiki/Rob_Milligan_(rugby_union)</v>
      </c>
    </row>
    <row r="9571" spans="1:4" x14ac:dyDescent="0.25">
      <c r="A9571" t="s">
        <v>26732</v>
      </c>
      <c r="B9571" t="s">
        <v>26733</v>
      </c>
      <c r="C9571" t="s">
        <v>26734</v>
      </c>
      <c r="D9571" t="str">
        <f t="shared" si="149"/>
        <v>https://en.wikipedia.org/wiki/Rob_Moffat</v>
      </c>
    </row>
    <row r="9572" spans="1:4" x14ac:dyDescent="0.25">
      <c r="A9572" t="s">
        <v>26735</v>
      </c>
      <c r="B9572" t="s">
        <v>26736</v>
      </c>
      <c r="C9572" t="s">
        <v>26737</v>
      </c>
      <c r="D9572" t="str">
        <f t="shared" si="149"/>
        <v>https://en.wikipedia.org/wiki/Rob_O%27Donnell</v>
      </c>
    </row>
    <row r="9573" spans="1:4" x14ac:dyDescent="0.25">
      <c r="A9573" t="s">
        <v>26738</v>
      </c>
      <c r="B9573" t="s">
        <v>26739</v>
      </c>
      <c r="C9573" t="s">
        <v>26740</v>
      </c>
      <c r="D9573" t="str">
        <f t="shared" si="149"/>
        <v>https://en.wikipedia.org/wiki/Rob_Penney</v>
      </c>
    </row>
    <row r="9574" spans="1:4" x14ac:dyDescent="0.25">
      <c r="A9574" t="s">
        <v>26741</v>
      </c>
      <c r="B9574" t="s">
        <v>26742</v>
      </c>
      <c r="C9574" t="s">
        <v>26743</v>
      </c>
      <c r="D9574" t="str">
        <f t="shared" si="149"/>
        <v>https://en.wikipedia.org/wiki/Rob_Thirlby</v>
      </c>
    </row>
    <row r="9575" spans="1:4" x14ac:dyDescent="0.25">
      <c r="A9575" t="s">
        <v>26744</v>
      </c>
      <c r="B9575" t="s">
        <v>26745</v>
      </c>
      <c r="C9575" t="s">
        <v>26746</v>
      </c>
      <c r="D9575" t="str">
        <f t="shared" si="149"/>
        <v>https://en.wikipedia.org/wiki/Rob_Valentine_(rugby)</v>
      </c>
    </row>
    <row r="9576" spans="1:4" x14ac:dyDescent="0.25">
      <c r="A9576" t="s">
        <v>26747</v>
      </c>
      <c r="B9576" t="s">
        <v>26748</v>
      </c>
      <c r="C9576" t="s">
        <v>26749</v>
      </c>
      <c r="D9576" t="str">
        <f t="shared" si="149"/>
        <v>https://en.wikipedia.org/wiki/Rob_Verbakel</v>
      </c>
    </row>
    <row r="9577" spans="1:4" x14ac:dyDescent="0.25">
      <c r="A9577" t="s">
        <v>26750</v>
      </c>
      <c r="B9577" t="s">
        <v>26751</v>
      </c>
      <c r="C9577" t="s">
        <v>26752</v>
      </c>
      <c r="D9577" t="str">
        <f t="shared" si="149"/>
        <v>https://en.wikipedia.org/wiki/Rob_Vickerman</v>
      </c>
    </row>
    <row r="9578" spans="1:4" x14ac:dyDescent="0.25">
      <c r="A9578" t="s">
        <v>26753</v>
      </c>
      <c r="B9578" t="s">
        <v>26754</v>
      </c>
      <c r="C9578" t="s">
        <v>26755</v>
      </c>
      <c r="D9578" t="str">
        <f t="shared" si="149"/>
        <v>https://en.wikipedia.org/wiki/Rob_Vickers</v>
      </c>
    </row>
    <row r="9579" spans="1:4" x14ac:dyDescent="0.25">
      <c r="A9579" t="s">
        <v>26756</v>
      </c>
      <c r="B9579" t="s">
        <v>26757</v>
      </c>
      <c r="C9579" t="s">
        <v>26758</v>
      </c>
      <c r="D9579" t="str">
        <f t="shared" si="149"/>
        <v>https://en.wikipedia.org/wiki/Rob_Yule</v>
      </c>
    </row>
    <row r="9580" spans="1:4" x14ac:dyDescent="0.25">
      <c r="A9580" t="s">
        <v>26759</v>
      </c>
      <c r="B9580" t="s">
        <v>26760</v>
      </c>
      <c r="C9580" t="s">
        <v>26761</v>
      </c>
      <c r="D9580" t="str">
        <f t="shared" si="149"/>
        <v>https://en.wikipedia.org/wiki/Robbie_Coetzee</v>
      </c>
    </row>
    <row r="9581" spans="1:4" x14ac:dyDescent="0.25">
      <c r="A9581" t="s">
        <v>26762</v>
      </c>
      <c r="B9581" t="s">
        <v>26763</v>
      </c>
      <c r="C9581" t="s">
        <v>26764</v>
      </c>
      <c r="D9581" t="str">
        <f t="shared" si="149"/>
        <v>https://en.wikipedia.org/wiki/Robbie_Coleman</v>
      </c>
    </row>
    <row r="9582" spans="1:4" x14ac:dyDescent="0.25">
      <c r="A9582" t="s">
        <v>26765</v>
      </c>
      <c r="B9582" t="s">
        <v>26766</v>
      </c>
      <c r="C9582" t="s">
        <v>26767</v>
      </c>
      <c r="D9582" t="str">
        <f t="shared" si="149"/>
        <v>https://en.wikipedia.org/wiki/Robbie_Diack</v>
      </c>
    </row>
    <row r="9583" spans="1:4" x14ac:dyDescent="0.25">
      <c r="A9583" t="s">
        <v>26768</v>
      </c>
      <c r="B9583" t="s">
        <v>26769</v>
      </c>
      <c r="C9583" t="s">
        <v>26770</v>
      </c>
      <c r="D9583" t="str">
        <f t="shared" si="149"/>
        <v>https://en.wikipedia.org/wiki/Robbie_Harris</v>
      </c>
    </row>
    <row r="9584" spans="1:4" x14ac:dyDescent="0.25">
      <c r="A9584" t="s">
        <v>26771</v>
      </c>
      <c r="B9584" t="s">
        <v>26772</v>
      </c>
      <c r="C9584" t="s">
        <v>26773</v>
      </c>
      <c r="D9584" t="str">
        <f t="shared" si="149"/>
        <v>https://en.wikipedia.org/wiki/Robbie_Morris</v>
      </c>
    </row>
    <row r="9585" spans="1:4" x14ac:dyDescent="0.25">
      <c r="A9585" t="s">
        <v>26774</v>
      </c>
      <c r="B9585" t="s">
        <v>26775</v>
      </c>
      <c r="C9585" t="s">
        <v>26776</v>
      </c>
      <c r="D9585" t="str">
        <f t="shared" si="149"/>
        <v>https://en.wikipedia.org/wiki/Robbie_Robinson_(rugby_union)</v>
      </c>
    </row>
    <row r="9586" spans="1:4" x14ac:dyDescent="0.25">
      <c r="A9586" t="s">
        <v>26777</v>
      </c>
      <c r="B9586" t="s">
        <v>26778</v>
      </c>
      <c r="C9586" t="s">
        <v>26779</v>
      </c>
      <c r="D9586" t="str">
        <f t="shared" si="149"/>
        <v>https://en.wikipedia.org/wiki/Robbie_Russell_(rugby_union)</v>
      </c>
    </row>
    <row r="9587" spans="1:4" x14ac:dyDescent="0.25">
      <c r="A9587" t="s">
        <v>26780</v>
      </c>
      <c r="B9587" t="s">
        <v>26781</v>
      </c>
      <c r="C9587" t="s">
        <v>26782</v>
      </c>
      <c r="D9587" t="str">
        <f t="shared" si="149"/>
        <v>https://en.wikipedia.org/wiki/Robbie_Shaw</v>
      </c>
    </row>
    <row r="9588" spans="1:4" x14ac:dyDescent="0.25">
      <c r="A9588" t="s">
        <v>26783</v>
      </c>
      <c r="B9588" t="s">
        <v>26784</v>
      </c>
      <c r="C9588" t="s">
        <v>26785</v>
      </c>
      <c r="D9588" t="str">
        <f t="shared" si="149"/>
        <v>https://en.wikipedia.org/wiki/Robert_Ainslie_(rugby_union)</v>
      </c>
    </row>
    <row r="9589" spans="1:4" x14ac:dyDescent="0.25">
      <c r="A9589" t="s">
        <v>26786</v>
      </c>
      <c r="B9589" t="s">
        <v>26787</v>
      </c>
      <c r="C9589" t="s">
        <v>26788</v>
      </c>
      <c r="D9589" t="str">
        <f t="shared" si="149"/>
        <v>https://en.wikipedia.org/wiki/Robert_Alexander_(Irish_sportsman)</v>
      </c>
    </row>
    <row r="9590" spans="1:4" x14ac:dyDescent="0.25">
      <c r="A9590" t="s">
        <v>26789</v>
      </c>
      <c r="B9590" t="s">
        <v>26790</v>
      </c>
      <c r="C9590" t="s">
        <v>26791</v>
      </c>
      <c r="D9590" t="str">
        <f t="shared" si="149"/>
        <v>https://en.wikipedia.org/wiki/Robert_Anderson_(rugby_union)</v>
      </c>
    </row>
    <row r="9591" spans="1:4" x14ac:dyDescent="0.25">
      <c r="A9591" t="s">
        <v>26792</v>
      </c>
      <c r="B9591" t="s">
        <v>26793</v>
      </c>
      <c r="C9591" t="s">
        <v>26794</v>
      </c>
      <c r="D9591" t="str">
        <f t="shared" si="149"/>
        <v>https://en.wikipedia.org/wiki/Robert_Barnes_(sportsman)</v>
      </c>
    </row>
    <row r="9592" spans="1:4" x14ac:dyDescent="0.25">
      <c r="A9592" t="s">
        <v>26795</v>
      </c>
      <c r="B9592" t="s">
        <v>26796</v>
      </c>
      <c r="C9592" t="s">
        <v>26797</v>
      </c>
      <c r="D9592" t="str">
        <f t="shared" si="149"/>
        <v>https://en.wikipedia.org/wiki/Robert_Burge</v>
      </c>
    </row>
    <row r="9593" spans="1:4" x14ac:dyDescent="0.25">
      <c r="A9593" t="s">
        <v>26798</v>
      </c>
      <c r="B9593" t="s">
        <v>26799</v>
      </c>
      <c r="C9593" t="s">
        <v>26800</v>
      </c>
      <c r="D9593" t="str">
        <f t="shared" si="149"/>
        <v>https://en.wikipedia.org/wiki/Robert_Challoner</v>
      </c>
    </row>
    <row r="9594" spans="1:4" x14ac:dyDescent="0.25">
      <c r="A9594" t="s">
        <v>26801</v>
      </c>
      <c r="B9594" t="s">
        <v>26802</v>
      </c>
      <c r="C9594" t="s">
        <v>26803</v>
      </c>
      <c r="D9594" t="str">
        <f t="shared" si="149"/>
        <v>https://en.wikipedia.org/wiki/Robert_Collinson</v>
      </c>
    </row>
    <row r="9595" spans="1:4" x14ac:dyDescent="0.25">
      <c r="A9595" t="s">
        <v>26804</v>
      </c>
      <c r="B9595" t="s">
        <v>26805</v>
      </c>
      <c r="C9595" t="s">
        <v>26806</v>
      </c>
      <c r="D9595" t="str">
        <f t="shared" si="149"/>
        <v>https://en.wikipedia.org/wiki/Robert_Devereux_(rugby_union)</v>
      </c>
    </row>
    <row r="9596" spans="1:4" x14ac:dyDescent="0.25">
      <c r="A9596" t="s">
        <v>26807</v>
      </c>
      <c r="B9596" t="s">
        <v>26808</v>
      </c>
      <c r="C9596" t="s">
        <v>26809</v>
      </c>
      <c r="D9596" t="str">
        <f t="shared" si="149"/>
        <v>https://en.wikipedia.org/wiki/Robert_Dibble</v>
      </c>
    </row>
    <row r="9597" spans="1:4" x14ac:dyDescent="0.25">
      <c r="A9597" t="s">
        <v>26810</v>
      </c>
      <c r="B9597" t="s">
        <v>26811</v>
      </c>
      <c r="C9597" t="s">
        <v>26812</v>
      </c>
      <c r="D9597" t="str">
        <f t="shared" si="149"/>
        <v>https://en.wikipedia.org/wiki/Robert_Graves_(rugby)</v>
      </c>
    </row>
    <row r="9598" spans="1:4" x14ac:dyDescent="0.25">
      <c r="A9598" t="s">
        <v>26813</v>
      </c>
      <c r="B9598" t="s">
        <v>26814</v>
      </c>
      <c r="C9598" t="s">
        <v>26815</v>
      </c>
      <c r="D9598" t="str">
        <f t="shared" si="149"/>
        <v>https://en.wikipedia.org/wiki/Robert_Jackson_Hanvey</v>
      </c>
    </row>
    <row r="9599" spans="1:4" x14ac:dyDescent="0.25">
      <c r="A9599" t="s">
        <v>26816</v>
      </c>
      <c r="B9599" t="s">
        <v>26817</v>
      </c>
      <c r="C9599" t="s">
        <v>26818</v>
      </c>
      <c r="D9599" t="str">
        <f t="shared" si="149"/>
        <v>https://en.wikipedia.org/wiki/Robert_Johnston_(VC)</v>
      </c>
    </row>
    <row r="9600" spans="1:4" x14ac:dyDescent="0.25">
      <c r="A9600" t="s">
        <v>26819</v>
      </c>
      <c r="B9600" t="s">
        <v>26820</v>
      </c>
      <c r="C9600" t="s">
        <v>26821</v>
      </c>
      <c r="D9600" t="str">
        <f t="shared" si="149"/>
        <v>https://en.wikipedia.org/wiki/Robert_Kelly_(rugby_union)</v>
      </c>
    </row>
    <row r="9601" spans="1:4" x14ac:dyDescent="0.25">
      <c r="A9601" t="s">
        <v>26822</v>
      </c>
      <c r="B9601" t="s">
        <v>26823</v>
      </c>
      <c r="C9601" t="s">
        <v>26824</v>
      </c>
      <c r="D9601" t="str">
        <f t="shared" si="149"/>
        <v>https://en.wikipedia.org/wiki/Robert_Lewis_(rugby_union)</v>
      </c>
    </row>
    <row r="9602" spans="1:4" x14ac:dyDescent="0.25">
      <c r="A9602" t="s">
        <v>26825</v>
      </c>
      <c r="B9602" t="s">
        <v>26826</v>
      </c>
      <c r="C9602" t="s">
        <v>26827</v>
      </c>
      <c r="D9602" t="str">
        <f t="shared" si="149"/>
        <v>https://en.wikipedia.org/wiki/Robert_Livesay</v>
      </c>
    </row>
    <row r="9603" spans="1:4" x14ac:dyDescent="0.25">
      <c r="A9603" t="s">
        <v>26828</v>
      </c>
      <c r="B9603" t="s">
        <v>26829</v>
      </c>
      <c r="C9603" t="s">
        <v>26830</v>
      </c>
      <c r="D9603" t="str">
        <f t="shared" ref="D9603:D9666" si="150" xml:space="preserve"> "https://en.wikipedia.org/wiki/" &amp;C9603</f>
        <v>https://en.wikipedia.org/wiki/Robert_MacEwen</v>
      </c>
    </row>
    <row r="9604" spans="1:4" x14ac:dyDescent="0.25">
      <c r="A9604" t="s">
        <v>26831</v>
      </c>
      <c r="B9604" t="s">
        <v>26832</v>
      </c>
      <c r="C9604" t="s">
        <v>26833</v>
      </c>
      <c r="D9604" t="str">
        <f t="shared" si="150"/>
        <v>https://en.wikipedia.org/wiki/Robert_Campbell_MacKenzie</v>
      </c>
    </row>
    <row r="9605" spans="1:4" x14ac:dyDescent="0.25">
      <c r="A9605" t="s">
        <v>26834</v>
      </c>
      <c r="B9605" t="s">
        <v>26835</v>
      </c>
      <c r="C9605" t="s">
        <v>26836</v>
      </c>
      <c r="D9605" t="str">
        <f t="shared" si="150"/>
        <v>https://en.wikipedia.org/wiki/Robert_Marrott</v>
      </c>
    </row>
    <row r="9606" spans="1:4" x14ac:dyDescent="0.25">
      <c r="A9606" t="s">
        <v>26837</v>
      </c>
      <c r="B9606" t="s">
        <v>26838</v>
      </c>
      <c r="C9606" t="s">
        <v>26839</v>
      </c>
      <c r="D9606" t="str">
        <f t="shared" si="150"/>
        <v>https://en.wikipedia.org/wiki/Robert_Munro_(rugby_union)</v>
      </c>
    </row>
    <row r="9607" spans="1:4" x14ac:dyDescent="0.25">
      <c r="A9607" t="s">
        <v>26840</v>
      </c>
      <c r="B9607" t="s">
        <v>26841</v>
      </c>
      <c r="C9607" t="s">
        <v>26842</v>
      </c>
      <c r="D9607" t="str">
        <f t="shared" si="150"/>
        <v>https://en.wikipedia.org/wiki/Robert_Neilson</v>
      </c>
    </row>
    <row r="9608" spans="1:4" x14ac:dyDescent="0.25">
      <c r="A9608" t="s">
        <v>26843</v>
      </c>
      <c r="B9608" t="s">
        <v>26844</v>
      </c>
      <c r="C9608" t="s">
        <v>4</v>
      </c>
      <c r="D9608" t="str">
        <f t="shared" si="150"/>
        <v>https://en.wikipedia.org/wiki/NA</v>
      </c>
    </row>
    <row r="9609" spans="1:4" x14ac:dyDescent="0.25">
      <c r="A9609" t="s">
        <v>26845</v>
      </c>
      <c r="B9609" t="s">
        <v>26846</v>
      </c>
      <c r="C9609" t="s">
        <v>26847</v>
      </c>
      <c r="D9609" t="str">
        <f t="shared" si="150"/>
        <v>https://en.wikipedia.org/wiki/Robert_Poole_(rugby)</v>
      </c>
    </row>
    <row r="9610" spans="1:4" x14ac:dyDescent="0.25">
      <c r="A9610" t="s">
        <v>26848</v>
      </c>
      <c r="B9610" t="s">
        <v>26849</v>
      </c>
      <c r="C9610" t="s">
        <v>26850</v>
      </c>
      <c r="D9610" t="str">
        <f t="shared" si="150"/>
        <v>https://en.wikipedia.org/wiki/Robert_Potter_(rugby_union)</v>
      </c>
    </row>
    <row r="9611" spans="1:4" x14ac:dyDescent="0.25">
      <c r="A9611" t="s">
        <v>26851</v>
      </c>
      <c r="B9611" t="s">
        <v>26852</v>
      </c>
      <c r="C9611" t="s">
        <v>26853</v>
      </c>
      <c r="D9611" t="str">
        <f t="shared" si="150"/>
        <v>https://en.wikipedia.org/wiki/Bob_Prosser</v>
      </c>
    </row>
    <row r="9612" spans="1:4" x14ac:dyDescent="0.25">
      <c r="A9612" t="s">
        <v>26854</v>
      </c>
      <c r="B9612" t="s">
        <v>26855</v>
      </c>
      <c r="C9612" t="s">
        <v>26856</v>
      </c>
      <c r="D9612" t="str">
        <f t="shared" si="150"/>
        <v>https://en.wikipedia.org/wiki/Robert_Staddon_(English_sportsman)</v>
      </c>
    </row>
    <row r="9613" spans="1:4" x14ac:dyDescent="0.25">
      <c r="A9613" t="s">
        <v>26857</v>
      </c>
      <c r="B9613" t="s">
        <v>26858</v>
      </c>
      <c r="C9613" t="s">
        <v>26859</v>
      </c>
      <c r="D9613" t="str">
        <f t="shared" si="150"/>
        <v>https://en.wikipedia.org/wiki/Robert_Thompson_(rugby,_born_1869)</v>
      </c>
    </row>
    <row r="9614" spans="1:4" x14ac:dyDescent="0.25">
      <c r="A9614" t="s">
        <v>26860</v>
      </c>
      <c r="B9614" t="s">
        <v>26858</v>
      </c>
      <c r="C9614" t="s">
        <v>26861</v>
      </c>
      <c r="D9614" t="str">
        <f t="shared" si="150"/>
        <v>https://en.wikipedia.org/wiki/Robert_Thompson_(rugby_union,_born_1947)</v>
      </c>
    </row>
    <row r="9615" spans="1:4" x14ac:dyDescent="0.25">
      <c r="A9615" t="s">
        <v>26862</v>
      </c>
      <c r="B9615" t="s">
        <v>26863</v>
      </c>
      <c r="C9615" t="s">
        <v>26864</v>
      </c>
      <c r="D9615" t="str">
        <f t="shared" si="150"/>
        <v>https://en.wikipedia.org/wiki/Bobby_Wanbon</v>
      </c>
    </row>
    <row r="9616" spans="1:4" x14ac:dyDescent="0.25">
      <c r="A9616" t="s">
        <v>26865</v>
      </c>
      <c r="B9616" t="s">
        <v>26866</v>
      </c>
      <c r="C9616" t="s">
        <v>26867</v>
      </c>
      <c r="D9616" t="str">
        <f t="shared" si="150"/>
        <v>https://en.wikipedia.org/wiki/Robert_William_Bell</v>
      </c>
    </row>
    <row r="9617" spans="1:4" x14ac:dyDescent="0.25">
      <c r="A9617" t="s">
        <v>26868</v>
      </c>
      <c r="B9617" t="s">
        <v>26869</v>
      </c>
      <c r="C9617" t="s">
        <v>26870</v>
      </c>
      <c r="D9617" t="str">
        <f t="shared" si="150"/>
        <v>https://en.wikipedia.org/wiki/Robert_Wilson_(rugby_union,_born_1861)</v>
      </c>
    </row>
    <row r="9618" spans="1:4" x14ac:dyDescent="0.25">
      <c r="A9618" t="s">
        <v>26871</v>
      </c>
      <c r="B9618" t="s">
        <v>26872</v>
      </c>
      <c r="C9618" t="s">
        <v>26873</v>
      </c>
      <c r="D9618" t="str">
        <f t="shared" si="150"/>
        <v>https://en.wikipedia.org/wiki/Robert_Wood_(rugby_union,_born_1948)</v>
      </c>
    </row>
    <row r="9619" spans="1:4" x14ac:dyDescent="0.25">
      <c r="A9619" t="s">
        <v>26874</v>
      </c>
      <c r="B9619" t="s">
        <v>26872</v>
      </c>
      <c r="C9619" t="s">
        <v>26875</v>
      </c>
      <c r="D9619" t="str">
        <f t="shared" si="150"/>
        <v>https://en.wikipedia.org/wiki/Robert_Wood_(rugby,_born_1872)</v>
      </c>
    </row>
    <row r="9620" spans="1:4" x14ac:dyDescent="0.25">
      <c r="A9620" t="s">
        <v>26876</v>
      </c>
      <c r="B9620" t="s">
        <v>26877</v>
      </c>
      <c r="C9620" t="s">
        <v>26878</v>
      </c>
      <c r="D9620" t="str">
        <f t="shared" si="150"/>
        <v>https://en.wikipedia.org/wiki/Robin_Copeland</v>
      </c>
    </row>
    <row r="9621" spans="1:4" x14ac:dyDescent="0.25">
      <c r="A9621" t="s">
        <v>26879</v>
      </c>
      <c r="B9621" t="s">
        <v>26880</v>
      </c>
      <c r="C9621" t="s">
        <v>26881</v>
      </c>
      <c r="D9621" t="str">
        <f t="shared" si="150"/>
        <v>https://en.wikipedia.org/wiki/Robin_Cowling</v>
      </c>
    </row>
    <row r="9622" spans="1:4" x14ac:dyDescent="0.25">
      <c r="A9622" t="s">
        <v>26882</v>
      </c>
      <c r="B9622" t="s">
        <v>26883</v>
      </c>
      <c r="C9622" t="s">
        <v>26884</v>
      </c>
      <c r="D9622" t="str">
        <f t="shared" si="150"/>
        <v>https://en.wikipedia.org/wiki/Robin_Gourley</v>
      </c>
    </row>
    <row r="9623" spans="1:4" x14ac:dyDescent="0.25">
      <c r="A9623" t="s">
        <v>26885</v>
      </c>
      <c r="B9623" t="s">
        <v>26886</v>
      </c>
      <c r="C9623" t="s">
        <v>26887</v>
      </c>
      <c r="D9623" t="str">
        <f t="shared" si="150"/>
        <v>https://en.wikipedia.org/wiki/Robin_Wright_(rugby_union)</v>
      </c>
    </row>
    <row r="9624" spans="1:4" x14ac:dyDescent="0.25">
      <c r="A9624" t="s">
        <v>26888</v>
      </c>
      <c r="B9624" t="s">
        <v>26889</v>
      </c>
      <c r="C9624" t="s">
        <v>26890</v>
      </c>
      <c r="D9624" t="str">
        <f t="shared" si="150"/>
        <v>https://en.wikipedia.org/wiki/Rocco_Jansen</v>
      </c>
    </row>
    <row r="9625" spans="1:4" x14ac:dyDescent="0.25">
      <c r="A9625" t="s">
        <v>26891</v>
      </c>
      <c r="B9625" t="s">
        <v>26892</v>
      </c>
      <c r="C9625" t="s">
        <v>26893</v>
      </c>
      <c r="D9625" t="str">
        <f t="shared" si="150"/>
        <v>https://en.wikipedia.org/wiki/Rocco_Mauer</v>
      </c>
    </row>
    <row r="9626" spans="1:4" x14ac:dyDescent="0.25">
      <c r="A9626" t="s">
        <v>26894</v>
      </c>
      <c r="B9626" t="s">
        <v>26895</v>
      </c>
      <c r="C9626" t="s">
        <v>26896</v>
      </c>
      <c r="D9626" t="str">
        <f t="shared" si="150"/>
        <v>https://en.wikipedia.org/wiki/Rod_Hauser</v>
      </c>
    </row>
    <row r="9627" spans="1:4" x14ac:dyDescent="0.25">
      <c r="A9627" t="s">
        <v>26897</v>
      </c>
      <c r="B9627" t="s">
        <v>26898</v>
      </c>
      <c r="C9627" t="s">
        <v>26899</v>
      </c>
      <c r="D9627" t="str">
        <f t="shared" si="150"/>
        <v>https://en.wikipedia.org/wiki/Rod_Heeps</v>
      </c>
    </row>
    <row r="9628" spans="1:4" x14ac:dyDescent="0.25">
      <c r="A9628" t="s">
        <v>26900</v>
      </c>
      <c r="B9628" t="s">
        <v>26901</v>
      </c>
      <c r="C9628" t="s">
        <v>26902</v>
      </c>
      <c r="D9628" t="str">
        <f t="shared" si="150"/>
        <v>https://en.wikipedia.org/wiki/Rod_Kelleher</v>
      </c>
    </row>
    <row r="9629" spans="1:4" x14ac:dyDescent="0.25">
      <c r="A9629" t="s">
        <v>26903</v>
      </c>
      <c r="B9629" t="s">
        <v>26904</v>
      </c>
      <c r="C9629" t="s">
        <v>26905</v>
      </c>
      <c r="D9629" t="str">
        <f t="shared" si="150"/>
        <v>https://en.wikipedia.org/wiki/Rod_Petty</v>
      </c>
    </row>
    <row r="9630" spans="1:4" x14ac:dyDescent="0.25">
      <c r="A9630" t="s">
        <v>26906</v>
      </c>
      <c r="B9630" t="s">
        <v>26907</v>
      </c>
      <c r="C9630" t="s">
        <v>26908</v>
      </c>
      <c r="D9630" t="str">
        <f t="shared" si="150"/>
        <v>https://en.wikipedia.org/wiki/Roddy_Evans</v>
      </c>
    </row>
    <row r="9631" spans="1:4" x14ac:dyDescent="0.25">
      <c r="A9631" t="s">
        <v>26909</v>
      </c>
      <c r="B9631" t="s">
        <v>26910</v>
      </c>
      <c r="C9631" t="s">
        <v>26911</v>
      </c>
      <c r="D9631" t="str">
        <f t="shared" si="150"/>
        <v>https://en.wikipedia.org/wiki/Roddy_Grant_(rugby_union)</v>
      </c>
    </row>
    <row r="9632" spans="1:4" x14ac:dyDescent="0.25">
      <c r="A9632" t="s">
        <v>26912</v>
      </c>
      <c r="B9632" t="s">
        <v>26913</v>
      </c>
      <c r="C9632" t="s">
        <v>26914</v>
      </c>
      <c r="D9632" t="str">
        <f t="shared" si="150"/>
        <v>https://en.wikipedia.org/wiki/Rodney_Ah_You</v>
      </c>
    </row>
    <row r="9633" spans="1:4" x14ac:dyDescent="0.25">
      <c r="A9633" t="s">
        <v>26915</v>
      </c>
      <c r="B9633" t="s">
        <v>26916</v>
      </c>
      <c r="C9633" t="s">
        <v>26917</v>
      </c>
      <c r="D9633" t="str">
        <f t="shared" si="150"/>
        <v>https://en.wikipedia.org/wiki/Rodney_Davies</v>
      </c>
    </row>
    <row r="9634" spans="1:4" x14ac:dyDescent="0.25">
      <c r="A9634" t="s">
        <v>26918</v>
      </c>
      <c r="B9634" t="s">
        <v>26919</v>
      </c>
      <c r="C9634" t="s">
        <v>26920</v>
      </c>
      <c r="D9634" t="str">
        <f t="shared" si="150"/>
        <v>https://en.wikipedia.org/wiki/Rodney_Pora</v>
      </c>
    </row>
    <row r="9635" spans="1:4" x14ac:dyDescent="0.25">
      <c r="A9635" t="s">
        <v>26921</v>
      </c>
      <c r="B9635" t="s">
        <v>26922</v>
      </c>
      <c r="C9635" t="s">
        <v>26923</v>
      </c>
      <c r="D9635" t="str">
        <f t="shared" si="150"/>
        <v>https://en.wikipedia.org/wiki/Rodney_Webb</v>
      </c>
    </row>
    <row r="9636" spans="1:4" x14ac:dyDescent="0.25">
      <c r="A9636" t="s">
        <v>26924</v>
      </c>
      <c r="B9636" t="s">
        <v>26925</v>
      </c>
      <c r="C9636" t="s">
        <v>26926</v>
      </c>
      <c r="D9636" t="str">
        <f t="shared" si="150"/>
        <v>https://en.wikipedia.org/wiki/Rodrigo_S%C3%A1nchez</v>
      </c>
    </row>
    <row r="9637" spans="1:4" x14ac:dyDescent="0.25">
      <c r="A9637" t="s">
        <v>26927</v>
      </c>
      <c r="B9637" t="s">
        <v>26928</v>
      </c>
      <c r="C9637" t="s">
        <v>26929</v>
      </c>
      <c r="D9637" t="str">
        <f t="shared" si="150"/>
        <v>https://en.wikipedia.org/wiki/Roger_Addison</v>
      </c>
    </row>
    <row r="9638" spans="1:4" x14ac:dyDescent="0.25">
      <c r="A9638" t="s">
        <v>26930</v>
      </c>
      <c r="B9638" t="s">
        <v>26931</v>
      </c>
      <c r="C9638" t="s">
        <v>26932</v>
      </c>
      <c r="D9638" t="str">
        <f t="shared" si="150"/>
        <v>https://en.wikipedia.org/wiki/Roger_Barton_(rugby_union)</v>
      </c>
    </row>
    <row r="9639" spans="1:4" x14ac:dyDescent="0.25">
      <c r="A9639" t="s">
        <v>26933</v>
      </c>
      <c r="B9639" t="s">
        <v>26934</v>
      </c>
      <c r="C9639" t="s">
        <v>26935</v>
      </c>
      <c r="D9639" t="str">
        <f t="shared" si="150"/>
        <v>https://en.wikipedia.org/wiki/Roger_Clarke_(rugby_union_administrator)</v>
      </c>
    </row>
    <row r="9640" spans="1:4" x14ac:dyDescent="0.25">
      <c r="A9640" t="s">
        <v>26936</v>
      </c>
      <c r="B9640" t="s">
        <v>26937</v>
      </c>
      <c r="C9640" t="s">
        <v>26938</v>
      </c>
      <c r="D9640" t="str">
        <f t="shared" si="150"/>
        <v>https://en.wikipedia.org/wiki/Roger_Cuthbert_Wakefield</v>
      </c>
    </row>
    <row r="9641" spans="1:4" x14ac:dyDescent="0.25">
      <c r="A9641" t="s">
        <v>26939</v>
      </c>
      <c r="B9641" t="s">
        <v>26940</v>
      </c>
      <c r="C9641" t="s">
        <v>26941</v>
      </c>
      <c r="D9641" t="str">
        <f t="shared" si="150"/>
        <v>https://en.wikipedia.org/wiki/Roger_Hosen</v>
      </c>
    </row>
    <row r="9642" spans="1:4" x14ac:dyDescent="0.25">
      <c r="A9642" t="s">
        <v>26942</v>
      </c>
      <c r="B9642" t="s">
        <v>26943</v>
      </c>
      <c r="C9642" t="s">
        <v>26944</v>
      </c>
      <c r="D9642" t="str">
        <f t="shared" si="150"/>
        <v>https://en.wikipedia.org/wiki/Roger_Matakamikamica</v>
      </c>
    </row>
    <row r="9643" spans="1:4" x14ac:dyDescent="0.25">
      <c r="A9643" t="s">
        <v>26945</v>
      </c>
      <c r="B9643" t="s">
        <v>26946</v>
      </c>
      <c r="C9643" t="s">
        <v>26947</v>
      </c>
      <c r="D9643" t="str">
        <f t="shared" si="150"/>
        <v>https://en.wikipedia.org/wiki/Roger_Owen_(rugby)</v>
      </c>
    </row>
    <row r="9644" spans="1:4" x14ac:dyDescent="0.25">
      <c r="A9644" t="s">
        <v>26948</v>
      </c>
      <c r="B9644" t="s">
        <v>26949</v>
      </c>
      <c r="C9644" t="s">
        <v>26950</v>
      </c>
      <c r="D9644" t="str">
        <f t="shared" si="150"/>
        <v>https://en.wikipedia.org/wiki/Roger_Pearman</v>
      </c>
    </row>
    <row r="9645" spans="1:4" x14ac:dyDescent="0.25">
      <c r="A9645" t="s">
        <v>26951</v>
      </c>
      <c r="B9645" t="s">
        <v>26952</v>
      </c>
      <c r="C9645" t="s">
        <v>26953</v>
      </c>
      <c r="D9645" t="str">
        <f t="shared" si="150"/>
        <v>https://en.wikipedia.org/wiki/Roger_Spong</v>
      </c>
    </row>
    <row r="9646" spans="1:4" x14ac:dyDescent="0.25">
      <c r="A9646" t="s">
        <v>26954</v>
      </c>
      <c r="B9646" t="s">
        <v>26955</v>
      </c>
      <c r="C9646" t="s">
        <v>26956</v>
      </c>
      <c r="D9646" t="str">
        <f t="shared" si="150"/>
        <v>https://en.wikipedia.org/wiki/Roger_Tuivasa-Sheck</v>
      </c>
    </row>
    <row r="9647" spans="1:4" x14ac:dyDescent="0.25">
      <c r="A9647" t="s">
        <v>26957</v>
      </c>
      <c r="B9647" t="s">
        <v>26958</v>
      </c>
      <c r="C9647" t="s">
        <v>26960</v>
      </c>
      <c r="D9647" t="str">
        <f t="shared" si="150"/>
        <v>https://en.wikipedia.org/wiki/Roger_Walker_(rugby_union)</v>
      </c>
    </row>
    <row r="9648" spans="1:4" x14ac:dyDescent="0.25">
      <c r="A9648" t="s">
        <v>26961</v>
      </c>
      <c r="B9648" t="s">
        <v>26962</v>
      </c>
      <c r="C9648" t="s">
        <v>26963</v>
      </c>
      <c r="D9648" t="str">
        <f t="shared" si="150"/>
        <v>https://en.wikipedia.org/wiki/Roger_Young_(rugby_union)</v>
      </c>
    </row>
    <row r="9649" spans="1:4" x14ac:dyDescent="0.25">
      <c r="A9649" t="s">
        <v>26964</v>
      </c>
      <c r="B9649" t="s">
        <v>26965</v>
      </c>
      <c r="C9649" t="s">
        <v>26966</v>
      </c>
      <c r="D9649" t="str">
        <f t="shared" si="150"/>
        <v>https://en.wikipedia.org/wiki/Rohan_Hoffmann</v>
      </c>
    </row>
    <row r="9650" spans="1:4" x14ac:dyDescent="0.25">
      <c r="A9650" t="s">
        <v>26967</v>
      </c>
      <c r="B9650" t="s">
        <v>26968</v>
      </c>
      <c r="C9650" t="s">
        <v>26969</v>
      </c>
      <c r="D9650" t="str">
        <f t="shared" si="150"/>
        <v>https://en.wikipedia.org/wiki/Rohan_Kitshoff</v>
      </c>
    </row>
    <row r="9651" spans="1:4" x14ac:dyDescent="0.25">
      <c r="A9651" t="s">
        <v>26970</v>
      </c>
      <c r="B9651" t="s">
        <v>26971</v>
      </c>
      <c r="C9651" t="s">
        <v>26972</v>
      </c>
      <c r="D9651" t="str">
        <f t="shared" si="150"/>
        <v>https://en.wikipedia.org/wiki/Roland_Gordon</v>
      </c>
    </row>
    <row r="9652" spans="1:4" x14ac:dyDescent="0.25">
      <c r="A9652" t="s">
        <v>26973</v>
      </c>
      <c r="B9652" t="s">
        <v>26974</v>
      </c>
      <c r="C9652" t="s">
        <v>26975</v>
      </c>
      <c r="D9652" t="str">
        <f t="shared" si="150"/>
        <v>https://en.wikipedia.org/wiki/Roland_Raymond</v>
      </c>
    </row>
    <row r="9653" spans="1:4" x14ac:dyDescent="0.25">
      <c r="A9653" t="s">
        <v>26976</v>
      </c>
      <c r="B9653" t="s">
        <v>26977</v>
      </c>
      <c r="C9653" t="s">
        <v>26978</v>
      </c>
      <c r="D9653" t="str">
        <f t="shared" si="150"/>
        <v>https://en.wikipedia.org/wiki/Roland_Suniula</v>
      </c>
    </row>
    <row r="9654" spans="1:4" x14ac:dyDescent="0.25">
      <c r="A9654" t="s">
        <v>26979</v>
      </c>
      <c r="B9654" t="s">
        <v>26980</v>
      </c>
      <c r="C9654" t="s">
        <v>26981</v>
      </c>
      <c r="D9654" t="str">
        <f t="shared" si="150"/>
        <v>https://en.wikipedia.org/wiki/Rolf_Wacha</v>
      </c>
    </row>
    <row r="9655" spans="1:4" x14ac:dyDescent="0.25">
      <c r="A9655" t="s">
        <v>26982</v>
      </c>
      <c r="B9655" t="s">
        <v>26983</v>
      </c>
      <c r="C9655" t="s">
        <v>26984</v>
      </c>
      <c r="D9655" t="str">
        <f t="shared" si="150"/>
        <v>https://en.wikipedia.org/wiki/Romana_Graham</v>
      </c>
    </row>
    <row r="9656" spans="1:4" x14ac:dyDescent="0.25">
      <c r="A9656" t="s">
        <v>26985</v>
      </c>
      <c r="B9656" t="s">
        <v>26986</v>
      </c>
      <c r="C9656" t="s">
        <v>26987</v>
      </c>
      <c r="D9656" t="str">
        <f t="shared" si="150"/>
        <v>https://en.wikipedia.org/wiki/Ron_Biilmann</v>
      </c>
    </row>
    <row r="9657" spans="1:4" x14ac:dyDescent="0.25">
      <c r="A9657" t="s">
        <v>26988</v>
      </c>
      <c r="B9657" t="s">
        <v>26989</v>
      </c>
      <c r="C9657" t="s">
        <v>26990</v>
      </c>
      <c r="D9657" t="str">
        <f t="shared" si="150"/>
        <v>https://en.wikipedia.org/wiki/Ron_Glasgow</v>
      </c>
    </row>
    <row r="9658" spans="1:4" x14ac:dyDescent="0.25">
      <c r="A9658" t="s">
        <v>26991</v>
      </c>
      <c r="B9658" t="s">
        <v>26992</v>
      </c>
      <c r="C9658" t="s">
        <v>26993</v>
      </c>
      <c r="D9658" t="str">
        <f t="shared" si="150"/>
        <v>https://en.wikipedia.org/wiki/Ron_Harvey_(rugby_union)</v>
      </c>
    </row>
    <row r="9659" spans="1:4" x14ac:dyDescent="0.25">
      <c r="A9659" t="s">
        <v>26994</v>
      </c>
      <c r="B9659" t="s">
        <v>26995</v>
      </c>
      <c r="C9659" t="s">
        <v>26996</v>
      </c>
      <c r="D9659" t="str">
        <f t="shared" si="150"/>
        <v>https://en.wikipedia.org/wiki/Ron_Jacobs_(rugby_union)</v>
      </c>
    </row>
    <row r="9660" spans="1:4" x14ac:dyDescent="0.25">
      <c r="A9660" t="s">
        <v>26997</v>
      </c>
      <c r="B9660" t="s">
        <v>26998</v>
      </c>
      <c r="C9660" t="s">
        <v>26999</v>
      </c>
      <c r="D9660" t="str">
        <f t="shared" si="150"/>
        <v>https://en.wikipedia.org/wiki/Ron_Walden</v>
      </c>
    </row>
    <row r="9661" spans="1:4" x14ac:dyDescent="0.25">
      <c r="A9661" t="s">
        <v>27000</v>
      </c>
      <c r="B9661" t="s">
        <v>27001</v>
      </c>
      <c r="C9661" t="s">
        <v>27002</v>
      </c>
      <c r="D9661" t="str">
        <f t="shared" si="150"/>
        <v>https://en.wikipedia.org/wiki/Ronald_Bush</v>
      </c>
    </row>
    <row r="9662" spans="1:4" x14ac:dyDescent="0.25">
      <c r="A9662" t="s">
        <v>27003</v>
      </c>
      <c r="B9662" t="s">
        <v>27004</v>
      </c>
      <c r="C9662" t="s">
        <v>27005</v>
      </c>
      <c r="D9662" t="str">
        <f t="shared" si="150"/>
        <v>https://en.wikipedia.org/wiki/Ronald_Gerrard</v>
      </c>
    </row>
    <row r="9663" spans="1:4" x14ac:dyDescent="0.25">
      <c r="A9663" t="s">
        <v>27006</v>
      </c>
      <c r="B9663" t="s">
        <v>27007</v>
      </c>
      <c r="C9663" t="s">
        <v>27008</v>
      </c>
      <c r="D9663" t="str">
        <f t="shared" si="150"/>
        <v>https://en.wikipedia.org/wiki/Ronald_Hemi</v>
      </c>
    </row>
    <row r="9664" spans="1:4" x14ac:dyDescent="0.25">
      <c r="A9664" t="s">
        <v>27009</v>
      </c>
      <c r="B9664" t="s">
        <v>27010</v>
      </c>
      <c r="C9664" t="s">
        <v>27011</v>
      </c>
      <c r="D9664" t="str">
        <f t="shared" si="150"/>
        <v>https://en.wikipedia.org/wiki/Ronald_Hill</v>
      </c>
    </row>
    <row r="9665" spans="1:4" x14ac:dyDescent="0.25">
      <c r="A9665" t="s">
        <v>27012</v>
      </c>
      <c r="B9665" t="s">
        <v>27013</v>
      </c>
      <c r="C9665" t="s">
        <v>27014</v>
      </c>
      <c r="D9665" t="str">
        <f t="shared" si="150"/>
        <v>https://en.wikipedia.org/wiki/Ronald_James_(rugby)</v>
      </c>
    </row>
    <row r="9666" spans="1:4" x14ac:dyDescent="0.25">
      <c r="A9666" t="s">
        <v>27015</v>
      </c>
      <c r="B9666" t="s">
        <v>27016</v>
      </c>
      <c r="C9666" t="s">
        <v>27017</v>
      </c>
      <c r="D9666" t="str">
        <f t="shared" si="150"/>
        <v>https://en.wikipedia.org/wiki/Ronald_Lagden</v>
      </c>
    </row>
    <row r="9667" spans="1:4" x14ac:dyDescent="0.25">
      <c r="A9667" t="s">
        <v>27018</v>
      </c>
      <c r="B9667" t="s">
        <v>27019</v>
      </c>
      <c r="C9667" t="s">
        <v>27020</v>
      </c>
      <c r="D9667" t="str">
        <f t="shared" ref="D9667:D9730" si="151" xml:space="preserve"> "https://en.wikipedia.org/wiki/" &amp;C9667</f>
        <v>https://en.wikipedia.org/wiki/Ronald_MacDonald_(rugby)</v>
      </c>
    </row>
    <row r="9668" spans="1:4" x14ac:dyDescent="0.25">
      <c r="A9668" t="s">
        <v>27021</v>
      </c>
      <c r="B9668" t="s">
        <v>27022</v>
      </c>
      <c r="C9668" t="s">
        <v>27023</v>
      </c>
      <c r="D9668" t="str">
        <f t="shared" si="151"/>
        <v>https://en.wikipedia.org/wiki/Ronald_Morgan</v>
      </c>
    </row>
    <row r="9669" spans="1:4" x14ac:dyDescent="0.25">
      <c r="A9669" t="s">
        <v>27024</v>
      </c>
      <c r="B9669" t="s">
        <v>27025</v>
      </c>
      <c r="C9669" t="s">
        <v>27026</v>
      </c>
      <c r="D9669" t="str">
        <f t="shared" si="151"/>
        <v>https://en.wikipedia.org/wiki/Ronald_Murray_(rugby_union)</v>
      </c>
    </row>
    <row r="9670" spans="1:4" x14ac:dyDescent="0.25">
      <c r="A9670" t="s">
        <v>27027</v>
      </c>
      <c r="B9670" t="s">
        <v>27028</v>
      </c>
      <c r="C9670" t="s">
        <v>27029</v>
      </c>
      <c r="D9670" t="str">
        <f t="shared" si="151"/>
        <v>https://en.wikipedia.org/wiki/Ronald_Raaymakers</v>
      </c>
    </row>
    <row r="9671" spans="1:4" x14ac:dyDescent="0.25">
      <c r="A9671" t="s">
        <v>27030</v>
      </c>
      <c r="B9671" t="s">
        <v>27031</v>
      </c>
      <c r="C9671" t="s">
        <v>27032</v>
      </c>
      <c r="D9671" t="str">
        <f t="shared" si="151"/>
        <v>https://en.wikipedia.org/wiki/Ronald_Simson</v>
      </c>
    </row>
    <row r="9672" spans="1:4" x14ac:dyDescent="0.25">
      <c r="A9672" t="s">
        <v>27033</v>
      </c>
      <c r="B9672" t="s">
        <v>27034</v>
      </c>
      <c r="C9672" t="s">
        <v>27035</v>
      </c>
      <c r="D9672" t="str">
        <f t="shared" si="151"/>
        <v>https://en.wikipedia.org/wiki/Ronan_Loughney</v>
      </c>
    </row>
    <row r="9673" spans="1:4" x14ac:dyDescent="0.25">
      <c r="A9673" t="s">
        <v>27036</v>
      </c>
      <c r="B9673" t="s">
        <v>27037</v>
      </c>
      <c r="C9673" t="s">
        <v>27038</v>
      </c>
      <c r="D9673" t="str">
        <f t="shared" si="151"/>
        <v>https://en.wikipedia.org/wiki/Ronnie_Boon</v>
      </c>
    </row>
    <row r="9674" spans="1:4" x14ac:dyDescent="0.25">
      <c r="A9674" t="s">
        <v>27039</v>
      </c>
      <c r="B9674" t="s">
        <v>27040</v>
      </c>
      <c r="C9674" t="s">
        <v>27041</v>
      </c>
      <c r="D9674" t="str">
        <f t="shared" si="151"/>
        <v>https://en.wikipedia.org/wiki/Ronnie_Cowan_(rugby)</v>
      </c>
    </row>
    <row r="9675" spans="1:4" x14ac:dyDescent="0.25">
      <c r="A9675" t="s">
        <v>27042</v>
      </c>
      <c r="B9675" t="s">
        <v>27043</v>
      </c>
      <c r="C9675" t="s">
        <v>27044</v>
      </c>
      <c r="D9675" t="str">
        <f t="shared" si="151"/>
        <v>https://en.wikipedia.org/wiki/Ronnie_Lamont</v>
      </c>
    </row>
    <row r="9676" spans="1:4" x14ac:dyDescent="0.25">
      <c r="A9676" t="s">
        <v>27045</v>
      </c>
      <c r="B9676" t="s">
        <v>27046</v>
      </c>
      <c r="C9676" t="s">
        <v>27047</v>
      </c>
      <c r="D9676" t="str">
        <f t="shared" si="151"/>
        <v>https://en.wikipedia.org/wiki/Ronnie_Uys</v>
      </c>
    </row>
    <row r="9677" spans="1:4" x14ac:dyDescent="0.25">
      <c r="A9677" t="s">
        <v>27048</v>
      </c>
      <c r="B9677" t="s">
        <v>27049</v>
      </c>
      <c r="C9677" t="s">
        <v>27050</v>
      </c>
      <c r="D9677" t="str">
        <f t="shared" si="151"/>
        <v>https://en.wikipedia.org/wiki/Roo_Dorr</v>
      </c>
    </row>
    <row r="9678" spans="1:4" x14ac:dyDescent="0.25">
      <c r="A9678" t="s">
        <v>27051</v>
      </c>
      <c r="B9678" t="s">
        <v>27052</v>
      </c>
      <c r="C9678" t="s">
        <v>27053</v>
      </c>
      <c r="D9678" t="str">
        <f t="shared" si="151"/>
        <v>https://en.wikipedia.org/wiki/Rory_Clegg</v>
      </c>
    </row>
    <row r="9679" spans="1:4" x14ac:dyDescent="0.25">
      <c r="A9679" t="s">
        <v>27054</v>
      </c>
      <c r="B9679" t="s">
        <v>27055</v>
      </c>
      <c r="C9679" t="s">
        <v>27056</v>
      </c>
      <c r="D9679" t="str">
        <f t="shared" si="151"/>
        <v>https://en.wikipedia.org/wiki/Rory_Duncan</v>
      </c>
    </row>
    <row r="9680" spans="1:4" x14ac:dyDescent="0.25">
      <c r="A9680" t="s">
        <v>27057</v>
      </c>
      <c r="B9680" t="s">
        <v>27058</v>
      </c>
      <c r="C9680" t="s">
        <v>27059</v>
      </c>
      <c r="D9680" t="str">
        <f t="shared" si="151"/>
        <v>https://en.wikipedia.org/wiki/Rory_Pitman</v>
      </c>
    </row>
    <row r="9681" spans="1:4" x14ac:dyDescent="0.25">
      <c r="A9681" t="s">
        <v>27060</v>
      </c>
      <c r="B9681" t="s">
        <v>27061</v>
      </c>
      <c r="C9681" t="s">
        <v>27062</v>
      </c>
      <c r="D9681" t="str">
        <f t="shared" si="151"/>
        <v>https://en.wikipedia.org/wiki/Rory_Walton</v>
      </c>
    </row>
    <row r="9682" spans="1:4" x14ac:dyDescent="0.25">
      <c r="A9682" t="s">
        <v>27063</v>
      </c>
      <c r="B9682" t="s">
        <v>27064</v>
      </c>
      <c r="C9682" t="s">
        <v>27065</v>
      </c>
      <c r="D9682" t="str">
        <f t="shared" si="151"/>
        <v>https://en.wikipedia.org/wiki/Rory_Watts-Jones</v>
      </c>
    </row>
    <row r="9683" spans="1:4" x14ac:dyDescent="0.25">
      <c r="A9683" t="s">
        <v>27066</v>
      </c>
      <c r="B9683" t="s">
        <v>27067</v>
      </c>
      <c r="C9683" t="s">
        <v>27068</v>
      </c>
      <c r="D9683" t="str">
        <f t="shared" si="151"/>
        <v>https://en.wikipedia.org/wiki/Rosko_Specman</v>
      </c>
    </row>
    <row r="9684" spans="1:4" x14ac:dyDescent="0.25">
      <c r="A9684" t="s">
        <v>27069</v>
      </c>
      <c r="B9684" t="s">
        <v>27070</v>
      </c>
      <c r="C9684" t="s">
        <v>27071</v>
      </c>
      <c r="D9684" t="str">
        <f t="shared" si="151"/>
        <v>https://en.wikipedia.org/wiki/Ross_Batty</v>
      </c>
    </row>
    <row r="9685" spans="1:4" x14ac:dyDescent="0.25">
      <c r="A9685" t="s">
        <v>27072</v>
      </c>
      <c r="B9685" t="s">
        <v>27073</v>
      </c>
      <c r="C9685" t="s">
        <v>27074</v>
      </c>
      <c r="D9685" t="str">
        <f t="shared" si="151"/>
        <v>https://en.wikipedia.org/wiki/Ross_Broadfoot</v>
      </c>
    </row>
    <row r="9686" spans="1:4" x14ac:dyDescent="0.25">
      <c r="A9686" t="s">
        <v>27075</v>
      </c>
      <c r="B9686" t="s">
        <v>27076</v>
      </c>
      <c r="C9686" t="s">
        <v>27077</v>
      </c>
      <c r="D9686" t="str">
        <f t="shared" si="151"/>
        <v>https://en.wikipedia.org/wiki/Ross_Chisholm_(rugby_union)</v>
      </c>
    </row>
    <row r="9687" spans="1:4" x14ac:dyDescent="0.25">
      <c r="A9687" t="s">
        <v>27078</v>
      </c>
      <c r="B9687" t="s">
        <v>27079</v>
      </c>
      <c r="C9687" t="s">
        <v>27080</v>
      </c>
      <c r="D9687" t="str">
        <f t="shared" si="151"/>
        <v>https://en.wikipedia.org/wiki/Ross_Cronj%C3%A9</v>
      </c>
    </row>
    <row r="9688" spans="1:4" x14ac:dyDescent="0.25">
      <c r="A9688" t="s">
        <v>27081</v>
      </c>
      <c r="B9688" t="s">
        <v>27082</v>
      </c>
      <c r="C9688" t="s">
        <v>27083</v>
      </c>
      <c r="D9688" t="str">
        <f t="shared" si="151"/>
        <v>https://en.wikipedia.org/wiki/Ross_Davies</v>
      </c>
    </row>
    <row r="9689" spans="1:4" x14ac:dyDescent="0.25">
      <c r="A9689" t="s">
        <v>27084</v>
      </c>
      <c r="B9689" t="s">
        <v>27085</v>
      </c>
      <c r="C9689" t="s">
        <v>27086</v>
      </c>
      <c r="D9689" t="str">
        <f t="shared" si="151"/>
        <v>https://en.wikipedia.org/wiki/Ross_Harrison_(rugby_union)</v>
      </c>
    </row>
    <row r="9690" spans="1:4" x14ac:dyDescent="0.25">
      <c r="A9690" t="s">
        <v>27087</v>
      </c>
      <c r="B9690" t="s">
        <v>27088</v>
      </c>
      <c r="C9690" t="s">
        <v>27089</v>
      </c>
      <c r="D9690" t="str">
        <f t="shared" si="151"/>
        <v>https://en.wikipedia.org/wiki/Ross_Hay</v>
      </c>
    </row>
    <row r="9691" spans="1:4" x14ac:dyDescent="0.25">
      <c r="A9691" t="s">
        <v>27090</v>
      </c>
      <c r="B9691" t="s">
        <v>27091</v>
      </c>
      <c r="C9691" t="s">
        <v>27092</v>
      </c>
      <c r="D9691" t="str">
        <f t="shared" si="151"/>
        <v>https://en.wikipedia.org/wiki/Ross_Johnson_(rugby_union)</v>
      </c>
    </row>
    <row r="9692" spans="1:4" x14ac:dyDescent="0.25">
      <c r="A9692" t="s">
        <v>27093</v>
      </c>
      <c r="B9692" t="s">
        <v>27094</v>
      </c>
      <c r="C9692" t="s">
        <v>27095</v>
      </c>
      <c r="D9692" t="str">
        <f t="shared" si="151"/>
        <v>https://en.wikipedia.org/wiki/Ross_Jones_(rugby_union)</v>
      </c>
    </row>
    <row r="9693" spans="1:4" x14ac:dyDescent="0.25">
      <c r="A9693" t="s">
        <v>27096</v>
      </c>
      <c r="B9693" t="s">
        <v>27097</v>
      </c>
      <c r="C9693" t="s">
        <v>27098</v>
      </c>
      <c r="D9693" t="str">
        <f t="shared" si="151"/>
        <v>https://en.wikipedia.org/wiki/Ross_Kennedy</v>
      </c>
    </row>
    <row r="9694" spans="1:4" x14ac:dyDescent="0.25">
      <c r="A9694" t="s">
        <v>27099</v>
      </c>
      <c r="B9694" t="s">
        <v>27100</v>
      </c>
      <c r="C9694" t="s">
        <v>27101</v>
      </c>
      <c r="D9694" t="str">
        <f t="shared" si="151"/>
        <v>https://en.wikipedia.org/wiki/Ross_Moriarty</v>
      </c>
    </row>
    <row r="9695" spans="1:4" x14ac:dyDescent="0.25">
      <c r="A9695" t="s">
        <v>27102</v>
      </c>
      <c r="B9695" t="s">
        <v>27103</v>
      </c>
      <c r="C9695" t="s">
        <v>27104</v>
      </c>
      <c r="D9695" t="str">
        <f t="shared" si="151"/>
        <v>https://en.wikipedia.org/wiki/Ross_Nesdale</v>
      </c>
    </row>
    <row r="9696" spans="1:4" x14ac:dyDescent="0.25">
      <c r="A9696" t="s">
        <v>27105</v>
      </c>
      <c r="B9696" t="s">
        <v>27106</v>
      </c>
      <c r="C9696" t="s">
        <v>27107</v>
      </c>
      <c r="D9696" t="str">
        <f t="shared" si="151"/>
        <v>https://en.wikipedia.org/wiki/Ross_Samson</v>
      </c>
    </row>
    <row r="9697" spans="1:4" x14ac:dyDescent="0.25">
      <c r="A9697" t="s">
        <v>27108</v>
      </c>
      <c r="B9697" t="s">
        <v>27109</v>
      </c>
      <c r="C9697" t="s">
        <v>27110</v>
      </c>
      <c r="D9697" t="str">
        <f t="shared" si="151"/>
        <v>https://en.wikipedia.org/wiki/Ross_Turnbull_(rugby_union)</v>
      </c>
    </row>
    <row r="9698" spans="1:4" x14ac:dyDescent="0.25">
      <c r="A9698" t="s">
        <v>27111</v>
      </c>
      <c r="B9698" t="s">
        <v>27112</v>
      </c>
      <c r="C9698" t="s">
        <v>27113</v>
      </c>
      <c r="D9698" t="str">
        <f t="shared" si="151"/>
        <v>https://en.wikipedia.org/wiki/Ross_Wardle</v>
      </c>
    </row>
    <row r="9699" spans="1:4" x14ac:dyDescent="0.25">
      <c r="A9699" t="s">
        <v>27114</v>
      </c>
      <c r="B9699" t="s">
        <v>27115</v>
      </c>
      <c r="C9699" t="s">
        <v>27116</v>
      </c>
      <c r="D9699" t="str">
        <f t="shared" si="151"/>
        <v>https://en.wikipedia.org/wiki/Rosser_Evans</v>
      </c>
    </row>
    <row r="9700" spans="1:4" x14ac:dyDescent="0.25">
      <c r="A9700" t="s">
        <v>27117</v>
      </c>
      <c r="B9700" t="s">
        <v>27118</v>
      </c>
      <c r="C9700" t="s">
        <v>27119</v>
      </c>
      <c r="D9700" t="str">
        <f t="shared" si="151"/>
        <v>https://en.wikipedia.org/wiki/Rossouw_de_Klerk</v>
      </c>
    </row>
    <row r="9701" spans="1:4" x14ac:dyDescent="0.25">
      <c r="A9701" t="s">
        <v>27120</v>
      </c>
      <c r="B9701" t="s">
        <v>27121</v>
      </c>
      <c r="C9701" t="s">
        <v>27122</v>
      </c>
      <c r="D9701" t="str">
        <f t="shared" si="151"/>
        <v>https://en.wikipedia.org/wiki/Rowen_Shepherd</v>
      </c>
    </row>
    <row r="9702" spans="1:4" x14ac:dyDescent="0.25">
      <c r="A9702" t="s">
        <v>27123</v>
      </c>
      <c r="B9702" t="s">
        <v>27124</v>
      </c>
      <c r="C9702" t="s">
        <v>27125</v>
      </c>
      <c r="D9702" t="str">
        <f t="shared" si="151"/>
        <v>https://en.wikipedia.org/wiki/Rowland_Fraser</v>
      </c>
    </row>
    <row r="9703" spans="1:4" x14ac:dyDescent="0.25">
      <c r="A9703" t="s">
        <v>27126</v>
      </c>
      <c r="B9703" t="s">
        <v>27127</v>
      </c>
      <c r="C9703" t="s">
        <v>27128</v>
      </c>
      <c r="D9703" t="str">
        <f t="shared" si="151"/>
        <v>https://en.wikipedia.org/wiki/Rowland_Phillips_(rugby)</v>
      </c>
    </row>
    <row r="9704" spans="1:4" x14ac:dyDescent="0.25">
      <c r="A9704" t="s">
        <v>27129</v>
      </c>
      <c r="B9704" t="s">
        <v>27130</v>
      </c>
      <c r="C9704" t="s">
        <v>27131</v>
      </c>
      <c r="D9704" t="str">
        <f t="shared" si="151"/>
        <v>https://en.wikipedia.org/wiki/Roy_Bergiers</v>
      </c>
    </row>
    <row r="9705" spans="1:4" x14ac:dyDescent="0.25">
      <c r="A9705" t="s">
        <v>27132</v>
      </c>
      <c r="B9705" t="s">
        <v>27133</v>
      </c>
      <c r="C9705" t="s">
        <v>27134</v>
      </c>
      <c r="D9705" t="str">
        <f t="shared" si="151"/>
        <v>https://en.wikipedia.org/wiki/Roy_Chambers</v>
      </c>
    </row>
    <row r="9706" spans="1:4" x14ac:dyDescent="0.25">
      <c r="A9706" t="s">
        <v>27135</v>
      </c>
      <c r="B9706" t="s">
        <v>27136</v>
      </c>
      <c r="C9706" t="s">
        <v>27137</v>
      </c>
      <c r="D9706" t="str">
        <f t="shared" si="151"/>
        <v>https://en.wikipedia.org/wiki/Roy_Cooney</v>
      </c>
    </row>
    <row r="9707" spans="1:4" x14ac:dyDescent="0.25">
      <c r="A9707" t="s">
        <v>27138</v>
      </c>
      <c r="B9707" t="s">
        <v>27139</v>
      </c>
      <c r="C9707" t="s">
        <v>27140</v>
      </c>
      <c r="D9707" t="str">
        <f t="shared" si="151"/>
        <v>https://en.wikipedia.org/wiki/Roy_Francis_(rugby)</v>
      </c>
    </row>
    <row r="9708" spans="1:4" x14ac:dyDescent="0.25">
      <c r="A9708" t="s">
        <v>27141</v>
      </c>
      <c r="B9708" t="s">
        <v>27142</v>
      </c>
      <c r="C9708" t="s">
        <v>27143</v>
      </c>
      <c r="D9708" t="str">
        <f t="shared" si="151"/>
        <v>https://en.wikipedia.org/wiki/Roy_Hoskins</v>
      </c>
    </row>
    <row r="9709" spans="1:4" x14ac:dyDescent="0.25">
      <c r="A9709" t="s">
        <v>27144</v>
      </c>
      <c r="B9709" t="s">
        <v>27145</v>
      </c>
      <c r="C9709" t="s">
        <v>27146</v>
      </c>
      <c r="D9709" t="str">
        <f t="shared" si="151"/>
        <v>https://en.wikipedia.org/wiki/Roy_Prosser</v>
      </c>
    </row>
    <row r="9710" spans="1:4" x14ac:dyDescent="0.25">
      <c r="A9710" t="s">
        <v>27147</v>
      </c>
      <c r="B9710" t="s">
        <v>27148</v>
      </c>
      <c r="C9710" t="s">
        <v>27149</v>
      </c>
      <c r="D9710" t="str">
        <f t="shared" si="151"/>
        <v>https://en.wikipedia.org/wiki/Roy_Sabine</v>
      </c>
    </row>
    <row r="9711" spans="1:4" x14ac:dyDescent="0.25">
      <c r="A9711" t="s">
        <v>27150</v>
      </c>
      <c r="B9711" t="s">
        <v>27151</v>
      </c>
      <c r="C9711" t="s">
        <v>27152</v>
      </c>
      <c r="D9711" t="str">
        <f t="shared" si="151"/>
        <v>https://en.wikipedia.org/wiki/Royce_Cadman</v>
      </c>
    </row>
    <row r="9712" spans="1:4" x14ac:dyDescent="0.25">
      <c r="A9712" t="s">
        <v>27153</v>
      </c>
      <c r="B9712" t="s">
        <v>27154</v>
      </c>
      <c r="C9712" t="s">
        <v>27155</v>
      </c>
      <c r="D9712" t="str">
        <f t="shared" si="151"/>
        <v>https://en.wikipedia.org/wiki/Royston_Gabe-Jones</v>
      </c>
    </row>
    <row r="9713" spans="1:4" x14ac:dyDescent="0.25">
      <c r="A9713" t="s">
        <v>27156</v>
      </c>
      <c r="B9713" t="s">
        <v>27157</v>
      </c>
      <c r="C9713" t="s">
        <v>27158</v>
      </c>
      <c r="D9713" t="str">
        <f t="shared" si="151"/>
        <v>https://en.wikipedia.org/wiki/Ruaidhr%C3%AD_Murphy</v>
      </c>
    </row>
    <row r="9714" spans="1:4" x14ac:dyDescent="0.25">
      <c r="A9714" t="s">
        <v>27159</v>
      </c>
      <c r="B9714" t="s">
        <v>27160</v>
      </c>
      <c r="C9714" t="s">
        <v>27161</v>
      </c>
      <c r="D9714" t="str">
        <f t="shared" si="151"/>
        <v>https://en.wikipedia.org/wiki/Ruan_Botha</v>
      </c>
    </row>
    <row r="9715" spans="1:4" x14ac:dyDescent="0.25">
      <c r="A9715" t="s">
        <v>27162</v>
      </c>
      <c r="B9715" t="s">
        <v>27163</v>
      </c>
      <c r="C9715" t="s">
        <v>27164</v>
      </c>
      <c r="D9715" t="str">
        <f t="shared" si="151"/>
        <v>https://en.wikipedia.org/wiki/Ruan_Dreyer</v>
      </c>
    </row>
    <row r="9716" spans="1:4" x14ac:dyDescent="0.25">
      <c r="A9716" t="s">
        <v>27165</v>
      </c>
      <c r="B9716" t="s">
        <v>27166</v>
      </c>
      <c r="C9716" t="s">
        <v>27167</v>
      </c>
      <c r="D9716" t="str">
        <f t="shared" si="151"/>
        <v>https://en.wikipedia.org/wiki/Ruan_Combrinck</v>
      </c>
    </row>
    <row r="9717" spans="1:4" x14ac:dyDescent="0.25">
      <c r="A9717" t="s">
        <v>27168</v>
      </c>
      <c r="B9717" t="s">
        <v>27169</v>
      </c>
      <c r="C9717" t="s">
        <v>27170</v>
      </c>
      <c r="D9717" t="str">
        <f t="shared" si="151"/>
        <v>https://en.wikipedia.org/wiki/Ruan_Snyman</v>
      </c>
    </row>
    <row r="9718" spans="1:4" x14ac:dyDescent="0.25">
      <c r="A9718" t="s">
        <v>27171</v>
      </c>
      <c r="B9718" t="s">
        <v>27172</v>
      </c>
      <c r="C9718" t="s">
        <v>27173</v>
      </c>
      <c r="D9718" t="str">
        <f t="shared" si="151"/>
        <v>https://en.wikipedia.org/wiki/Ruan_Smith</v>
      </c>
    </row>
    <row r="9719" spans="1:4" x14ac:dyDescent="0.25">
      <c r="A9719" t="s">
        <v>27174</v>
      </c>
      <c r="B9719" t="s">
        <v>27175</v>
      </c>
      <c r="C9719" t="s">
        <v>27176</v>
      </c>
      <c r="D9719" t="str">
        <f t="shared" si="151"/>
        <v>https://en.wikipedia.org/wiki/Rudi_Hasse</v>
      </c>
    </row>
    <row r="9720" spans="1:4" x14ac:dyDescent="0.25">
      <c r="A9720" t="s">
        <v>27177</v>
      </c>
      <c r="B9720" t="s">
        <v>27178</v>
      </c>
      <c r="C9720" t="s">
        <v>27179</v>
      </c>
      <c r="D9720" t="str">
        <f t="shared" si="151"/>
        <v>https://en.wikipedia.org/wiki/Rudi_Keil</v>
      </c>
    </row>
    <row r="9721" spans="1:4" x14ac:dyDescent="0.25">
      <c r="A9721" t="s">
        <v>27180</v>
      </c>
      <c r="B9721" t="s">
        <v>27181</v>
      </c>
      <c r="C9721" t="s">
        <v>27182</v>
      </c>
      <c r="D9721" t="str">
        <f t="shared" si="151"/>
        <v>https://en.wikipedia.org/wiki/Rudi_Mathee</v>
      </c>
    </row>
    <row r="9722" spans="1:4" x14ac:dyDescent="0.25">
      <c r="A9722" t="s">
        <v>27183</v>
      </c>
      <c r="B9722" t="s">
        <v>27184</v>
      </c>
      <c r="C9722" t="s">
        <v>27185</v>
      </c>
      <c r="D9722" t="str">
        <f t="shared" si="151"/>
        <v>https://en.wikipedia.org/wiki/Rudi_Vedelago</v>
      </c>
    </row>
    <row r="9723" spans="1:4" x14ac:dyDescent="0.25">
      <c r="A9723" t="s">
        <v>27186</v>
      </c>
      <c r="B9723" t="s">
        <v>27187</v>
      </c>
      <c r="C9723" t="s">
        <v>27188</v>
      </c>
      <c r="D9723" t="str">
        <f t="shared" si="151"/>
        <v>https://en.wikipedia.org/wiki/Rudi_Vogt</v>
      </c>
    </row>
    <row r="9724" spans="1:4" x14ac:dyDescent="0.25">
      <c r="A9724" t="s">
        <v>27189</v>
      </c>
      <c r="B9724" t="s">
        <v>27190</v>
      </c>
      <c r="C9724" t="s">
        <v>27191</v>
      </c>
      <c r="D9724" t="str">
        <f t="shared" si="151"/>
        <v>https://en.wikipedia.org/wiki/Rudy_Joubert</v>
      </c>
    </row>
    <row r="9725" spans="1:4" x14ac:dyDescent="0.25">
      <c r="A9725" t="s">
        <v>27192</v>
      </c>
      <c r="B9725" t="s">
        <v>27193</v>
      </c>
      <c r="C9725" t="s">
        <v>27194</v>
      </c>
      <c r="D9725" t="str">
        <f t="shared" si="151"/>
        <v>https://en.wikipedia.org/wiki/Rudy_Paige</v>
      </c>
    </row>
    <row r="9726" spans="1:4" x14ac:dyDescent="0.25">
      <c r="A9726" t="s">
        <v>27195</v>
      </c>
      <c r="B9726" t="s">
        <v>27196</v>
      </c>
      <c r="C9726" t="s">
        <v>27197</v>
      </c>
      <c r="D9726" t="str">
        <f t="shared" si="151"/>
        <v>https://en.wikipedia.org/wiki/Ruki_Tipuna</v>
      </c>
    </row>
    <row r="9727" spans="1:4" x14ac:dyDescent="0.25">
      <c r="A9727" t="s">
        <v>27198</v>
      </c>
      <c r="B9727" t="s">
        <v>27199</v>
      </c>
      <c r="C9727" t="s">
        <v>27200</v>
      </c>
      <c r="D9727" t="str">
        <f t="shared" si="151"/>
        <v>https://en.wikipedia.org/wiki/Rukingi_Reke</v>
      </c>
    </row>
    <row r="9728" spans="1:4" x14ac:dyDescent="0.25">
      <c r="A9728" t="s">
        <v>27201</v>
      </c>
      <c r="B9728" t="s">
        <v>27202</v>
      </c>
      <c r="C9728" t="s">
        <v>27203</v>
      </c>
      <c r="D9728" t="str">
        <f t="shared" si="151"/>
        <v>https://en.wikipedia.org/wiki/Rupeni_Nasiga</v>
      </c>
    </row>
    <row r="9729" spans="1:4" x14ac:dyDescent="0.25">
      <c r="A9729" t="s">
        <v>27204</v>
      </c>
      <c r="B9729" t="s">
        <v>27205</v>
      </c>
      <c r="C9729" t="s">
        <v>27206</v>
      </c>
      <c r="D9729" t="str">
        <f t="shared" si="151"/>
        <v>https://en.wikipedia.org/wiki/Rupert_Harden</v>
      </c>
    </row>
    <row r="9730" spans="1:4" x14ac:dyDescent="0.25">
      <c r="A9730" t="s">
        <v>27207</v>
      </c>
      <c r="B9730" t="s">
        <v>27208</v>
      </c>
      <c r="C9730" t="s">
        <v>27209</v>
      </c>
      <c r="D9730" t="str">
        <f t="shared" si="151"/>
        <v>https://en.wikipedia.org/wiki/Rupert_Inglis</v>
      </c>
    </row>
    <row r="9731" spans="1:4" x14ac:dyDescent="0.25">
      <c r="A9731" t="s">
        <v>27210</v>
      </c>
      <c r="B9731" t="s">
        <v>27211</v>
      </c>
      <c r="C9731" t="s">
        <v>27212</v>
      </c>
      <c r="D9731" t="str">
        <f t="shared" ref="D9731:D9794" si="152" xml:space="preserve"> "https://en.wikipedia.org/wiki/" &amp;C9731</f>
        <v>https://en.wikipedia.org/wiki/Rupert_Mudge</v>
      </c>
    </row>
    <row r="9732" spans="1:4" x14ac:dyDescent="0.25">
      <c r="A9732" t="s">
        <v>27213</v>
      </c>
      <c r="B9732" t="s">
        <v>27214</v>
      </c>
      <c r="C9732" t="s">
        <v>27215</v>
      </c>
      <c r="D9732" t="str">
        <f t="shared" si="152"/>
        <v>https://en.wikipedia.org/wiki/Rupert_Rosenblum</v>
      </c>
    </row>
    <row r="9733" spans="1:4" x14ac:dyDescent="0.25">
      <c r="A9733" t="s">
        <v>27216</v>
      </c>
      <c r="B9733" t="s">
        <v>27217</v>
      </c>
      <c r="C9733" t="s">
        <v>27218</v>
      </c>
      <c r="D9733" t="str">
        <f t="shared" si="152"/>
        <v>https://en.wikipedia.org/wiki/Russell_Earnshaw</v>
      </c>
    </row>
    <row r="9734" spans="1:4" x14ac:dyDescent="0.25">
      <c r="A9734" t="s">
        <v>27219</v>
      </c>
      <c r="B9734" t="s">
        <v>27220</v>
      </c>
      <c r="C9734" t="s">
        <v>27221</v>
      </c>
      <c r="D9734" t="str">
        <f t="shared" si="152"/>
        <v>https://en.wikipedia.org/wiki/Russell_Pepperell</v>
      </c>
    </row>
    <row r="9735" spans="1:4" x14ac:dyDescent="0.25">
      <c r="A9735" t="s">
        <v>27222</v>
      </c>
      <c r="B9735" t="s">
        <v>27223</v>
      </c>
      <c r="C9735" t="s">
        <v>27224</v>
      </c>
      <c r="D9735" t="str">
        <f t="shared" si="152"/>
        <v>https://en.wikipedia.org/wiki/Russell_Robins</v>
      </c>
    </row>
    <row r="9736" spans="1:4" x14ac:dyDescent="0.25">
      <c r="A9736" t="s">
        <v>27225</v>
      </c>
      <c r="B9736" t="s">
        <v>27226</v>
      </c>
      <c r="C9736" t="s">
        <v>27227</v>
      </c>
      <c r="D9736" t="str">
        <f t="shared" si="152"/>
        <v>https://en.wikipedia.org/wiki/Russell_Taylor_(rugby_union)</v>
      </c>
    </row>
    <row r="9737" spans="1:4" x14ac:dyDescent="0.25">
      <c r="A9737" t="s">
        <v>27228</v>
      </c>
      <c r="B9737" t="s">
        <v>27229</v>
      </c>
      <c r="C9737" t="s">
        <v>27230</v>
      </c>
      <c r="D9737" t="str">
        <f t="shared" si="152"/>
        <v>https://en.wikipedia.org/wiki/Russell_Winter_(rugby_union)</v>
      </c>
    </row>
    <row r="9738" spans="1:4" x14ac:dyDescent="0.25">
      <c r="A9738" t="s">
        <v>27231</v>
      </c>
      <c r="B9738" t="s">
        <v>27232</v>
      </c>
      <c r="C9738" t="s">
        <v>27233</v>
      </c>
      <c r="D9738" t="str">
        <f t="shared" si="152"/>
        <v>https://en.wikipedia.org/wiki/Ryan_Crotty</v>
      </c>
    </row>
    <row r="9739" spans="1:4" x14ac:dyDescent="0.25">
      <c r="A9739" t="s">
        <v>27234</v>
      </c>
      <c r="B9739" t="s">
        <v>27235</v>
      </c>
      <c r="C9739" t="s">
        <v>27236</v>
      </c>
      <c r="D9739" t="str">
        <f t="shared" si="152"/>
        <v>https://en.wikipedia.org/wiki/Ryan_Davis_(rugby_union)</v>
      </c>
    </row>
    <row r="9740" spans="1:4" x14ac:dyDescent="0.25">
      <c r="A9740" t="s">
        <v>27237</v>
      </c>
      <c r="B9740" t="s">
        <v>27238</v>
      </c>
      <c r="C9740" t="s">
        <v>27239</v>
      </c>
      <c r="D9740" t="str">
        <f t="shared" si="152"/>
        <v>https://en.wikipedia.org/wiki/Ryan_Grant_(rugby_union)</v>
      </c>
    </row>
    <row r="9741" spans="1:4" x14ac:dyDescent="0.25">
      <c r="A9741" t="s">
        <v>27240</v>
      </c>
      <c r="B9741" t="s">
        <v>27241</v>
      </c>
      <c r="C9741" t="s">
        <v>27242</v>
      </c>
      <c r="D9741" t="str">
        <f t="shared" si="152"/>
        <v>https://en.wikipedia.org/wiki/Ryan_Hamilton_(rugby_union)</v>
      </c>
    </row>
    <row r="9742" spans="1:4" x14ac:dyDescent="0.25">
      <c r="A9742" t="s">
        <v>27243</v>
      </c>
      <c r="B9742" t="s">
        <v>27244</v>
      </c>
      <c r="C9742" t="s">
        <v>27245</v>
      </c>
      <c r="D9742" t="str">
        <f t="shared" si="152"/>
        <v>https://en.wikipedia.org/wiki/Ryan_Harford</v>
      </c>
    </row>
    <row r="9743" spans="1:4" x14ac:dyDescent="0.25">
      <c r="A9743" t="s">
        <v>27246</v>
      </c>
      <c r="B9743" t="s">
        <v>27247</v>
      </c>
      <c r="C9743" t="s">
        <v>27248</v>
      </c>
      <c r="D9743" t="str">
        <f t="shared" si="152"/>
        <v>https://en.wikipedia.org/wiki/Ryan_Hartslief</v>
      </c>
    </row>
    <row r="9744" spans="1:4" x14ac:dyDescent="0.25">
      <c r="A9744" t="s">
        <v>27249</v>
      </c>
      <c r="B9744" t="s">
        <v>27250</v>
      </c>
      <c r="C9744" t="s">
        <v>27251</v>
      </c>
      <c r="D9744" t="str">
        <f t="shared" si="152"/>
        <v>https://en.wikipedia.org/wiki/Ryan_McCarthy_(rugby_union)</v>
      </c>
    </row>
    <row r="9745" spans="1:4" x14ac:dyDescent="0.25">
      <c r="A9745" t="s">
        <v>27252</v>
      </c>
      <c r="B9745" t="s">
        <v>27253</v>
      </c>
      <c r="C9745" t="s">
        <v>27254</v>
      </c>
      <c r="D9745" t="str">
        <f t="shared" si="152"/>
        <v>https://en.wikipedia.org/wiki/Ryan_McGoldrick</v>
      </c>
    </row>
    <row r="9746" spans="1:4" x14ac:dyDescent="0.25">
      <c r="A9746" t="s">
        <v>27255</v>
      </c>
      <c r="B9746" t="s">
        <v>27256</v>
      </c>
      <c r="C9746" t="s">
        <v>27257</v>
      </c>
      <c r="D9746" t="str">
        <f t="shared" si="152"/>
        <v>https://en.wikipedia.org/wiki/Ryan_Mills</v>
      </c>
    </row>
    <row r="9747" spans="1:4" x14ac:dyDescent="0.25">
      <c r="A9747" t="s">
        <v>27258</v>
      </c>
      <c r="B9747" t="s">
        <v>27259</v>
      </c>
      <c r="C9747" t="s">
        <v>4</v>
      </c>
      <c r="D9747" t="str">
        <f t="shared" si="152"/>
        <v>https://en.wikipedia.org/wiki/NA</v>
      </c>
    </row>
    <row r="9748" spans="1:4" x14ac:dyDescent="0.25">
      <c r="A9748" t="s">
        <v>27260</v>
      </c>
      <c r="B9748" t="s">
        <v>27261</v>
      </c>
      <c r="C9748" t="s">
        <v>27262</v>
      </c>
      <c r="D9748" t="str">
        <f t="shared" si="152"/>
        <v>https://en.wikipedia.org/wiki/Ryan_Shortland</v>
      </c>
    </row>
    <row r="9749" spans="1:4" x14ac:dyDescent="0.25">
      <c r="A9749" t="s">
        <v>27263</v>
      </c>
      <c r="B9749" t="s">
        <v>27264</v>
      </c>
      <c r="C9749" t="s">
        <v>27265</v>
      </c>
      <c r="D9749" t="str">
        <f t="shared" si="152"/>
        <v>https://en.wikipedia.org/wiki/Ryan_Tongia</v>
      </c>
    </row>
    <row r="9750" spans="1:4" x14ac:dyDescent="0.25">
      <c r="A9750" t="s">
        <v>27266</v>
      </c>
      <c r="B9750" t="s">
        <v>27267</v>
      </c>
      <c r="C9750" t="s">
        <v>27268</v>
      </c>
      <c r="D9750" t="str">
        <f t="shared" si="152"/>
        <v>https://en.wikipedia.org/wiki/Ryan_Wilson_(rugby_union)</v>
      </c>
    </row>
    <row r="9751" spans="1:4" x14ac:dyDescent="0.25">
      <c r="A9751" t="s">
        <v>27269</v>
      </c>
      <c r="B9751" t="s">
        <v>27270</v>
      </c>
      <c r="C9751" t="s">
        <v>27271</v>
      </c>
      <c r="D9751" t="str">
        <f t="shared" si="152"/>
        <v>https://en.wikipedia.org/wiki/Rynhardt_Elstadt</v>
      </c>
    </row>
    <row r="9752" spans="1:4" x14ac:dyDescent="0.25">
      <c r="A9752" t="s">
        <v>27272</v>
      </c>
      <c r="B9752" t="s">
        <v>27273</v>
      </c>
      <c r="C9752" t="s">
        <v>27274</v>
      </c>
      <c r="D9752" t="str">
        <f t="shared" si="152"/>
        <v>https://en.wikipedia.org/wiki/Rynier_Bernardo</v>
      </c>
    </row>
    <row r="9753" spans="1:4" x14ac:dyDescent="0.25">
      <c r="A9753" t="s">
        <v>27275</v>
      </c>
      <c r="B9753" t="s">
        <v>27276</v>
      </c>
      <c r="C9753" t="s">
        <v>27277</v>
      </c>
      <c r="D9753" t="str">
        <f t="shared" si="152"/>
        <v>https://en.wikipedia.org/wiki/Ryno_Barnes</v>
      </c>
    </row>
    <row r="9754" spans="1:4" x14ac:dyDescent="0.25">
      <c r="A9754" t="s">
        <v>27278</v>
      </c>
      <c r="B9754" t="s">
        <v>27279</v>
      </c>
      <c r="C9754" t="s">
        <v>27280</v>
      </c>
      <c r="D9754" t="str">
        <f t="shared" si="152"/>
        <v>https://en.wikipedia.org/wiki/SP_Marais</v>
      </c>
    </row>
    <row r="9755" spans="1:4" x14ac:dyDescent="0.25">
      <c r="A9755" t="s">
        <v>27281</v>
      </c>
      <c r="B9755" t="s">
        <v>27282</v>
      </c>
      <c r="C9755" t="s">
        <v>27283</v>
      </c>
      <c r="D9755" t="str">
        <f t="shared" si="152"/>
        <v>https://en.wikipedia.org/wiki/Sailosi_Kepa</v>
      </c>
    </row>
    <row r="9756" spans="1:4" x14ac:dyDescent="0.25">
      <c r="A9756" t="s">
        <v>27284</v>
      </c>
      <c r="B9756" t="s">
        <v>27285</v>
      </c>
      <c r="C9756" t="s">
        <v>27286</v>
      </c>
      <c r="D9756" t="str">
        <f t="shared" si="152"/>
        <v>https://en.wikipedia.org/wiki/Saimoni_Rokini</v>
      </c>
    </row>
    <row r="9757" spans="1:4" x14ac:dyDescent="0.25">
      <c r="A9757" t="s">
        <v>27287</v>
      </c>
      <c r="B9757" t="s">
        <v>27288</v>
      </c>
      <c r="C9757" t="s">
        <v>27289</v>
      </c>
      <c r="D9757" t="str">
        <f t="shared" si="152"/>
        <v>https://en.wikipedia.org/wiki/Sakaria_Taulafo</v>
      </c>
    </row>
    <row r="9758" spans="1:4" x14ac:dyDescent="0.25">
      <c r="A9758" t="s">
        <v>27290</v>
      </c>
      <c r="B9758" t="s">
        <v>27291</v>
      </c>
      <c r="C9758" t="s">
        <v>27292</v>
      </c>
      <c r="D9758" t="str">
        <f t="shared" si="152"/>
        <v>https://en.wikipedia.org/wiki/Salesi_Manu</v>
      </c>
    </row>
    <row r="9759" spans="1:4" x14ac:dyDescent="0.25">
      <c r="A9759" t="s">
        <v>27293</v>
      </c>
      <c r="B9759" t="s">
        <v>27294</v>
      </c>
      <c r="C9759" t="s">
        <v>27295</v>
      </c>
      <c r="D9759" t="str">
        <f t="shared" si="152"/>
        <v>https://en.wikipedia.org/wiki/Salvador_Palha</v>
      </c>
    </row>
    <row r="9760" spans="1:4" x14ac:dyDescent="0.25">
      <c r="A9760" t="s">
        <v>27296</v>
      </c>
      <c r="B9760" t="s">
        <v>27297</v>
      </c>
      <c r="C9760" t="s">
        <v>27298</v>
      </c>
      <c r="D9760" t="str">
        <f t="shared" si="152"/>
        <v>https://en.wikipedia.org/wiki/Sam_Alford</v>
      </c>
    </row>
    <row r="9761" spans="1:4" x14ac:dyDescent="0.25">
      <c r="A9761" t="s">
        <v>27299</v>
      </c>
      <c r="B9761" t="s">
        <v>27300</v>
      </c>
      <c r="C9761" t="s">
        <v>27301</v>
      </c>
      <c r="D9761" t="str">
        <f t="shared" si="152"/>
        <v>https://en.wikipedia.org/wiki/Sam_Betty</v>
      </c>
    </row>
    <row r="9762" spans="1:4" x14ac:dyDescent="0.25">
      <c r="A9762" t="s">
        <v>27302</v>
      </c>
      <c r="B9762" t="s">
        <v>27303</v>
      </c>
      <c r="C9762" t="s">
        <v>27304</v>
      </c>
      <c r="D9762" t="str">
        <f t="shared" si="152"/>
        <v>https://en.wikipedia.org/wiki/Sam_Carter_(rugby_union)</v>
      </c>
    </row>
    <row r="9763" spans="1:4" x14ac:dyDescent="0.25">
      <c r="A9763" t="s">
        <v>27305</v>
      </c>
      <c r="B9763" t="s">
        <v>27306</v>
      </c>
      <c r="C9763" t="s">
        <v>27307</v>
      </c>
      <c r="D9763" t="str">
        <f t="shared" si="152"/>
        <v>https://en.wikipedia.org/wiki/Sam_Christie</v>
      </c>
    </row>
    <row r="9764" spans="1:4" x14ac:dyDescent="0.25">
      <c r="A9764" t="s">
        <v>27308</v>
      </c>
      <c r="B9764" t="s">
        <v>27309</v>
      </c>
      <c r="C9764" t="s">
        <v>27310</v>
      </c>
      <c r="D9764" t="str">
        <f t="shared" si="152"/>
        <v>https://en.wikipedia.org/wiki/Sam_Davies_(rugby_union)</v>
      </c>
    </row>
    <row r="9765" spans="1:4" x14ac:dyDescent="0.25">
      <c r="A9765" t="s">
        <v>27311</v>
      </c>
      <c r="B9765" t="s">
        <v>27312</v>
      </c>
      <c r="C9765" t="s">
        <v>27313</v>
      </c>
      <c r="D9765" t="str">
        <f t="shared" si="152"/>
        <v>https://en.wikipedia.org/wiki/Sam_Doble</v>
      </c>
    </row>
    <row r="9766" spans="1:4" x14ac:dyDescent="0.25">
      <c r="A9766" t="s">
        <v>27314</v>
      </c>
      <c r="B9766" t="s">
        <v>27315</v>
      </c>
      <c r="C9766" t="s">
        <v>27316</v>
      </c>
      <c r="D9766" t="str">
        <f t="shared" si="152"/>
        <v>https://en.wikipedia.org/wiki/Sam_Domoni</v>
      </c>
    </row>
    <row r="9767" spans="1:4" x14ac:dyDescent="0.25">
      <c r="A9767" t="s">
        <v>27317</v>
      </c>
      <c r="B9767" t="s">
        <v>27318</v>
      </c>
      <c r="C9767" t="s">
        <v>27319</v>
      </c>
      <c r="D9767" t="str">
        <f t="shared" si="152"/>
        <v>https://en.wikipedia.org/wiki/Sam_Harris_(rugby)</v>
      </c>
    </row>
    <row r="9768" spans="1:4" x14ac:dyDescent="0.25">
      <c r="A9768" t="s">
        <v>27320</v>
      </c>
      <c r="B9768" t="s">
        <v>27321</v>
      </c>
      <c r="C9768" t="s">
        <v>27322</v>
      </c>
      <c r="D9768" t="str">
        <f t="shared" si="152"/>
        <v>https://en.wikipedia.org/wiki/Sam_Harrison_(rugby_union)</v>
      </c>
    </row>
    <row r="9769" spans="1:4" x14ac:dyDescent="0.25">
      <c r="A9769" t="s">
        <v>27323</v>
      </c>
      <c r="B9769" t="s">
        <v>27324</v>
      </c>
      <c r="C9769" t="s">
        <v>27325</v>
      </c>
      <c r="D9769" t="str">
        <f t="shared" si="152"/>
        <v>https://en.wikipedia.org/wiki/Sam_Hidalgo-Clyne</v>
      </c>
    </row>
    <row r="9770" spans="1:4" x14ac:dyDescent="0.25">
      <c r="A9770" t="s">
        <v>27326</v>
      </c>
      <c r="B9770" t="s">
        <v>27327</v>
      </c>
      <c r="C9770" t="s">
        <v>27328</v>
      </c>
      <c r="D9770" t="str">
        <f t="shared" si="152"/>
        <v>https://en.wikipedia.org/wiki/Sam_Hill_(rugby_union)</v>
      </c>
    </row>
    <row r="9771" spans="1:4" x14ac:dyDescent="0.25">
      <c r="A9771" t="s">
        <v>27329</v>
      </c>
      <c r="B9771" t="s">
        <v>27330</v>
      </c>
      <c r="C9771" t="s">
        <v>27331</v>
      </c>
      <c r="D9771" t="str">
        <f t="shared" si="152"/>
        <v>https://en.wikipedia.org/wiki/Sam_Hobbs_(rugby_union)</v>
      </c>
    </row>
    <row r="9772" spans="1:4" x14ac:dyDescent="0.25">
      <c r="A9772" t="s">
        <v>27332</v>
      </c>
      <c r="B9772" t="s">
        <v>27333</v>
      </c>
      <c r="C9772" t="s">
        <v>27334</v>
      </c>
      <c r="D9772" t="str">
        <f t="shared" si="152"/>
        <v>https://en.wikipedia.org/wiki/Sam_Lane_(rugby_union)</v>
      </c>
    </row>
    <row r="9773" spans="1:4" x14ac:dyDescent="0.25">
      <c r="A9773" t="s">
        <v>27335</v>
      </c>
      <c r="B9773" t="s">
        <v>27336</v>
      </c>
      <c r="C9773" t="s">
        <v>27337</v>
      </c>
      <c r="D9773" t="str">
        <f t="shared" si="152"/>
        <v>https://en.wikipedia.org/wiki/Sam_Lewis_(rugby_union,_born_1990)</v>
      </c>
    </row>
    <row r="9774" spans="1:4" x14ac:dyDescent="0.25">
      <c r="A9774" t="s">
        <v>27338</v>
      </c>
      <c r="B9774" t="s">
        <v>27339</v>
      </c>
      <c r="C9774" t="s">
        <v>27340</v>
      </c>
      <c r="D9774" t="str">
        <f t="shared" si="152"/>
        <v>https://en.wikipedia.org/wiki/Sam_Lousi</v>
      </c>
    </row>
    <row r="9775" spans="1:4" x14ac:dyDescent="0.25">
      <c r="A9775" t="s">
        <v>27341</v>
      </c>
      <c r="B9775" t="s">
        <v>27342</v>
      </c>
      <c r="C9775" t="s">
        <v>27343</v>
      </c>
      <c r="D9775" t="str">
        <f t="shared" si="152"/>
        <v>https://en.wikipedia.org/wiki/Sam_Parry</v>
      </c>
    </row>
    <row r="9776" spans="1:4" x14ac:dyDescent="0.25">
      <c r="A9776" t="s">
        <v>27344</v>
      </c>
      <c r="B9776" t="s">
        <v>27345</v>
      </c>
      <c r="C9776" t="s">
        <v>27346</v>
      </c>
      <c r="D9776" t="str">
        <f t="shared" si="152"/>
        <v>https://en.wikipedia.org/wiki/Sam_Ramsey</v>
      </c>
    </row>
    <row r="9777" spans="1:4" x14ac:dyDescent="0.25">
      <c r="A9777" t="s">
        <v>27347</v>
      </c>
      <c r="B9777" t="s">
        <v>27348</v>
      </c>
      <c r="C9777" t="s">
        <v>27349</v>
      </c>
      <c r="D9777" t="str">
        <f t="shared" si="152"/>
        <v>https://en.wikipedia.org/wiki/Sam_Smith_(rugby_union)</v>
      </c>
    </row>
    <row r="9778" spans="1:4" x14ac:dyDescent="0.25">
      <c r="A9778" t="s">
        <v>27350</v>
      </c>
      <c r="B9778" t="s">
        <v>27351</v>
      </c>
      <c r="C9778" t="s">
        <v>27352</v>
      </c>
      <c r="D9778" t="str">
        <f t="shared" si="152"/>
        <v>https://en.wikipedia.org/wiki/Sam_Walker_(rugby_union)</v>
      </c>
    </row>
    <row r="9779" spans="1:4" x14ac:dyDescent="0.25">
      <c r="A9779" t="s">
        <v>27353</v>
      </c>
      <c r="B9779" t="s">
        <v>27354</v>
      </c>
      <c r="C9779" t="s">
        <v>27355</v>
      </c>
      <c r="D9779" t="str">
        <f t="shared" si="152"/>
        <v>https://en.wikipedia.org/wiki/Sam_Wykes</v>
      </c>
    </row>
    <row r="9780" spans="1:4" x14ac:dyDescent="0.25">
      <c r="A9780" t="s">
        <v>27356</v>
      </c>
      <c r="B9780" t="s">
        <v>27357</v>
      </c>
      <c r="C9780" t="s">
        <v>27358</v>
      </c>
      <c r="D9780" t="str">
        <f t="shared" si="152"/>
        <v>https://en.wikipedia.org/wiki/Samisoni_Fisilau</v>
      </c>
    </row>
    <row r="9781" spans="1:4" x14ac:dyDescent="0.25">
      <c r="A9781" t="s">
        <v>27359</v>
      </c>
      <c r="B9781" t="s">
        <v>27360</v>
      </c>
      <c r="C9781" t="s">
        <v>27361</v>
      </c>
      <c r="D9781" t="str">
        <f t="shared" si="152"/>
        <v>https://en.wikipedia.org/wiki/Sammy_Woods</v>
      </c>
    </row>
    <row r="9782" spans="1:4" x14ac:dyDescent="0.25">
      <c r="A9782" t="s">
        <v>27362</v>
      </c>
      <c r="B9782" t="s">
        <v>27363</v>
      </c>
      <c r="C9782" t="s">
        <v>27364</v>
      </c>
      <c r="D9782" t="str">
        <f t="shared" si="152"/>
        <v>https://en.wikipedia.org/wiki/Samora_Fihlani</v>
      </c>
    </row>
    <row r="9783" spans="1:4" x14ac:dyDescent="0.25">
      <c r="A9783" t="s">
        <v>27365</v>
      </c>
      <c r="B9783" t="s">
        <v>27366</v>
      </c>
      <c r="C9783" t="s">
        <v>27367</v>
      </c>
      <c r="D9783" t="str">
        <f t="shared" si="152"/>
        <v>https://en.wikipedia.org/wiki/Sampie_Mastriet</v>
      </c>
    </row>
    <row r="9784" spans="1:4" x14ac:dyDescent="0.25">
      <c r="A9784" t="s">
        <v>27368</v>
      </c>
      <c r="B9784" t="s">
        <v>27369</v>
      </c>
      <c r="C9784" t="s">
        <v>27370</v>
      </c>
      <c r="D9784" t="str">
        <f t="shared" si="152"/>
        <v>https://en.wikipedia.org/wiki/Samson_Lee</v>
      </c>
    </row>
    <row r="9785" spans="1:4" x14ac:dyDescent="0.25">
      <c r="A9785" t="s">
        <v>27371</v>
      </c>
      <c r="B9785" t="s">
        <v>27372</v>
      </c>
      <c r="C9785" t="s">
        <v>27373</v>
      </c>
      <c r="D9785" t="str">
        <f t="shared" si="152"/>
        <v>https://en.wikipedia.org/wiki/Samu_Bola</v>
      </c>
    </row>
    <row r="9786" spans="1:4" x14ac:dyDescent="0.25">
      <c r="A9786" t="s">
        <v>27374</v>
      </c>
      <c r="B9786" t="s">
        <v>27375</v>
      </c>
      <c r="C9786" t="s">
        <v>27376</v>
      </c>
      <c r="D9786" t="str">
        <f t="shared" si="152"/>
        <v>https://en.wikipedia.org/wiki/Samu_Manoa</v>
      </c>
    </row>
    <row r="9787" spans="1:4" x14ac:dyDescent="0.25">
      <c r="A9787" t="s">
        <v>27377</v>
      </c>
      <c r="B9787" t="s">
        <v>27378</v>
      </c>
      <c r="C9787" t="s">
        <v>27379</v>
      </c>
      <c r="D9787" t="str">
        <f t="shared" si="152"/>
        <v>https://en.wikipedia.org/wiki/Samu_Wara</v>
      </c>
    </row>
    <row r="9788" spans="1:4" x14ac:dyDescent="0.25">
      <c r="A9788" t="s">
        <v>27380</v>
      </c>
      <c r="B9788" t="s">
        <v>27381</v>
      </c>
      <c r="C9788" t="s">
        <v>27382</v>
      </c>
      <c r="D9788" t="str">
        <f t="shared" si="152"/>
        <v>https://en.wikipedia.org/wiki/Samuel_Clark_(rugby_union)</v>
      </c>
    </row>
    <row r="9789" spans="1:4" x14ac:dyDescent="0.25">
      <c r="A9789" t="s">
        <v>27383</v>
      </c>
      <c r="B9789" t="s">
        <v>27384</v>
      </c>
      <c r="C9789" t="s">
        <v>27385</v>
      </c>
      <c r="D9789" t="str">
        <f t="shared" si="152"/>
        <v>https://en.wikipedia.org/wiki/Samuel_Goodman_(rugby_union)</v>
      </c>
    </row>
    <row r="9790" spans="1:4" x14ac:dyDescent="0.25">
      <c r="A9790" t="s">
        <v>27386</v>
      </c>
      <c r="B9790" t="s">
        <v>27387</v>
      </c>
      <c r="C9790" t="s">
        <v>27388</v>
      </c>
      <c r="D9790" t="str">
        <f t="shared" si="152"/>
        <v>https://en.wikipedia.org/wiki/Samuel_Houghton</v>
      </c>
    </row>
    <row r="9791" spans="1:4" x14ac:dyDescent="0.25">
      <c r="A9791" t="s">
        <v>27389</v>
      </c>
      <c r="B9791" t="s">
        <v>27390</v>
      </c>
      <c r="C9791" t="s">
        <v>27391</v>
      </c>
      <c r="D9791" t="str">
        <f t="shared" si="152"/>
        <v>https://en.wikipedia.org/wiki/Samuel_Irwin</v>
      </c>
    </row>
    <row r="9792" spans="1:4" x14ac:dyDescent="0.25">
      <c r="A9792" t="s">
        <v>27392</v>
      </c>
      <c r="B9792" t="s">
        <v>27393</v>
      </c>
      <c r="C9792" t="s">
        <v>27394</v>
      </c>
      <c r="D9792" t="str">
        <f t="shared" si="152"/>
        <v>https://en.wikipedia.org/wiki/Samuel_Kreutzer</v>
      </c>
    </row>
    <row r="9793" spans="1:4" x14ac:dyDescent="0.25">
      <c r="A9793" t="s">
        <v>27395</v>
      </c>
      <c r="B9793" t="s">
        <v>27396</v>
      </c>
      <c r="C9793" t="s">
        <v>27397</v>
      </c>
      <c r="D9793" t="str">
        <f t="shared" si="152"/>
        <v>https://en.wikipedia.org/wiki/Samuel_McDonald</v>
      </c>
    </row>
    <row r="9794" spans="1:4" x14ac:dyDescent="0.25">
      <c r="A9794" t="s">
        <v>27398</v>
      </c>
      <c r="B9794" t="s">
        <v>27399</v>
      </c>
      <c r="C9794" t="s">
        <v>27400</v>
      </c>
      <c r="D9794" t="str">
        <f t="shared" si="152"/>
        <v>https://en.wikipedia.org/wiki/Samuel_Morfitt</v>
      </c>
    </row>
    <row r="9795" spans="1:4" x14ac:dyDescent="0.25">
      <c r="A9795" t="s">
        <v>27401</v>
      </c>
      <c r="B9795" t="s">
        <v>27402</v>
      </c>
      <c r="C9795" t="s">
        <v>27403</v>
      </c>
      <c r="D9795" t="str">
        <f t="shared" ref="D9795:D9858" si="153" xml:space="preserve"> "https://en.wikipedia.org/wiki/" &amp;C9795</f>
        <v>https://en.wikipedia.org/wiki/Samuel_Northmore</v>
      </c>
    </row>
    <row r="9796" spans="1:4" x14ac:dyDescent="0.25">
      <c r="A9796" t="s">
        <v>27404</v>
      </c>
      <c r="B9796" t="s">
        <v>27405</v>
      </c>
      <c r="C9796" t="s">
        <v>27406</v>
      </c>
      <c r="D9796" t="str">
        <f t="shared" si="153"/>
        <v>https://en.wikipedia.org/wiki/Samuel_Roberts_(rugby_union)</v>
      </c>
    </row>
    <row r="9797" spans="1:4" x14ac:dyDescent="0.25">
      <c r="A9797" t="s">
        <v>27407</v>
      </c>
      <c r="B9797" t="s">
        <v>27408</v>
      </c>
      <c r="C9797" t="s">
        <v>27409</v>
      </c>
      <c r="D9797" t="str">
        <f t="shared" si="153"/>
        <v>https://en.wikipedia.org/wiki/Sandy_Hinshelwood</v>
      </c>
    </row>
    <row r="9798" spans="1:4" x14ac:dyDescent="0.25">
      <c r="A9798" t="s">
        <v>27410</v>
      </c>
      <c r="B9798" t="s">
        <v>27411</v>
      </c>
      <c r="C9798" t="s">
        <v>27412</v>
      </c>
      <c r="D9798" t="str">
        <f t="shared" si="153"/>
        <v>https://en.wikipedia.org/wiki/Sanivalati_Laulau</v>
      </c>
    </row>
    <row r="9799" spans="1:4" x14ac:dyDescent="0.25">
      <c r="A9799" t="s">
        <v>27413</v>
      </c>
      <c r="B9799" t="s">
        <v>27414</v>
      </c>
      <c r="C9799" t="s">
        <v>27415</v>
      </c>
      <c r="D9799" t="str">
        <f t="shared" si="153"/>
        <v>https://en.wikipedia.org/wiki/Santiago_G%C3%B3mez_Cora</v>
      </c>
    </row>
    <row r="9800" spans="1:4" x14ac:dyDescent="0.25">
      <c r="A9800" t="s">
        <v>27416</v>
      </c>
      <c r="B9800" t="s">
        <v>27417</v>
      </c>
      <c r="C9800" t="s">
        <v>27418</v>
      </c>
      <c r="D9800" t="str">
        <f t="shared" si="153"/>
        <v>https://en.wikipedia.org/wiki/Santiago_Gonz%C3%A1lez_Iglesias</v>
      </c>
    </row>
    <row r="9801" spans="1:4" x14ac:dyDescent="0.25">
      <c r="A9801" t="s">
        <v>27419</v>
      </c>
      <c r="B9801" t="s">
        <v>27420</v>
      </c>
      <c r="C9801" t="s">
        <v>27421</v>
      </c>
      <c r="D9801" t="str">
        <f t="shared" si="153"/>
        <v>https://en.wikipedia.org/wiki/Sarel_Pretorius</v>
      </c>
    </row>
    <row r="9802" spans="1:4" x14ac:dyDescent="0.25">
      <c r="A9802" t="s">
        <v>27422</v>
      </c>
      <c r="B9802" t="s">
        <v>27423</v>
      </c>
      <c r="C9802" t="s">
        <v>27424</v>
      </c>
      <c r="D9802" t="str">
        <f t="shared" si="153"/>
        <v>https://en.wikipedia.org/wiki/Saturday_Knight</v>
      </c>
    </row>
    <row r="9803" spans="1:4" x14ac:dyDescent="0.25">
      <c r="A9803" t="s">
        <v>27425</v>
      </c>
      <c r="B9803" t="s">
        <v>27426</v>
      </c>
      <c r="C9803" t="s">
        <v>27427</v>
      </c>
      <c r="D9803" t="str">
        <f t="shared" si="153"/>
        <v>https://en.wikipedia.org/wiki/Saula_Radidi</v>
      </c>
    </row>
    <row r="9804" spans="1:4" x14ac:dyDescent="0.25">
      <c r="A9804" t="s">
        <v>27428</v>
      </c>
      <c r="B9804" t="s">
        <v>27429</v>
      </c>
      <c r="C9804" t="s">
        <v>27430</v>
      </c>
      <c r="D9804" t="str">
        <f t="shared" si="153"/>
        <v>https://en.wikipedia.org/wiki/Savenaca_Tokula</v>
      </c>
    </row>
    <row r="9805" spans="1:4" x14ac:dyDescent="0.25">
      <c r="A9805" t="s">
        <v>27431</v>
      </c>
      <c r="B9805" t="s">
        <v>27432</v>
      </c>
      <c r="C9805" t="s">
        <v>27433</v>
      </c>
      <c r="D9805" t="str">
        <f t="shared" si="153"/>
        <v>https://en.wikipedia.org/wiki/Saxon_McEwan</v>
      </c>
    </row>
    <row r="9806" spans="1:4" x14ac:dyDescent="0.25">
      <c r="A9806" t="s">
        <v>27434</v>
      </c>
      <c r="B9806" t="s">
        <v>27435</v>
      </c>
      <c r="C9806" t="s">
        <v>27436</v>
      </c>
      <c r="D9806" t="str">
        <f t="shared" si="153"/>
        <v>https://en.wikipedia.org/wiki/Saxon_White</v>
      </c>
    </row>
    <row r="9807" spans="1:4" x14ac:dyDescent="0.25">
      <c r="A9807" t="s">
        <v>27437</v>
      </c>
      <c r="B9807" t="s">
        <v>27438</v>
      </c>
      <c r="C9807" t="s">
        <v>27439</v>
      </c>
      <c r="D9807" t="str">
        <f t="shared" si="153"/>
        <v>https://en.wikipedia.org/wiki/Schalk_Ferreira</v>
      </c>
    </row>
    <row r="9808" spans="1:4" x14ac:dyDescent="0.25">
      <c r="A9808" t="s">
        <v>27440</v>
      </c>
      <c r="B9808" t="s">
        <v>27441</v>
      </c>
      <c r="C9808" t="s">
        <v>27442</v>
      </c>
      <c r="D9808" t="str">
        <f t="shared" si="153"/>
        <v>https://en.wikipedia.org/wiki/Schalk_van_der_Merwe_(rugby_union)</v>
      </c>
    </row>
    <row r="9809" spans="1:4" x14ac:dyDescent="0.25">
      <c r="A9809" t="s">
        <v>27443</v>
      </c>
      <c r="B9809" t="s">
        <v>27444</v>
      </c>
      <c r="C9809" t="s">
        <v>27445</v>
      </c>
      <c r="D9809" t="str">
        <f t="shared" si="153"/>
        <v>https://en.wikipedia.org/wiki/Scott_Andrews_(rugby_union,_born_1989)</v>
      </c>
    </row>
    <row r="9810" spans="1:4" x14ac:dyDescent="0.25">
      <c r="A9810" t="s">
        <v>27446</v>
      </c>
      <c r="B9810" t="s">
        <v>27447</v>
      </c>
      <c r="C9810" t="s">
        <v>27448</v>
      </c>
      <c r="D9810" t="str">
        <f t="shared" si="153"/>
        <v>https://en.wikipedia.org/wiki/Scott_Armstrong_(rugby_union)</v>
      </c>
    </row>
    <row r="9811" spans="1:4" x14ac:dyDescent="0.25">
      <c r="A9811" t="s">
        <v>27449</v>
      </c>
      <c r="B9811" t="s">
        <v>27450</v>
      </c>
      <c r="C9811" t="s">
        <v>27451</v>
      </c>
      <c r="D9811" t="str">
        <f t="shared" si="153"/>
        <v>https://en.wikipedia.org/wiki/Scott_Baldwin_(rugby_union)</v>
      </c>
    </row>
    <row r="9812" spans="1:4" x14ac:dyDescent="0.25">
      <c r="A9812" t="s">
        <v>27452</v>
      </c>
      <c r="B9812" t="s">
        <v>27453</v>
      </c>
      <c r="C9812" t="s">
        <v>27454</v>
      </c>
      <c r="D9812" t="str">
        <f t="shared" si="153"/>
        <v>https://en.wikipedia.org/wiki/Scott_Benton_(rugby_union)</v>
      </c>
    </row>
    <row r="9813" spans="1:4" x14ac:dyDescent="0.25">
      <c r="A9813" t="s">
        <v>27455</v>
      </c>
      <c r="B9813" t="s">
        <v>27456</v>
      </c>
      <c r="C9813" t="s">
        <v>27457</v>
      </c>
      <c r="D9813" t="str">
        <f t="shared" si="153"/>
        <v>https://en.wikipedia.org/wiki/Scott_Cowan</v>
      </c>
    </row>
    <row r="9814" spans="1:4" x14ac:dyDescent="0.25">
      <c r="A9814" t="s">
        <v>27458</v>
      </c>
      <c r="B9814" t="s">
        <v>27459</v>
      </c>
      <c r="C9814" t="s">
        <v>27460</v>
      </c>
      <c r="D9814" t="str">
        <f t="shared" si="153"/>
        <v>https://en.wikipedia.org/wiki/Scott_Daruda</v>
      </c>
    </row>
    <row r="9815" spans="1:4" x14ac:dyDescent="0.25">
      <c r="A9815" t="s">
        <v>27461</v>
      </c>
      <c r="B9815" t="s">
        <v>27462</v>
      </c>
      <c r="C9815" t="s">
        <v>27463</v>
      </c>
      <c r="D9815" t="str">
        <f t="shared" si="153"/>
        <v>https://en.wikipedia.org/wiki/Scott_Deasy</v>
      </c>
    </row>
    <row r="9816" spans="1:4" x14ac:dyDescent="0.25">
      <c r="A9816" t="s">
        <v>27464</v>
      </c>
      <c r="B9816" t="s">
        <v>27465</v>
      </c>
      <c r="C9816" t="s">
        <v>27466</v>
      </c>
      <c r="D9816" t="str">
        <f t="shared" si="153"/>
        <v>https://en.wikipedia.org/wiki/Scott_Fardy</v>
      </c>
    </row>
    <row r="9817" spans="1:4" x14ac:dyDescent="0.25">
      <c r="A9817" t="s">
        <v>27467</v>
      </c>
      <c r="B9817" t="s">
        <v>27468</v>
      </c>
      <c r="C9817" t="s">
        <v>27469</v>
      </c>
      <c r="D9817" t="str">
        <f t="shared" si="153"/>
        <v>https://en.wikipedia.org/wiki/Scott_Freer</v>
      </c>
    </row>
    <row r="9818" spans="1:4" x14ac:dyDescent="0.25">
      <c r="A9818" t="s">
        <v>27470</v>
      </c>
      <c r="B9818" t="s">
        <v>27471</v>
      </c>
      <c r="C9818" t="s">
        <v>27472</v>
      </c>
      <c r="D9818" t="str">
        <f t="shared" si="153"/>
        <v>https://en.wikipedia.org/wiki/Scott_Fuglistaller</v>
      </c>
    </row>
    <row r="9819" spans="1:4" x14ac:dyDescent="0.25">
      <c r="A9819" t="s">
        <v>27473</v>
      </c>
      <c r="B9819" t="s">
        <v>27474</v>
      </c>
      <c r="C9819" t="s">
        <v>27475</v>
      </c>
      <c r="D9819" t="str">
        <f t="shared" si="153"/>
        <v>https://en.wikipedia.org/wiki/Scott_Gale_(rugby_union)</v>
      </c>
    </row>
    <row r="9820" spans="1:4" x14ac:dyDescent="0.25">
      <c r="A9820" t="s">
        <v>27476</v>
      </c>
      <c r="B9820" t="s">
        <v>27477</v>
      </c>
      <c r="C9820" t="s">
        <v>27478</v>
      </c>
      <c r="D9820" t="str">
        <f t="shared" si="153"/>
        <v>https://en.wikipedia.org/wiki/Scott_Gourley</v>
      </c>
    </row>
    <row r="9821" spans="1:4" x14ac:dyDescent="0.25">
      <c r="A9821" t="s">
        <v>27479</v>
      </c>
      <c r="B9821" t="s">
        <v>27480</v>
      </c>
      <c r="C9821" t="s">
        <v>27481</v>
      </c>
      <c r="D9821" t="str">
        <f t="shared" si="153"/>
        <v>https://en.wikipedia.org/wiki/Scott_Hobson_(rugby_union)</v>
      </c>
    </row>
    <row r="9822" spans="1:4" x14ac:dyDescent="0.25">
      <c r="A9822" t="s">
        <v>27482</v>
      </c>
      <c r="B9822" t="s">
        <v>27483</v>
      </c>
      <c r="C9822" t="s">
        <v>27484</v>
      </c>
      <c r="D9822" t="str">
        <f t="shared" si="153"/>
        <v>https://en.wikipedia.org/wiki/Scott_Linklater</v>
      </c>
    </row>
    <row r="9823" spans="1:4" x14ac:dyDescent="0.25">
      <c r="A9823" t="s">
        <v>27485</v>
      </c>
      <c r="B9823" t="s">
        <v>27486</v>
      </c>
      <c r="C9823" t="s">
        <v>27487</v>
      </c>
      <c r="D9823" t="str">
        <f t="shared" si="153"/>
        <v>https://en.wikipedia.org/wiki/Scott_Mathie</v>
      </c>
    </row>
    <row r="9824" spans="1:4" x14ac:dyDescent="0.25">
      <c r="A9824" t="s">
        <v>27488</v>
      </c>
      <c r="B9824" t="s">
        <v>27489</v>
      </c>
      <c r="C9824" t="s">
        <v>27490</v>
      </c>
      <c r="D9824" t="str">
        <f t="shared" si="153"/>
        <v>https://en.wikipedia.org/wiki/Scott_McLeod_(rugby_union)</v>
      </c>
    </row>
    <row r="9825" spans="1:4" x14ac:dyDescent="0.25">
      <c r="A9825" t="s">
        <v>27491</v>
      </c>
      <c r="B9825" t="s">
        <v>27492</v>
      </c>
      <c r="C9825" t="s">
        <v>27493</v>
      </c>
      <c r="D9825" t="str">
        <f t="shared" si="153"/>
        <v>https://en.wikipedia.org/wiki/Scott_Newlands</v>
      </c>
    </row>
    <row r="9826" spans="1:4" x14ac:dyDescent="0.25">
      <c r="A9826" t="s">
        <v>27494</v>
      </c>
      <c r="B9826" t="s">
        <v>27495</v>
      </c>
      <c r="C9826" t="s">
        <v>27496</v>
      </c>
      <c r="D9826" t="str">
        <f t="shared" si="153"/>
        <v>https://en.wikipedia.org/wiki/Scott_Sio</v>
      </c>
    </row>
    <row r="9827" spans="1:4" x14ac:dyDescent="0.25">
      <c r="A9827" t="s">
        <v>27497</v>
      </c>
      <c r="B9827" t="s">
        <v>27498</v>
      </c>
      <c r="C9827" t="s">
        <v>27499</v>
      </c>
      <c r="D9827" t="str">
        <f t="shared" si="153"/>
        <v>https://en.wikipedia.org/wiki/Scott_Waldrom</v>
      </c>
    </row>
    <row r="9828" spans="1:4" x14ac:dyDescent="0.25">
      <c r="A9828" t="s">
        <v>27500</v>
      </c>
      <c r="B9828" t="s">
        <v>27501</v>
      </c>
      <c r="C9828" t="s">
        <v>27502</v>
      </c>
      <c r="D9828" t="str">
        <f t="shared" si="153"/>
        <v>https://en.wikipedia.org/wiki/Scott_Wight</v>
      </c>
    </row>
    <row r="9829" spans="1:4" x14ac:dyDescent="0.25">
      <c r="A9829" t="s">
        <v>27503</v>
      </c>
      <c r="B9829" t="s">
        <v>27504</v>
      </c>
      <c r="C9829" t="s">
        <v>27505</v>
      </c>
      <c r="D9829" t="str">
        <f t="shared" si="153"/>
        <v>https://en.wikipedia.org/wiki/Scott_van_Breda</v>
      </c>
    </row>
    <row r="9830" spans="1:4" x14ac:dyDescent="0.25">
      <c r="A9830" t="s">
        <v>27506</v>
      </c>
      <c r="B9830" t="s">
        <v>27507</v>
      </c>
      <c r="C9830" t="s">
        <v>27508</v>
      </c>
      <c r="D9830" t="str">
        <f t="shared" si="153"/>
        <v>https://en.wikipedia.org/wiki/Seamus_Mallon_(rugby_union)</v>
      </c>
    </row>
    <row r="9831" spans="1:4" x14ac:dyDescent="0.25">
      <c r="A9831" t="s">
        <v>27509</v>
      </c>
      <c r="B9831" t="s">
        <v>27510</v>
      </c>
      <c r="C9831" t="s">
        <v>27511</v>
      </c>
      <c r="D9831" t="str">
        <f t="shared" si="153"/>
        <v>https://en.wikipedia.org/wiki/Sean_Cox_(rugby_union)</v>
      </c>
    </row>
    <row r="9832" spans="1:4" x14ac:dyDescent="0.25">
      <c r="A9832" t="s">
        <v>27512</v>
      </c>
      <c r="B9832" t="s">
        <v>27513</v>
      </c>
      <c r="C9832" t="s">
        <v>27514</v>
      </c>
      <c r="D9832" t="str">
        <f t="shared" si="153"/>
        <v>https://en.wikipedia.org/wiki/Sean_Dougall</v>
      </c>
    </row>
    <row r="9833" spans="1:4" x14ac:dyDescent="0.25">
      <c r="A9833" t="s">
        <v>27515</v>
      </c>
      <c r="B9833" t="s">
        <v>27516</v>
      </c>
      <c r="C9833" t="s">
        <v>27517</v>
      </c>
      <c r="D9833" t="str">
        <f t="shared" si="153"/>
        <v>https://en.wikipedia.org/wiki/Sean_Doyle</v>
      </c>
    </row>
    <row r="9834" spans="1:4" x14ac:dyDescent="0.25">
      <c r="A9834" t="s">
        <v>27518</v>
      </c>
      <c r="B9834" t="s">
        <v>27519</v>
      </c>
      <c r="C9834" t="s">
        <v>27520</v>
      </c>
      <c r="D9834" t="str">
        <f t="shared" si="153"/>
        <v>https://en.wikipedia.org/wiki/Se%C3%A1n_Henry_(rugby_union)</v>
      </c>
    </row>
    <row r="9835" spans="1:4" x14ac:dyDescent="0.25">
      <c r="A9835" t="s">
        <v>27521</v>
      </c>
      <c r="B9835" t="s">
        <v>27522</v>
      </c>
      <c r="C9835" t="s">
        <v>27523</v>
      </c>
      <c r="D9835" t="str">
        <f t="shared" si="153"/>
        <v>https://en.wikipedia.org/wiki/Sean_Kennedy_(rugby_union)</v>
      </c>
    </row>
    <row r="9836" spans="1:4" x14ac:dyDescent="0.25">
      <c r="A9836" t="s">
        <v>27524</v>
      </c>
      <c r="B9836" t="s">
        <v>27525</v>
      </c>
      <c r="C9836" t="s">
        <v>27526</v>
      </c>
      <c r="D9836" t="str">
        <f t="shared" si="153"/>
        <v>https://en.wikipedia.org/wiki/Sean_Marsden</v>
      </c>
    </row>
    <row r="9837" spans="1:4" x14ac:dyDescent="0.25">
      <c r="A9837" t="s">
        <v>27527</v>
      </c>
      <c r="B9837" t="s">
        <v>27528</v>
      </c>
      <c r="C9837" t="s">
        <v>27529</v>
      </c>
      <c r="D9837" t="str">
        <f t="shared" si="153"/>
        <v>https://en.wikipedia.org/wiki/Sean_McCahill</v>
      </c>
    </row>
    <row r="9838" spans="1:4" x14ac:dyDescent="0.25">
      <c r="A9838" t="s">
        <v>27530</v>
      </c>
      <c r="B9838" t="s">
        <v>27531</v>
      </c>
      <c r="C9838" t="s">
        <v>27532</v>
      </c>
      <c r="D9838" t="str">
        <f t="shared" si="153"/>
        <v>https://en.wikipedia.org/wiki/Sean_Polwart</v>
      </c>
    </row>
    <row r="9839" spans="1:4" x14ac:dyDescent="0.25">
      <c r="A9839" t="s">
        <v>27533</v>
      </c>
      <c r="B9839" t="s">
        <v>27534</v>
      </c>
      <c r="C9839" t="s">
        <v>27535</v>
      </c>
      <c r="D9839" t="str">
        <f t="shared" si="153"/>
        <v>https://en.wikipedia.org/wiki/Sean_Romans</v>
      </c>
    </row>
    <row r="9840" spans="1:4" x14ac:dyDescent="0.25">
      <c r="A9840" t="s">
        <v>27536</v>
      </c>
      <c r="B9840" t="s">
        <v>27537</v>
      </c>
      <c r="C9840" t="s">
        <v>27538</v>
      </c>
      <c r="D9840" t="str">
        <f t="shared" si="153"/>
        <v>https://en.wikipedia.org/wiki/Se%C3%A1n_Scanlon</v>
      </c>
    </row>
    <row r="9841" spans="1:4" x14ac:dyDescent="0.25">
      <c r="A9841" t="s">
        <v>27539</v>
      </c>
      <c r="B9841" t="s">
        <v>27540</v>
      </c>
      <c r="C9841" t="s">
        <v>27541</v>
      </c>
      <c r="D9841" t="str">
        <f t="shared" si="153"/>
        <v>https://en.wikipedia.org/wiki/Sean_Tomes</v>
      </c>
    </row>
    <row r="9842" spans="1:4" x14ac:dyDescent="0.25">
      <c r="A9842" t="s">
        <v>27542</v>
      </c>
      <c r="B9842" t="s">
        <v>27543</v>
      </c>
      <c r="C9842" t="s">
        <v>27544</v>
      </c>
      <c r="D9842" t="str">
        <f t="shared" si="153"/>
        <v>https://en.wikipedia.org/wiki/Sean_White_(rugby_union)</v>
      </c>
    </row>
    <row r="9843" spans="1:4" x14ac:dyDescent="0.25">
      <c r="A9843" t="s">
        <v>27545</v>
      </c>
      <c r="B9843" t="s">
        <v>27546</v>
      </c>
      <c r="C9843" t="s">
        <v>4</v>
      </c>
      <c r="D9843" t="str">
        <f t="shared" si="153"/>
        <v>https://en.wikipedia.org/wiki/NA</v>
      </c>
    </row>
    <row r="9844" spans="1:4" x14ac:dyDescent="0.25">
      <c r="A9844" t="s">
        <v>27547</v>
      </c>
      <c r="B9844" t="s">
        <v>27548</v>
      </c>
      <c r="C9844" t="s">
        <v>27549</v>
      </c>
      <c r="D9844" t="str">
        <f t="shared" si="153"/>
        <v>https://en.wikipedia.org/wiki/Sebastian_Werle</v>
      </c>
    </row>
    <row r="9845" spans="1:4" x14ac:dyDescent="0.25">
      <c r="A9845" t="s">
        <v>27550</v>
      </c>
      <c r="B9845" t="s">
        <v>27551</v>
      </c>
      <c r="C9845" t="s">
        <v>27552</v>
      </c>
      <c r="D9845" t="str">
        <f t="shared" si="153"/>
        <v>https://en.wikipedia.org/wiki/Sebastien_Chaule</v>
      </c>
    </row>
    <row r="9846" spans="1:4" x14ac:dyDescent="0.25">
      <c r="A9846" t="s">
        <v>27553</v>
      </c>
      <c r="B9846" t="s">
        <v>27554</v>
      </c>
      <c r="C9846" t="s">
        <v>27555</v>
      </c>
      <c r="D9846" t="str">
        <f t="shared" si="153"/>
        <v>https://en.wikipedia.org/wiki/Sebasti%C3%A1n_Aguirre_(rugby_union)</v>
      </c>
    </row>
    <row r="9847" spans="1:4" x14ac:dyDescent="0.25">
      <c r="A9847" t="s">
        <v>27556</v>
      </c>
      <c r="B9847" t="s">
        <v>27557</v>
      </c>
      <c r="C9847" t="s">
        <v>27558</v>
      </c>
      <c r="D9847" t="str">
        <f t="shared" si="153"/>
        <v>https://en.wikipedia.org/wiki/Seiji_Hirao</v>
      </c>
    </row>
    <row r="9848" spans="1:4" x14ac:dyDescent="0.25">
      <c r="A9848" t="s">
        <v>27559</v>
      </c>
      <c r="B9848" t="s">
        <v>27560</v>
      </c>
      <c r="C9848" t="s">
        <v>27561</v>
      </c>
      <c r="D9848" t="str">
        <f t="shared" si="153"/>
        <v>https://en.wikipedia.org/wiki/Sekonaia_Kalou</v>
      </c>
    </row>
    <row r="9849" spans="1:4" x14ac:dyDescent="0.25">
      <c r="A9849" t="s">
        <v>27562</v>
      </c>
      <c r="B9849" t="s">
        <v>27563</v>
      </c>
      <c r="C9849" t="s">
        <v>4</v>
      </c>
      <c r="D9849" t="str">
        <f t="shared" si="153"/>
        <v>https://en.wikipedia.org/wiki/NA</v>
      </c>
    </row>
    <row r="9850" spans="1:4" x14ac:dyDescent="0.25">
      <c r="A9850" t="s">
        <v>27564</v>
      </c>
      <c r="B9850" t="s">
        <v>27565</v>
      </c>
      <c r="C9850" t="s">
        <v>27566</v>
      </c>
      <c r="D9850" t="str">
        <f t="shared" si="153"/>
        <v>https://en.wikipedia.org/wiki/Semesa_Rokoduguni</v>
      </c>
    </row>
    <row r="9851" spans="1:4" x14ac:dyDescent="0.25">
      <c r="A9851" t="s">
        <v>27567</v>
      </c>
      <c r="B9851" t="s">
        <v>27568</v>
      </c>
      <c r="C9851" t="s">
        <v>27569</v>
      </c>
      <c r="D9851" t="str">
        <f t="shared" si="153"/>
        <v>https://en.wikipedia.org/wiki/Semi_Tadulala</v>
      </c>
    </row>
    <row r="9852" spans="1:4" x14ac:dyDescent="0.25">
      <c r="A9852" t="s">
        <v>27570</v>
      </c>
      <c r="B9852" t="s">
        <v>27571</v>
      </c>
      <c r="C9852" t="s">
        <v>27572</v>
      </c>
      <c r="D9852" t="str">
        <f t="shared" si="153"/>
        <v>https://en.wikipedia.org/wiki/Semisi_Taulava</v>
      </c>
    </row>
    <row r="9853" spans="1:4" x14ac:dyDescent="0.25">
      <c r="A9853" t="s">
        <v>27573</v>
      </c>
      <c r="B9853" t="s">
        <v>27574</v>
      </c>
      <c r="C9853" t="s">
        <v>27575</v>
      </c>
      <c r="D9853" t="str">
        <f t="shared" si="153"/>
        <v>https://en.wikipedia.org/wiki/Sep_Ledger</v>
      </c>
    </row>
    <row r="9854" spans="1:4" x14ac:dyDescent="0.25">
      <c r="A9854" t="s">
        <v>27576</v>
      </c>
      <c r="B9854" t="s">
        <v>27577</v>
      </c>
      <c r="C9854" t="s">
        <v>27578</v>
      </c>
      <c r="D9854" t="str">
        <f t="shared" si="153"/>
        <v>https://en.wikipedia.org/wiki/Sep_Visser</v>
      </c>
    </row>
    <row r="9855" spans="1:4" x14ac:dyDescent="0.25">
      <c r="A9855" t="s">
        <v>27579</v>
      </c>
      <c r="B9855" t="s">
        <v>27580</v>
      </c>
      <c r="C9855" t="s">
        <v>27581</v>
      </c>
      <c r="D9855" t="str">
        <f t="shared" si="153"/>
        <v>https://en.wikipedia.org/wiki/Serge_Lilo</v>
      </c>
    </row>
    <row r="9856" spans="1:4" x14ac:dyDescent="0.25">
      <c r="A9856" t="s">
        <v>27582</v>
      </c>
      <c r="B9856" t="s">
        <v>27583</v>
      </c>
      <c r="C9856" t="s">
        <v>27584</v>
      </c>
      <c r="D9856" t="str">
        <f t="shared" si="153"/>
        <v>https://en.wikipedia.org/wiki/Sergeal_Petersen</v>
      </c>
    </row>
    <row r="9857" spans="1:4" x14ac:dyDescent="0.25">
      <c r="A9857" t="s">
        <v>27585</v>
      </c>
      <c r="B9857" t="s">
        <v>27586</v>
      </c>
      <c r="C9857" t="s">
        <v>27587</v>
      </c>
      <c r="D9857" t="str">
        <f t="shared" si="153"/>
        <v>https://en.wikipedia.org/wiki/Setefano_Cakau</v>
      </c>
    </row>
    <row r="9858" spans="1:4" x14ac:dyDescent="0.25">
      <c r="A9858" t="s">
        <v>27588</v>
      </c>
      <c r="B9858" t="s">
        <v>27589</v>
      </c>
      <c r="C9858" t="s">
        <v>27590</v>
      </c>
      <c r="D9858" t="str">
        <f t="shared" si="153"/>
        <v>https://en.wikipedia.org/wiki/Setefano_Somoca</v>
      </c>
    </row>
    <row r="9859" spans="1:4" x14ac:dyDescent="0.25">
      <c r="A9859" t="s">
        <v>27591</v>
      </c>
      <c r="B9859" t="s">
        <v>27592</v>
      </c>
      <c r="C9859" t="s">
        <v>27593</v>
      </c>
      <c r="D9859" t="str">
        <f t="shared" ref="D9859:D9922" si="154" xml:space="preserve"> "https://en.wikipedia.org/wiki/" &amp;C9859</f>
        <v>https://en.wikipedia.org/wiki/Seveci_Taka</v>
      </c>
    </row>
    <row r="9860" spans="1:4" x14ac:dyDescent="0.25">
      <c r="A9860" t="s">
        <v>27594</v>
      </c>
      <c r="B9860" t="s">
        <v>27595</v>
      </c>
      <c r="C9860" t="s">
        <v>27596</v>
      </c>
      <c r="D9860" t="str">
        <f t="shared" si="154"/>
        <v>https://en.wikipedia.org/wiki/William_Dawson_(sportsman)</v>
      </c>
    </row>
    <row r="9861" spans="1:4" x14ac:dyDescent="0.25">
      <c r="A9861" t="s">
        <v>27597</v>
      </c>
      <c r="B9861" t="s">
        <v>27598</v>
      </c>
      <c r="C9861" t="s">
        <v>27599</v>
      </c>
      <c r="D9861" t="str">
        <f t="shared" si="154"/>
        <v>https://en.wikipedia.org/wiki/Shalom_Suniula</v>
      </c>
    </row>
    <row r="9862" spans="1:4" x14ac:dyDescent="0.25">
      <c r="A9862" t="s">
        <v>27600</v>
      </c>
      <c r="B9862" t="s">
        <v>27601</v>
      </c>
      <c r="C9862" t="s">
        <v>27602</v>
      </c>
      <c r="D9862" t="str">
        <f t="shared" si="154"/>
        <v>https://en.wikipedia.org/wiki/Shalva_Didebashvili</v>
      </c>
    </row>
    <row r="9863" spans="1:4" x14ac:dyDescent="0.25">
      <c r="A9863" t="s">
        <v>27603</v>
      </c>
      <c r="B9863" t="s">
        <v>27604</v>
      </c>
      <c r="C9863" t="s">
        <v>27605</v>
      </c>
      <c r="D9863" t="str">
        <f t="shared" si="154"/>
        <v>https://en.wikipedia.org/wiki/Shalva_Mamukashvili</v>
      </c>
    </row>
    <row r="9864" spans="1:4" x14ac:dyDescent="0.25">
      <c r="A9864" t="s">
        <v>27606</v>
      </c>
      <c r="B9864" t="s">
        <v>27607</v>
      </c>
      <c r="C9864" t="s">
        <v>27608</v>
      </c>
      <c r="D9864" t="str">
        <f t="shared" si="154"/>
        <v>https://en.wikipedia.org/wiki/Shane_Christie</v>
      </c>
    </row>
    <row r="9865" spans="1:4" x14ac:dyDescent="0.25">
      <c r="A9865" t="s">
        <v>27609</v>
      </c>
      <c r="B9865" t="s">
        <v>27610</v>
      </c>
      <c r="C9865" t="s">
        <v>27611</v>
      </c>
      <c r="D9865" t="str">
        <f t="shared" si="154"/>
        <v>https://en.wikipedia.org/wiki/Shane_Cleaver</v>
      </c>
    </row>
    <row r="9866" spans="1:4" x14ac:dyDescent="0.25">
      <c r="A9866" t="s">
        <v>27612</v>
      </c>
      <c r="B9866" t="s">
        <v>27613</v>
      </c>
      <c r="C9866" t="s">
        <v>27614</v>
      </c>
      <c r="D9866" t="str">
        <f t="shared" si="154"/>
        <v>https://en.wikipedia.org/wiki/Shane_Drahm</v>
      </c>
    </row>
    <row r="9867" spans="1:4" x14ac:dyDescent="0.25">
      <c r="A9867" t="s">
        <v>27615</v>
      </c>
      <c r="B9867" t="s">
        <v>27616</v>
      </c>
      <c r="C9867" t="s">
        <v>27617</v>
      </c>
      <c r="D9867" t="str">
        <f t="shared" si="154"/>
        <v>https://en.wikipedia.org/wiki/Shane_Gates</v>
      </c>
    </row>
    <row r="9868" spans="1:4" x14ac:dyDescent="0.25">
      <c r="A9868" t="s">
        <v>27618</v>
      </c>
      <c r="B9868" t="s">
        <v>27619</v>
      </c>
      <c r="C9868" t="s">
        <v>27620</v>
      </c>
      <c r="D9868" t="str">
        <f t="shared" si="154"/>
        <v>https://en.wikipedia.org/wiki/Shane_Laloata</v>
      </c>
    </row>
    <row r="9869" spans="1:4" x14ac:dyDescent="0.25">
      <c r="A9869" t="s">
        <v>27621</v>
      </c>
      <c r="B9869" t="s">
        <v>27622</v>
      </c>
      <c r="C9869" t="s">
        <v>27623</v>
      </c>
      <c r="D9869" t="str">
        <f t="shared" si="154"/>
        <v>https://en.wikipedia.org/wiki/Shane_Monahan_(rugby_union)</v>
      </c>
    </row>
    <row r="9870" spans="1:4" x14ac:dyDescent="0.25">
      <c r="A9870" t="s">
        <v>27624</v>
      </c>
      <c r="B9870" t="s">
        <v>27625</v>
      </c>
      <c r="C9870" t="s">
        <v>27626</v>
      </c>
      <c r="D9870" t="str">
        <f t="shared" si="154"/>
        <v>https://en.wikipedia.org/wiki/Shaun_Connor</v>
      </c>
    </row>
    <row r="9871" spans="1:4" x14ac:dyDescent="0.25">
      <c r="A9871" t="s">
        <v>27627</v>
      </c>
      <c r="B9871" t="s">
        <v>27628</v>
      </c>
      <c r="C9871" t="s">
        <v>27629</v>
      </c>
      <c r="D9871" t="str">
        <f t="shared" si="154"/>
        <v>https://en.wikipedia.org/wiki/Shaun_Foley</v>
      </c>
    </row>
    <row r="9872" spans="1:4" x14ac:dyDescent="0.25">
      <c r="A9872" t="s">
        <v>27630</v>
      </c>
      <c r="B9872" t="s">
        <v>27631</v>
      </c>
      <c r="C9872" t="s">
        <v>4</v>
      </c>
      <c r="D9872" t="str">
        <f t="shared" si="154"/>
        <v>https://en.wikipedia.org/wiki/NA</v>
      </c>
    </row>
    <row r="9873" spans="1:4" x14ac:dyDescent="0.25">
      <c r="A9873" t="s">
        <v>27632</v>
      </c>
      <c r="B9873" t="s">
        <v>27633</v>
      </c>
      <c r="C9873" t="s">
        <v>27634</v>
      </c>
      <c r="D9873" t="str">
        <f t="shared" si="154"/>
        <v>https://en.wikipedia.org/wiki/Shaun_Knight</v>
      </c>
    </row>
    <row r="9874" spans="1:4" x14ac:dyDescent="0.25">
      <c r="A9874" t="s">
        <v>27635</v>
      </c>
      <c r="B9874" t="s">
        <v>27636</v>
      </c>
      <c r="C9874" t="s">
        <v>4</v>
      </c>
      <c r="D9874" t="str">
        <f t="shared" si="154"/>
        <v>https://en.wikipedia.org/wiki/NA</v>
      </c>
    </row>
    <row r="9875" spans="1:4" x14ac:dyDescent="0.25">
      <c r="A9875" t="s">
        <v>27637</v>
      </c>
      <c r="B9875" t="s">
        <v>27638</v>
      </c>
      <c r="C9875" t="s">
        <v>27639</v>
      </c>
      <c r="D9875" t="str">
        <f t="shared" si="154"/>
        <v>https://en.wikipedia.org/wiki/Shaun_Treeby</v>
      </c>
    </row>
    <row r="9876" spans="1:4" x14ac:dyDescent="0.25">
      <c r="A9876" t="s">
        <v>27640</v>
      </c>
      <c r="B9876" t="s">
        <v>27641</v>
      </c>
      <c r="C9876" t="s">
        <v>27642</v>
      </c>
      <c r="D9876" t="str">
        <f t="shared" si="154"/>
        <v>https://en.wikipedia.org/wiki/Shaun_Venter</v>
      </c>
    </row>
    <row r="9877" spans="1:4" x14ac:dyDescent="0.25">
      <c r="A9877" t="s">
        <v>27643</v>
      </c>
      <c r="B9877" t="s">
        <v>27644</v>
      </c>
      <c r="C9877" t="s">
        <v>27645</v>
      </c>
      <c r="D9877" t="str">
        <f t="shared" si="154"/>
        <v>https://en.wikipedia.org/wiki/Shaun_Webb</v>
      </c>
    </row>
    <row r="9878" spans="1:4" x14ac:dyDescent="0.25">
      <c r="A9878" t="s">
        <v>27646</v>
      </c>
      <c r="B9878" t="s">
        <v>27647</v>
      </c>
      <c r="C9878" t="s">
        <v>27648</v>
      </c>
      <c r="D9878" t="str">
        <f t="shared" si="154"/>
        <v>https://en.wikipedia.org/wiki/Shawn_Lipman</v>
      </c>
    </row>
    <row r="9879" spans="1:4" x14ac:dyDescent="0.25">
      <c r="A9879" t="s">
        <v>27649</v>
      </c>
      <c r="B9879" t="s">
        <v>27650</v>
      </c>
      <c r="C9879" t="s">
        <v>27651</v>
      </c>
      <c r="D9879" t="str">
        <f t="shared" si="154"/>
        <v>https://en.wikipedia.org/wiki/Shawn_Mackay</v>
      </c>
    </row>
    <row r="9880" spans="1:4" x14ac:dyDescent="0.25">
      <c r="A9880" t="s">
        <v>27652</v>
      </c>
      <c r="B9880" t="s">
        <v>27653</v>
      </c>
      <c r="C9880" t="s">
        <v>27654</v>
      </c>
      <c r="D9880" t="str">
        <f t="shared" si="154"/>
        <v>https://en.wikipedia.org/wiki/Shawn_Pittman</v>
      </c>
    </row>
    <row r="9881" spans="1:4" x14ac:dyDescent="0.25">
      <c r="A9881" t="s">
        <v>27655</v>
      </c>
      <c r="B9881" t="s">
        <v>27656</v>
      </c>
      <c r="C9881" t="s">
        <v>27657</v>
      </c>
      <c r="D9881" t="str">
        <f t="shared" si="154"/>
        <v>https://en.wikipedia.org/wiki/Shawn_van_Rensburg</v>
      </c>
    </row>
    <row r="9882" spans="1:4" x14ac:dyDescent="0.25">
      <c r="A9882" t="s">
        <v>27658</v>
      </c>
      <c r="B9882" t="s">
        <v>27659</v>
      </c>
      <c r="C9882" t="s">
        <v>27660</v>
      </c>
      <c r="D9882" t="str">
        <f t="shared" si="154"/>
        <v>https://en.wikipedia.org/wiki/Shehan_Pathirana</v>
      </c>
    </row>
    <row r="9883" spans="1:4" x14ac:dyDescent="0.25">
      <c r="A9883" t="s">
        <v>27661</v>
      </c>
      <c r="B9883" t="s">
        <v>27662</v>
      </c>
      <c r="C9883" t="s">
        <v>27663</v>
      </c>
      <c r="D9883" t="str">
        <f t="shared" si="154"/>
        <v>https://en.wikipedia.org/wiki/Sherwin_Stowers</v>
      </c>
    </row>
    <row r="9884" spans="1:4" x14ac:dyDescent="0.25">
      <c r="A9884" t="s">
        <v>27664</v>
      </c>
      <c r="B9884" t="s">
        <v>27665</v>
      </c>
      <c r="C9884" t="s">
        <v>27666</v>
      </c>
      <c r="D9884" t="str">
        <f t="shared" si="154"/>
        <v>https://en.wikipedia.org/wiki/Shiggy_Konno</v>
      </c>
    </row>
    <row r="9885" spans="1:4" x14ac:dyDescent="0.25">
      <c r="A9885" t="s">
        <v>27667</v>
      </c>
      <c r="B9885" t="s">
        <v>27668</v>
      </c>
      <c r="C9885" t="s">
        <v>27669</v>
      </c>
      <c r="D9885" t="str">
        <f t="shared" si="154"/>
        <v>https://en.wikipedia.org/wiki/Shogo_Mukai</v>
      </c>
    </row>
    <row r="9886" spans="1:4" x14ac:dyDescent="0.25">
      <c r="A9886" t="s">
        <v>27670</v>
      </c>
      <c r="B9886" t="s">
        <v>27671</v>
      </c>
      <c r="C9886" t="s">
        <v>27672</v>
      </c>
      <c r="D9886" t="str">
        <f t="shared" si="154"/>
        <v>https://en.wikipedia.org/wiki/Sholto_Taylor</v>
      </c>
    </row>
    <row r="9887" spans="1:4" x14ac:dyDescent="0.25">
      <c r="A9887" t="s">
        <v>27673</v>
      </c>
      <c r="B9887" t="s">
        <v>27674</v>
      </c>
      <c r="C9887" t="s">
        <v>27675</v>
      </c>
      <c r="D9887" t="str">
        <f t="shared" si="154"/>
        <v>https://en.wikipedia.org/wiki/Shon_Siemonek</v>
      </c>
    </row>
    <row r="9888" spans="1:4" x14ac:dyDescent="0.25">
      <c r="A9888" t="s">
        <v>27676</v>
      </c>
      <c r="B9888" t="s">
        <v>27677</v>
      </c>
      <c r="C9888" t="s">
        <v>27678</v>
      </c>
      <c r="D9888" t="str">
        <f t="shared" si="154"/>
        <v>https://en.wikipedia.org/wiki/Sias_Ebersohn</v>
      </c>
    </row>
    <row r="9889" spans="1:4" x14ac:dyDescent="0.25">
      <c r="A9889" t="s">
        <v>27679</v>
      </c>
      <c r="B9889" t="s">
        <v>27680</v>
      </c>
      <c r="C9889" t="s">
        <v>27681</v>
      </c>
      <c r="D9889" t="str">
        <f t="shared" si="154"/>
        <v>https://en.wikipedia.org/wiki/S%27bura_Sithole</v>
      </c>
    </row>
    <row r="9890" spans="1:4" x14ac:dyDescent="0.25">
      <c r="A9890" t="s">
        <v>27682</v>
      </c>
      <c r="B9890" t="s">
        <v>27683</v>
      </c>
      <c r="C9890" t="s">
        <v>27684</v>
      </c>
      <c r="D9890" t="str">
        <f t="shared" si="154"/>
        <v>https://en.wikipedia.org/wiki/Sid_Judd</v>
      </c>
    </row>
    <row r="9891" spans="1:4" x14ac:dyDescent="0.25">
      <c r="A9891" t="s">
        <v>27685</v>
      </c>
      <c r="B9891" t="s">
        <v>27686</v>
      </c>
      <c r="C9891" t="s">
        <v>27687</v>
      </c>
      <c r="D9891" t="str">
        <f t="shared" si="154"/>
        <v>https://en.wikipedia.org/wiki/Sidney_Ellis</v>
      </c>
    </row>
    <row r="9892" spans="1:4" x14ac:dyDescent="0.25">
      <c r="A9892" t="s">
        <v>27688</v>
      </c>
      <c r="B9892" t="s">
        <v>27689</v>
      </c>
      <c r="C9892" t="s">
        <v>27690</v>
      </c>
      <c r="D9892" t="str">
        <f t="shared" si="154"/>
        <v>https://en.wikipedia.org/wiki/Sid_Jerram</v>
      </c>
    </row>
    <row r="9893" spans="1:4" x14ac:dyDescent="0.25">
      <c r="A9893" t="s">
        <v>27691</v>
      </c>
      <c r="B9893" t="s">
        <v>27692</v>
      </c>
      <c r="C9893" t="s">
        <v>27693</v>
      </c>
      <c r="D9893" t="str">
        <f t="shared" si="154"/>
        <v>https://en.wikipedia.org/wiki/Sid_Little</v>
      </c>
    </row>
    <row r="9894" spans="1:4" x14ac:dyDescent="0.25">
      <c r="A9894" t="s">
        <v>27694</v>
      </c>
      <c r="B9894" t="s">
        <v>27695</v>
      </c>
      <c r="C9894" t="s">
        <v>27696</v>
      </c>
      <c r="D9894" t="str">
        <f t="shared" si="154"/>
        <v>https://en.wikipedia.org/wiki/Siliva_Siliva</v>
      </c>
    </row>
    <row r="9895" spans="1:4" x14ac:dyDescent="0.25">
      <c r="A9895" t="s">
        <v>27697</v>
      </c>
      <c r="B9895" t="s">
        <v>27698</v>
      </c>
      <c r="C9895" t="s">
        <v>27699</v>
      </c>
      <c r="D9895" t="str">
        <f t="shared" si="154"/>
        <v>https://en.wikipedia.org/wiki/Simaika_Mikaele</v>
      </c>
    </row>
    <row r="9896" spans="1:4" x14ac:dyDescent="0.25">
      <c r="A9896" t="s">
        <v>27700</v>
      </c>
      <c r="B9896" t="s">
        <v>27701</v>
      </c>
      <c r="C9896" t="s">
        <v>27702</v>
      </c>
      <c r="D9896" t="str">
        <f t="shared" si="154"/>
        <v>https://en.wikipedia.org/wiki/Simon_Alcott</v>
      </c>
    </row>
    <row r="9897" spans="1:4" x14ac:dyDescent="0.25">
      <c r="A9897" t="s">
        <v>27703</v>
      </c>
      <c r="B9897" t="s">
        <v>27704</v>
      </c>
      <c r="C9897" t="s">
        <v>27705</v>
      </c>
      <c r="D9897" t="str">
        <f t="shared" si="154"/>
        <v>https://en.wikipedia.org/wiki/Simon_Amor</v>
      </c>
    </row>
    <row r="9898" spans="1:4" x14ac:dyDescent="0.25">
      <c r="A9898" t="s">
        <v>27706</v>
      </c>
      <c r="B9898" t="s">
        <v>27707</v>
      </c>
      <c r="C9898" t="s">
        <v>27708</v>
      </c>
      <c r="D9898" t="str">
        <f t="shared" si="154"/>
        <v>https://en.wikipedia.org/wiki/Simon_Clarke_(rugby_union)</v>
      </c>
    </row>
    <row r="9899" spans="1:4" x14ac:dyDescent="0.25">
      <c r="A9899" t="s">
        <v>27709</v>
      </c>
      <c r="B9899" t="s">
        <v>27710</v>
      </c>
      <c r="C9899" t="s">
        <v>27711</v>
      </c>
      <c r="D9899" t="str">
        <f t="shared" si="154"/>
        <v>https://en.wikipedia.org/wiki/Simon_Gardiner</v>
      </c>
    </row>
    <row r="9900" spans="1:4" x14ac:dyDescent="0.25">
      <c r="A9900" t="s">
        <v>27712</v>
      </c>
      <c r="B9900" t="s">
        <v>27713</v>
      </c>
      <c r="C9900" t="s">
        <v>27714</v>
      </c>
      <c r="D9900" t="str">
        <f t="shared" si="154"/>
        <v>https://en.wikipedia.org/wiki/Simon_Hafoka</v>
      </c>
    </row>
    <row r="9901" spans="1:4" x14ac:dyDescent="0.25">
      <c r="A9901" t="s">
        <v>27715</v>
      </c>
      <c r="B9901" t="s">
        <v>27716</v>
      </c>
      <c r="C9901" t="s">
        <v>27717</v>
      </c>
      <c r="D9901" t="str">
        <f t="shared" si="154"/>
        <v>https://en.wikipedia.org/wiki/Simon_Haughton</v>
      </c>
    </row>
    <row r="9902" spans="1:4" x14ac:dyDescent="0.25">
      <c r="A9902" t="s">
        <v>27718</v>
      </c>
      <c r="B9902" t="s">
        <v>27719</v>
      </c>
      <c r="C9902" t="s">
        <v>27720</v>
      </c>
      <c r="D9902" t="str">
        <f t="shared" si="154"/>
        <v>https://en.wikipedia.org/wiki/Simon_Hickey</v>
      </c>
    </row>
    <row r="9903" spans="1:4" x14ac:dyDescent="0.25">
      <c r="A9903" t="s">
        <v>27721</v>
      </c>
      <c r="B9903" t="s">
        <v>27722</v>
      </c>
      <c r="C9903" t="s">
        <v>27723</v>
      </c>
      <c r="D9903" t="str">
        <f t="shared" si="154"/>
        <v>https://en.wikipedia.org/wiki/Simon_Hillary</v>
      </c>
    </row>
    <row r="9904" spans="1:4" x14ac:dyDescent="0.25">
      <c r="A9904" t="s">
        <v>27724</v>
      </c>
      <c r="B9904" t="s">
        <v>27725</v>
      </c>
      <c r="C9904" t="s">
        <v>27726</v>
      </c>
      <c r="D9904" t="str">
        <f t="shared" si="154"/>
        <v>https://en.wikipedia.org/wiki/Simon_Humberstone</v>
      </c>
    </row>
    <row r="9905" spans="1:4" x14ac:dyDescent="0.25">
      <c r="A9905" t="s">
        <v>27727</v>
      </c>
      <c r="B9905" t="s">
        <v>27728</v>
      </c>
      <c r="C9905" t="s">
        <v>27729</v>
      </c>
      <c r="D9905" t="str">
        <f t="shared" si="154"/>
        <v>https://en.wikipedia.org/wiki/Simon_Hunt_(rugby_union)</v>
      </c>
    </row>
    <row r="9906" spans="1:4" x14ac:dyDescent="0.25">
      <c r="A9906" t="s">
        <v>27730</v>
      </c>
      <c r="B9906" t="s">
        <v>27731</v>
      </c>
      <c r="C9906" t="s">
        <v>27732</v>
      </c>
      <c r="D9906" t="str">
        <f t="shared" si="154"/>
        <v>https://en.wikipedia.org/wiki/Simon_Keogh</v>
      </c>
    </row>
    <row r="9907" spans="1:4" x14ac:dyDescent="0.25">
      <c r="A9907" t="s">
        <v>27733</v>
      </c>
      <c r="B9907" t="s">
        <v>27734</v>
      </c>
      <c r="C9907" t="s">
        <v>27735</v>
      </c>
      <c r="D9907" t="str">
        <f t="shared" si="154"/>
        <v>https://en.wikipedia.org/wiki/Simon_Westraadt</v>
      </c>
    </row>
    <row r="9908" spans="1:4" x14ac:dyDescent="0.25">
      <c r="A9908" t="s">
        <v>27736</v>
      </c>
      <c r="B9908" t="s">
        <v>27737</v>
      </c>
      <c r="C9908" t="s">
        <v>27738</v>
      </c>
      <c r="D9908" t="str">
        <f t="shared" si="154"/>
        <v>https://en.wikipedia.org/wiki/Simon_Whatling</v>
      </c>
    </row>
    <row r="9909" spans="1:4" x14ac:dyDescent="0.25">
      <c r="A9909" t="s">
        <v>27739</v>
      </c>
      <c r="B9909" t="s">
        <v>27740</v>
      </c>
      <c r="C9909" t="s">
        <v>27741</v>
      </c>
      <c r="D9909" t="str">
        <f t="shared" si="154"/>
        <v>https://en.wikipedia.org/wiki/Sine_Boland</v>
      </c>
    </row>
    <row r="9910" spans="1:4" x14ac:dyDescent="0.25">
      <c r="A9910" t="s">
        <v>27742</v>
      </c>
      <c r="B9910" t="s">
        <v>27743</v>
      </c>
      <c r="C9910" t="s">
        <v>27744</v>
      </c>
      <c r="D9910" t="str">
        <f t="shared" si="154"/>
        <v>https://en.wikipedia.org/wiki/Sione_Kalamafoni</v>
      </c>
    </row>
    <row r="9911" spans="1:4" x14ac:dyDescent="0.25">
      <c r="A9911" t="s">
        <v>27745</v>
      </c>
      <c r="B9911" t="s">
        <v>27746</v>
      </c>
      <c r="C9911" t="s">
        <v>27747</v>
      </c>
      <c r="D9911" t="str">
        <f t="shared" si="154"/>
        <v>https://en.wikipedia.org/wiki/Sione_Timani</v>
      </c>
    </row>
    <row r="9912" spans="1:4" x14ac:dyDescent="0.25">
      <c r="A9912" t="s">
        <v>27748</v>
      </c>
      <c r="B9912" t="s">
        <v>27749</v>
      </c>
      <c r="C9912" t="s">
        <v>27750</v>
      </c>
      <c r="D9912" t="str">
        <f t="shared" si="154"/>
        <v>https://en.wikipedia.org/wiki/Sione_Vaiomo%CA%BBunga</v>
      </c>
    </row>
    <row r="9913" spans="1:4" x14ac:dyDescent="0.25">
      <c r="A9913" t="s">
        <v>27751</v>
      </c>
      <c r="B9913" t="s">
        <v>27752</v>
      </c>
      <c r="C9913" t="s">
        <v>27753</v>
      </c>
      <c r="D9913" t="str">
        <f t="shared" si="154"/>
        <v>https://en.wikipedia.org/wiki/Siosateki_Havea_Mata%CA%BBu</v>
      </c>
    </row>
    <row r="9914" spans="1:4" x14ac:dyDescent="0.25">
      <c r="A9914" t="s">
        <v>27754</v>
      </c>
      <c r="B9914" t="s">
        <v>27755</v>
      </c>
      <c r="C9914" t="s">
        <v>27756</v>
      </c>
      <c r="D9914" t="str">
        <f t="shared" si="154"/>
        <v>https://en.wikipedia.org/wiki/Sireli_Ledua</v>
      </c>
    </row>
    <row r="9915" spans="1:4" x14ac:dyDescent="0.25">
      <c r="A9915" t="s">
        <v>27757</v>
      </c>
      <c r="B9915" t="s">
        <v>27758</v>
      </c>
      <c r="C9915" t="s">
        <v>27759</v>
      </c>
      <c r="D9915" t="str">
        <f t="shared" si="154"/>
        <v>https://en.wikipedia.org/wiki/Sireli_Naqelevuki</v>
      </c>
    </row>
    <row r="9916" spans="1:4" x14ac:dyDescent="0.25">
      <c r="A9916" t="s">
        <v>27760</v>
      </c>
      <c r="B9916" t="s">
        <v>27761</v>
      </c>
      <c r="C9916" t="s">
        <v>27762</v>
      </c>
      <c r="D9916" t="str">
        <f t="shared" si="154"/>
        <v>https://en.wikipedia.org/wiki/Sisa_Waqa</v>
      </c>
    </row>
    <row r="9917" spans="1:4" x14ac:dyDescent="0.25">
      <c r="A9917" t="s">
        <v>27763</v>
      </c>
      <c r="B9917" t="s">
        <v>27764</v>
      </c>
      <c r="C9917" t="s">
        <v>27765</v>
      </c>
      <c r="D9917" t="str">
        <f t="shared" si="154"/>
        <v>https://en.wikipedia.org/wiki/Sitaleki_Timani</v>
      </c>
    </row>
    <row r="9918" spans="1:4" x14ac:dyDescent="0.25">
      <c r="A9918" t="s">
        <v>27766</v>
      </c>
      <c r="B9918" t="s">
        <v>27767</v>
      </c>
      <c r="C9918" t="s">
        <v>27768</v>
      </c>
      <c r="D9918" t="str">
        <f t="shared" si="154"/>
        <v>https://en.wikipedia.org/wiki/Siviwe_Soyizwapi</v>
      </c>
    </row>
    <row r="9919" spans="1:4" x14ac:dyDescent="0.25">
      <c r="A9919" t="s">
        <v>27769</v>
      </c>
      <c r="B9919" t="s">
        <v>27770</v>
      </c>
      <c r="C9919" t="s">
        <v>27771</v>
      </c>
      <c r="D9919" t="str">
        <f t="shared" si="154"/>
        <v>https://en.wikipedia.org/wiki/Scarra_Ntubeni</v>
      </c>
    </row>
    <row r="9920" spans="1:4" x14ac:dyDescent="0.25">
      <c r="A9920" t="s">
        <v>27772</v>
      </c>
      <c r="B9920" t="s">
        <v>27773</v>
      </c>
      <c r="C9920" t="s">
        <v>27774</v>
      </c>
      <c r="D9920" t="str">
        <f t="shared" si="154"/>
        <v>https://en.wikipedia.org/wiki/Siya_Kolisi</v>
      </c>
    </row>
    <row r="9921" spans="1:4" x14ac:dyDescent="0.25">
      <c r="A9921" t="s">
        <v>27775</v>
      </c>
      <c r="B9921" t="s">
        <v>27776</v>
      </c>
      <c r="C9921" t="s">
        <v>27777</v>
      </c>
      <c r="D9921" t="str">
        <f t="shared" si="154"/>
        <v>https://en.wikipedia.org/wiki/Siyanda_Grey</v>
      </c>
    </row>
    <row r="9922" spans="1:4" x14ac:dyDescent="0.25">
      <c r="A9922" t="s">
        <v>27778</v>
      </c>
      <c r="B9922" t="s">
        <v>27779</v>
      </c>
      <c r="C9922" t="s">
        <v>27780</v>
      </c>
      <c r="D9922" t="str">
        <f t="shared" si="154"/>
        <v>https://en.wikipedia.org/wiki/Slip_Carr</v>
      </c>
    </row>
    <row r="9923" spans="1:4" x14ac:dyDescent="0.25">
      <c r="A9923" t="s">
        <v>27781</v>
      </c>
      <c r="B9923" t="s">
        <v>27782</v>
      </c>
      <c r="C9923" t="s">
        <v>27783</v>
      </c>
      <c r="D9923" t="str">
        <f t="shared" ref="D9923:D9986" si="155" xml:space="preserve"> "https://en.wikipedia.org/wiki/" &amp;C9923</f>
        <v>https://en.wikipedia.org/wiki/Soane_Havea</v>
      </c>
    </row>
    <row r="9924" spans="1:4" x14ac:dyDescent="0.25">
      <c r="A9924" t="s">
        <v>27784</v>
      </c>
      <c r="B9924" t="s">
        <v>27785</v>
      </c>
      <c r="C9924" t="s">
        <v>27786</v>
      </c>
      <c r="D9924" t="str">
        <f t="shared" si="155"/>
        <v>https://en.wikipedia.org/wiki/Solomon_King_(rugby_union)</v>
      </c>
    </row>
    <row r="9925" spans="1:4" x14ac:dyDescent="0.25">
      <c r="A9925" t="s">
        <v>27787</v>
      </c>
      <c r="B9925" t="s">
        <v>27788</v>
      </c>
      <c r="C9925" t="s">
        <v>27789</v>
      </c>
      <c r="D9925" t="str">
        <f t="shared" si="155"/>
        <v>https://en.wikipedia.org/wiki/Solomon_Mhlaba</v>
      </c>
    </row>
    <row r="9926" spans="1:4" x14ac:dyDescent="0.25">
      <c r="A9926" t="s">
        <v>27790</v>
      </c>
      <c r="B9926" t="s">
        <v>27791</v>
      </c>
      <c r="C9926" t="s">
        <v>27792</v>
      </c>
      <c r="D9926" t="str">
        <f t="shared" si="155"/>
        <v>https://en.wikipedia.org/wiki/Solomona_Sakalia</v>
      </c>
    </row>
    <row r="9927" spans="1:4" x14ac:dyDescent="0.25">
      <c r="A9927" t="s">
        <v>27793</v>
      </c>
      <c r="B9927" t="s">
        <v>27794</v>
      </c>
      <c r="C9927" t="s">
        <v>27795</v>
      </c>
      <c r="D9927" t="str">
        <f t="shared" si="155"/>
        <v>https://en.wikipedia.org/wiki/Junior_Rasolea</v>
      </c>
    </row>
    <row r="9928" spans="1:4" x14ac:dyDescent="0.25">
      <c r="A9928" t="s">
        <v>27796</v>
      </c>
      <c r="B9928" t="s">
        <v>27797</v>
      </c>
      <c r="C9928" t="s">
        <v>27798</v>
      </c>
      <c r="D9928" t="str">
        <f t="shared" si="155"/>
        <v>https://en.wikipedia.org/wiki/Spencer_Brown_(rugby_union,_born_1921)</v>
      </c>
    </row>
    <row r="9929" spans="1:4" x14ac:dyDescent="0.25">
      <c r="A9929" t="s">
        <v>27799</v>
      </c>
      <c r="B9929" t="s">
        <v>27797</v>
      </c>
      <c r="C9929" t="s">
        <v>27800</v>
      </c>
      <c r="D9929" t="str">
        <f t="shared" si="155"/>
        <v>https://en.wikipedia.org/wiki/Spencer_Brown_(rugby_union,_born_1973)</v>
      </c>
    </row>
    <row r="9930" spans="1:4" x14ac:dyDescent="0.25">
      <c r="A9930" t="s">
        <v>27801</v>
      </c>
      <c r="B9930" t="s">
        <v>27802</v>
      </c>
      <c r="C9930" t="s">
        <v>27803</v>
      </c>
      <c r="D9930" t="str">
        <f t="shared" si="155"/>
        <v>https://en.wikipedia.org/wiki/Spencer_Davey</v>
      </c>
    </row>
    <row r="9931" spans="1:4" x14ac:dyDescent="0.25">
      <c r="A9931" t="s">
        <v>27804</v>
      </c>
      <c r="B9931" t="s">
        <v>27805</v>
      </c>
      <c r="C9931" t="s">
        <v>27806</v>
      </c>
      <c r="D9931" t="str">
        <f t="shared" si="155"/>
        <v>https://en.wikipedia.org/wiki/Sphephelo_Mayaba</v>
      </c>
    </row>
    <row r="9932" spans="1:4" x14ac:dyDescent="0.25">
      <c r="A9932" t="s">
        <v>27807</v>
      </c>
      <c r="B9932" t="s">
        <v>27808</v>
      </c>
      <c r="C9932" t="s">
        <v>27809</v>
      </c>
      <c r="D9932" t="str">
        <f t="shared" si="155"/>
        <v>https://en.wikipedia.org/wiki/Staff_Jones</v>
      </c>
    </row>
    <row r="9933" spans="1:4" x14ac:dyDescent="0.25">
      <c r="A9933" t="s">
        <v>27810</v>
      </c>
      <c r="B9933" t="s">
        <v>27811</v>
      </c>
      <c r="C9933" t="s">
        <v>27812</v>
      </c>
      <c r="D9933" t="str">
        <f t="shared" si="155"/>
        <v>https://en.wikipedia.org/wiki/Stan_Bisset</v>
      </c>
    </row>
    <row r="9934" spans="1:4" x14ac:dyDescent="0.25">
      <c r="A9934" t="s">
        <v>27813</v>
      </c>
      <c r="B9934" t="s">
        <v>27814</v>
      </c>
      <c r="C9934" t="s">
        <v>27815</v>
      </c>
      <c r="D9934" t="str">
        <f t="shared" si="155"/>
        <v>https://en.wikipedia.org/wiki/Stan_Brogden</v>
      </c>
    </row>
    <row r="9935" spans="1:4" x14ac:dyDescent="0.25">
      <c r="A9935" t="s">
        <v>27816</v>
      </c>
      <c r="B9935" t="s">
        <v>27817</v>
      </c>
      <c r="C9935" t="s">
        <v>27818</v>
      </c>
      <c r="D9935" t="str">
        <f t="shared" si="155"/>
        <v>https://en.wikipedia.org/wiki/Stan_Coughtrie</v>
      </c>
    </row>
    <row r="9936" spans="1:4" x14ac:dyDescent="0.25">
      <c r="A9936" t="s">
        <v>27819</v>
      </c>
      <c r="B9936" t="s">
        <v>27820</v>
      </c>
      <c r="C9936" t="s">
        <v>27821</v>
      </c>
      <c r="D9936" t="str">
        <f t="shared" si="155"/>
        <v>https://en.wikipedia.org/wiki/Stan_Owen</v>
      </c>
    </row>
    <row r="9937" spans="1:4" x14ac:dyDescent="0.25">
      <c r="A9937" t="s">
        <v>27822</v>
      </c>
      <c r="B9937" t="s">
        <v>27823</v>
      </c>
      <c r="C9937" t="s">
        <v>27824</v>
      </c>
      <c r="D9937" t="str">
        <f t="shared" si="155"/>
        <v>https://en.wikipedia.org/wiki/Stan_Wickham</v>
      </c>
    </row>
    <row r="9938" spans="1:4" x14ac:dyDescent="0.25">
      <c r="A9938" t="s">
        <v>27825</v>
      </c>
      <c r="B9938" t="s">
        <v>27826</v>
      </c>
      <c r="C9938" t="s">
        <v>27827</v>
      </c>
      <c r="D9938" t="str">
        <f t="shared" si="155"/>
        <v>https://en.wikipedia.org/wiki/Stan_Mountain</v>
      </c>
    </row>
    <row r="9939" spans="1:4" x14ac:dyDescent="0.25">
      <c r="A9939" t="s">
        <v>27828</v>
      </c>
      <c r="B9939" t="s">
        <v>27829</v>
      </c>
      <c r="C9939" t="s">
        <v>27830</v>
      </c>
      <c r="D9939" t="str">
        <f t="shared" si="155"/>
        <v>https://en.wikipedia.org/wiki/Stanley_Powell</v>
      </c>
    </row>
    <row r="9940" spans="1:4" x14ac:dyDescent="0.25">
      <c r="A9940" t="s">
        <v>27831</v>
      </c>
      <c r="B9940" t="s">
        <v>27832</v>
      </c>
      <c r="C9940" t="s">
        <v>27833</v>
      </c>
      <c r="D9940" t="str">
        <f t="shared" si="155"/>
        <v>https://en.wikipedia.org/wiki/Stanley_Williams_(rugby_union,_born_1886)</v>
      </c>
    </row>
    <row r="9941" spans="1:4" x14ac:dyDescent="0.25">
      <c r="A9941" t="s">
        <v>27834</v>
      </c>
      <c r="B9941" t="s">
        <v>27835</v>
      </c>
      <c r="C9941" t="s">
        <v>27836</v>
      </c>
      <c r="D9941" t="str">
        <f t="shared" si="155"/>
        <v>https://en.wikipedia.org/wiki/Stanley_Winmill</v>
      </c>
    </row>
    <row r="9942" spans="1:4" x14ac:dyDescent="0.25">
      <c r="A9942" t="s">
        <v>27837</v>
      </c>
      <c r="B9942" t="s">
        <v>27838</v>
      </c>
      <c r="C9942" t="s">
        <v>27839</v>
      </c>
      <c r="D9942" t="str">
        <f t="shared" si="155"/>
        <v>https://en.wikipedia.org/wiki/Stefan_Watermeyer</v>
      </c>
    </row>
    <row r="9943" spans="1:4" x14ac:dyDescent="0.25">
      <c r="A9943" t="s">
        <v>27840</v>
      </c>
      <c r="B9943" t="s">
        <v>27841</v>
      </c>
      <c r="C9943" t="s">
        <v>27842</v>
      </c>
      <c r="D9943" t="str">
        <f t="shared" si="155"/>
        <v>https://en.wikipedia.org/wiki/Steffan_Jones_(rugby_union)</v>
      </c>
    </row>
    <row r="9944" spans="1:4" x14ac:dyDescent="0.25">
      <c r="A9944" t="s">
        <v>27843</v>
      </c>
      <c r="B9944" t="s">
        <v>27844</v>
      </c>
      <c r="C9944" t="s">
        <v>27845</v>
      </c>
      <c r="D9944" t="str">
        <f t="shared" si="155"/>
        <v>https://en.wikipedia.org/wiki/Steffen_Liebig</v>
      </c>
    </row>
    <row r="9945" spans="1:4" x14ac:dyDescent="0.25">
      <c r="A9945" t="s">
        <v>27846</v>
      </c>
      <c r="B9945" t="s">
        <v>27847</v>
      </c>
      <c r="C9945" t="s">
        <v>27848</v>
      </c>
      <c r="D9945" t="str">
        <f t="shared" si="155"/>
        <v>https://en.wikipedia.org/wiki/Steffen_Thier</v>
      </c>
    </row>
    <row r="9946" spans="1:4" x14ac:dyDescent="0.25">
      <c r="A9946" t="s">
        <v>27849</v>
      </c>
      <c r="B9946" t="s">
        <v>27850</v>
      </c>
      <c r="C9946" t="s">
        <v>27851</v>
      </c>
      <c r="D9946" t="str">
        <f t="shared" si="155"/>
        <v>https://en.wikipedia.org/wiki/Steph_Reynolds</v>
      </c>
    </row>
    <row r="9947" spans="1:4" x14ac:dyDescent="0.25">
      <c r="A9947" t="s">
        <v>27852</v>
      </c>
      <c r="B9947" t="s">
        <v>27853</v>
      </c>
      <c r="C9947" t="s">
        <v>27854</v>
      </c>
      <c r="D9947" t="str">
        <f t="shared" si="155"/>
        <v>https://en.wikipedia.org/wiki/Steph_Roberts</v>
      </c>
    </row>
    <row r="9948" spans="1:4" x14ac:dyDescent="0.25">
      <c r="A9948" t="s">
        <v>27855</v>
      </c>
      <c r="B9948" t="s">
        <v>27856</v>
      </c>
      <c r="C9948" t="s">
        <v>27857</v>
      </c>
      <c r="D9948" t="str">
        <f t="shared" si="155"/>
        <v>https://en.wikipedia.org/wiki/Stephan_Dippenaar</v>
      </c>
    </row>
    <row r="9949" spans="1:4" x14ac:dyDescent="0.25">
      <c r="A9949" t="s">
        <v>27858</v>
      </c>
      <c r="B9949" t="s">
        <v>27859</v>
      </c>
      <c r="C9949" t="s">
        <v>27860</v>
      </c>
      <c r="D9949" t="str">
        <f t="shared" si="155"/>
        <v>https://en.wikipedia.org/wiki/Stephan_Greeff</v>
      </c>
    </row>
    <row r="9950" spans="1:4" x14ac:dyDescent="0.25">
      <c r="A9950" t="s">
        <v>27861</v>
      </c>
      <c r="B9950" t="s">
        <v>27862</v>
      </c>
      <c r="C9950" t="s">
        <v>27863</v>
      </c>
      <c r="D9950" t="str">
        <f t="shared" si="155"/>
        <v>https://en.wikipedia.org/wiki/Stephan_van_der_Walt</v>
      </c>
    </row>
    <row r="9951" spans="1:4" x14ac:dyDescent="0.25">
      <c r="A9951" t="s">
        <v>27864</v>
      </c>
      <c r="B9951" t="s">
        <v>27865</v>
      </c>
      <c r="C9951" t="s">
        <v>27866</v>
      </c>
      <c r="D9951" t="str">
        <f t="shared" si="155"/>
        <v>https://en.wikipedia.org/wiki/Stephen_Archer</v>
      </c>
    </row>
    <row r="9952" spans="1:4" x14ac:dyDescent="0.25">
      <c r="A9952" t="s">
        <v>27867</v>
      </c>
      <c r="B9952" t="s">
        <v>27868</v>
      </c>
      <c r="C9952" t="s">
        <v>27869</v>
      </c>
      <c r="D9952" t="str">
        <f t="shared" si="155"/>
        <v>https://en.wikipedia.org/wiki/Stephen_Finney</v>
      </c>
    </row>
    <row r="9953" spans="1:4" x14ac:dyDescent="0.25">
      <c r="A9953" t="s">
        <v>27870</v>
      </c>
      <c r="B9953" t="s">
        <v>27871</v>
      </c>
      <c r="C9953" t="s">
        <v>27872</v>
      </c>
      <c r="D9953" t="str">
        <f t="shared" si="155"/>
        <v>https://en.wikipedia.org/wiki/Stephen_Guthrie</v>
      </c>
    </row>
    <row r="9954" spans="1:4" x14ac:dyDescent="0.25">
      <c r="A9954" t="s">
        <v>27873</v>
      </c>
      <c r="B9954" t="s">
        <v>27874</v>
      </c>
      <c r="C9954" t="s">
        <v>27875</v>
      </c>
      <c r="D9954" t="str">
        <f t="shared" si="155"/>
        <v>https://en.wikipedia.org/wiki/Stephen_Knight_(rugby)</v>
      </c>
    </row>
    <row r="9955" spans="1:4" x14ac:dyDescent="0.25">
      <c r="A9955" t="s">
        <v>27876</v>
      </c>
      <c r="B9955" t="s">
        <v>27877</v>
      </c>
      <c r="C9955" t="s">
        <v>27878</v>
      </c>
      <c r="D9955" t="str">
        <f t="shared" si="155"/>
        <v>https://en.wikipedia.org/wiki/Stephen_McIvor</v>
      </c>
    </row>
    <row r="9956" spans="1:4" x14ac:dyDescent="0.25">
      <c r="A9956" t="s">
        <v>27879</v>
      </c>
      <c r="B9956" t="s">
        <v>27880</v>
      </c>
      <c r="C9956" t="s">
        <v>27881</v>
      </c>
      <c r="D9956" t="str">
        <f t="shared" si="155"/>
        <v>https://en.wikipedia.org/wiki/Steve_Rule</v>
      </c>
    </row>
    <row r="9957" spans="1:4" x14ac:dyDescent="0.25">
      <c r="A9957" t="s">
        <v>27882</v>
      </c>
      <c r="B9957" t="s">
        <v>27883</v>
      </c>
      <c r="C9957" t="s">
        <v>27884</v>
      </c>
      <c r="D9957" t="str">
        <f t="shared" si="155"/>
        <v>https://en.wikipedia.org/wiki/Steven_Setephano</v>
      </c>
    </row>
    <row r="9958" spans="1:4" x14ac:dyDescent="0.25">
      <c r="A9958" t="s">
        <v>27885</v>
      </c>
      <c r="B9958" t="s">
        <v>27886</v>
      </c>
      <c r="C9958" t="s">
        <v>27887</v>
      </c>
      <c r="D9958" t="str">
        <f t="shared" si="155"/>
        <v>https://en.wikipedia.org/wiki/Stephen_Slater</v>
      </c>
    </row>
    <row r="9959" spans="1:4" x14ac:dyDescent="0.25">
      <c r="A9959" t="s">
        <v>27888</v>
      </c>
      <c r="B9959" t="s">
        <v>27889</v>
      </c>
      <c r="C9959" t="s">
        <v>27890</v>
      </c>
      <c r="D9959" t="str">
        <f t="shared" si="155"/>
        <v>https://en.wikipedia.org/wiki/Stephen_Steyn</v>
      </c>
    </row>
    <row r="9960" spans="1:4" x14ac:dyDescent="0.25">
      <c r="A9960" t="s">
        <v>27891</v>
      </c>
      <c r="B9960" t="s">
        <v>27892</v>
      </c>
      <c r="C9960" t="s">
        <v>27893</v>
      </c>
      <c r="D9960" t="str">
        <f t="shared" si="155"/>
        <v>https://en.wikipedia.org/wiki/Stephen_Thomas_(rugby)</v>
      </c>
    </row>
    <row r="9961" spans="1:4" x14ac:dyDescent="0.25">
      <c r="A9961" t="s">
        <v>27894</v>
      </c>
      <c r="B9961" t="s">
        <v>27895</v>
      </c>
      <c r="C9961" t="s">
        <v>27896</v>
      </c>
      <c r="D9961" t="str">
        <f t="shared" si="155"/>
        <v>https://en.wikipedia.org/wiki/Steve_Bayliss</v>
      </c>
    </row>
    <row r="9962" spans="1:4" x14ac:dyDescent="0.25">
      <c r="A9962" t="s">
        <v>27897</v>
      </c>
      <c r="B9962" t="s">
        <v>27898</v>
      </c>
      <c r="C9962" t="s">
        <v>27899</v>
      </c>
      <c r="D9962" t="str">
        <f t="shared" si="155"/>
        <v>https://en.wikipedia.org/wiki/Steve_Berryman</v>
      </c>
    </row>
    <row r="9963" spans="1:4" x14ac:dyDescent="0.25">
      <c r="A9963" t="s">
        <v>27900</v>
      </c>
      <c r="B9963" t="s">
        <v>27901</v>
      </c>
      <c r="C9963" t="s">
        <v>27902</v>
      </c>
      <c r="D9963" t="str">
        <f t="shared" si="155"/>
        <v>https://en.wikipedia.org/wiki/Steve_Boyle_(rugby_union)</v>
      </c>
    </row>
    <row r="9964" spans="1:4" x14ac:dyDescent="0.25">
      <c r="A9964" t="s">
        <v>27903</v>
      </c>
      <c r="B9964" t="s">
        <v>27904</v>
      </c>
      <c r="C9964" t="s">
        <v>27905</v>
      </c>
      <c r="D9964" t="str">
        <f t="shared" si="155"/>
        <v>https://en.wikipedia.org/wiki/Steve_Cunningham_(rugby_union)</v>
      </c>
    </row>
    <row r="9965" spans="1:4" x14ac:dyDescent="0.25">
      <c r="A9965" t="s">
        <v>27906</v>
      </c>
      <c r="B9965" t="s">
        <v>27907</v>
      </c>
      <c r="C9965" t="s">
        <v>27908</v>
      </c>
      <c r="D9965" t="str">
        <f t="shared" si="155"/>
        <v>https://en.wikipedia.org/wiki/Steve_Diamond</v>
      </c>
    </row>
    <row r="9966" spans="1:4" x14ac:dyDescent="0.25">
      <c r="A9966" t="s">
        <v>27909</v>
      </c>
      <c r="B9966" t="s">
        <v>27907</v>
      </c>
      <c r="C9966" t="s">
        <v>27910</v>
      </c>
      <c r="D9966" t="str">
        <f t="shared" si="155"/>
        <v>https://en.wikipedia.org/wiki/Steve_Diamond_(rugby_union)</v>
      </c>
    </row>
    <row r="9967" spans="1:4" x14ac:dyDescent="0.25">
      <c r="A9967" t="s">
        <v>27911</v>
      </c>
      <c r="B9967" t="s">
        <v>27912</v>
      </c>
      <c r="C9967" t="s">
        <v>27913</v>
      </c>
      <c r="D9967" t="str">
        <f t="shared" si="155"/>
        <v>https://en.wikipedia.org/wiki/Steve_Finnane</v>
      </c>
    </row>
    <row r="9968" spans="1:4" x14ac:dyDescent="0.25">
      <c r="A9968" t="s">
        <v>27914</v>
      </c>
      <c r="B9968" t="s">
        <v>27915</v>
      </c>
      <c r="C9968" t="s">
        <v>27916</v>
      </c>
      <c r="D9968" t="str">
        <f t="shared" si="155"/>
        <v>https://en.wikipedia.org/wiki/Steve_Ford</v>
      </c>
    </row>
    <row r="9969" spans="1:4" x14ac:dyDescent="0.25">
      <c r="A9969" t="s">
        <v>27917</v>
      </c>
      <c r="B9969" t="s">
        <v>27918</v>
      </c>
      <c r="C9969" t="s">
        <v>27919</v>
      </c>
      <c r="D9969" t="str">
        <f t="shared" si="155"/>
        <v>https://en.wikipedia.org/wiki/Steve_Johnson_(rugby_union)</v>
      </c>
    </row>
    <row r="9970" spans="1:4" x14ac:dyDescent="0.25">
      <c r="A9970" t="s">
        <v>27920</v>
      </c>
      <c r="B9970" t="s">
        <v>14218</v>
      </c>
      <c r="C9970" t="s">
        <v>4</v>
      </c>
      <c r="D9970" t="str">
        <f t="shared" si="155"/>
        <v>https://en.wikipedia.org/wiki/NA</v>
      </c>
    </row>
    <row r="9971" spans="1:4" x14ac:dyDescent="0.25">
      <c r="A9971" t="s">
        <v>27921</v>
      </c>
      <c r="B9971" t="s">
        <v>27922</v>
      </c>
      <c r="C9971" t="s">
        <v>27923</v>
      </c>
      <c r="D9971" t="str">
        <f t="shared" si="155"/>
        <v>https://en.wikipedia.org/wiki/Steve_Luatua</v>
      </c>
    </row>
    <row r="9972" spans="1:4" x14ac:dyDescent="0.25">
      <c r="A9972" t="s">
        <v>27924</v>
      </c>
      <c r="B9972" t="s">
        <v>27925</v>
      </c>
      <c r="C9972" t="s">
        <v>27926</v>
      </c>
      <c r="D9972" t="str">
        <f t="shared" si="155"/>
        <v>https://en.wikipedia.org/wiki/Steve_Mafi</v>
      </c>
    </row>
    <row r="9973" spans="1:4" x14ac:dyDescent="0.25">
      <c r="A9973" t="s">
        <v>27927</v>
      </c>
      <c r="B9973" t="s">
        <v>27928</v>
      </c>
      <c r="C9973" t="s">
        <v>27929</v>
      </c>
      <c r="D9973" t="str">
        <f t="shared" si="155"/>
        <v>https://en.wikipedia.org/wiki/Steve_Mills_(rugby_union)</v>
      </c>
    </row>
    <row r="9974" spans="1:4" x14ac:dyDescent="0.25">
      <c r="A9974" t="s">
        <v>27930</v>
      </c>
      <c r="B9974" t="s">
        <v>27931</v>
      </c>
      <c r="C9974" t="s">
        <v>27932</v>
      </c>
      <c r="D9974" t="str">
        <f t="shared" si="155"/>
        <v>https://en.wikipedia.org/wiki/Steve_Morris_(rugby_union)</v>
      </c>
    </row>
    <row r="9975" spans="1:4" x14ac:dyDescent="0.25">
      <c r="A9975" t="s">
        <v>27933</v>
      </c>
      <c r="B9975" t="s">
        <v>27934</v>
      </c>
      <c r="C9975" t="s">
        <v>27935</v>
      </c>
      <c r="D9975" t="str">
        <f t="shared" si="155"/>
        <v>https://en.wikipedia.org/wiki/Steve_Nesbit</v>
      </c>
    </row>
    <row r="9976" spans="1:4" x14ac:dyDescent="0.25">
      <c r="A9976" t="s">
        <v>27936</v>
      </c>
      <c r="B9976" t="s">
        <v>27937</v>
      </c>
      <c r="C9976" t="s">
        <v>27938</v>
      </c>
      <c r="D9976" t="str">
        <f t="shared" si="155"/>
        <v>https://en.wikipedia.org/wiki/Steve_Ravenscroft</v>
      </c>
    </row>
    <row r="9977" spans="1:4" x14ac:dyDescent="0.25">
      <c r="A9977" t="s">
        <v>27939</v>
      </c>
      <c r="B9977" t="s">
        <v>27940</v>
      </c>
      <c r="C9977" t="s">
        <v>27941</v>
      </c>
      <c r="D9977" t="str">
        <f t="shared" si="155"/>
        <v>https://en.wikipedia.org/wiki/Steve_Redfern</v>
      </c>
    </row>
    <row r="9978" spans="1:4" x14ac:dyDescent="0.25">
      <c r="A9978" t="s">
        <v>27942</v>
      </c>
      <c r="B9978" t="s">
        <v>27943</v>
      </c>
      <c r="C9978" t="s">
        <v>27944</v>
      </c>
      <c r="D9978" t="str">
        <f t="shared" si="155"/>
        <v>https://en.wikipedia.org/wiki/Steve_Skinnon</v>
      </c>
    </row>
    <row r="9979" spans="1:4" x14ac:dyDescent="0.25">
      <c r="A9979" t="s">
        <v>27945</v>
      </c>
      <c r="B9979" t="s">
        <v>14235</v>
      </c>
      <c r="C9979" t="s">
        <v>27946</v>
      </c>
      <c r="D9979" t="str">
        <f t="shared" si="155"/>
        <v>https://en.wikipedia.org/wiki/Steve_Smith_(rugby_union,_born_1959)</v>
      </c>
    </row>
    <row r="9980" spans="1:4" x14ac:dyDescent="0.25">
      <c r="A9980" t="s">
        <v>27947</v>
      </c>
      <c r="B9980" t="s">
        <v>14235</v>
      </c>
      <c r="C9980" t="s">
        <v>27948</v>
      </c>
      <c r="D9980" t="str">
        <f t="shared" si="155"/>
        <v>https://en.wikipedia.org/wiki/Steve_Smith_(rugby_union,_born_1973)</v>
      </c>
    </row>
    <row r="9981" spans="1:4" x14ac:dyDescent="0.25">
      <c r="A9981" t="s">
        <v>27949</v>
      </c>
      <c r="B9981" t="s">
        <v>27950</v>
      </c>
      <c r="C9981" t="s">
        <v>27951</v>
      </c>
      <c r="D9981" t="str">
        <f t="shared" si="155"/>
        <v>https://en.wikipedia.org/wiki/Steve_Tandy</v>
      </c>
    </row>
    <row r="9982" spans="1:4" x14ac:dyDescent="0.25">
      <c r="A9982" t="s">
        <v>27952</v>
      </c>
      <c r="B9982" t="s">
        <v>27953</v>
      </c>
      <c r="C9982" t="s">
        <v>27954</v>
      </c>
      <c r="D9982" t="str">
        <f t="shared" si="155"/>
        <v>https://en.wikipedia.org/wiki/Steve_Thomas_(rugby)</v>
      </c>
    </row>
    <row r="9983" spans="1:4" x14ac:dyDescent="0.25">
      <c r="A9983" t="s">
        <v>27955</v>
      </c>
      <c r="B9983" t="s">
        <v>27956</v>
      </c>
      <c r="C9983" t="s">
        <v>27957</v>
      </c>
      <c r="D9983" t="str">
        <f t="shared" si="155"/>
        <v>https://en.wikipedia.org/wiki/Steve_White-Cooper</v>
      </c>
    </row>
    <row r="9984" spans="1:4" x14ac:dyDescent="0.25">
      <c r="A9984" t="s">
        <v>27958</v>
      </c>
      <c r="B9984" t="s">
        <v>27959</v>
      </c>
      <c r="C9984" t="s">
        <v>27960</v>
      </c>
      <c r="D9984" t="str">
        <f t="shared" si="155"/>
        <v>https://en.wikipedia.org/wiki/Steve_Williams_(rugby_union,_born_1958)</v>
      </c>
    </row>
    <row r="9985" spans="1:4" x14ac:dyDescent="0.25">
      <c r="A9985" t="s">
        <v>27961</v>
      </c>
      <c r="B9985" t="s">
        <v>27959</v>
      </c>
      <c r="C9985" t="s">
        <v>27962</v>
      </c>
      <c r="D9985" t="str">
        <f t="shared" si="155"/>
        <v>https://en.wikipedia.org/wiki/Steve_Williams_(rugby_union,_born_1970)</v>
      </c>
    </row>
    <row r="9986" spans="1:4" x14ac:dyDescent="0.25">
      <c r="A9986" t="s">
        <v>27963</v>
      </c>
      <c r="B9986" t="s">
        <v>27959</v>
      </c>
      <c r="C9986" t="s">
        <v>27964</v>
      </c>
      <c r="D9986" t="str">
        <f t="shared" si="155"/>
        <v>https://en.wikipedia.org/wiki/Steve_Williams_(rugby_union,_born_1982)</v>
      </c>
    </row>
    <row r="9987" spans="1:4" x14ac:dyDescent="0.25">
      <c r="A9987" t="s">
        <v>27965</v>
      </c>
      <c r="B9987" t="s">
        <v>27966</v>
      </c>
      <c r="C9987" t="s">
        <v>27967</v>
      </c>
      <c r="D9987" t="str">
        <f t="shared" ref="D9987:D10050" si="156" xml:space="preserve"> "https://en.wikipedia.org/wiki/" &amp;C9987</f>
        <v>https://en.wikipedia.org/wiki/Steve_Winn</v>
      </c>
    </row>
    <row r="9988" spans="1:4" x14ac:dyDescent="0.25">
      <c r="A9988" t="s">
        <v>27968</v>
      </c>
      <c r="B9988" t="s">
        <v>27969</v>
      </c>
      <c r="C9988" t="s">
        <v>27970</v>
      </c>
      <c r="D9988" t="str">
        <f t="shared" si="156"/>
        <v>https://en.wikipedia.org/wiki/Steven_Kitshoff</v>
      </c>
    </row>
    <row r="9989" spans="1:4" x14ac:dyDescent="0.25">
      <c r="A9989" t="s">
        <v>27971</v>
      </c>
      <c r="B9989" t="s">
        <v>27972</v>
      </c>
      <c r="C9989" t="s">
        <v>27973</v>
      </c>
      <c r="D9989" t="str">
        <f t="shared" si="156"/>
        <v>https://en.wikipedia.org/wiki/Steven_Lawrie</v>
      </c>
    </row>
    <row r="9990" spans="1:4" x14ac:dyDescent="0.25">
      <c r="A9990" t="s">
        <v>27974</v>
      </c>
      <c r="B9990" t="s">
        <v>27975</v>
      </c>
      <c r="C9990" t="s">
        <v>27976</v>
      </c>
      <c r="D9990" t="str">
        <f t="shared" si="156"/>
        <v>https://en.wikipedia.org/wiki/Steven_Sasagi</v>
      </c>
    </row>
    <row r="9991" spans="1:4" x14ac:dyDescent="0.25">
      <c r="A9991" t="s">
        <v>27977</v>
      </c>
      <c r="B9991" t="s">
        <v>27978</v>
      </c>
      <c r="C9991" t="s">
        <v>27979</v>
      </c>
      <c r="D9991" t="str">
        <f t="shared" si="156"/>
        <v>https://en.wikipedia.org/wiki/Steven_Shingler</v>
      </c>
    </row>
    <row r="9992" spans="1:4" x14ac:dyDescent="0.25">
      <c r="A9992" t="s">
        <v>27980</v>
      </c>
      <c r="B9992" t="s">
        <v>27981</v>
      </c>
      <c r="C9992" t="s">
        <v>27982</v>
      </c>
      <c r="D9992" t="str">
        <f t="shared" si="156"/>
        <v>https://en.wikipedia.org/wiki/Steven_Turnbull_(rugby_union)</v>
      </c>
    </row>
    <row r="9993" spans="1:4" x14ac:dyDescent="0.25">
      <c r="A9993" t="s">
        <v>27983</v>
      </c>
      <c r="B9993" t="s">
        <v>27984</v>
      </c>
      <c r="C9993" t="s">
        <v>27985</v>
      </c>
      <c r="D9993" t="str">
        <f t="shared" si="156"/>
        <v>https://en.wikipedia.org/wiki/Steven_Yates</v>
      </c>
    </row>
    <row r="9994" spans="1:4" x14ac:dyDescent="0.25">
      <c r="A9994" t="s">
        <v>27986</v>
      </c>
      <c r="B9994" t="s">
        <v>27987</v>
      </c>
      <c r="C9994" t="s">
        <v>27988</v>
      </c>
      <c r="D9994" t="str">
        <f t="shared" si="156"/>
        <v>https://en.wikipedia.org/wiki/Stewart_McKinney_(rugby_union)</v>
      </c>
    </row>
    <row r="9995" spans="1:4" x14ac:dyDescent="0.25">
      <c r="A9995" t="s">
        <v>27989</v>
      </c>
      <c r="B9995" t="s">
        <v>27990</v>
      </c>
      <c r="C9995" t="s">
        <v>27991</v>
      </c>
      <c r="D9995" t="str">
        <f t="shared" si="156"/>
        <v>https://en.wikipedia.org/wiki/Stewart_Wilson</v>
      </c>
    </row>
    <row r="9996" spans="1:4" x14ac:dyDescent="0.25">
      <c r="A9996" t="s">
        <v>27992</v>
      </c>
      <c r="B9996" t="s">
        <v>27993</v>
      </c>
      <c r="C9996" t="s">
        <v>27994</v>
      </c>
      <c r="D9996" t="str">
        <f t="shared" si="156"/>
        <v>https://en.wikipedia.org/wiki/Struan_Dewar</v>
      </c>
    </row>
    <row r="9997" spans="1:4" x14ac:dyDescent="0.25">
      <c r="A9997" t="s">
        <v>27995</v>
      </c>
      <c r="B9997" t="s">
        <v>27996</v>
      </c>
      <c r="C9997" t="s">
        <v>27997</v>
      </c>
      <c r="D9997" t="str">
        <f t="shared" si="156"/>
        <v>https://en.wikipedia.org/wiki/Stu_Forster</v>
      </c>
    </row>
    <row r="9998" spans="1:4" x14ac:dyDescent="0.25">
      <c r="A9998" t="s">
        <v>27998</v>
      </c>
      <c r="B9998" t="s">
        <v>27999</v>
      </c>
      <c r="C9998" t="s">
        <v>28000</v>
      </c>
      <c r="D9998" t="str">
        <f t="shared" si="156"/>
        <v>https://en.wikipedia.org/wiki/Stuart_Commins</v>
      </c>
    </row>
    <row r="9999" spans="1:4" x14ac:dyDescent="0.25">
      <c r="A9999" t="s">
        <v>28001</v>
      </c>
      <c r="B9999" t="s">
        <v>28002</v>
      </c>
      <c r="C9999" t="s">
        <v>28003</v>
      </c>
      <c r="D9999" t="str">
        <f t="shared" si="156"/>
        <v>https://en.wikipedia.org/wiki/Stuart_Davies_(rugby_union)</v>
      </c>
    </row>
    <row r="10000" spans="1:4" x14ac:dyDescent="0.25">
      <c r="A10000" t="s">
        <v>28004</v>
      </c>
      <c r="B10000" t="s">
        <v>28005</v>
      </c>
      <c r="C10000" t="s">
        <v>28006</v>
      </c>
      <c r="D10000" t="str">
        <f t="shared" si="156"/>
        <v>https://en.wikipedia.org/wiki/Stuart_Evans</v>
      </c>
    </row>
    <row r="10001" spans="1:4" x14ac:dyDescent="0.25">
      <c r="A10001" t="s">
        <v>28007</v>
      </c>
      <c r="B10001" t="s">
        <v>28008</v>
      </c>
      <c r="C10001" t="s">
        <v>28009</v>
      </c>
      <c r="D10001" t="str">
        <f t="shared" si="156"/>
        <v>https://en.wikipedia.org/wiki/Stuart_Ferguson</v>
      </c>
    </row>
    <row r="10002" spans="1:4" x14ac:dyDescent="0.25">
      <c r="A10002" t="s">
        <v>28010</v>
      </c>
      <c r="B10002" t="s">
        <v>28011</v>
      </c>
      <c r="C10002" t="s">
        <v>28012</v>
      </c>
      <c r="D10002" t="str">
        <f t="shared" si="156"/>
        <v>https://en.wikipedia.org/wiki/Stuart_Gallacher</v>
      </c>
    </row>
    <row r="10003" spans="1:4" x14ac:dyDescent="0.25">
      <c r="A10003" t="s">
        <v>28013</v>
      </c>
      <c r="B10003" t="s">
        <v>28014</v>
      </c>
      <c r="C10003" t="s">
        <v>28015</v>
      </c>
      <c r="D10003" t="str">
        <f t="shared" si="156"/>
        <v>https://en.wikipedia.org/wiki/Stuart_McInally</v>
      </c>
    </row>
    <row r="10004" spans="1:4" x14ac:dyDescent="0.25">
      <c r="A10004" t="s">
        <v>28016</v>
      </c>
      <c r="B10004" t="s">
        <v>28017</v>
      </c>
      <c r="C10004" t="s">
        <v>28018</v>
      </c>
      <c r="D10004" t="str">
        <f t="shared" si="156"/>
        <v>https://en.wikipedia.org/wiki/Stuart_McLaren_(rugby_union)</v>
      </c>
    </row>
    <row r="10005" spans="1:4" x14ac:dyDescent="0.25">
      <c r="A10005" t="s">
        <v>28019</v>
      </c>
      <c r="B10005" t="s">
        <v>28020</v>
      </c>
      <c r="C10005" t="s">
        <v>28021</v>
      </c>
      <c r="D10005" t="str">
        <f t="shared" si="156"/>
        <v>https://en.wikipedia.org/wiki/Stuart_Neame</v>
      </c>
    </row>
    <row r="10006" spans="1:4" x14ac:dyDescent="0.25">
      <c r="A10006" t="s">
        <v>28022</v>
      </c>
      <c r="B10006" t="s">
        <v>28023</v>
      </c>
      <c r="C10006" t="s">
        <v>28024</v>
      </c>
      <c r="D10006" t="str">
        <f t="shared" si="156"/>
        <v>https://en.wikipedia.org/wiki/Stuart_Potter</v>
      </c>
    </row>
    <row r="10007" spans="1:4" x14ac:dyDescent="0.25">
      <c r="A10007" t="s">
        <v>28025</v>
      </c>
      <c r="B10007" t="s">
        <v>28026</v>
      </c>
      <c r="C10007" t="s">
        <v>28027</v>
      </c>
      <c r="D10007" t="str">
        <f t="shared" si="156"/>
        <v>https://en.wikipedia.org/wiki/Stuart_Prosser</v>
      </c>
    </row>
    <row r="10008" spans="1:4" x14ac:dyDescent="0.25">
      <c r="A10008" t="s">
        <v>28028</v>
      </c>
      <c r="B10008" t="s">
        <v>28029</v>
      </c>
      <c r="C10008" t="s">
        <v>28030</v>
      </c>
      <c r="D10008" t="str">
        <f t="shared" si="156"/>
        <v>https://en.wikipedia.org/wiki/Stuart_Reid_(rugby_union)</v>
      </c>
    </row>
    <row r="10009" spans="1:4" x14ac:dyDescent="0.25">
      <c r="A10009" t="s">
        <v>28031</v>
      </c>
      <c r="B10009" t="s">
        <v>28032</v>
      </c>
      <c r="C10009" t="s">
        <v>28033</v>
      </c>
      <c r="D10009" t="str">
        <f t="shared" si="156"/>
        <v>https://en.wikipedia.org/wiki/Sven_Wetzel</v>
      </c>
    </row>
    <row r="10010" spans="1:4" x14ac:dyDescent="0.25">
      <c r="A10010" t="s">
        <v>28034</v>
      </c>
      <c r="B10010" t="s">
        <v>28035</v>
      </c>
      <c r="C10010" t="s">
        <v>28036</v>
      </c>
      <c r="D10010" t="str">
        <f t="shared" si="156"/>
        <v>https://en.wikipedia.org/wiki/Selwyn_St._Bernard</v>
      </c>
    </row>
    <row r="10011" spans="1:4" x14ac:dyDescent="0.25">
      <c r="A10011" t="s">
        <v>28037</v>
      </c>
      <c r="B10011" t="s">
        <v>28038</v>
      </c>
      <c r="C10011" t="s">
        <v>28039</v>
      </c>
      <c r="D10011" t="str">
        <f t="shared" si="156"/>
        <v>https://en.wikipedia.org/wiki/Syd_Ashley</v>
      </c>
    </row>
    <row r="10012" spans="1:4" x14ac:dyDescent="0.25">
      <c r="A10012" t="s">
        <v>28040</v>
      </c>
      <c r="B10012" t="s">
        <v>28041</v>
      </c>
      <c r="C10012" t="s">
        <v>28042</v>
      </c>
      <c r="D10012" t="str">
        <f t="shared" si="156"/>
        <v>https://en.wikipedia.org/wiki/Syd_Hynes</v>
      </c>
    </row>
    <row r="10013" spans="1:4" x14ac:dyDescent="0.25">
      <c r="A10013" t="s">
        <v>28043</v>
      </c>
      <c r="B10013" t="s">
        <v>28044</v>
      </c>
      <c r="C10013" t="s">
        <v>28045</v>
      </c>
      <c r="D10013" t="str">
        <f t="shared" si="156"/>
        <v>https://en.wikipedia.org/wiki/Syd_Malcolm</v>
      </c>
    </row>
    <row r="10014" spans="1:4" x14ac:dyDescent="0.25">
      <c r="A10014" t="s">
        <v>28046</v>
      </c>
      <c r="B10014" t="s">
        <v>28047</v>
      </c>
      <c r="C10014" t="s">
        <v>28048</v>
      </c>
      <c r="D10014" t="str">
        <f t="shared" si="156"/>
        <v>https://en.wikipedia.org/wiki/Syd_Miller_(rugby_union)</v>
      </c>
    </row>
    <row r="10015" spans="1:4" x14ac:dyDescent="0.25">
      <c r="A10015" t="s">
        <v>28049</v>
      </c>
      <c r="B10015" t="s">
        <v>28050</v>
      </c>
      <c r="C10015" t="s">
        <v>28051</v>
      </c>
      <c r="D10015" t="str">
        <f t="shared" si="156"/>
        <v>https://en.wikipedia.org/wiki/Sydney_Deane</v>
      </c>
    </row>
    <row r="10016" spans="1:4" x14ac:dyDescent="0.25">
      <c r="A10016" t="s">
        <v>28052</v>
      </c>
      <c r="B10016" t="s">
        <v>28053</v>
      </c>
      <c r="C10016" t="s">
        <v>28054</v>
      </c>
      <c r="D10016" t="str">
        <f t="shared" si="156"/>
        <v>https://en.wikipedia.org/wiki/Sydney_Hinam</v>
      </c>
    </row>
    <row r="10017" spans="1:4" x14ac:dyDescent="0.25">
      <c r="A10017" t="s">
        <v>28055</v>
      </c>
      <c r="B10017" t="s">
        <v>28056</v>
      </c>
      <c r="C10017" t="s">
        <v>28057</v>
      </c>
      <c r="D10017" t="str">
        <f t="shared" si="156"/>
        <v>https://en.wikipedia.org/wiki/Sydney_Morse</v>
      </c>
    </row>
    <row r="10018" spans="1:4" x14ac:dyDescent="0.25">
      <c r="A10018" t="s">
        <v>28058</v>
      </c>
      <c r="B10018" t="s">
        <v>28059</v>
      </c>
      <c r="C10018" t="s">
        <v>28060</v>
      </c>
      <c r="D10018" t="str">
        <f t="shared" si="156"/>
        <v>https://en.wikipedia.org/wiki/Sydney_Nicholls</v>
      </c>
    </row>
    <row r="10019" spans="1:4" x14ac:dyDescent="0.25">
      <c r="A10019" t="s">
        <v>28061</v>
      </c>
      <c r="B10019" t="s">
        <v>28062</v>
      </c>
      <c r="C10019" t="s">
        <v>28063</v>
      </c>
      <c r="D10019" t="str">
        <f t="shared" si="156"/>
        <v>https://en.wikipedia.org/wiki/Sydney_Orchard</v>
      </c>
    </row>
    <row r="10020" spans="1:4" x14ac:dyDescent="0.25">
      <c r="A10020" t="s">
        <v>28064</v>
      </c>
      <c r="B10020" t="s">
        <v>28065</v>
      </c>
      <c r="C10020" t="s">
        <v>28066</v>
      </c>
      <c r="D10020" t="str">
        <f t="shared" si="156"/>
        <v>https://en.wikipedia.org/wiki/Sydney_Pyman_Bell</v>
      </c>
    </row>
    <row r="10021" spans="1:4" x14ac:dyDescent="0.25">
      <c r="A10021" t="s">
        <v>28067</v>
      </c>
      <c r="B10021" t="s">
        <v>28068</v>
      </c>
      <c r="C10021" t="s">
        <v>28069</v>
      </c>
      <c r="D10021" t="str">
        <f t="shared" si="156"/>
        <v>https://en.wikipedia.org/wiki/Syd_Williams</v>
      </c>
    </row>
    <row r="10022" spans="1:4" x14ac:dyDescent="0.25">
      <c r="A10022" t="s">
        <v>28070</v>
      </c>
      <c r="B10022" t="s">
        <v>28071</v>
      </c>
      <c r="C10022" t="s">
        <v>28072</v>
      </c>
      <c r="D10022" t="str">
        <f t="shared" si="156"/>
        <v>https://en.wikipedia.org/wiki/T._Williams</v>
      </c>
    </row>
    <row r="10023" spans="1:4" x14ac:dyDescent="0.25">
      <c r="A10023" t="s">
        <v>28073</v>
      </c>
      <c r="B10023" t="s">
        <v>28074</v>
      </c>
      <c r="C10023" t="s">
        <v>28075</v>
      </c>
      <c r="D10023" t="str">
        <f t="shared" si="156"/>
        <v>https://en.wikipedia.org/wiki/T._J._Anderson_(rugby_union)</v>
      </c>
    </row>
    <row r="10024" spans="1:4" x14ac:dyDescent="0.25">
      <c r="A10024" t="s">
        <v>28076</v>
      </c>
      <c r="B10024" t="s">
        <v>28077</v>
      </c>
      <c r="C10024" t="s">
        <v>28078</v>
      </c>
      <c r="D10024" t="str">
        <f t="shared" si="156"/>
        <v>https://en.wikipedia.org/wiki/TJ_Ioane</v>
      </c>
    </row>
    <row r="10025" spans="1:4" x14ac:dyDescent="0.25">
      <c r="A10025" t="s">
        <v>28079</v>
      </c>
      <c r="B10025" t="s">
        <v>28080</v>
      </c>
      <c r="C10025" t="s">
        <v>28081</v>
      </c>
      <c r="D10025" t="str">
        <f t="shared" si="156"/>
        <v>https://en.wikipedia.org/wiki/TJ_Perenara</v>
      </c>
    </row>
    <row r="10026" spans="1:4" x14ac:dyDescent="0.25">
      <c r="A10026" t="s">
        <v>28082</v>
      </c>
      <c r="B10026" t="s">
        <v>28083</v>
      </c>
      <c r="C10026" t="s">
        <v>28084</v>
      </c>
      <c r="D10026" t="str">
        <f t="shared" si="156"/>
        <v>https://en.wikipedia.org/wiki/Tafai_Ioasa</v>
      </c>
    </row>
    <row r="10027" spans="1:4" x14ac:dyDescent="0.25">
      <c r="A10027" t="s">
        <v>28085</v>
      </c>
      <c r="B10027" t="s">
        <v>28086</v>
      </c>
      <c r="C10027" t="s">
        <v>28087</v>
      </c>
      <c r="D10027" t="str">
        <f t="shared" si="156"/>
        <v>https://en.wikipedia.org/wiki/Taiasina_Tuifu%27a</v>
      </c>
    </row>
    <row r="10028" spans="1:4" x14ac:dyDescent="0.25">
      <c r="A10028" t="s">
        <v>28088</v>
      </c>
      <c r="B10028" t="s">
        <v>28089</v>
      </c>
      <c r="C10028" t="s">
        <v>28090</v>
      </c>
      <c r="D10028" t="str">
        <f t="shared" si="156"/>
        <v>https://en.wikipedia.org/wiki/Tajhon_Mailata</v>
      </c>
    </row>
    <row r="10029" spans="1:4" x14ac:dyDescent="0.25">
      <c r="A10029" t="s">
        <v>28091</v>
      </c>
      <c r="B10029" t="s">
        <v>28092</v>
      </c>
      <c r="C10029" t="s">
        <v>28093</v>
      </c>
      <c r="D10029" t="str">
        <f t="shared" si="156"/>
        <v>https://en.wikipedia.org/wiki/Takahiro_Hosokawa</v>
      </c>
    </row>
    <row r="10030" spans="1:4" x14ac:dyDescent="0.25">
      <c r="A10030" t="s">
        <v>28094</v>
      </c>
      <c r="B10030" t="s">
        <v>28095</v>
      </c>
      <c r="C10030" t="s">
        <v>28096</v>
      </c>
      <c r="D10030" t="str">
        <f t="shared" si="156"/>
        <v>https://en.wikipedia.org/wiki/Takura_Tela</v>
      </c>
    </row>
    <row r="10031" spans="1:4" x14ac:dyDescent="0.25">
      <c r="A10031" t="s">
        <v>28097</v>
      </c>
      <c r="B10031" t="s">
        <v>28098</v>
      </c>
      <c r="C10031" t="s">
        <v>28099</v>
      </c>
      <c r="D10031" t="str">
        <f t="shared" si="156"/>
        <v>https://en.wikipedia.org/wiki/Tal_Harris</v>
      </c>
    </row>
    <row r="10032" spans="1:4" x14ac:dyDescent="0.25">
      <c r="A10032" t="s">
        <v>28100</v>
      </c>
      <c r="B10032" t="s">
        <v>28101</v>
      </c>
      <c r="C10032" t="s">
        <v>28102</v>
      </c>
      <c r="D10032" t="str">
        <f t="shared" si="156"/>
        <v>https://en.wikipedia.org/wiki/Tal_Selley</v>
      </c>
    </row>
    <row r="10033" spans="1:4" x14ac:dyDescent="0.25">
      <c r="A10033" t="s">
        <v>28103</v>
      </c>
      <c r="B10033" t="s">
        <v>28104</v>
      </c>
      <c r="C10033" t="s">
        <v>28105</v>
      </c>
      <c r="D10033" t="str">
        <f t="shared" si="156"/>
        <v>https://en.wikipedia.org/wiki/Talemaitoga_Tuapati</v>
      </c>
    </row>
    <row r="10034" spans="1:4" x14ac:dyDescent="0.25">
      <c r="A10034" t="s">
        <v>28106</v>
      </c>
      <c r="B10034" t="s">
        <v>28107</v>
      </c>
      <c r="C10034" t="s">
        <v>28108</v>
      </c>
      <c r="D10034" t="str">
        <f t="shared" si="156"/>
        <v>https://en.wikipedia.org/wiki/Talite_Vaioleti</v>
      </c>
    </row>
    <row r="10035" spans="1:4" x14ac:dyDescent="0.25">
      <c r="A10035" t="s">
        <v>28109</v>
      </c>
      <c r="B10035" t="s">
        <v>28110</v>
      </c>
      <c r="C10035" t="s">
        <v>28111</v>
      </c>
      <c r="D10035" t="str">
        <f t="shared" si="156"/>
        <v>https://en.wikipedia.org/wiki/Tamati_Ellison</v>
      </c>
    </row>
    <row r="10036" spans="1:4" x14ac:dyDescent="0.25">
      <c r="A10036" t="s">
        <v>28112</v>
      </c>
      <c r="B10036" t="s">
        <v>28113</v>
      </c>
      <c r="C10036" t="s">
        <v>28114</v>
      </c>
      <c r="D10036" t="str">
        <f t="shared" si="156"/>
        <v>https://en.wikipedia.org/wiki/Tanerau_Latimer</v>
      </c>
    </row>
    <row r="10037" spans="1:4" x14ac:dyDescent="0.25">
      <c r="A10037" t="s">
        <v>28115</v>
      </c>
      <c r="B10037" t="s">
        <v>28116</v>
      </c>
      <c r="C10037" t="s">
        <v>28117</v>
      </c>
      <c r="D10037" t="str">
        <f t="shared" si="156"/>
        <v>https://en.wikipedia.org/wiki/Tawera_Kerr-Barlow</v>
      </c>
    </row>
    <row r="10038" spans="1:4" x14ac:dyDescent="0.25">
      <c r="A10038" t="s">
        <v>28118</v>
      </c>
      <c r="B10038" t="s">
        <v>28119</v>
      </c>
      <c r="C10038" t="s">
        <v>28120</v>
      </c>
      <c r="D10038" t="str">
        <f t="shared" si="156"/>
        <v>https://en.wikipedia.org/wiki/Taylor_Mokate</v>
      </c>
    </row>
    <row r="10039" spans="1:4" x14ac:dyDescent="0.25">
      <c r="A10039" t="s">
        <v>28121</v>
      </c>
      <c r="B10039" t="s">
        <v>28122</v>
      </c>
      <c r="C10039" t="s">
        <v>28123</v>
      </c>
      <c r="D10039" t="str">
        <f t="shared" si="156"/>
        <v>https://en.wikipedia.org/wiki/Taylor_Welch</v>
      </c>
    </row>
    <row r="10040" spans="1:4" x14ac:dyDescent="0.25">
      <c r="A10040" t="s">
        <v>28124</v>
      </c>
      <c r="B10040" t="s">
        <v>28125</v>
      </c>
      <c r="C10040" t="s">
        <v>28126</v>
      </c>
      <c r="D10040" t="str">
        <f t="shared" si="156"/>
        <v>https://en.wikipedia.org/wiki/Ted_Dillon</v>
      </c>
    </row>
    <row r="10041" spans="1:4" x14ac:dyDescent="0.25">
      <c r="A10041" t="s">
        <v>28127</v>
      </c>
      <c r="B10041" t="s">
        <v>28128</v>
      </c>
      <c r="C10041" t="s">
        <v>28129</v>
      </c>
      <c r="D10041" t="str">
        <f t="shared" si="156"/>
        <v>https://en.wikipedia.org/wiki/Ted_Fahey</v>
      </c>
    </row>
    <row r="10042" spans="1:4" x14ac:dyDescent="0.25">
      <c r="A10042" t="s">
        <v>28130</v>
      </c>
      <c r="B10042" t="s">
        <v>28131</v>
      </c>
      <c r="C10042" t="s">
        <v>28132</v>
      </c>
      <c r="D10042" t="str">
        <f t="shared" si="156"/>
        <v>https://en.wikipedia.org/wiki/Ted_Greatorex</v>
      </c>
    </row>
    <row r="10043" spans="1:4" x14ac:dyDescent="0.25">
      <c r="A10043" t="s">
        <v>28133</v>
      </c>
      <c r="B10043" t="s">
        <v>28134</v>
      </c>
      <c r="C10043" t="s">
        <v>28135</v>
      </c>
      <c r="D10043" t="str">
        <f t="shared" si="156"/>
        <v>https://en.wikipedia.org/wiki/Ted_Sadler</v>
      </c>
    </row>
    <row r="10044" spans="1:4" x14ac:dyDescent="0.25">
      <c r="A10044" t="s">
        <v>28136</v>
      </c>
      <c r="B10044" t="s">
        <v>28137</v>
      </c>
      <c r="C10044" t="s">
        <v>28138</v>
      </c>
      <c r="D10044" t="str">
        <f t="shared" si="156"/>
        <v>https://en.wikipedia.org/wiki/Ted_Thorn</v>
      </c>
    </row>
    <row r="10045" spans="1:4" x14ac:dyDescent="0.25">
      <c r="A10045" t="s">
        <v>28139</v>
      </c>
      <c r="B10045" t="s">
        <v>28140</v>
      </c>
      <c r="C10045" t="s">
        <v>28141</v>
      </c>
      <c r="D10045" t="str">
        <f t="shared" si="156"/>
        <v>https://en.wikipedia.org/wiki/Ted_Ward</v>
      </c>
    </row>
    <row r="10046" spans="1:4" x14ac:dyDescent="0.25">
      <c r="A10046" t="s">
        <v>28142</v>
      </c>
      <c r="B10046" t="s">
        <v>28143</v>
      </c>
      <c r="C10046" t="s">
        <v>28144</v>
      </c>
      <c r="D10046" t="str">
        <f t="shared" si="156"/>
        <v>https://en.wikipedia.org/wiki/Teddy_Stanaway</v>
      </c>
    </row>
    <row r="10047" spans="1:4" x14ac:dyDescent="0.25">
      <c r="A10047" t="s">
        <v>28145</v>
      </c>
      <c r="B10047" t="s">
        <v>28146</v>
      </c>
      <c r="C10047" t="s">
        <v>28147</v>
      </c>
      <c r="D10047" t="str">
        <f t="shared" si="156"/>
        <v>https://en.wikipedia.org/wiki/Teddy_Wakelam</v>
      </c>
    </row>
    <row r="10048" spans="1:4" x14ac:dyDescent="0.25">
      <c r="A10048" t="s">
        <v>28148</v>
      </c>
      <c r="B10048" t="s">
        <v>28149</v>
      </c>
      <c r="C10048" t="s">
        <v>28150</v>
      </c>
      <c r="D10048" t="str">
        <f t="shared" si="156"/>
        <v>https://en.wikipedia.org/wiki/Telusa_Veainu</v>
      </c>
    </row>
    <row r="10049" spans="1:4" x14ac:dyDescent="0.25">
      <c r="A10049" t="s">
        <v>28151</v>
      </c>
      <c r="B10049" t="s">
        <v>28152</v>
      </c>
      <c r="C10049" t="s">
        <v>28153</v>
      </c>
      <c r="D10049" t="str">
        <f t="shared" si="156"/>
        <v>https://en.wikipedia.org/wiki/Teppei_Tomioka</v>
      </c>
    </row>
    <row r="10050" spans="1:4" x14ac:dyDescent="0.25">
      <c r="A10050" t="s">
        <v>28154</v>
      </c>
      <c r="B10050" t="s">
        <v>28155</v>
      </c>
      <c r="C10050" t="s">
        <v>28156</v>
      </c>
      <c r="D10050" t="str">
        <f t="shared" si="156"/>
        <v>https://en.wikipedia.org/wiki/Terence_Bowes</v>
      </c>
    </row>
    <row r="10051" spans="1:4" x14ac:dyDescent="0.25">
      <c r="A10051" t="s">
        <v>28157</v>
      </c>
      <c r="B10051" t="s">
        <v>28158</v>
      </c>
      <c r="C10051" t="s">
        <v>28159</v>
      </c>
      <c r="D10051" t="str">
        <f t="shared" ref="D10051:D10114" si="157" xml:space="preserve"> "https://en.wikipedia.org/wiki/" &amp;C10051</f>
        <v>https://en.wikipedia.org/wiki/Terence_Cook</v>
      </c>
    </row>
    <row r="10052" spans="1:4" x14ac:dyDescent="0.25">
      <c r="A10052" t="s">
        <v>28160</v>
      </c>
      <c r="B10052" t="s">
        <v>28161</v>
      </c>
      <c r="C10052" t="s">
        <v>28162</v>
      </c>
      <c r="D10052" t="str">
        <f t="shared" si="157"/>
        <v>https://en.wikipedia.org/wiki/Terence_Robbins</v>
      </c>
    </row>
    <row r="10053" spans="1:4" x14ac:dyDescent="0.25">
      <c r="A10053" t="s">
        <v>28163</v>
      </c>
      <c r="B10053" t="s">
        <v>28164</v>
      </c>
      <c r="C10053" t="s">
        <v>28165</v>
      </c>
      <c r="D10053" t="str">
        <f t="shared" si="157"/>
        <v>https://en.wikipedia.org/wiki/Terry_Davies</v>
      </c>
    </row>
    <row r="10054" spans="1:4" x14ac:dyDescent="0.25">
      <c r="A10054" t="s">
        <v>28166</v>
      </c>
      <c r="B10054" t="s">
        <v>28167</v>
      </c>
      <c r="C10054" t="s">
        <v>28168</v>
      </c>
      <c r="D10054" t="str">
        <f t="shared" si="157"/>
        <v>https://en.wikipedia.org/wiki/Terry_Forman</v>
      </c>
    </row>
    <row r="10055" spans="1:4" x14ac:dyDescent="0.25">
      <c r="A10055" t="s">
        <v>28169</v>
      </c>
      <c r="B10055" t="s">
        <v>28170</v>
      </c>
      <c r="C10055" t="s">
        <v>28171</v>
      </c>
      <c r="D10055" t="str">
        <f t="shared" si="157"/>
        <v>https://en.wikipedia.org/wiki/Terry_Gilroy</v>
      </c>
    </row>
    <row r="10056" spans="1:4" x14ac:dyDescent="0.25">
      <c r="A10056" t="s">
        <v>28172</v>
      </c>
      <c r="B10056" t="s">
        <v>28173</v>
      </c>
      <c r="C10056" t="s">
        <v>28174</v>
      </c>
      <c r="D10056" t="str">
        <f t="shared" si="157"/>
        <v>https://en.wikipedia.org/wiki/Tetera_Faulkner</v>
      </c>
    </row>
    <row r="10057" spans="1:4" x14ac:dyDescent="0.25">
      <c r="A10057" t="s">
        <v>28175</v>
      </c>
      <c r="B10057" t="s">
        <v>28176</v>
      </c>
      <c r="C10057" t="s">
        <v>28177</v>
      </c>
      <c r="D10057" t="str">
        <f t="shared" si="157"/>
        <v>https://en.wikipedia.org/wiki/Tevita_Kuridrani</v>
      </c>
    </row>
    <row r="10058" spans="1:4" x14ac:dyDescent="0.25">
      <c r="A10058" t="s">
        <v>28178</v>
      </c>
      <c r="B10058" t="s">
        <v>28179</v>
      </c>
      <c r="C10058" t="s">
        <v>28180</v>
      </c>
      <c r="D10058" t="str">
        <f t="shared" si="157"/>
        <v>https://en.wikipedia.org/wiki/Tevita_Mailau</v>
      </c>
    </row>
    <row r="10059" spans="1:4" x14ac:dyDescent="0.25">
      <c r="A10059" t="s">
        <v>28181</v>
      </c>
      <c r="B10059" t="s">
        <v>28182</v>
      </c>
      <c r="C10059" t="s">
        <v>28183</v>
      </c>
      <c r="D10059" t="str">
        <f t="shared" si="157"/>
        <v>https://en.wikipedia.org/wiki/Tevita_Metuisela</v>
      </c>
    </row>
    <row r="10060" spans="1:4" x14ac:dyDescent="0.25">
      <c r="A10060" t="s">
        <v>28184</v>
      </c>
      <c r="B10060" t="s">
        <v>28185</v>
      </c>
      <c r="C10060" t="s">
        <v>28186</v>
      </c>
      <c r="D10060" t="str">
        <f t="shared" si="157"/>
        <v>https://en.wikipedia.org/wiki/David_Palu</v>
      </c>
    </row>
    <row r="10061" spans="1:4" x14ac:dyDescent="0.25">
      <c r="A10061" t="s">
        <v>28187</v>
      </c>
      <c r="B10061" t="s">
        <v>28188</v>
      </c>
      <c r="C10061" t="s">
        <v>28189</v>
      </c>
      <c r="D10061" t="str">
        <f t="shared" si="157"/>
        <v>https://en.wikipedia.org/wiki/Tevita_Vaikona</v>
      </c>
    </row>
    <row r="10062" spans="1:4" x14ac:dyDescent="0.25">
      <c r="A10062" t="s">
        <v>28190</v>
      </c>
      <c r="B10062" t="s">
        <v>28191</v>
      </c>
      <c r="C10062" t="s">
        <v>28192</v>
      </c>
      <c r="D10062" t="str">
        <f t="shared" si="157"/>
        <v>https://en.wikipedia.org/wiki/Tewis_de_Bruyn</v>
      </c>
    </row>
    <row r="10063" spans="1:4" x14ac:dyDescent="0.25">
      <c r="A10063" t="s">
        <v>28193</v>
      </c>
      <c r="B10063" t="s">
        <v>28194</v>
      </c>
      <c r="C10063" t="s">
        <v>28195</v>
      </c>
      <c r="D10063" t="str">
        <f t="shared" si="157"/>
        <v>https://en.wikipedia.org/wiki/Thabo_Mamojele</v>
      </c>
    </row>
    <row r="10064" spans="1:4" x14ac:dyDescent="0.25">
      <c r="A10064" t="s">
        <v>28196</v>
      </c>
      <c r="B10064" t="s">
        <v>28197</v>
      </c>
      <c r="C10064" t="s">
        <v>28198</v>
      </c>
      <c r="D10064" t="str">
        <f t="shared" si="157"/>
        <v>https://en.wikipedia.org/wiki/Theo_Oosthuizen</v>
      </c>
    </row>
    <row r="10065" spans="1:4" x14ac:dyDescent="0.25">
      <c r="A10065" t="s">
        <v>28199</v>
      </c>
      <c r="B10065" t="s">
        <v>28200</v>
      </c>
      <c r="C10065" t="s">
        <v>28201</v>
      </c>
      <c r="D10065" t="str">
        <f t="shared" si="157"/>
        <v>https://en.wikipedia.org/wiki/Theo_Samuels</v>
      </c>
    </row>
    <row r="10066" spans="1:4" x14ac:dyDescent="0.25">
      <c r="A10066" t="s">
        <v>28202</v>
      </c>
      <c r="B10066" t="s">
        <v>28203</v>
      </c>
      <c r="C10066" t="s">
        <v>28204</v>
      </c>
      <c r="D10066" t="str">
        <f t="shared" si="157"/>
        <v>https://en.wikipedia.org/wiki/Theodore_Pike</v>
      </c>
    </row>
    <row r="10067" spans="1:4" x14ac:dyDescent="0.25">
      <c r="A10067" t="s">
        <v>28205</v>
      </c>
      <c r="B10067" t="s">
        <v>28206</v>
      </c>
      <c r="C10067" t="s">
        <v>28207</v>
      </c>
      <c r="D10067" t="str">
        <f t="shared" si="157"/>
        <v>https://en.wikipedia.org/wiki/Thomas_Ainslie_(rugby_union)</v>
      </c>
    </row>
    <row r="10068" spans="1:4" x14ac:dyDescent="0.25">
      <c r="A10068" t="s">
        <v>28208</v>
      </c>
      <c r="B10068" t="s">
        <v>28209</v>
      </c>
      <c r="C10068" t="s">
        <v>28210</v>
      </c>
      <c r="D10068" t="str">
        <f t="shared" si="157"/>
        <v>https://en.wikipedia.org/wiki/Thomas_Anderson_(rugby)</v>
      </c>
    </row>
    <row r="10069" spans="1:4" x14ac:dyDescent="0.25">
      <c r="A10069" t="s">
        <v>28211</v>
      </c>
      <c r="B10069" t="s">
        <v>28212</v>
      </c>
      <c r="C10069" t="s">
        <v>28213</v>
      </c>
      <c r="D10069" t="str">
        <f t="shared" si="157"/>
        <v>https://en.wikipedia.org/wiki/Thomas_Arthur_Nelson</v>
      </c>
    </row>
    <row r="10070" spans="1:4" x14ac:dyDescent="0.25">
      <c r="A10070" t="s">
        <v>28214</v>
      </c>
      <c r="B10070" t="s">
        <v>28215</v>
      </c>
      <c r="C10070" t="s">
        <v>28216</v>
      </c>
      <c r="D10070" t="str">
        <f t="shared" si="157"/>
        <v>https://en.wikipedia.org/wiki/Thomas_Baker-Jones</v>
      </c>
    </row>
    <row r="10071" spans="1:4" x14ac:dyDescent="0.25">
      <c r="A10071" t="s">
        <v>28217</v>
      </c>
      <c r="B10071" t="s">
        <v>28218</v>
      </c>
      <c r="C10071" t="s">
        <v>28219</v>
      </c>
      <c r="D10071" t="str">
        <f t="shared" si="157"/>
        <v>https://en.wikipedia.org/wiki/Thomas_Batson</v>
      </c>
    </row>
    <row r="10072" spans="1:4" x14ac:dyDescent="0.25">
      <c r="A10072" t="s">
        <v>28220</v>
      </c>
      <c r="B10072" t="s">
        <v>28221</v>
      </c>
      <c r="C10072" t="s">
        <v>28222</v>
      </c>
      <c r="D10072" t="str">
        <f t="shared" si="157"/>
        <v>https://en.wikipedia.org/wiki/Thomas_Blatherwick</v>
      </c>
    </row>
    <row r="10073" spans="1:4" x14ac:dyDescent="0.25">
      <c r="A10073" t="s">
        <v>28223</v>
      </c>
      <c r="B10073" t="s">
        <v>28224</v>
      </c>
      <c r="C10073" t="s">
        <v>28226</v>
      </c>
      <c r="D10073" t="str">
        <f t="shared" si="157"/>
        <v>https://en.wikipedia.org/wiki/Tom_Brown_(rugby,_born_1983)</v>
      </c>
    </row>
    <row r="10074" spans="1:4" x14ac:dyDescent="0.25">
      <c r="A10074" t="s">
        <v>28227</v>
      </c>
      <c r="B10074" t="s">
        <v>28228</v>
      </c>
      <c r="C10074" t="s">
        <v>28229</v>
      </c>
      <c r="D10074" t="str">
        <f t="shared" si="157"/>
        <v>https://en.wikipedia.org/wiki/Thomas_Chalmers_(rugby)</v>
      </c>
    </row>
    <row r="10075" spans="1:4" x14ac:dyDescent="0.25">
      <c r="A10075" t="s">
        <v>28230</v>
      </c>
      <c r="B10075" t="s">
        <v>28231</v>
      </c>
      <c r="C10075" t="s">
        <v>28232</v>
      </c>
      <c r="D10075" t="str">
        <f t="shared" si="157"/>
        <v>https://en.wikipedia.org/wiki/Thomas_Coop</v>
      </c>
    </row>
    <row r="10076" spans="1:4" x14ac:dyDescent="0.25">
      <c r="A10076" t="s">
        <v>28233</v>
      </c>
      <c r="B10076" t="s">
        <v>28234</v>
      </c>
      <c r="C10076" t="s">
        <v>28235</v>
      </c>
      <c r="D10076" t="str">
        <f t="shared" si="157"/>
        <v>https://en.wikipedia.org/wiki/Thomas_Dobson_(rugby)</v>
      </c>
    </row>
    <row r="10077" spans="1:4" x14ac:dyDescent="0.25">
      <c r="A10077" t="s">
        <v>28236</v>
      </c>
      <c r="B10077" t="s">
        <v>28237</v>
      </c>
      <c r="C10077" t="s">
        <v>28238</v>
      </c>
      <c r="D10077" t="str">
        <f t="shared" si="157"/>
        <v>https://en.wikipedia.org/wiki/Thomas_Fletcher_(rugby)</v>
      </c>
    </row>
    <row r="10078" spans="1:4" x14ac:dyDescent="0.25">
      <c r="A10078" t="s">
        <v>28239</v>
      </c>
      <c r="B10078" t="s">
        <v>28240</v>
      </c>
      <c r="C10078" t="s">
        <v>28241</v>
      </c>
      <c r="D10078" t="str">
        <f t="shared" si="157"/>
        <v>https://en.wikipedia.org/wiki/Thomas_Francis_(cricketer)</v>
      </c>
    </row>
    <row r="10079" spans="1:4" x14ac:dyDescent="0.25">
      <c r="A10079" t="s">
        <v>28242</v>
      </c>
      <c r="B10079" t="s">
        <v>28243</v>
      </c>
      <c r="C10079" t="s">
        <v>28244</v>
      </c>
      <c r="D10079" t="str">
        <f t="shared" si="157"/>
        <v>https://en.wikipedia.org/wiki/Thomas_Gibson_(rugby_union)</v>
      </c>
    </row>
    <row r="10080" spans="1:4" x14ac:dyDescent="0.25">
      <c r="A10080" t="s">
        <v>28245</v>
      </c>
      <c r="B10080" t="s">
        <v>28246</v>
      </c>
      <c r="C10080" t="s">
        <v>28247</v>
      </c>
      <c r="D10080" t="str">
        <f t="shared" si="157"/>
        <v>https://en.wikipedia.org/wiki/Thomas_Gisborne_Gordon</v>
      </c>
    </row>
    <row r="10081" spans="1:4" x14ac:dyDescent="0.25">
      <c r="A10081" t="s">
        <v>28248</v>
      </c>
      <c r="B10081" t="s">
        <v>28249</v>
      </c>
      <c r="C10081" t="s">
        <v>28250</v>
      </c>
      <c r="D10081" t="str">
        <f t="shared" si="157"/>
        <v>https://en.wikipedia.org/wiki/Thomas_Gubb</v>
      </c>
    </row>
    <row r="10082" spans="1:4" x14ac:dyDescent="0.25">
      <c r="A10082" t="s">
        <v>28251</v>
      </c>
      <c r="B10082" t="s">
        <v>28252</v>
      </c>
      <c r="C10082" t="s">
        <v>28253</v>
      </c>
      <c r="D10082" t="str">
        <f t="shared" si="157"/>
        <v>https://en.wikipedia.org/wiki/Thomas_Harris_(rugby)</v>
      </c>
    </row>
    <row r="10083" spans="1:4" x14ac:dyDescent="0.25">
      <c r="A10083" t="s">
        <v>28254</v>
      </c>
      <c r="B10083" t="s">
        <v>28255</v>
      </c>
      <c r="C10083" t="s">
        <v>28256</v>
      </c>
      <c r="D10083" t="str">
        <f t="shared" si="157"/>
        <v>https://en.wikipedia.org/wiki/Thomas_Hart_(civil_servant)</v>
      </c>
    </row>
    <row r="10084" spans="1:4" x14ac:dyDescent="0.25">
      <c r="A10084" t="s">
        <v>28257</v>
      </c>
      <c r="B10084" t="s">
        <v>28258</v>
      </c>
      <c r="C10084" t="s">
        <v>28259</v>
      </c>
      <c r="D10084" t="str">
        <f t="shared" si="157"/>
        <v>https://en.wikipedia.org/wiki/Tom_Holliday_(rugby)</v>
      </c>
    </row>
    <row r="10085" spans="1:4" x14ac:dyDescent="0.25">
      <c r="A10085" t="s">
        <v>28260</v>
      </c>
      <c r="B10085" t="s">
        <v>28261</v>
      </c>
      <c r="C10085" t="s">
        <v>28262</v>
      </c>
      <c r="D10085" t="str">
        <f t="shared" si="157"/>
        <v>https://en.wikipedia.org/wiki/Thomas_Hollingdale</v>
      </c>
    </row>
    <row r="10086" spans="1:4" x14ac:dyDescent="0.25">
      <c r="A10086" t="s">
        <v>28263</v>
      </c>
      <c r="B10086" t="s">
        <v>28264</v>
      </c>
      <c r="C10086" t="s">
        <v>28265</v>
      </c>
      <c r="D10086" t="str">
        <f t="shared" si="157"/>
        <v>https://en.wikipedia.org/wiki/Thomas_Jankowski</v>
      </c>
    </row>
    <row r="10087" spans="1:4" x14ac:dyDescent="0.25">
      <c r="A10087" t="s">
        <v>28266</v>
      </c>
      <c r="B10087" t="s">
        <v>28267</v>
      </c>
      <c r="C10087" t="s">
        <v>28268</v>
      </c>
      <c r="D10087" t="str">
        <f t="shared" si="157"/>
        <v>https://en.wikipedia.org/wiki/Thomas_Jones_(rugby_union)</v>
      </c>
    </row>
    <row r="10088" spans="1:4" x14ac:dyDescent="0.25">
      <c r="A10088" t="s">
        <v>28269</v>
      </c>
      <c r="B10088" t="s">
        <v>28270</v>
      </c>
      <c r="C10088" t="s">
        <v>28271</v>
      </c>
      <c r="D10088" t="str">
        <f t="shared" si="157"/>
        <v>https://en.wikipedia.org/wiki/Thomas_Kelly_(rugby_union)</v>
      </c>
    </row>
    <row r="10089" spans="1:4" x14ac:dyDescent="0.25">
      <c r="A10089" t="s">
        <v>28272</v>
      </c>
      <c r="B10089" t="s">
        <v>28273</v>
      </c>
      <c r="C10089" t="s">
        <v>28274</v>
      </c>
      <c r="D10089" t="str">
        <f t="shared" si="157"/>
        <v>https://en.wikipedia.org/wiki/Thomas_Lloyd_(rugby_union)</v>
      </c>
    </row>
    <row r="10090" spans="1:4" x14ac:dyDescent="0.25">
      <c r="A10090" t="s">
        <v>28275</v>
      </c>
      <c r="B10090" t="s">
        <v>28276</v>
      </c>
      <c r="C10090" t="s">
        <v>28277</v>
      </c>
      <c r="D10090" t="str">
        <f t="shared" si="157"/>
        <v>https://en.wikipedia.org/wiki/Tom_McKinney</v>
      </c>
    </row>
    <row r="10091" spans="1:4" x14ac:dyDescent="0.25">
      <c r="A10091" t="s">
        <v>28278</v>
      </c>
      <c r="B10091" t="s">
        <v>28279</v>
      </c>
      <c r="C10091" t="s">
        <v>28280</v>
      </c>
      <c r="D10091" t="str">
        <f t="shared" si="157"/>
        <v>https://en.wikipedia.org/wiki/Tommy_Newbould</v>
      </c>
    </row>
    <row r="10092" spans="1:4" x14ac:dyDescent="0.25">
      <c r="A10092" t="s">
        <v>28281</v>
      </c>
      <c r="B10092" t="s">
        <v>28282</v>
      </c>
      <c r="C10092" t="s">
        <v>28283</v>
      </c>
      <c r="D10092" t="str">
        <f t="shared" si="157"/>
        <v>https://en.wikipedia.org/wiki/Thomas_Oliver_Bennett</v>
      </c>
    </row>
    <row r="10093" spans="1:4" x14ac:dyDescent="0.25">
      <c r="A10093" t="s">
        <v>28284</v>
      </c>
      <c r="B10093" t="s">
        <v>28285</v>
      </c>
      <c r="C10093" t="s">
        <v>28286</v>
      </c>
      <c r="D10093" t="str">
        <f t="shared" si="157"/>
        <v>https://en.wikipedia.org/wiki/Tomasi_Palu</v>
      </c>
    </row>
    <row r="10094" spans="1:4" x14ac:dyDescent="0.25">
      <c r="A10094" t="s">
        <v>28287</v>
      </c>
      <c r="B10094" t="s">
        <v>28288</v>
      </c>
      <c r="C10094" t="s">
        <v>28289</v>
      </c>
      <c r="D10094" t="str">
        <f t="shared" si="157"/>
        <v>https://en.wikipedia.org/wiki/Thomas_Roger_Marshall</v>
      </c>
    </row>
    <row r="10095" spans="1:4" x14ac:dyDescent="0.25">
      <c r="A10095" t="s">
        <v>28290</v>
      </c>
      <c r="B10095" t="s">
        <v>28291</v>
      </c>
      <c r="C10095" t="s">
        <v>28292</v>
      </c>
      <c r="D10095" t="str">
        <f t="shared" si="157"/>
        <v>https://en.wikipedia.org/wiki/Thomas_Ryan_(rugby_union)</v>
      </c>
    </row>
    <row r="10096" spans="1:4" x14ac:dyDescent="0.25">
      <c r="A10096" t="s">
        <v>28293</v>
      </c>
      <c r="B10096" t="s">
        <v>28294</v>
      </c>
      <c r="C10096" t="s">
        <v>28295</v>
      </c>
      <c r="D10096" t="str">
        <f t="shared" si="157"/>
        <v>https://en.wikipedia.org/wiki/Thomas_Sherren_Whittaker</v>
      </c>
    </row>
    <row r="10097" spans="1:4" x14ac:dyDescent="0.25">
      <c r="A10097" t="s">
        <v>28296</v>
      </c>
      <c r="B10097" t="s">
        <v>28297</v>
      </c>
      <c r="C10097" t="s">
        <v>28298</v>
      </c>
      <c r="D10097" t="str">
        <f t="shared" si="157"/>
        <v>https://en.wikipedia.org/wiki/Thomas_St_George_McCarthy</v>
      </c>
    </row>
    <row r="10098" spans="1:4" x14ac:dyDescent="0.25">
      <c r="A10098" t="s">
        <v>28299</v>
      </c>
      <c r="B10098" t="s">
        <v>28300</v>
      </c>
      <c r="C10098" t="s">
        <v>28301</v>
      </c>
      <c r="D10098" t="str">
        <f t="shared" si="157"/>
        <v>https://en.wikipedia.org/wiki/Thomas_Sweeney_(rugby_union)</v>
      </c>
    </row>
    <row r="10099" spans="1:4" x14ac:dyDescent="0.25">
      <c r="A10099" t="s">
        <v>28302</v>
      </c>
      <c r="B10099" t="s">
        <v>28303</v>
      </c>
      <c r="C10099" t="s">
        <v>28304</v>
      </c>
      <c r="D10099" t="str">
        <f t="shared" si="157"/>
        <v>https://en.wikipedia.org/wiki/Thomas_Tetley</v>
      </c>
    </row>
    <row r="10100" spans="1:4" x14ac:dyDescent="0.25">
      <c r="A10100" t="s">
        <v>28305</v>
      </c>
      <c r="B10100" t="s">
        <v>28306</v>
      </c>
      <c r="C10100" t="s">
        <v>28307</v>
      </c>
      <c r="D10100" t="str">
        <f t="shared" si="157"/>
        <v>https://en.wikipedia.org/wiki/Thomas_Trevarthan</v>
      </c>
    </row>
    <row r="10101" spans="1:4" x14ac:dyDescent="0.25">
      <c r="A10101" t="s">
        <v>28308</v>
      </c>
      <c r="B10101" t="s">
        <v>28309</v>
      </c>
      <c r="C10101" t="s">
        <v>28310</v>
      </c>
      <c r="D10101" t="str">
        <f t="shared" si="157"/>
        <v>https://en.wikipedia.org/wiki/Thomas_William_Lockwood</v>
      </c>
    </row>
    <row r="10102" spans="1:4" x14ac:dyDescent="0.25">
      <c r="A10102" t="s">
        <v>28311</v>
      </c>
      <c r="B10102" t="s">
        <v>28312</v>
      </c>
      <c r="C10102" t="s">
        <v>28313</v>
      </c>
      <c r="D10102" t="str">
        <f t="shared" si="157"/>
        <v>https://en.wikipedia.org/wiki/Thomas_Woods_(rugby)</v>
      </c>
    </row>
    <row r="10103" spans="1:4" x14ac:dyDescent="0.25">
      <c r="A10103" t="s">
        <v>28314</v>
      </c>
      <c r="B10103" t="s">
        <v>28315</v>
      </c>
      <c r="C10103" t="s">
        <v>28316</v>
      </c>
      <c r="D10103" t="str">
        <f t="shared" si="157"/>
        <v>https://en.wikipedia.org/wiki/Thomas_Wright_(rugby)</v>
      </c>
    </row>
    <row r="10104" spans="1:4" x14ac:dyDescent="0.25">
      <c r="A10104" t="s">
        <v>28317</v>
      </c>
      <c r="B10104" t="s">
        <v>28318</v>
      </c>
      <c r="C10104" t="s">
        <v>28319</v>
      </c>
      <c r="D10104" t="str">
        <f t="shared" si="157"/>
        <v>https://en.wikipedia.org/wiki/Thomas_Young_(rugby_union)</v>
      </c>
    </row>
    <row r="10105" spans="1:4" x14ac:dyDescent="0.25">
      <c r="A10105" t="s">
        <v>28320</v>
      </c>
      <c r="B10105" t="s">
        <v>28321</v>
      </c>
      <c r="C10105" t="s">
        <v>28322</v>
      </c>
      <c r="D10105" t="str">
        <f t="shared" si="157"/>
        <v>https://en.wikipedia.org/wiki/Thorsten_Wiedemann</v>
      </c>
    </row>
    <row r="10106" spans="1:4" x14ac:dyDescent="0.25">
      <c r="A10106" t="s">
        <v>28323</v>
      </c>
      <c r="B10106" t="s">
        <v>28324</v>
      </c>
      <c r="C10106" t="s">
        <v>28325</v>
      </c>
      <c r="D10106" t="str">
        <f t="shared" si="157"/>
        <v>https://en.wikipedia.org/wiki/Thys_Lourens</v>
      </c>
    </row>
    <row r="10107" spans="1:4" x14ac:dyDescent="0.25">
      <c r="A10107" t="s">
        <v>28326</v>
      </c>
      <c r="B10107" t="s">
        <v>28327</v>
      </c>
      <c r="C10107" t="s">
        <v>4</v>
      </c>
      <c r="D10107" t="str">
        <f t="shared" si="157"/>
        <v>https://en.wikipedia.org/wiki/NA</v>
      </c>
    </row>
    <row r="10108" spans="1:4" x14ac:dyDescent="0.25">
      <c r="A10108" t="s">
        <v>28328</v>
      </c>
      <c r="B10108" t="s">
        <v>28329</v>
      </c>
      <c r="C10108" t="s">
        <v>28330</v>
      </c>
      <c r="D10108" t="str">
        <f t="shared" si="157"/>
        <v>https://en.wikipedia.org/wiki/Tiago_Gir%C3%A3o</v>
      </c>
    </row>
    <row r="10109" spans="1:4" x14ac:dyDescent="0.25">
      <c r="A10109" t="s">
        <v>28331</v>
      </c>
      <c r="B10109" t="s">
        <v>28332</v>
      </c>
      <c r="C10109" t="s">
        <v>28333</v>
      </c>
      <c r="D10109" t="str">
        <f t="shared" si="157"/>
        <v>https://en.wikipedia.org/wiki/Tiaki_Omana</v>
      </c>
    </row>
    <row r="10110" spans="1:4" x14ac:dyDescent="0.25">
      <c r="A10110" t="s">
        <v>28334</v>
      </c>
      <c r="B10110" t="s">
        <v>28335</v>
      </c>
      <c r="C10110" t="s">
        <v>28336</v>
      </c>
      <c r="D10110" t="str">
        <f t="shared" si="157"/>
        <v>https://en.wikipedia.org/wiki/Tian_Meyer</v>
      </c>
    </row>
    <row r="10111" spans="1:4" x14ac:dyDescent="0.25">
      <c r="A10111" t="s">
        <v>28337</v>
      </c>
      <c r="B10111" t="s">
        <v>28338</v>
      </c>
      <c r="C10111" t="s">
        <v>28339</v>
      </c>
      <c r="D10111" t="str">
        <f t="shared" si="157"/>
        <v>https://en.wikipedia.org/wiki/Tiernan_O%27Halloran</v>
      </c>
    </row>
    <row r="10112" spans="1:4" x14ac:dyDescent="0.25">
      <c r="A10112" t="s">
        <v>28340</v>
      </c>
      <c r="B10112" t="s">
        <v>28341</v>
      </c>
      <c r="C10112" t="s">
        <v>28342</v>
      </c>
      <c r="D10112" t="str">
        <f t="shared" si="157"/>
        <v>https://en.wikipedia.org/wiki/Tiger_Devenish</v>
      </c>
    </row>
    <row r="10113" spans="1:4" x14ac:dyDescent="0.25">
      <c r="A10113" t="s">
        <v>28343</v>
      </c>
      <c r="B10113" t="s">
        <v>28344</v>
      </c>
      <c r="C10113" t="s">
        <v>28345</v>
      </c>
      <c r="D10113" t="str">
        <f t="shared" si="157"/>
        <v>https://en.wikipedia.org/wiki/Tiger_Mangweni</v>
      </c>
    </row>
    <row r="10114" spans="1:4" x14ac:dyDescent="0.25">
      <c r="A10114" t="s">
        <v>28346</v>
      </c>
      <c r="B10114" t="s">
        <v>28347</v>
      </c>
      <c r="C10114" t="s">
        <v>28348</v>
      </c>
      <c r="D10114" t="str">
        <f t="shared" si="157"/>
        <v>https://en.wikipedia.org/wiki/Tim_Bateman</v>
      </c>
    </row>
    <row r="10115" spans="1:4" x14ac:dyDescent="0.25">
      <c r="A10115" t="s">
        <v>28349</v>
      </c>
      <c r="B10115" t="s">
        <v>28350</v>
      </c>
      <c r="C10115" t="s">
        <v>28351</v>
      </c>
      <c r="D10115" t="str">
        <f t="shared" ref="D10115:D10178" si="158" xml:space="preserve"> "https://en.wikipedia.org/wiki/" &amp;C10115</f>
        <v>https://en.wikipedia.org/wiki/Tim_Boys</v>
      </c>
    </row>
    <row r="10116" spans="1:4" x14ac:dyDescent="0.25">
      <c r="A10116" t="s">
        <v>28352</v>
      </c>
      <c r="B10116" t="s">
        <v>28353</v>
      </c>
      <c r="C10116" t="s">
        <v>28354</v>
      </c>
      <c r="D10116" t="str">
        <f t="shared" si="158"/>
        <v>https://en.wikipedia.org/wiki/Tim_Coly</v>
      </c>
    </row>
    <row r="10117" spans="1:4" x14ac:dyDescent="0.25">
      <c r="A10117" t="s">
        <v>28355</v>
      </c>
      <c r="B10117" t="s">
        <v>28356</v>
      </c>
      <c r="C10117" t="s">
        <v>28357</v>
      </c>
      <c r="D10117" t="str">
        <f t="shared" si="158"/>
        <v>https://en.wikipedia.org/wiki/Tim_Curran_(rugby_union)</v>
      </c>
    </row>
    <row r="10118" spans="1:4" x14ac:dyDescent="0.25">
      <c r="A10118" t="s">
        <v>28358</v>
      </c>
      <c r="B10118" t="s">
        <v>28359</v>
      </c>
      <c r="C10118" t="s">
        <v>28360</v>
      </c>
      <c r="D10118" t="str">
        <f t="shared" si="158"/>
        <v>https://en.wikipedia.org/wiki/Tim_Davidson</v>
      </c>
    </row>
    <row r="10119" spans="1:4" x14ac:dyDescent="0.25">
      <c r="A10119" t="s">
        <v>28361</v>
      </c>
      <c r="B10119" t="s">
        <v>28362</v>
      </c>
      <c r="C10119" t="s">
        <v>28363</v>
      </c>
      <c r="D10119" t="str">
        <f t="shared" si="158"/>
        <v>https://en.wikipedia.org/wiki/Tim_Dlulane</v>
      </c>
    </row>
    <row r="10120" spans="1:4" x14ac:dyDescent="0.25">
      <c r="A10120" t="s">
        <v>28364</v>
      </c>
      <c r="B10120" t="s">
        <v>28365</v>
      </c>
      <c r="C10120" t="s">
        <v>28366</v>
      </c>
      <c r="D10120" t="str">
        <f t="shared" si="158"/>
        <v>https://en.wikipedia.org/wiki/Tim_Fairbrother</v>
      </c>
    </row>
    <row r="10121" spans="1:4" x14ac:dyDescent="0.25">
      <c r="A10121" t="s">
        <v>28367</v>
      </c>
      <c r="B10121" t="s">
        <v>28368</v>
      </c>
      <c r="C10121" t="s">
        <v>28369</v>
      </c>
      <c r="D10121" t="str">
        <f t="shared" si="158"/>
        <v>https://en.wikipedia.org/wiki/Tim_Fourie</v>
      </c>
    </row>
    <row r="10122" spans="1:4" x14ac:dyDescent="0.25">
      <c r="A10122" t="s">
        <v>28370</v>
      </c>
      <c r="B10122" t="s">
        <v>28371</v>
      </c>
      <c r="C10122" t="s">
        <v>28372</v>
      </c>
      <c r="D10122" t="str">
        <f t="shared" si="158"/>
        <v>https://en.wikipedia.org/wiki/Tim_Johnson_(wheelchair_rugby)</v>
      </c>
    </row>
    <row r="10123" spans="1:4" x14ac:dyDescent="0.25">
      <c r="A10123" t="s">
        <v>28373</v>
      </c>
      <c r="B10123" t="s">
        <v>28374</v>
      </c>
      <c r="C10123" t="s">
        <v>28375</v>
      </c>
      <c r="D10123" t="str">
        <f t="shared" si="158"/>
        <v>https://en.wikipedia.org/wiki/Tim_Kasten</v>
      </c>
    </row>
    <row r="10124" spans="1:4" x14ac:dyDescent="0.25">
      <c r="A10124" t="s">
        <v>28376</v>
      </c>
      <c r="B10124" t="s">
        <v>28377</v>
      </c>
      <c r="C10124" t="s">
        <v>28378</v>
      </c>
      <c r="D10124" t="str">
        <f t="shared" si="158"/>
        <v>https://en.wikipedia.org/wiki/Tim_Menzel</v>
      </c>
    </row>
    <row r="10125" spans="1:4" x14ac:dyDescent="0.25">
      <c r="A10125" t="s">
        <v>28379</v>
      </c>
      <c r="B10125" t="s">
        <v>28380</v>
      </c>
      <c r="C10125" t="s">
        <v>28381</v>
      </c>
      <c r="D10125" t="str">
        <f t="shared" si="158"/>
        <v>https://en.wikipedia.org/wiki/Tim_Molenaar</v>
      </c>
    </row>
    <row r="10126" spans="1:4" x14ac:dyDescent="0.25">
      <c r="A10126" t="s">
        <v>28382</v>
      </c>
      <c r="B10126" t="s">
        <v>28383</v>
      </c>
      <c r="C10126" t="s">
        <v>28384</v>
      </c>
      <c r="D10126" t="str">
        <f t="shared" si="158"/>
        <v>https://en.wikipedia.org/wiki/Tim_Nanai-Williams</v>
      </c>
    </row>
    <row r="10127" spans="1:4" x14ac:dyDescent="0.25">
      <c r="A10127" t="s">
        <v>28385</v>
      </c>
      <c r="B10127" t="s">
        <v>28386</v>
      </c>
      <c r="C10127" t="s">
        <v>28387</v>
      </c>
      <c r="D10127" t="str">
        <f t="shared" si="158"/>
        <v>https://en.wikipedia.org/wiki/Tim_O%27Shea_(rugby)</v>
      </c>
    </row>
    <row r="10128" spans="1:4" x14ac:dyDescent="0.25">
      <c r="A10128" t="s">
        <v>28388</v>
      </c>
      <c r="B10128" t="s">
        <v>28389</v>
      </c>
      <c r="C10128" t="s">
        <v>28390</v>
      </c>
      <c r="D10128" t="str">
        <f t="shared" si="158"/>
        <v>https://en.wikipedia.org/wiki/Tim_Perry_(rugby_union)</v>
      </c>
    </row>
    <row r="10129" spans="1:4" x14ac:dyDescent="0.25">
      <c r="A10129" t="s">
        <v>28391</v>
      </c>
      <c r="B10129" t="s">
        <v>28392</v>
      </c>
      <c r="C10129" t="s">
        <v>28393</v>
      </c>
      <c r="D10129" t="str">
        <f t="shared" si="158"/>
        <v>https://en.wikipedia.org/wiki/Tim_Streather</v>
      </c>
    </row>
    <row r="10130" spans="1:4" x14ac:dyDescent="0.25">
      <c r="A10130" t="s">
        <v>28394</v>
      </c>
      <c r="B10130" t="s">
        <v>28395</v>
      </c>
      <c r="C10130" t="s">
        <v>28396</v>
      </c>
      <c r="D10130" t="str">
        <f t="shared" si="158"/>
        <v>https://en.wikipedia.org/wiki/Tim_Swinson</v>
      </c>
    </row>
    <row r="10131" spans="1:4" x14ac:dyDescent="0.25">
      <c r="A10131" t="s">
        <v>28397</v>
      </c>
      <c r="B10131" t="s">
        <v>28398</v>
      </c>
      <c r="C10131" t="s">
        <v>28399</v>
      </c>
      <c r="D10131" t="str">
        <f t="shared" si="158"/>
        <v>https://en.wikipedia.org/wiki/Tim_Taylor_(rugby_union,_born_1982)</v>
      </c>
    </row>
    <row r="10132" spans="1:4" x14ac:dyDescent="0.25">
      <c r="A10132" t="s">
        <v>28400</v>
      </c>
      <c r="B10132" t="s">
        <v>28401</v>
      </c>
      <c r="C10132" t="s">
        <v>28402</v>
      </c>
      <c r="D10132" t="str">
        <f t="shared" si="158"/>
        <v>https://en.wikipedia.org/wiki/Tim_Walsh_(rugby_union)</v>
      </c>
    </row>
    <row r="10133" spans="1:4" x14ac:dyDescent="0.25">
      <c r="A10133" t="s">
        <v>28403</v>
      </c>
      <c r="B10133" t="s">
        <v>28404</v>
      </c>
      <c r="C10133" t="s">
        <v>28405</v>
      </c>
      <c r="D10133" t="str">
        <f t="shared" si="158"/>
        <v>https://en.wikipedia.org/wiki/Tim_Whitehead_(rugby_union)</v>
      </c>
    </row>
    <row r="10134" spans="1:4" x14ac:dyDescent="0.25">
      <c r="A10134" t="s">
        <v>28406</v>
      </c>
      <c r="B10134" t="s">
        <v>28407</v>
      </c>
      <c r="C10134" t="s">
        <v>28408</v>
      </c>
      <c r="D10134" t="str">
        <f t="shared" si="158"/>
        <v>https://en.wikipedia.org/wiki/Timoci_Volavola</v>
      </c>
    </row>
    <row r="10135" spans="1:4" x14ac:dyDescent="0.25">
      <c r="A10135" t="s">
        <v>28409</v>
      </c>
      <c r="B10135" t="s">
        <v>28410</v>
      </c>
      <c r="C10135" t="s">
        <v>28411</v>
      </c>
      <c r="D10135" t="str">
        <f t="shared" si="158"/>
        <v>https://en.wikipedia.org/wiki/Timothy_O%27Connor_(rugby_union)</v>
      </c>
    </row>
    <row r="10136" spans="1:4" x14ac:dyDescent="0.25">
      <c r="A10136" t="s">
        <v>28412</v>
      </c>
      <c r="B10136" t="s">
        <v>28413</v>
      </c>
      <c r="C10136" t="s">
        <v>28414</v>
      </c>
      <c r="D10136" t="str">
        <f t="shared" si="158"/>
        <v>https://en.wikipedia.org/wiki/Timothy_Wetjen</v>
      </c>
    </row>
    <row r="10137" spans="1:4" x14ac:dyDescent="0.25">
      <c r="A10137" t="s">
        <v>28415</v>
      </c>
      <c r="B10137" t="s">
        <v>28416</v>
      </c>
      <c r="C10137" t="s">
        <v>28417</v>
      </c>
      <c r="D10137" t="str">
        <f t="shared" si="158"/>
        <v>https://en.wikipedia.org/wiki/Tiny_Francis</v>
      </c>
    </row>
    <row r="10138" spans="1:4" x14ac:dyDescent="0.25">
      <c r="A10138" t="s">
        <v>28418</v>
      </c>
      <c r="B10138" t="s">
        <v>28419</v>
      </c>
      <c r="C10138" t="s">
        <v>28420</v>
      </c>
      <c r="D10138" t="str">
        <f t="shared" si="158"/>
        <v>https://en.wikipedia.org/wiki/Titimaea_Tafua</v>
      </c>
    </row>
    <row r="10139" spans="1:4" x14ac:dyDescent="0.25">
      <c r="A10139" t="s">
        <v>28421</v>
      </c>
      <c r="B10139" t="s">
        <v>28422</v>
      </c>
      <c r="C10139" t="s">
        <v>28423</v>
      </c>
      <c r="D10139" t="str">
        <f t="shared" si="158"/>
        <v>https://en.wikipedia.org/wiki/Toby_Booth</v>
      </c>
    </row>
    <row r="10140" spans="1:4" x14ac:dyDescent="0.25">
      <c r="A10140" t="s">
        <v>28424</v>
      </c>
      <c r="B10140" t="s">
        <v>28425</v>
      </c>
      <c r="C10140" t="s">
        <v>28426</v>
      </c>
      <c r="D10140" t="str">
        <f t="shared" si="158"/>
        <v>https://en.wikipedia.org/wiki/Toby_Lynn</v>
      </c>
    </row>
    <row r="10141" spans="1:4" x14ac:dyDescent="0.25">
      <c r="A10141" t="s">
        <v>28427</v>
      </c>
      <c r="B10141" t="s">
        <v>28428</v>
      </c>
      <c r="C10141" t="s">
        <v>28429</v>
      </c>
      <c r="D10141" t="str">
        <f t="shared" si="158"/>
        <v>https://en.wikipedia.org/wiki/Toby_Moll</v>
      </c>
    </row>
    <row r="10142" spans="1:4" x14ac:dyDescent="0.25">
      <c r="A10142" t="s">
        <v>28430</v>
      </c>
      <c r="B10142" t="s">
        <v>28431</v>
      </c>
      <c r="C10142" t="s">
        <v>28432</v>
      </c>
      <c r="D10142" t="str">
        <f t="shared" si="158"/>
        <v>https://en.wikipedia.org/wiki/Toby_Morland</v>
      </c>
    </row>
    <row r="10143" spans="1:4" x14ac:dyDescent="0.25">
      <c r="A10143" t="s">
        <v>28433</v>
      </c>
      <c r="B10143" t="s">
        <v>28434</v>
      </c>
      <c r="C10143" t="s">
        <v>28435</v>
      </c>
      <c r="D10143" t="str">
        <f t="shared" si="158"/>
        <v>https://en.wikipedia.org/wiki/Toby_Smith_(rugby_union)</v>
      </c>
    </row>
    <row r="10144" spans="1:4" x14ac:dyDescent="0.25">
      <c r="A10144" t="s">
        <v>28436</v>
      </c>
      <c r="B10144" t="s">
        <v>28437</v>
      </c>
      <c r="C10144" t="s">
        <v>28438</v>
      </c>
      <c r="D10144" t="str">
        <f t="shared" si="158"/>
        <v>https://en.wikipedia.org/wiki/Toetu%CA%BBu_Taufa</v>
      </c>
    </row>
    <row r="10145" spans="1:4" x14ac:dyDescent="0.25">
      <c r="A10145" t="s">
        <v>28439</v>
      </c>
      <c r="B10145" t="s">
        <v>28440</v>
      </c>
      <c r="C10145" t="s">
        <v>28441</v>
      </c>
      <c r="D10145" t="str">
        <f t="shared" si="158"/>
        <v>https://en.wikipedia.org/wiki/Toggie_Kendall</v>
      </c>
    </row>
    <row r="10146" spans="1:4" x14ac:dyDescent="0.25">
      <c r="A10146" t="s">
        <v>28442</v>
      </c>
      <c r="B10146" t="s">
        <v>28443</v>
      </c>
      <c r="C10146" t="s">
        <v>28444</v>
      </c>
      <c r="D10146" t="str">
        <f t="shared" si="158"/>
        <v>https://en.wikipedia.org/wiki/Tom_Ailes</v>
      </c>
    </row>
    <row r="10147" spans="1:4" x14ac:dyDescent="0.25">
      <c r="A10147" t="s">
        <v>28445</v>
      </c>
      <c r="B10147" t="s">
        <v>28446</v>
      </c>
      <c r="C10147" t="s">
        <v>28447</v>
      </c>
      <c r="D10147" t="str">
        <f t="shared" si="158"/>
        <v>https://en.wikipedia.org/wiki/Tom_Arscott</v>
      </c>
    </row>
    <row r="10148" spans="1:4" x14ac:dyDescent="0.25">
      <c r="A10148" t="s">
        <v>28448</v>
      </c>
      <c r="B10148" t="s">
        <v>28449</v>
      </c>
      <c r="C10148" t="s">
        <v>28450</v>
      </c>
      <c r="D10148" t="str">
        <f t="shared" si="158"/>
        <v>https://en.wikipedia.org/wiki/Tom_Arthur_(rugby_union)</v>
      </c>
    </row>
    <row r="10149" spans="1:4" x14ac:dyDescent="0.25">
      <c r="A10149" t="s">
        <v>28451</v>
      </c>
      <c r="B10149" t="s">
        <v>28452</v>
      </c>
      <c r="C10149" t="s">
        <v>28453</v>
      </c>
      <c r="D10149" t="str">
        <f t="shared" si="158"/>
        <v>https://en.wikipedia.org/wiki/Tom_Barlow_(rugby_union)</v>
      </c>
    </row>
    <row r="10150" spans="1:4" x14ac:dyDescent="0.25">
      <c r="A10150" t="s">
        <v>28454</v>
      </c>
      <c r="B10150" t="s">
        <v>28455</v>
      </c>
      <c r="C10150" t="s">
        <v>28456</v>
      </c>
      <c r="D10150" t="str">
        <f t="shared" si="158"/>
        <v>https://en.wikipedia.org/wiki/Tom_Beim</v>
      </c>
    </row>
    <row r="10151" spans="1:4" x14ac:dyDescent="0.25">
      <c r="A10151" t="s">
        <v>28457</v>
      </c>
      <c r="B10151" t="s">
        <v>28458</v>
      </c>
      <c r="C10151" t="s">
        <v>28459</v>
      </c>
      <c r="D10151" t="str">
        <f t="shared" si="158"/>
        <v>https://en.wikipedia.org/wiki/Tom_Biggs</v>
      </c>
    </row>
    <row r="10152" spans="1:4" x14ac:dyDescent="0.25">
      <c r="A10152" t="s">
        <v>28460</v>
      </c>
      <c r="B10152" t="s">
        <v>28461</v>
      </c>
      <c r="C10152" t="s">
        <v>28462</v>
      </c>
      <c r="D10152" t="str">
        <f t="shared" si="158"/>
        <v>https://en.wikipedia.org/wiki/Tom_Billups</v>
      </c>
    </row>
    <row r="10153" spans="1:4" x14ac:dyDescent="0.25">
      <c r="A10153" t="s">
        <v>28463</v>
      </c>
      <c r="B10153" t="s">
        <v>28464</v>
      </c>
      <c r="C10153" t="s">
        <v>28465</v>
      </c>
      <c r="D10153" t="str">
        <f t="shared" si="158"/>
        <v>https://en.wikipedia.org/wiki/Tom_Botha</v>
      </c>
    </row>
    <row r="10154" spans="1:4" x14ac:dyDescent="0.25">
      <c r="A10154" t="s">
        <v>28466</v>
      </c>
      <c r="B10154" t="s">
        <v>28467</v>
      </c>
      <c r="C10154" t="s">
        <v>28468</v>
      </c>
      <c r="D10154" t="str">
        <f t="shared" si="158"/>
        <v>https://en.wikipedia.org/wiki/Tom_Brady_(rugby_union)</v>
      </c>
    </row>
    <row r="10155" spans="1:4" x14ac:dyDescent="0.25">
      <c r="A10155" t="s">
        <v>28469</v>
      </c>
      <c r="B10155" t="s">
        <v>28470</v>
      </c>
      <c r="C10155" t="s">
        <v>28471</v>
      </c>
      <c r="D10155" t="str">
        <f t="shared" si="158"/>
        <v>https://en.wikipedia.org/wiki/Tom_Bristow</v>
      </c>
    </row>
    <row r="10156" spans="1:4" x14ac:dyDescent="0.25">
      <c r="A10156" t="s">
        <v>28472</v>
      </c>
      <c r="B10156" t="s">
        <v>28473</v>
      </c>
      <c r="C10156" t="s">
        <v>28474</v>
      </c>
      <c r="D10156" t="str">
        <f t="shared" si="158"/>
        <v>https://en.wikipedia.org/wiki/Tom_Brophy_(rugby)</v>
      </c>
    </row>
    <row r="10157" spans="1:4" x14ac:dyDescent="0.25">
      <c r="A10157" t="s">
        <v>28475</v>
      </c>
      <c r="B10157" t="s">
        <v>28225</v>
      </c>
      <c r="C10157" t="s">
        <v>28476</v>
      </c>
      <c r="D10157" t="str">
        <f t="shared" si="158"/>
        <v>https://en.wikipedia.org/wiki/Tom_Brown_(rugby_union,_born_1990)</v>
      </c>
    </row>
    <row r="10158" spans="1:4" x14ac:dyDescent="0.25">
      <c r="A10158" t="s">
        <v>28477</v>
      </c>
      <c r="B10158" t="s">
        <v>28478</v>
      </c>
      <c r="C10158" t="s">
        <v>28479</v>
      </c>
      <c r="D10158" t="str">
        <f t="shared" si="158"/>
        <v>https://en.wikipedia.org/wiki/Tom_Carter_(rugby_union)</v>
      </c>
    </row>
    <row r="10159" spans="1:4" x14ac:dyDescent="0.25">
      <c r="A10159" t="s">
        <v>28480</v>
      </c>
      <c r="B10159" t="s">
        <v>28481</v>
      </c>
      <c r="C10159" t="s">
        <v>28482</v>
      </c>
      <c r="D10159" t="str">
        <f t="shared" si="158"/>
        <v>https://en.wikipedia.org/wiki/Tom_Casson</v>
      </c>
    </row>
    <row r="10160" spans="1:4" x14ac:dyDescent="0.25">
      <c r="A10160" t="s">
        <v>28483</v>
      </c>
      <c r="B10160" t="s">
        <v>28484</v>
      </c>
      <c r="C10160" t="s">
        <v>28485</v>
      </c>
      <c r="D10160" t="str">
        <f t="shared" si="158"/>
        <v>https://en.wikipedia.org/wiki/Tom_Chamberlain_(rugby_union)</v>
      </c>
    </row>
    <row r="10161" spans="1:4" x14ac:dyDescent="0.25">
      <c r="A10161" t="s">
        <v>28486</v>
      </c>
      <c r="B10161" t="s">
        <v>28487</v>
      </c>
      <c r="C10161" t="s">
        <v>28488</v>
      </c>
      <c r="D10161" t="str">
        <f t="shared" si="158"/>
        <v>https://en.wikipedia.org/wiki/Tom_Cheeseman</v>
      </c>
    </row>
    <row r="10162" spans="1:4" x14ac:dyDescent="0.25">
      <c r="A10162" t="s">
        <v>28489</v>
      </c>
      <c r="B10162" t="s">
        <v>28490</v>
      </c>
      <c r="C10162" t="s">
        <v>28491</v>
      </c>
      <c r="D10162" t="str">
        <f t="shared" si="158"/>
        <v>https://en.wikipedia.org/wiki/Tom_Collins_(rugby,_born_1895)</v>
      </c>
    </row>
    <row r="10163" spans="1:4" x14ac:dyDescent="0.25">
      <c r="A10163" t="s">
        <v>28492</v>
      </c>
      <c r="B10163" t="s">
        <v>28493</v>
      </c>
      <c r="C10163" t="s">
        <v>28494</v>
      </c>
      <c r="D10163" t="str">
        <f t="shared" si="158"/>
        <v>https://en.wikipedia.org/wiki/Tom_Cooper_(rugby_union)</v>
      </c>
    </row>
    <row r="10164" spans="1:4" x14ac:dyDescent="0.25">
      <c r="A10164" t="s">
        <v>28495</v>
      </c>
      <c r="B10164" t="s">
        <v>28496</v>
      </c>
      <c r="C10164" t="s">
        <v>28497</v>
      </c>
      <c r="D10164" t="str">
        <f t="shared" si="158"/>
        <v>https://en.wikipedia.org/wiki/Tom_Cox_(rugby_union)</v>
      </c>
    </row>
    <row r="10165" spans="1:4" x14ac:dyDescent="0.25">
      <c r="A10165" t="s">
        <v>28498</v>
      </c>
      <c r="B10165" t="s">
        <v>28499</v>
      </c>
      <c r="C10165" t="s">
        <v>28500</v>
      </c>
      <c r="D10165" t="str">
        <f t="shared" si="158"/>
        <v>https://en.wikipedia.org/wiki/Tom_Cross_(rugby)</v>
      </c>
    </row>
    <row r="10166" spans="1:4" x14ac:dyDescent="0.25">
      <c r="A10166" t="s">
        <v>28501</v>
      </c>
      <c r="B10166" t="s">
        <v>28502</v>
      </c>
      <c r="C10166" t="s">
        <v>28503</v>
      </c>
      <c r="D10166" t="str">
        <f t="shared" si="158"/>
        <v>https://en.wikipedia.org/wiki/Tom_Danby</v>
      </c>
    </row>
    <row r="10167" spans="1:4" x14ac:dyDescent="0.25">
      <c r="A10167" t="s">
        <v>28504</v>
      </c>
      <c r="B10167" t="s">
        <v>28505</v>
      </c>
      <c r="C10167" t="s">
        <v>28506</v>
      </c>
      <c r="D10167" t="str">
        <f t="shared" si="158"/>
        <v>https://en.wikipedia.org/wiki/Tom_Davies_(rugby_union,_born_1986)</v>
      </c>
    </row>
    <row r="10168" spans="1:4" x14ac:dyDescent="0.25">
      <c r="A10168" t="s">
        <v>28507</v>
      </c>
      <c r="B10168" t="s">
        <v>28508</v>
      </c>
      <c r="C10168" t="s">
        <v>28509</v>
      </c>
      <c r="D10168" t="str">
        <f t="shared" si="158"/>
        <v>https://en.wikipedia.org/wiki/Tom_Davis_(rugby_union)</v>
      </c>
    </row>
    <row r="10169" spans="1:4" x14ac:dyDescent="0.25">
      <c r="A10169" t="s">
        <v>28510</v>
      </c>
      <c r="B10169" t="s">
        <v>28511</v>
      </c>
      <c r="C10169" t="s">
        <v>28512</v>
      </c>
      <c r="D10169" t="str">
        <f t="shared" si="158"/>
        <v>https://en.wikipedia.org/wiki/Tom_Day_(rugby_union)</v>
      </c>
    </row>
    <row r="10170" spans="1:4" x14ac:dyDescent="0.25">
      <c r="A10170" t="s">
        <v>28513</v>
      </c>
      <c r="B10170" t="s">
        <v>28514</v>
      </c>
      <c r="C10170" t="s">
        <v>28515</v>
      </c>
      <c r="D10170" t="str">
        <f t="shared" si="158"/>
        <v>https://en.wikipedia.org/wiki/Tom_Deacon_(rugby_union)</v>
      </c>
    </row>
    <row r="10171" spans="1:4" x14ac:dyDescent="0.25">
      <c r="A10171" t="s">
        <v>28516</v>
      </c>
      <c r="B10171" t="s">
        <v>28517</v>
      </c>
      <c r="C10171" t="s">
        <v>28518</v>
      </c>
      <c r="D10171" t="str">
        <f t="shared" si="158"/>
        <v>https://en.wikipedia.org/wiki/Tom_Denton_(rugby_union)</v>
      </c>
    </row>
    <row r="10172" spans="1:4" x14ac:dyDescent="0.25">
      <c r="A10172" t="s">
        <v>28519</v>
      </c>
      <c r="B10172" t="s">
        <v>28520</v>
      </c>
      <c r="C10172" t="s">
        <v>28521</v>
      </c>
      <c r="D10172" t="str">
        <f t="shared" si="158"/>
        <v>https://en.wikipedia.org/wiki/Tom_Dillon_(rugby_union)</v>
      </c>
    </row>
    <row r="10173" spans="1:4" x14ac:dyDescent="0.25">
      <c r="A10173" t="s">
        <v>28522</v>
      </c>
      <c r="B10173" t="s">
        <v>28523</v>
      </c>
      <c r="C10173" t="s">
        <v>28524</v>
      </c>
      <c r="D10173" t="str">
        <f t="shared" si="158"/>
        <v>https://en.wikipedia.org/wiki/Tom_Dobson_(rugby_union)</v>
      </c>
    </row>
    <row r="10174" spans="1:4" x14ac:dyDescent="0.25">
      <c r="A10174" t="s">
        <v>28525</v>
      </c>
      <c r="B10174" t="s">
        <v>28526</v>
      </c>
      <c r="C10174" t="s">
        <v>28527</v>
      </c>
      <c r="D10174" t="str">
        <f t="shared" si="158"/>
        <v>https://en.wikipedia.org/wiki/Tom_Elliot</v>
      </c>
    </row>
    <row r="10175" spans="1:4" x14ac:dyDescent="0.25">
      <c r="A10175" t="s">
        <v>28528</v>
      </c>
      <c r="B10175" t="s">
        <v>28529</v>
      </c>
      <c r="C10175" t="s">
        <v>28530</v>
      </c>
      <c r="D10175" t="str">
        <f t="shared" si="158"/>
        <v>https://en.wikipedia.org/wiki/Tom_English_(rugby_union)</v>
      </c>
    </row>
    <row r="10176" spans="1:4" x14ac:dyDescent="0.25">
      <c r="A10176" t="s">
        <v>28531</v>
      </c>
      <c r="B10176" t="s">
        <v>28532</v>
      </c>
      <c r="C10176" t="s">
        <v>28533</v>
      </c>
      <c r="D10176" t="str">
        <f t="shared" si="158"/>
        <v>https://en.wikipedia.org/wiki/Tom_Grabham</v>
      </c>
    </row>
    <row r="10177" spans="1:4" x14ac:dyDescent="0.25">
      <c r="A10177" t="s">
        <v>28534</v>
      </c>
      <c r="B10177" t="s">
        <v>28535</v>
      </c>
      <c r="C10177" t="s">
        <v>28536</v>
      </c>
      <c r="D10177" t="str">
        <f t="shared" si="158"/>
        <v>https://en.wikipedia.org/wiki/Tom_Guest</v>
      </c>
    </row>
    <row r="10178" spans="1:4" x14ac:dyDescent="0.25">
      <c r="A10178" t="s">
        <v>28537</v>
      </c>
      <c r="B10178" t="s">
        <v>28538</v>
      </c>
      <c r="C10178" t="s">
        <v>28539</v>
      </c>
      <c r="D10178" t="str">
        <f t="shared" si="158"/>
        <v>https://en.wikipedia.org/wiki/Tom_Habberfield</v>
      </c>
    </row>
    <row r="10179" spans="1:4" x14ac:dyDescent="0.25">
      <c r="A10179" t="s">
        <v>28540</v>
      </c>
      <c r="B10179" t="s">
        <v>28541</v>
      </c>
      <c r="C10179" t="s">
        <v>28542</v>
      </c>
      <c r="D10179" t="str">
        <f t="shared" ref="D10179:D10242" si="159" xml:space="preserve"> "https://en.wikipedia.org/wiki/" &amp;C10179</f>
        <v>https://en.wikipedia.org/wiki/Tom_Heard</v>
      </c>
    </row>
    <row r="10180" spans="1:4" x14ac:dyDescent="0.25">
      <c r="A10180" t="s">
        <v>28543</v>
      </c>
      <c r="B10180" t="s">
        <v>28544</v>
      </c>
      <c r="C10180" t="s">
        <v>28545</v>
      </c>
      <c r="D10180" t="str">
        <f t="shared" si="159"/>
        <v>https://en.wikipedia.org/wiki/Tom_Heathcote</v>
      </c>
    </row>
    <row r="10181" spans="1:4" x14ac:dyDescent="0.25">
      <c r="A10181" t="s">
        <v>28546</v>
      </c>
      <c r="B10181" t="s">
        <v>28547</v>
      </c>
      <c r="C10181" t="s">
        <v>28548</v>
      </c>
      <c r="D10181" t="str">
        <f t="shared" si="159"/>
        <v>https://en.wikipedia.org/wiki/Tom_Helm_(rugby)</v>
      </c>
    </row>
    <row r="10182" spans="1:4" x14ac:dyDescent="0.25">
      <c r="A10182" t="s">
        <v>28549</v>
      </c>
      <c r="B10182" t="s">
        <v>28550</v>
      </c>
      <c r="C10182" t="s">
        <v>28551</v>
      </c>
      <c r="D10182" t="str">
        <f t="shared" si="159"/>
        <v>https://en.wikipedia.org/wiki/Tom_Holmes_(rugby_union)</v>
      </c>
    </row>
    <row r="10183" spans="1:4" x14ac:dyDescent="0.25">
      <c r="A10183" t="s">
        <v>28552</v>
      </c>
      <c r="B10183" t="s">
        <v>28553</v>
      </c>
      <c r="C10183" t="s">
        <v>28554</v>
      </c>
      <c r="D10183" t="str">
        <f t="shared" si="159"/>
        <v>https://en.wikipedia.org/wiki/Tom_Homer</v>
      </c>
    </row>
    <row r="10184" spans="1:4" x14ac:dyDescent="0.25">
      <c r="A10184" t="s">
        <v>28555</v>
      </c>
      <c r="B10184" t="s">
        <v>28556</v>
      </c>
      <c r="C10184" t="s">
        <v>28557</v>
      </c>
      <c r="D10184" t="str">
        <f t="shared" si="159"/>
        <v>https://en.wikipedia.org/wiki/Tom_Isaacs</v>
      </c>
    </row>
    <row r="10185" spans="1:4" x14ac:dyDescent="0.25">
      <c r="A10185" t="s">
        <v>28558</v>
      </c>
      <c r="B10185" t="s">
        <v>28559</v>
      </c>
      <c r="C10185" t="s">
        <v>28560</v>
      </c>
      <c r="D10185" t="str">
        <f t="shared" si="159"/>
        <v>https://en.wikipedia.org/wiki/Tom_Jackson_(rugby_union)</v>
      </c>
    </row>
    <row r="10186" spans="1:4" x14ac:dyDescent="0.25">
      <c r="A10186" t="s">
        <v>28561</v>
      </c>
      <c r="B10186" t="s">
        <v>28562</v>
      </c>
      <c r="C10186" t="s">
        <v>28563</v>
      </c>
      <c r="D10186" t="str">
        <f t="shared" si="159"/>
        <v>https://en.wikipedia.org/wiki/Tom_Johnson_(rugby_union,_born_1893)</v>
      </c>
    </row>
    <row r="10187" spans="1:4" x14ac:dyDescent="0.25">
      <c r="A10187" t="s">
        <v>28564</v>
      </c>
      <c r="B10187" t="s">
        <v>28562</v>
      </c>
      <c r="C10187" t="s">
        <v>28565</v>
      </c>
      <c r="D10187" t="str">
        <f t="shared" si="159"/>
        <v>https://en.wikipedia.org/wiki/Tom_Johnson_(rugby_union,_born_1982)</v>
      </c>
    </row>
    <row r="10188" spans="1:4" x14ac:dyDescent="0.25">
      <c r="A10188" t="s">
        <v>28566</v>
      </c>
      <c r="B10188" t="s">
        <v>28567</v>
      </c>
      <c r="C10188" t="s">
        <v>28568</v>
      </c>
      <c r="D10188" t="str">
        <f t="shared" si="159"/>
        <v>https://en.wikipedia.org/wiki/Tom_Kent_(rugby)</v>
      </c>
    </row>
    <row r="10189" spans="1:4" x14ac:dyDescent="0.25">
      <c r="A10189" t="s">
        <v>28569</v>
      </c>
      <c r="B10189" t="s">
        <v>28570</v>
      </c>
      <c r="C10189" t="s">
        <v>28571</v>
      </c>
      <c r="D10189" t="str">
        <f t="shared" si="159"/>
        <v>https://en.wikipedia.org/wiki/Tom_Kingston_(rugby_union)</v>
      </c>
    </row>
    <row r="10190" spans="1:4" x14ac:dyDescent="0.25">
      <c r="A10190" t="s">
        <v>28572</v>
      </c>
      <c r="B10190" t="s">
        <v>28573</v>
      </c>
      <c r="C10190" t="s">
        <v>28574</v>
      </c>
      <c r="D10190" t="str">
        <f t="shared" si="159"/>
        <v>https://en.wikipedia.org/wiki/Tom_Lawton_Snr</v>
      </c>
    </row>
    <row r="10191" spans="1:4" x14ac:dyDescent="0.25">
      <c r="A10191" t="s">
        <v>28575</v>
      </c>
      <c r="B10191" t="s">
        <v>28576</v>
      </c>
      <c r="C10191" t="s">
        <v>28577</v>
      </c>
      <c r="D10191" t="str">
        <f t="shared" si="159"/>
        <v>https://en.wikipedia.org/wiki/Tom_Lewis_(rugby_union)</v>
      </c>
    </row>
    <row r="10192" spans="1:4" x14ac:dyDescent="0.25">
      <c r="A10192" t="s">
        <v>28578</v>
      </c>
      <c r="B10192" t="s">
        <v>28579</v>
      </c>
      <c r="C10192" t="s">
        <v>28580</v>
      </c>
      <c r="D10192" t="str">
        <f t="shared" si="159"/>
        <v>https://en.wikipedia.org/wiki/Tom_Marshall_(rugby_union)</v>
      </c>
    </row>
    <row r="10193" spans="1:4" x14ac:dyDescent="0.25">
      <c r="A10193" t="s">
        <v>28581</v>
      </c>
      <c r="B10193" t="s">
        <v>28582</v>
      </c>
      <c r="C10193" t="s">
        <v>28583</v>
      </c>
      <c r="D10193" t="str">
        <f t="shared" si="159"/>
        <v>https://en.wikipedia.org/wiki/Tom_McCartney</v>
      </c>
    </row>
    <row r="10194" spans="1:4" x14ac:dyDescent="0.25">
      <c r="A10194" t="s">
        <v>28584</v>
      </c>
      <c r="B10194" t="s">
        <v>28585</v>
      </c>
      <c r="C10194" t="s">
        <v>28586</v>
      </c>
      <c r="D10194" t="str">
        <f t="shared" si="159"/>
        <v>https://en.wikipedia.org/wiki/Tom_McGurk</v>
      </c>
    </row>
    <row r="10195" spans="1:4" x14ac:dyDescent="0.25">
      <c r="A10195" t="s">
        <v>28587</v>
      </c>
      <c r="B10195" t="s">
        <v>28588</v>
      </c>
      <c r="C10195" t="s">
        <v>28589</v>
      </c>
      <c r="D10195" t="str">
        <f t="shared" si="159"/>
        <v>https://en.wikipedia.org/wiki/Tom_Mellett</v>
      </c>
    </row>
    <row r="10196" spans="1:4" x14ac:dyDescent="0.25">
      <c r="A10196" t="s">
        <v>28590</v>
      </c>
      <c r="B10196" t="s">
        <v>28591</v>
      </c>
      <c r="C10196" t="s">
        <v>28592</v>
      </c>
      <c r="D10196" t="str">
        <f t="shared" si="159"/>
        <v>https://en.wikipedia.org/wiki/Tom_Parker_(rugby_union)</v>
      </c>
    </row>
    <row r="10197" spans="1:4" x14ac:dyDescent="0.25">
      <c r="A10197" t="s">
        <v>28593</v>
      </c>
      <c r="B10197" t="s">
        <v>28594</v>
      </c>
      <c r="C10197" t="s">
        <v>28595</v>
      </c>
      <c r="D10197" t="str">
        <f t="shared" si="159"/>
        <v>https://en.wikipedia.org/wiki/Tom_Perrin</v>
      </c>
    </row>
    <row r="10198" spans="1:4" x14ac:dyDescent="0.25">
      <c r="A10198" t="s">
        <v>28596</v>
      </c>
      <c r="B10198" t="s">
        <v>28597</v>
      </c>
      <c r="C10198" t="s">
        <v>28598</v>
      </c>
      <c r="D10198" t="str">
        <f t="shared" si="159"/>
        <v>https://en.wikipedia.org/wiki/Tom_Philip</v>
      </c>
    </row>
    <row r="10199" spans="1:4" x14ac:dyDescent="0.25">
      <c r="A10199" t="s">
        <v>28599</v>
      </c>
      <c r="B10199" t="s">
        <v>28600</v>
      </c>
      <c r="C10199" t="s">
        <v>28601</v>
      </c>
      <c r="D10199" t="str">
        <f t="shared" si="159"/>
        <v>https://en.wikipedia.org/wiki/Tom_Pook</v>
      </c>
    </row>
    <row r="10200" spans="1:4" x14ac:dyDescent="0.25">
      <c r="A10200" t="s">
        <v>28602</v>
      </c>
      <c r="B10200" t="s">
        <v>14814</v>
      </c>
      <c r="C10200" t="s">
        <v>28603</v>
      </c>
      <c r="D10200" t="str">
        <f t="shared" si="159"/>
        <v>https://en.wikipedia.org/wiki/Tom_Rees_(rugby_union,_born_1913)</v>
      </c>
    </row>
    <row r="10201" spans="1:4" x14ac:dyDescent="0.25">
      <c r="A10201" t="s">
        <v>28604</v>
      </c>
      <c r="B10201" t="s">
        <v>28605</v>
      </c>
      <c r="C10201" t="s">
        <v>28606</v>
      </c>
      <c r="D10201" t="str">
        <f t="shared" si="159"/>
        <v>https://en.wikipedia.org/wiki/Tom_Riley_(rugby_union)</v>
      </c>
    </row>
    <row r="10202" spans="1:4" x14ac:dyDescent="0.25">
      <c r="A10202" t="s">
        <v>28607</v>
      </c>
      <c r="B10202" t="s">
        <v>28608</v>
      </c>
      <c r="C10202" t="s">
        <v>28609</v>
      </c>
      <c r="D10202" t="str">
        <f t="shared" si="159"/>
        <v>https://en.wikipedia.org/wiki/Tom_Roberts_(rugby_union)</v>
      </c>
    </row>
    <row r="10203" spans="1:4" x14ac:dyDescent="0.25">
      <c r="A10203" t="s">
        <v>28610</v>
      </c>
      <c r="B10203" t="s">
        <v>28611</v>
      </c>
      <c r="C10203" t="s">
        <v>28612</v>
      </c>
      <c r="D10203" t="str">
        <f t="shared" si="159"/>
        <v>https://en.wikipedia.org/wiki/Tom_Rock</v>
      </c>
    </row>
    <row r="10204" spans="1:4" x14ac:dyDescent="0.25">
      <c r="A10204" t="s">
        <v>28613</v>
      </c>
      <c r="B10204" t="s">
        <v>28614</v>
      </c>
      <c r="C10204" t="s">
        <v>28615</v>
      </c>
      <c r="D10204" t="str">
        <f t="shared" si="159"/>
        <v>https://en.wikipedia.org/wiki/Tom_Savage_(rugby_union)</v>
      </c>
    </row>
    <row r="10205" spans="1:4" x14ac:dyDescent="0.25">
      <c r="A10205" t="s">
        <v>28616</v>
      </c>
      <c r="B10205" t="s">
        <v>28617</v>
      </c>
      <c r="C10205" t="s">
        <v>28618</v>
      </c>
      <c r="D10205" t="str">
        <f t="shared" si="159"/>
        <v>https://en.wikipedia.org/wiki/Tom_Sexton_(rugby_union)</v>
      </c>
    </row>
    <row r="10206" spans="1:4" x14ac:dyDescent="0.25">
      <c r="A10206" t="s">
        <v>28619</v>
      </c>
      <c r="B10206" t="s">
        <v>28620</v>
      </c>
      <c r="C10206" t="s">
        <v>28621</v>
      </c>
      <c r="D10206" t="str">
        <f t="shared" si="159"/>
        <v>https://en.wikipedia.org/wiki/Tom_Slater_(rugby_union)</v>
      </c>
    </row>
    <row r="10207" spans="1:4" x14ac:dyDescent="0.25">
      <c r="A10207" t="s">
        <v>28622</v>
      </c>
      <c r="B10207" t="s">
        <v>3288</v>
      </c>
      <c r="C10207" t="s">
        <v>28623</v>
      </c>
      <c r="D10207" t="str">
        <f t="shared" si="159"/>
        <v>https://en.wikipedia.org/wiki/Tom_Smith_(rugby_union,_born_1893)</v>
      </c>
    </row>
    <row r="10208" spans="1:4" x14ac:dyDescent="0.25">
      <c r="A10208" t="s">
        <v>28624</v>
      </c>
      <c r="B10208" t="s">
        <v>3288</v>
      </c>
      <c r="C10208" t="s">
        <v>28625</v>
      </c>
      <c r="D10208" t="str">
        <f t="shared" si="159"/>
        <v>https://en.wikipedia.org/wiki/Tom_Smith_(rugby_union,_born_1985)</v>
      </c>
    </row>
    <row r="10209" spans="1:4" x14ac:dyDescent="0.25">
      <c r="A10209" t="s">
        <v>28626</v>
      </c>
      <c r="B10209" t="s">
        <v>28627</v>
      </c>
      <c r="C10209" t="s">
        <v>28628</v>
      </c>
      <c r="D10209" t="str">
        <f t="shared" si="159"/>
        <v>https://en.wikipedia.org/wiki/Tom_Taylor_(rugby_union)</v>
      </c>
    </row>
    <row r="10210" spans="1:4" x14ac:dyDescent="0.25">
      <c r="A10210" t="s">
        <v>28629</v>
      </c>
      <c r="B10210" t="s">
        <v>28630</v>
      </c>
      <c r="C10210" t="s">
        <v>28631</v>
      </c>
      <c r="D10210" t="str">
        <f t="shared" si="159"/>
        <v>https://en.wikipedia.org/wiki/Tom_Warren_(rugby_union)</v>
      </c>
    </row>
    <row r="10211" spans="1:4" x14ac:dyDescent="0.25">
      <c r="A10211" t="s">
        <v>28632</v>
      </c>
      <c r="B10211" t="s">
        <v>28633</v>
      </c>
      <c r="C10211" t="s">
        <v>28634</v>
      </c>
      <c r="D10211" t="str">
        <f t="shared" si="159"/>
        <v>https://en.wikipedia.org/wiki/Tom_Whittaker_(rugby_union)</v>
      </c>
    </row>
    <row r="10212" spans="1:4" x14ac:dyDescent="0.25">
      <c r="A10212" t="s">
        <v>28635</v>
      </c>
      <c r="B10212" t="s">
        <v>14829</v>
      </c>
      <c r="C10212" t="s">
        <v>28636</v>
      </c>
      <c r="D10212" t="str">
        <f t="shared" si="159"/>
        <v>https://en.wikipedia.org/wiki/Tom_Williams_(Australian_footballer,_born_1986)</v>
      </c>
    </row>
    <row r="10213" spans="1:4" x14ac:dyDescent="0.25">
      <c r="A10213" t="s">
        <v>28637</v>
      </c>
      <c r="B10213" t="s">
        <v>14829</v>
      </c>
      <c r="C10213" t="s">
        <v>28638</v>
      </c>
      <c r="D10213" t="str">
        <f t="shared" si="159"/>
        <v>https://en.wikipedia.org/wiki/Tom_Williams_(rugby_union,_born_1991)</v>
      </c>
    </row>
    <row r="10214" spans="1:4" x14ac:dyDescent="0.25">
      <c r="A10214" t="s">
        <v>28639</v>
      </c>
      <c r="B10214" t="s">
        <v>14829</v>
      </c>
      <c r="C10214" t="s">
        <v>28640</v>
      </c>
      <c r="D10214" t="str">
        <f t="shared" si="159"/>
        <v>https://en.wikipedia.org/wiki/Tom_Williams_(rugby_union,_born_1983)</v>
      </c>
    </row>
    <row r="10215" spans="1:4" x14ac:dyDescent="0.25">
      <c r="A10215" t="s">
        <v>28641</v>
      </c>
      <c r="B10215" t="s">
        <v>28642</v>
      </c>
      <c r="C10215" t="s">
        <v>28643</v>
      </c>
      <c r="D10215" t="str">
        <f t="shared" si="159"/>
        <v>https://en.wikipedia.org/wiki/Tom_Willis_(rugby_union,_born_1979)</v>
      </c>
    </row>
    <row r="10216" spans="1:4" x14ac:dyDescent="0.25">
      <c r="A10216" t="s">
        <v>28644</v>
      </c>
      <c r="B10216" t="s">
        <v>28645</v>
      </c>
      <c r="C10216" t="s">
        <v>28646</v>
      </c>
      <c r="D10216" t="str">
        <f t="shared" si="159"/>
        <v>https://en.wikipedia.org/wiki/Tom_Youngs</v>
      </c>
    </row>
    <row r="10217" spans="1:4" x14ac:dyDescent="0.25">
      <c r="A10217" t="s">
        <v>28647</v>
      </c>
      <c r="B10217" t="s">
        <v>28648</v>
      </c>
      <c r="C10217" t="s">
        <v>28649</v>
      </c>
      <c r="D10217" t="str">
        <f t="shared" si="159"/>
        <v>https://en.wikipedia.org/wiki/Toma_Toke</v>
      </c>
    </row>
    <row r="10218" spans="1:4" x14ac:dyDescent="0.25">
      <c r="A10218" t="s">
        <v>28650</v>
      </c>
      <c r="B10218" t="s">
        <v>23752</v>
      </c>
      <c r="C10218" t="s">
        <v>28651</v>
      </c>
      <c r="D10218" t="str">
        <f t="shared" si="159"/>
        <v>https://en.wikipedia.org/wiki/Tomasi_Cama</v>
      </c>
    </row>
    <row r="10219" spans="1:4" x14ac:dyDescent="0.25">
      <c r="A10219" t="s">
        <v>28652</v>
      </c>
      <c r="B10219" t="s">
        <v>28653</v>
      </c>
      <c r="C10219" t="s">
        <v>28654</v>
      </c>
      <c r="D10219" t="str">
        <f t="shared" si="159"/>
        <v>https://en.wikipedia.org/wiki/Tommaso_Iannone</v>
      </c>
    </row>
    <row r="10220" spans="1:4" x14ac:dyDescent="0.25">
      <c r="A10220" t="s">
        <v>28655</v>
      </c>
      <c r="B10220" t="s">
        <v>28656</v>
      </c>
      <c r="C10220" t="s">
        <v>28657</v>
      </c>
      <c r="D10220" t="str">
        <f t="shared" si="159"/>
        <v>https://en.wikipedia.org/wiki/Tommy_Anderson_(rugby_league)</v>
      </c>
    </row>
    <row r="10221" spans="1:4" x14ac:dyDescent="0.25">
      <c r="A10221" t="s">
        <v>28658</v>
      </c>
      <c r="B10221" t="s">
        <v>28659</v>
      </c>
      <c r="C10221" t="s">
        <v>28660</v>
      </c>
      <c r="D10221" t="str">
        <f t="shared" si="159"/>
        <v>https://en.wikipedia.org/wiki/Tommy_Bell_(rugby_union)</v>
      </c>
    </row>
    <row r="10222" spans="1:4" x14ac:dyDescent="0.25">
      <c r="A10222" t="s">
        <v>28661</v>
      </c>
      <c r="B10222" t="s">
        <v>28662</v>
      </c>
      <c r="C10222" t="s">
        <v>28663</v>
      </c>
      <c r="D10222" t="str">
        <f t="shared" si="159"/>
        <v>https://en.wikipedia.org/wiki/Tommy_Harris_(rugby)</v>
      </c>
    </row>
    <row r="10223" spans="1:4" x14ac:dyDescent="0.25">
      <c r="A10223" t="s">
        <v>28664</v>
      </c>
      <c r="B10223" t="s">
        <v>28665</v>
      </c>
      <c r="C10223" t="s">
        <v>28666</v>
      </c>
      <c r="D10223" t="str">
        <f t="shared" si="159"/>
        <v>https://en.wikipedia.org/wiki/Tommy_Hayes_(rugby_union,_born_1980)</v>
      </c>
    </row>
    <row r="10224" spans="1:4" x14ac:dyDescent="0.25">
      <c r="A10224" t="s">
        <v>28667</v>
      </c>
      <c r="B10224" t="s">
        <v>28668</v>
      </c>
      <c r="C10224" t="s">
        <v>28669</v>
      </c>
      <c r="D10224" t="str">
        <f t="shared" si="159"/>
        <v>https://en.wikipedia.org/wiki/Tommy_Hobson</v>
      </c>
    </row>
    <row r="10225" spans="1:4" x14ac:dyDescent="0.25">
      <c r="A10225" t="s">
        <v>28670</v>
      </c>
      <c r="B10225" t="s">
        <v>28671</v>
      </c>
      <c r="C10225" t="s">
        <v>28672</v>
      </c>
      <c r="D10225" t="str">
        <f t="shared" si="159"/>
        <v>https://en.wikipedia.org/wiki/Tommy_Howley</v>
      </c>
    </row>
    <row r="10226" spans="1:4" x14ac:dyDescent="0.25">
      <c r="A10226" t="s">
        <v>28673</v>
      </c>
      <c r="B10226" t="s">
        <v>28674</v>
      </c>
      <c r="C10226" t="s">
        <v>28675</v>
      </c>
      <c r="D10226" t="str">
        <f t="shared" si="159"/>
        <v>https://en.wikipedia.org/wiki/Tommy_Jones-Davies</v>
      </c>
    </row>
    <row r="10227" spans="1:4" x14ac:dyDescent="0.25">
      <c r="A10227" t="s">
        <v>28676</v>
      </c>
      <c r="B10227" t="s">
        <v>28677</v>
      </c>
      <c r="C10227" t="s">
        <v>28678</v>
      </c>
      <c r="D10227" t="str">
        <f t="shared" si="159"/>
        <v>https://en.wikipedia.org/wiki/Tommy_Kemp</v>
      </c>
    </row>
    <row r="10228" spans="1:4" x14ac:dyDescent="0.25">
      <c r="A10228" t="s">
        <v>28679</v>
      </c>
      <c r="B10228" t="s">
        <v>28680</v>
      </c>
      <c r="C10228" t="s">
        <v>28681</v>
      </c>
      <c r="D10228" t="str">
        <f t="shared" si="159"/>
        <v>https://en.wikipedia.org/wiki/Thomas_Lynch_(rugby,_born_1927)</v>
      </c>
    </row>
    <row r="10229" spans="1:4" x14ac:dyDescent="0.25">
      <c r="A10229" t="s">
        <v>28682</v>
      </c>
      <c r="B10229" t="s">
        <v>28683</v>
      </c>
      <c r="C10229" t="s">
        <v>28684</v>
      </c>
      <c r="D10229" t="str">
        <f t="shared" si="159"/>
        <v>https://en.wikipedia.org/wiki/Tommy_McGee</v>
      </c>
    </row>
    <row r="10230" spans="1:4" x14ac:dyDescent="0.25">
      <c r="A10230" t="s">
        <v>28685</v>
      </c>
      <c r="B10230" t="s">
        <v>28686</v>
      </c>
      <c r="C10230" t="s">
        <v>28687</v>
      </c>
      <c r="D10230" t="str">
        <f t="shared" si="159"/>
        <v>https://en.wikipedia.org/wiki/Tommy_Moroney</v>
      </c>
    </row>
    <row r="10231" spans="1:4" x14ac:dyDescent="0.25">
      <c r="A10231" t="s">
        <v>28688</v>
      </c>
      <c r="B10231" t="s">
        <v>28689</v>
      </c>
      <c r="C10231" t="s">
        <v>28690</v>
      </c>
      <c r="D10231" t="str">
        <f t="shared" si="159"/>
        <v>https://en.wikipedia.org/wiki/Tommy_O%27Donnell</v>
      </c>
    </row>
    <row r="10232" spans="1:4" x14ac:dyDescent="0.25">
      <c r="A10232" t="s">
        <v>28691</v>
      </c>
      <c r="B10232" t="s">
        <v>28692</v>
      </c>
      <c r="C10232" t="s">
        <v>28693</v>
      </c>
      <c r="D10232" t="str">
        <f t="shared" si="159"/>
        <v>https://en.wikipedia.org/wiki/Tommy_Rees_(rugby)</v>
      </c>
    </row>
    <row r="10233" spans="1:4" x14ac:dyDescent="0.25">
      <c r="A10233" t="s">
        <v>28694</v>
      </c>
      <c r="B10233" t="s">
        <v>28695</v>
      </c>
      <c r="C10233" t="s">
        <v>28696</v>
      </c>
      <c r="D10233" t="str">
        <f t="shared" si="159"/>
        <v>https://en.wikipedia.org/wiki/Tommy_Scourfield</v>
      </c>
    </row>
    <row r="10234" spans="1:4" x14ac:dyDescent="0.25">
      <c r="A10234" t="s">
        <v>28697</v>
      </c>
      <c r="B10234" t="s">
        <v>28698</v>
      </c>
      <c r="C10234" t="s">
        <v>28699</v>
      </c>
      <c r="D10234" t="str">
        <f t="shared" si="159"/>
        <v>https://en.wikipedia.org/wiki/Tommy_Seymour</v>
      </c>
    </row>
    <row r="10235" spans="1:4" x14ac:dyDescent="0.25">
      <c r="A10235" t="s">
        <v>28700</v>
      </c>
      <c r="B10235" t="s">
        <v>28701</v>
      </c>
      <c r="C10235" t="s">
        <v>28702</v>
      </c>
      <c r="D10235" t="str">
        <f t="shared" si="159"/>
        <v>https://en.wikipedia.org/wiki/Tommy_Smith_(rugby_union)</v>
      </c>
    </row>
    <row r="10236" spans="1:4" x14ac:dyDescent="0.25">
      <c r="A10236" t="s">
        <v>28703</v>
      </c>
      <c r="B10236" t="s">
        <v>28704</v>
      </c>
      <c r="C10236" t="s">
        <v>28705</v>
      </c>
      <c r="D10236" t="str">
        <f t="shared" si="159"/>
        <v>https://en.wikipedia.org/wiki/Tommy_Smyth_(rugby_union)</v>
      </c>
    </row>
    <row r="10237" spans="1:4" x14ac:dyDescent="0.25">
      <c r="A10237" t="s">
        <v>28706</v>
      </c>
      <c r="B10237" t="s">
        <v>28707</v>
      </c>
      <c r="C10237" t="s">
        <v>28708</v>
      </c>
      <c r="D10237" t="str">
        <f t="shared" si="159"/>
        <v>https://en.wikipedia.org/wiki/Tommy_Taylor_(rugby_union)</v>
      </c>
    </row>
    <row r="10238" spans="1:4" x14ac:dyDescent="0.25">
      <c r="A10238" t="s">
        <v>28709</v>
      </c>
      <c r="B10238" t="s">
        <v>28710</v>
      </c>
      <c r="C10238" t="s">
        <v>28711</v>
      </c>
      <c r="D10238" t="str">
        <f t="shared" si="159"/>
        <v>https://en.wikipedia.org/wiki/Tommy_Thompson_(rugby_union)</v>
      </c>
    </row>
    <row r="10239" spans="1:4" x14ac:dyDescent="0.25">
      <c r="A10239" t="s">
        <v>28712</v>
      </c>
      <c r="B10239" t="s">
        <v>28713</v>
      </c>
      <c r="C10239" t="s">
        <v>28714</v>
      </c>
      <c r="D10239" t="str">
        <f t="shared" si="159"/>
        <v>https://en.wikipedia.org/wiki/Tommy_Vile</v>
      </c>
    </row>
    <row r="10240" spans="1:4" x14ac:dyDescent="0.25">
      <c r="A10240" t="s">
        <v>28715</v>
      </c>
      <c r="B10240" t="s">
        <v>28716</v>
      </c>
      <c r="C10240" t="s">
        <v>28717</v>
      </c>
      <c r="D10240" t="str">
        <f t="shared" si="159"/>
        <v>https://en.wikipedia.org/wiki/Tommy_Woods_(rugby)</v>
      </c>
    </row>
    <row r="10241" spans="1:4" x14ac:dyDescent="0.25">
      <c r="A10241" t="s">
        <v>28718</v>
      </c>
      <c r="B10241" t="s">
        <v>28719</v>
      </c>
      <c r="C10241" t="s">
        <v>28720</v>
      </c>
      <c r="D10241" t="str">
        <f t="shared" si="159"/>
        <v>https://en.wikipedia.org/wiki/Tomoaki_Taniguchi</v>
      </c>
    </row>
    <row r="10242" spans="1:4" x14ac:dyDescent="0.25">
      <c r="A10242" t="s">
        <v>28721</v>
      </c>
      <c r="B10242" t="s">
        <v>28722</v>
      </c>
      <c r="C10242" t="s">
        <v>28723</v>
      </c>
      <c r="D10242" t="str">
        <f t="shared" si="159"/>
        <v>https://en.wikipedia.org/wiki/Tomoki_Yoshida</v>
      </c>
    </row>
    <row r="10243" spans="1:4" x14ac:dyDescent="0.25">
      <c r="A10243" t="s">
        <v>28724</v>
      </c>
      <c r="B10243" t="s">
        <v>28725</v>
      </c>
      <c r="C10243" t="s">
        <v>28726</v>
      </c>
      <c r="D10243" t="str">
        <f t="shared" ref="D10243:D10306" si="160" xml:space="preserve"> "https://en.wikipedia.org/wiki/" &amp;C10243</f>
        <v>https://en.wikipedia.org/wiki/Tom%C3%A1s_Cubelli</v>
      </c>
    </row>
    <row r="10244" spans="1:4" x14ac:dyDescent="0.25">
      <c r="A10244" t="s">
        <v>28727</v>
      </c>
      <c r="B10244" t="s">
        <v>28728</v>
      </c>
      <c r="C10244" t="s">
        <v>28729</v>
      </c>
      <c r="D10244" t="str">
        <f t="shared" si="160"/>
        <v>https://en.wikipedia.org/wiki/Tom%C3%A1s_Leonardi</v>
      </c>
    </row>
    <row r="10245" spans="1:4" x14ac:dyDescent="0.25">
      <c r="A10245" t="s">
        <v>28730</v>
      </c>
      <c r="B10245" t="s">
        <v>28731</v>
      </c>
      <c r="C10245" t="s">
        <v>28732</v>
      </c>
      <c r="D10245" t="str">
        <f t="shared" si="160"/>
        <v>https://en.wikipedia.org/wiki/Tom%C3%A1s_de_la_Vega</v>
      </c>
    </row>
    <row r="10246" spans="1:4" x14ac:dyDescent="0.25">
      <c r="A10246" t="s">
        <v>28733</v>
      </c>
      <c r="B10246" t="s">
        <v>28734</v>
      </c>
      <c r="C10246" t="s">
        <v>28735</v>
      </c>
      <c r="D10246" t="str">
        <f t="shared" si="160"/>
        <v>https://en.wikipedia.org/wiki/Tony_Bond_(rugby_union)</v>
      </c>
    </row>
    <row r="10247" spans="1:4" x14ac:dyDescent="0.25">
      <c r="A10247" t="s">
        <v>28736</v>
      </c>
      <c r="B10247" t="s">
        <v>28737</v>
      </c>
      <c r="C10247" t="s">
        <v>28738</v>
      </c>
      <c r="D10247" t="str">
        <f t="shared" si="160"/>
        <v>https://en.wikipedia.org/wiki/Tony_Bucknall</v>
      </c>
    </row>
    <row r="10248" spans="1:4" x14ac:dyDescent="0.25">
      <c r="A10248" t="s">
        <v>28739</v>
      </c>
      <c r="B10248" t="s">
        <v>28740</v>
      </c>
      <c r="C10248" t="s">
        <v>28741</v>
      </c>
      <c r="D10248" t="str">
        <f t="shared" si="160"/>
        <v>https://en.wikipedia.org/wiki/Tony_Cook_(rugby_union)</v>
      </c>
    </row>
    <row r="10249" spans="1:4" x14ac:dyDescent="0.25">
      <c r="A10249" t="s">
        <v>28742</v>
      </c>
      <c r="B10249" t="s">
        <v>28743</v>
      </c>
      <c r="C10249" t="s">
        <v>28744</v>
      </c>
      <c r="D10249" t="str">
        <f t="shared" si="160"/>
        <v>https://en.wikipedia.org/wiki/Tony_Doyle_(rugby_union)</v>
      </c>
    </row>
    <row r="10250" spans="1:4" x14ac:dyDescent="0.25">
      <c r="A10250" t="s">
        <v>28745</v>
      </c>
      <c r="B10250" t="s">
        <v>14908</v>
      </c>
      <c r="C10250" t="s">
        <v>28746</v>
      </c>
      <c r="D10250" t="str">
        <f t="shared" si="160"/>
        <v>https://en.wikipedia.org/wiki/Tony_Ensor_(rugby_union,_born_1991)</v>
      </c>
    </row>
    <row r="10251" spans="1:4" x14ac:dyDescent="0.25">
      <c r="A10251" t="s">
        <v>28747</v>
      </c>
      <c r="B10251" t="s">
        <v>28748</v>
      </c>
      <c r="C10251" t="s">
        <v>28749</v>
      </c>
      <c r="D10251" t="str">
        <f t="shared" si="160"/>
        <v>https://en.wikipedia.org/wiki/Tony_Fisher_(rugby)</v>
      </c>
    </row>
    <row r="10252" spans="1:4" x14ac:dyDescent="0.25">
      <c r="A10252" t="s">
        <v>28750</v>
      </c>
      <c r="B10252" t="s">
        <v>28751</v>
      </c>
      <c r="C10252" t="s">
        <v>28752</v>
      </c>
      <c r="D10252" t="str">
        <f t="shared" si="160"/>
        <v>https://en.wikipedia.org/wiki/Tony_Fox_(rugby_union)</v>
      </c>
    </row>
    <row r="10253" spans="1:4" x14ac:dyDescent="0.25">
      <c r="A10253" t="s">
        <v>28753</v>
      </c>
      <c r="B10253" t="s">
        <v>28754</v>
      </c>
      <c r="C10253" t="s">
        <v>28755</v>
      </c>
      <c r="D10253" t="str">
        <f t="shared" si="160"/>
        <v>https://en.wikipedia.org/wiki/Tony_Gordon_(rugby)</v>
      </c>
    </row>
    <row r="10254" spans="1:4" x14ac:dyDescent="0.25">
      <c r="A10254" t="s">
        <v>28756</v>
      </c>
      <c r="B10254" t="s">
        <v>28757</v>
      </c>
      <c r="C10254" t="s">
        <v>28758</v>
      </c>
      <c r="D10254" t="str">
        <f t="shared" si="160"/>
        <v>https://en.wikipedia.org/wiki/Tony_Horton_(rugby_union)</v>
      </c>
    </row>
    <row r="10255" spans="1:4" x14ac:dyDescent="0.25">
      <c r="A10255" t="s">
        <v>28759</v>
      </c>
      <c r="B10255" t="s">
        <v>28760</v>
      </c>
      <c r="C10255" t="s">
        <v>28761</v>
      </c>
      <c r="D10255" t="str">
        <f t="shared" si="160"/>
        <v>https://en.wikipedia.org/wiki/Tony_Koonwaiyou</v>
      </c>
    </row>
    <row r="10256" spans="1:4" x14ac:dyDescent="0.25">
      <c r="A10256" t="s">
        <v>28762</v>
      </c>
      <c r="B10256" t="s">
        <v>28763</v>
      </c>
      <c r="C10256" t="s">
        <v>28764</v>
      </c>
      <c r="D10256" t="str">
        <f t="shared" si="160"/>
        <v>https://en.wikipedia.org/wiki/Tony_McGahan</v>
      </c>
    </row>
    <row r="10257" spans="1:4" x14ac:dyDescent="0.25">
      <c r="A10257" t="s">
        <v>28765</v>
      </c>
      <c r="B10257" t="s">
        <v>28766</v>
      </c>
      <c r="C10257" t="s">
        <v>28767</v>
      </c>
      <c r="D10257" t="str">
        <f t="shared" si="160"/>
        <v>https://en.wikipedia.org/wiki/Tony_Melrose</v>
      </c>
    </row>
    <row r="10258" spans="1:4" x14ac:dyDescent="0.25">
      <c r="A10258" t="s">
        <v>28768</v>
      </c>
      <c r="B10258" t="s">
        <v>28769</v>
      </c>
      <c r="C10258" t="s">
        <v>28770</v>
      </c>
      <c r="D10258" t="str">
        <f t="shared" si="160"/>
        <v>https://en.wikipedia.org/wiki/Tony_Miller_(rugby_union)</v>
      </c>
    </row>
    <row r="10259" spans="1:4" x14ac:dyDescent="0.25">
      <c r="A10259" t="s">
        <v>28771</v>
      </c>
      <c r="B10259" t="s">
        <v>28772</v>
      </c>
      <c r="C10259" t="s">
        <v>28773</v>
      </c>
      <c r="D10259" t="str">
        <f t="shared" si="160"/>
        <v>https://en.wikipedia.org/wiki/Tony_Novis</v>
      </c>
    </row>
    <row r="10260" spans="1:4" x14ac:dyDescent="0.25">
      <c r="A10260" t="s">
        <v>28774</v>
      </c>
      <c r="B10260" t="s">
        <v>28775</v>
      </c>
      <c r="C10260" t="s">
        <v>28776</v>
      </c>
      <c r="D10260" t="str">
        <f t="shared" si="160"/>
        <v>https://en.wikipedia.org/wiki/Tony_Paskins</v>
      </c>
    </row>
    <row r="10261" spans="1:4" x14ac:dyDescent="0.25">
      <c r="A10261" t="s">
        <v>28777</v>
      </c>
      <c r="B10261" t="s">
        <v>28778</v>
      </c>
      <c r="C10261" t="s">
        <v>28779</v>
      </c>
      <c r="D10261" t="str">
        <f t="shared" si="160"/>
        <v>https://en.wikipedia.org/wiki/Tony_Roques</v>
      </c>
    </row>
    <row r="10262" spans="1:4" x14ac:dyDescent="0.25">
      <c r="A10262" t="s">
        <v>28780</v>
      </c>
      <c r="B10262" t="s">
        <v>28781</v>
      </c>
      <c r="C10262" t="s">
        <v>28782</v>
      </c>
      <c r="D10262" t="str">
        <f t="shared" si="160"/>
        <v>https://en.wikipedia.org/wiki/Tony_Shaw_(rugby_union)</v>
      </c>
    </row>
    <row r="10263" spans="1:4" x14ac:dyDescent="0.25">
      <c r="A10263" t="s">
        <v>28783</v>
      </c>
      <c r="B10263" t="s">
        <v>28784</v>
      </c>
      <c r="C10263" t="s">
        <v>28785</v>
      </c>
      <c r="D10263" t="str">
        <f t="shared" si="160"/>
        <v>https://en.wikipedia.org/wiki/Tony_Steel</v>
      </c>
    </row>
    <row r="10264" spans="1:4" x14ac:dyDescent="0.25">
      <c r="A10264" t="s">
        <v>28786</v>
      </c>
      <c r="B10264" t="s">
        <v>28787</v>
      </c>
      <c r="C10264" t="s">
        <v>4</v>
      </c>
      <c r="D10264" t="str">
        <f t="shared" si="160"/>
        <v>https://en.wikipedia.org/wiki/NA</v>
      </c>
    </row>
    <row r="10265" spans="1:4" x14ac:dyDescent="0.25">
      <c r="A10265" t="s">
        <v>28788</v>
      </c>
      <c r="B10265" t="s">
        <v>28789</v>
      </c>
      <c r="C10265" t="s">
        <v>28790</v>
      </c>
      <c r="D10265" t="str">
        <f t="shared" si="160"/>
        <v>https://en.wikipedia.org/wiki/Torsten_Schippe</v>
      </c>
    </row>
    <row r="10266" spans="1:4" x14ac:dyDescent="0.25">
      <c r="A10266" t="s">
        <v>28791</v>
      </c>
      <c r="B10266" t="s">
        <v>28792</v>
      </c>
      <c r="C10266" t="s">
        <v>28793</v>
      </c>
      <c r="D10266" t="str">
        <f t="shared" si="160"/>
        <v>https://en.wikipedia.org/wiki/Torsten_van_Jaarsveld</v>
      </c>
    </row>
    <row r="10267" spans="1:4" x14ac:dyDescent="0.25">
      <c r="A10267" t="s">
        <v>28794</v>
      </c>
      <c r="B10267" t="s">
        <v>28795</v>
      </c>
      <c r="C10267" t="s">
        <v>28796</v>
      </c>
      <c r="D10267" t="str">
        <f t="shared" si="160"/>
        <v>https://en.wikipedia.org/wiki/Tosh_Masson</v>
      </c>
    </row>
    <row r="10268" spans="1:4" x14ac:dyDescent="0.25">
      <c r="A10268" t="s">
        <v>28797</v>
      </c>
      <c r="B10268" t="s">
        <v>28798</v>
      </c>
      <c r="C10268" t="s">
        <v>28799</v>
      </c>
      <c r="D10268" t="str">
        <f t="shared" si="160"/>
        <v>https://en.wikipedia.org/wiki/Toshiaki_Hirose</v>
      </c>
    </row>
    <row r="10269" spans="1:4" x14ac:dyDescent="0.25">
      <c r="A10269" t="s">
        <v>28800</v>
      </c>
      <c r="B10269" t="s">
        <v>28801</v>
      </c>
      <c r="C10269" t="s">
        <v>28802</v>
      </c>
      <c r="D10269" t="str">
        <f t="shared" si="160"/>
        <v>https://en.wikipedia.org/wiki/Tot_Robinson</v>
      </c>
    </row>
    <row r="10270" spans="1:4" x14ac:dyDescent="0.25">
      <c r="A10270" t="s">
        <v>28803</v>
      </c>
      <c r="B10270" t="s">
        <v>28804</v>
      </c>
      <c r="C10270" t="s">
        <v>28805</v>
      </c>
      <c r="D10270" t="str">
        <f t="shared" si="160"/>
        <v>https://en.wikipedia.org/wiki/To%CA%BBo_Vaega</v>
      </c>
    </row>
    <row r="10271" spans="1:4" x14ac:dyDescent="0.25">
      <c r="A10271" t="s">
        <v>28806</v>
      </c>
      <c r="B10271" t="s">
        <v>28807</v>
      </c>
      <c r="C10271" t="s">
        <v>28808</v>
      </c>
      <c r="D10271" t="str">
        <f t="shared" si="160"/>
        <v>https://en.wikipedia.org/wiki/Travers_Hardwick</v>
      </c>
    </row>
    <row r="10272" spans="1:4" x14ac:dyDescent="0.25">
      <c r="A10272" t="s">
        <v>28809</v>
      </c>
      <c r="B10272" t="s">
        <v>28810</v>
      </c>
      <c r="C10272" t="s">
        <v>28811</v>
      </c>
      <c r="D10272" t="str">
        <f t="shared" si="160"/>
        <v>https://en.wikipedia.org/wiki/Trent_Renata</v>
      </c>
    </row>
    <row r="10273" spans="1:4" x14ac:dyDescent="0.25">
      <c r="A10273" t="s">
        <v>28812</v>
      </c>
      <c r="B10273" t="s">
        <v>28813</v>
      </c>
      <c r="C10273" t="s">
        <v>28814</v>
      </c>
      <c r="D10273" t="str">
        <f t="shared" si="160"/>
        <v>https://en.wikipedia.org/wiki/Trevor_Foster</v>
      </c>
    </row>
    <row r="10274" spans="1:4" x14ac:dyDescent="0.25">
      <c r="A10274" t="s">
        <v>28815</v>
      </c>
      <c r="B10274" t="s">
        <v>28816</v>
      </c>
      <c r="C10274" t="s">
        <v>28817</v>
      </c>
      <c r="D10274" t="str">
        <f t="shared" si="160"/>
        <v>https://en.wikipedia.org/wiki/Trevor_Lloyd_(rugby_union)</v>
      </c>
    </row>
    <row r="10275" spans="1:4" x14ac:dyDescent="0.25">
      <c r="A10275" t="s">
        <v>28818</v>
      </c>
      <c r="B10275" t="s">
        <v>28819</v>
      </c>
      <c r="C10275" t="s">
        <v>28820</v>
      </c>
      <c r="D10275" t="str">
        <f t="shared" si="160"/>
        <v>https://en.wikipedia.org/wiki/Trevor_Nyakane</v>
      </c>
    </row>
    <row r="10276" spans="1:4" x14ac:dyDescent="0.25">
      <c r="A10276" t="s">
        <v>28821</v>
      </c>
      <c r="B10276" t="s">
        <v>28822</v>
      </c>
      <c r="C10276" t="s">
        <v>28823</v>
      </c>
      <c r="D10276" t="str">
        <f t="shared" si="160"/>
        <v>https://en.wikipedia.org/wiki/Trevor_Stegman</v>
      </c>
    </row>
    <row r="10277" spans="1:4" x14ac:dyDescent="0.25">
      <c r="A10277" t="s">
        <v>28824</v>
      </c>
      <c r="B10277" t="s">
        <v>28825</v>
      </c>
      <c r="C10277" t="s">
        <v>28826</v>
      </c>
      <c r="D10277" t="str">
        <f t="shared" si="160"/>
        <v>https://en.wikipedia.org/wiki/Trevor_Thomas_(rugby)</v>
      </c>
    </row>
    <row r="10278" spans="1:4" x14ac:dyDescent="0.25">
      <c r="A10278" t="s">
        <v>28827</v>
      </c>
      <c r="B10278" t="s">
        <v>28828</v>
      </c>
      <c r="C10278" t="s">
        <v>28829</v>
      </c>
      <c r="D10278" t="str">
        <f t="shared" si="160"/>
        <v>https://en.wikipedia.org/wiki/Tristan_Moran</v>
      </c>
    </row>
    <row r="10279" spans="1:4" x14ac:dyDescent="0.25">
      <c r="A10279" t="s">
        <v>28830</v>
      </c>
      <c r="B10279" t="s">
        <v>28831</v>
      </c>
      <c r="C10279" t="s">
        <v>28832</v>
      </c>
      <c r="D10279" t="str">
        <f t="shared" si="160"/>
        <v>https://en.wikipedia.org/wiki/Tristan_Roberts</v>
      </c>
    </row>
    <row r="10280" spans="1:4" x14ac:dyDescent="0.25">
      <c r="A10280" t="s">
        <v>28833</v>
      </c>
      <c r="B10280" t="s">
        <v>28834</v>
      </c>
      <c r="C10280" t="s">
        <v>28835</v>
      </c>
      <c r="D10280" t="str">
        <f t="shared" si="160"/>
        <v>https://en.wikipedia.org/wiki/Troy_Nathan</v>
      </c>
    </row>
    <row r="10281" spans="1:4" x14ac:dyDescent="0.25">
      <c r="A10281" t="s">
        <v>28836</v>
      </c>
      <c r="B10281" t="s">
        <v>28837</v>
      </c>
      <c r="C10281" t="s">
        <v>28838</v>
      </c>
      <c r="D10281" t="str">
        <f t="shared" si="160"/>
        <v>https://en.wikipedia.org/wiki/Tu_Tamarua</v>
      </c>
    </row>
    <row r="10282" spans="1:4" x14ac:dyDescent="0.25">
      <c r="A10282" t="s">
        <v>28839</v>
      </c>
      <c r="B10282" t="s">
        <v>28840</v>
      </c>
      <c r="C10282" t="s">
        <v>28841</v>
      </c>
      <c r="D10282" t="str">
        <f t="shared" si="160"/>
        <v>https://en.wikipedia.org/wiki/Tulsen_Tollett</v>
      </c>
    </row>
    <row r="10283" spans="1:4" x14ac:dyDescent="0.25">
      <c r="A10283" t="s">
        <v>28842</v>
      </c>
      <c r="B10283" t="s">
        <v>28843</v>
      </c>
      <c r="C10283" t="s">
        <v>28844</v>
      </c>
      <c r="D10283" t="str">
        <f t="shared" si="160"/>
        <v>https://en.wikipedia.org/wiki/Tuppy_Owen-Smith</v>
      </c>
    </row>
    <row r="10284" spans="1:4" x14ac:dyDescent="0.25">
      <c r="A10284" t="s">
        <v>28845</v>
      </c>
      <c r="B10284" t="s">
        <v>28846</v>
      </c>
      <c r="C10284" t="s">
        <v>28847</v>
      </c>
      <c r="D10284" t="str">
        <f t="shared" si="160"/>
        <v>https://en.wikipedia.org/wiki/Tyrone_Holmes</v>
      </c>
    </row>
    <row r="10285" spans="1:4" x14ac:dyDescent="0.25">
      <c r="A10285" t="s">
        <v>28848</v>
      </c>
      <c r="B10285" t="s">
        <v>28849</v>
      </c>
      <c r="C10285" t="s">
        <v>28850</v>
      </c>
      <c r="D10285" t="str">
        <f t="shared" si="160"/>
        <v>https://en.wikipedia.org/wiki/Tyson_Keats</v>
      </c>
    </row>
    <row r="10286" spans="1:4" x14ac:dyDescent="0.25">
      <c r="A10286" t="s">
        <v>28851</v>
      </c>
      <c r="B10286" t="s">
        <v>28852</v>
      </c>
      <c r="C10286" t="s">
        <v>28853</v>
      </c>
      <c r="D10286" t="str">
        <f t="shared" si="160"/>
        <v>https://en.wikipedia.org/wiki/UJ_Seuteni</v>
      </c>
    </row>
    <row r="10287" spans="1:4" x14ac:dyDescent="0.25">
      <c r="A10287" t="s">
        <v>28854</v>
      </c>
      <c r="B10287" t="s">
        <v>28855</v>
      </c>
      <c r="C10287" t="s">
        <v>28856</v>
      </c>
      <c r="D10287" t="str">
        <f t="shared" si="160"/>
        <v>https://en.wikipedia.org/wiki/Uale_Mai</v>
      </c>
    </row>
    <row r="10288" spans="1:4" x14ac:dyDescent="0.25">
      <c r="A10288" t="s">
        <v>28857</v>
      </c>
      <c r="B10288" t="s">
        <v>28858</v>
      </c>
      <c r="C10288" t="s">
        <v>28859</v>
      </c>
      <c r="D10288" t="str">
        <f t="shared" si="160"/>
        <v>https://en.wikipedia.org/wiki/Ualosi_Kailea</v>
      </c>
    </row>
    <row r="10289" spans="1:4" x14ac:dyDescent="0.25">
      <c r="A10289" t="s">
        <v>28860</v>
      </c>
      <c r="B10289" t="s">
        <v>28861</v>
      </c>
      <c r="C10289" t="s">
        <v>28862</v>
      </c>
      <c r="D10289" t="str">
        <f t="shared" si="160"/>
        <v>https://en.wikipedia.org/wiki/Udo_Schwarz</v>
      </c>
    </row>
    <row r="10290" spans="1:4" x14ac:dyDescent="0.25">
      <c r="A10290" t="s">
        <v>28863</v>
      </c>
      <c r="B10290" t="s">
        <v>28864</v>
      </c>
      <c r="C10290" t="s">
        <v>28865</v>
      </c>
      <c r="D10290" t="str">
        <f t="shared" si="160"/>
        <v>https://en.wikipedia.org/wiki/Ukuma_Ta%CA%BBai</v>
      </c>
    </row>
    <row r="10291" spans="1:4" x14ac:dyDescent="0.25">
      <c r="A10291" t="s">
        <v>28866</v>
      </c>
      <c r="B10291" t="s">
        <v>28867</v>
      </c>
      <c r="C10291" t="s">
        <v>28868</v>
      </c>
      <c r="D10291" t="str">
        <f t="shared" si="160"/>
        <v>https://en.wikipedia.org/wiki/Uli_Schmidt</v>
      </c>
    </row>
    <row r="10292" spans="1:4" x14ac:dyDescent="0.25">
      <c r="A10292" t="s">
        <v>28869</v>
      </c>
      <c r="B10292" t="s">
        <v>28870</v>
      </c>
      <c r="C10292" t="s">
        <v>28871</v>
      </c>
      <c r="D10292" t="str">
        <f t="shared" si="160"/>
        <v>https://en.wikipedia.org/wiki/Ulick_Considine</v>
      </c>
    </row>
    <row r="10293" spans="1:4" x14ac:dyDescent="0.25">
      <c r="A10293" t="s">
        <v>28872</v>
      </c>
      <c r="B10293" t="s">
        <v>28873</v>
      </c>
      <c r="C10293" t="s">
        <v>28874</v>
      </c>
      <c r="D10293" t="str">
        <f t="shared" si="160"/>
        <v>https://en.wikipedia.org/wiki/Ulrich_Beyers</v>
      </c>
    </row>
    <row r="10294" spans="1:4" x14ac:dyDescent="0.25">
      <c r="A10294" t="s">
        <v>28875</v>
      </c>
      <c r="B10294" t="s">
        <v>28876</v>
      </c>
      <c r="C10294" t="s">
        <v>28877</v>
      </c>
      <c r="D10294" t="str">
        <f t="shared" si="160"/>
        <v>https://en.wikipedia.org/wiki/Uncle_Dobbin</v>
      </c>
    </row>
    <row r="10295" spans="1:4" x14ac:dyDescent="0.25">
      <c r="A10295" t="s">
        <v>28878</v>
      </c>
      <c r="B10295" t="s">
        <v>28879</v>
      </c>
      <c r="C10295" t="s">
        <v>28880</v>
      </c>
      <c r="D10295" t="str">
        <f t="shared" si="160"/>
        <v>https://en.wikipedia.org/wiki/Vadim_Cob%C3%AEla%C8%99</v>
      </c>
    </row>
    <row r="10296" spans="1:4" x14ac:dyDescent="0.25">
      <c r="A10296" t="s">
        <v>28881</v>
      </c>
      <c r="B10296" t="s">
        <v>28882</v>
      </c>
      <c r="C10296" t="s">
        <v>28883</v>
      </c>
      <c r="D10296" t="str">
        <f t="shared" si="160"/>
        <v>https://en.wikipedia.org/wiki/Vaea_Anitoni</v>
      </c>
    </row>
    <row r="10297" spans="1:4" x14ac:dyDescent="0.25">
      <c r="A10297" t="s">
        <v>28884</v>
      </c>
      <c r="B10297" t="s">
        <v>28885</v>
      </c>
      <c r="C10297" t="s">
        <v>28886</v>
      </c>
      <c r="D10297" t="str">
        <f t="shared" si="160"/>
        <v>https://en.wikipedia.org/wiki/Vahafolau_Esikia</v>
      </c>
    </row>
    <row r="10298" spans="1:4" x14ac:dyDescent="0.25">
      <c r="A10298" t="s">
        <v>28887</v>
      </c>
      <c r="B10298" t="s">
        <v>28888</v>
      </c>
      <c r="C10298" t="s">
        <v>28889</v>
      </c>
      <c r="D10298" t="str">
        <f t="shared" si="160"/>
        <v>https://en.wikipedia.org/wiki/Nese_Malifa</v>
      </c>
    </row>
    <row r="10299" spans="1:4" x14ac:dyDescent="0.25">
      <c r="A10299" t="s">
        <v>28890</v>
      </c>
      <c r="B10299" t="s">
        <v>28891</v>
      </c>
      <c r="C10299" t="s">
        <v>28892</v>
      </c>
      <c r="D10299" t="str">
        <f t="shared" si="160"/>
        <v>https://en.wikipedia.org/wiki/Van_Humphries</v>
      </c>
    </row>
    <row r="10300" spans="1:4" x14ac:dyDescent="0.25">
      <c r="A10300" t="s">
        <v>28893</v>
      </c>
      <c r="B10300" t="s">
        <v>28894</v>
      </c>
      <c r="C10300" t="s">
        <v>28895</v>
      </c>
      <c r="D10300" t="str">
        <f t="shared" si="160"/>
        <v>https://en.wikipedia.org/wiki/Vasile_Rus</v>
      </c>
    </row>
    <row r="10301" spans="1:4" x14ac:dyDescent="0.25">
      <c r="A10301" t="s">
        <v>28896</v>
      </c>
      <c r="B10301" t="s">
        <v>28897</v>
      </c>
      <c r="C10301" t="s">
        <v>28898</v>
      </c>
      <c r="D10301" t="str">
        <f t="shared" si="160"/>
        <v>https://en.wikipedia.org/wiki/Vernon_Reed</v>
      </c>
    </row>
    <row r="10302" spans="1:4" x14ac:dyDescent="0.25">
      <c r="A10302" t="s">
        <v>28899</v>
      </c>
      <c r="B10302" t="s">
        <v>28900</v>
      </c>
      <c r="C10302" t="s">
        <v>28901</v>
      </c>
      <c r="D10302" t="str">
        <f t="shared" si="160"/>
        <v>https://en.wikipedia.org/wiki/Vesi_Rarawa</v>
      </c>
    </row>
    <row r="10303" spans="1:4" x14ac:dyDescent="0.25">
      <c r="A10303" t="s">
        <v>28902</v>
      </c>
      <c r="B10303" t="s">
        <v>28903</v>
      </c>
      <c r="C10303" t="s">
        <v>28904</v>
      </c>
      <c r="D10303" t="str">
        <f t="shared" si="160"/>
        <v>https://en.wikipedia.org/wiki/Viacheslav_Grachev</v>
      </c>
    </row>
    <row r="10304" spans="1:4" x14ac:dyDescent="0.25">
      <c r="A10304" t="s">
        <v>28905</v>
      </c>
      <c r="B10304" t="s">
        <v>28906</v>
      </c>
      <c r="C10304" t="s">
        <v>28907</v>
      </c>
      <c r="D10304" t="str">
        <f t="shared" si="160"/>
        <v>https://en.wikipedia.org/wiki/Vic_Cavanagh_(rugby_union_coach)</v>
      </c>
    </row>
    <row r="10305" spans="1:4" x14ac:dyDescent="0.25">
      <c r="A10305" t="s">
        <v>28908</v>
      </c>
      <c r="B10305" t="s">
        <v>28906</v>
      </c>
      <c r="C10305" t="s">
        <v>28909</v>
      </c>
      <c r="D10305" t="str">
        <f t="shared" si="160"/>
        <v>https://en.wikipedia.org/wiki/Vic_Cavanagh_(sportsman)</v>
      </c>
    </row>
    <row r="10306" spans="1:4" x14ac:dyDescent="0.25">
      <c r="A10306" t="s">
        <v>28910</v>
      </c>
      <c r="B10306" t="s">
        <v>28911</v>
      </c>
      <c r="C10306" t="s">
        <v>28912</v>
      </c>
      <c r="D10306" t="str">
        <f t="shared" si="160"/>
        <v>https://en.wikipedia.org/wiki/Victor_Dumitru</v>
      </c>
    </row>
    <row r="10307" spans="1:4" x14ac:dyDescent="0.25">
      <c r="A10307" t="s">
        <v>28913</v>
      </c>
      <c r="B10307" t="s">
        <v>28914</v>
      </c>
      <c r="C10307" t="s">
        <v>28915</v>
      </c>
      <c r="D10307" t="str">
        <f t="shared" ref="D10307:D10370" si="161" xml:space="preserve"> "https://en.wikipedia.org/wiki/" &amp;C10307</f>
        <v>https://en.wikipedia.org/wiki/Victor_Kouassi</v>
      </c>
    </row>
    <row r="10308" spans="1:4" x14ac:dyDescent="0.25">
      <c r="A10308" t="s">
        <v>28916</v>
      </c>
      <c r="B10308" t="s">
        <v>28917</v>
      </c>
      <c r="C10308" t="s">
        <v>28918</v>
      </c>
      <c r="D10308" t="str">
        <f t="shared" si="161"/>
        <v>https://en.wikipedia.org/wiki/Victor_Pike</v>
      </c>
    </row>
    <row r="10309" spans="1:4" x14ac:dyDescent="0.25">
      <c r="A10309" t="s">
        <v>28919</v>
      </c>
      <c r="B10309" t="s">
        <v>28920</v>
      </c>
      <c r="C10309" t="s">
        <v>28921</v>
      </c>
      <c r="D10309" t="str">
        <f t="shared" si="161"/>
        <v>https://en.wikipedia.org/wiki/Viliame_Iongi</v>
      </c>
    </row>
    <row r="10310" spans="1:4" x14ac:dyDescent="0.25">
      <c r="A10310" t="s">
        <v>28922</v>
      </c>
      <c r="B10310" t="s">
        <v>28923</v>
      </c>
      <c r="C10310" t="s">
        <v>28924</v>
      </c>
      <c r="D10310" t="str">
        <f t="shared" si="161"/>
        <v>https://en.wikipedia.org/wiki/Viliame_Veikoso</v>
      </c>
    </row>
    <row r="10311" spans="1:4" x14ac:dyDescent="0.25">
      <c r="A10311" t="s">
        <v>28925</v>
      </c>
      <c r="B10311" t="s">
        <v>28926</v>
      </c>
      <c r="C10311" t="s">
        <v>28927</v>
      </c>
      <c r="D10311" t="str">
        <f t="shared" si="161"/>
        <v>https://en.wikipedia.org/wiki/Viliamu_Afatia</v>
      </c>
    </row>
    <row r="10312" spans="1:4" x14ac:dyDescent="0.25">
      <c r="A10312" t="s">
        <v>28928</v>
      </c>
      <c r="B10312" t="s">
        <v>28929</v>
      </c>
      <c r="C10312" t="s">
        <v>28930</v>
      </c>
      <c r="D10312" t="str">
        <f t="shared" si="161"/>
        <v>https://en.wikipedia.org/wiki/Vince_Cunningham</v>
      </c>
    </row>
    <row r="10313" spans="1:4" x14ac:dyDescent="0.25">
      <c r="A10313" t="s">
        <v>28931</v>
      </c>
      <c r="B10313" t="s">
        <v>28932</v>
      </c>
      <c r="C10313" t="s">
        <v>28933</v>
      </c>
      <c r="D10313" t="str">
        <f t="shared" si="161"/>
        <v>https://en.wikipedia.org/wiki/Vince_Griffiths</v>
      </c>
    </row>
    <row r="10314" spans="1:4" x14ac:dyDescent="0.25">
      <c r="A10314" t="s">
        <v>28934</v>
      </c>
      <c r="B10314" t="s">
        <v>28935</v>
      </c>
      <c r="C10314" t="s">
        <v>28936</v>
      </c>
      <c r="D10314" t="str">
        <f t="shared" si="161"/>
        <v>https://en.wikipedia.org/wiki/Vince_Heinrich</v>
      </c>
    </row>
    <row r="10315" spans="1:4" x14ac:dyDescent="0.25">
      <c r="A10315" t="s">
        <v>28937</v>
      </c>
      <c r="B10315" t="s">
        <v>28938</v>
      </c>
      <c r="C10315" t="s">
        <v>28939</v>
      </c>
      <c r="D10315" t="str">
        <f t="shared" si="161"/>
        <v>https://en.wikipedia.org/wiki/Vince_Mellars</v>
      </c>
    </row>
    <row r="10316" spans="1:4" x14ac:dyDescent="0.25">
      <c r="A10316" t="s">
        <v>28940</v>
      </c>
      <c r="B10316" t="s">
        <v>28941</v>
      </c>
      <c r="C10316" t="s">
        <v>28942</v>
      </c>
      <c r="D10316" t="str">
        <f t="shared" si="161"/>
        <v>https://en.wikipedia.org/wiki/Vincent_Bevan</v>
      </c>
    </row>
    <row r="10317" spans="1:4" x14ac:dyDescent="0.25">
      <c r="A10317" t="s">
        <v>28943</v>
      </c>
      <c r="B10317" t="s">
        <v>28944</v>
      </c>
      <c r="C10317" t="s">
        <v>28945</v>
      </c>
      <c r="D10317" t="str">
        <f t="shared" si="161"/>
        <v>https://en.wikipedia.org/wiki/Vincent_Cartwright</v>
      </c>
    </row>
    <row r="10318" spans="1:4" x14ac:dyDescent="0.25">
      <c r="A10318" t="s">
        <v>28946</v>
      </c>
      <c r="B10318" t="s">
        <v>28947</v>
      </c>
      <c r="C10318" t="s">
        <v>28948</v>
      </c>
      <c r="D10318" t="str">
        <f t="shared" si="161"/>
        <v>https://en.wikipedia.org/wiki/Vincent_Dreyer</v>
      </c>
    </row>
    <row r="10319" spans="1:4" x14ac:dyDescent="0.25">
      <c r="A10319" t="s">
        <v>28949</v>
      </c>
      <c r="B10319" t="s">
        <v>28950</v>
      </c>
      <c r="C10319" t="s">
        <v>28951</v>
      </c>
      <c r="D10319" t="str">
        <f t="shared" si="161"/>
        <v>https://en.wikipedia.org/wiki/Vinny_Codrington</v>
      </c>
    </row>
    <row r="10320" spans="1:4" x14ac:dyDescent="0.25">
      <c r="A10320" t="s">
        <v>28952</v>
      </c>
      <c r="B10320" t="s">
        <v>28953</v>
      </c>
      <c r="C10320" t="s">
        <v>28954</v>
      </c>
      <c r="D10320" t="str">
        <f t="shared" si="161"/>
        <v>https://en.wikipedia.org/wiki/Vitaly_Orlov_(rugby_union)</v>
      </c>
    </row>
    <row r="10321" spans="1:4" x14ac:dyDescent="0.25">
      <c r="A10321" t="s">
        <v>28955</v>
      </c>
      <c r="B10321" t="s">
        <v>28956</v>
      </c>
      <c r="C10321" t="s">
        <v>28957</v>
      </c>
      <c r="D10321" t="str">
        <f t="shared" si="161"/>
        <v>https://en.wikipedia.org/wiki/Vitori_Buatava</v>
      </c>
    </row>
    <row r="10322" spans="1:4" x14ac:dyDescent="0.25">
      <c r="A10322" t="s">
        <v>28958</v>
      </c>
      <c r="B10322" t="s">
        <v>28959</v>
      </c>
      <c r="C10322" t="s">
        <v>28960</v>
      </c>
      <c r="D10322" t="str">
        <f t="shared" si="161"/>
        <v>https://en.wikipedia.org/wiki/Viv_Dunn</v>
      </c>
    </row>
    <row r="10323" spans="1:4" x14ac:dyDescent="0.25">
      <c r="A10323" t="s">
        <v>28961</v>
      </c>
      <c r="B10323" t="s">
        <v>28962</v>
      </c>
      <c r="C10323" t="s">
        <v>28963</v>
      </c>
      <c r="D10323" t="str">
        <f t="shared" si="161"/>
        <v>https://en.wikipedia.org/wiki/Viv_Huzzey</v>
      </c>
    </row>
    <row r="10324" spans="1:4" x14ac:dyDescent="0.25">
      <c r="A10324" t="s">
        <v>28964</v>
      </c>
      <c r="B10324" t="s">
        <v>28965</v>
      </c>
      <c r="C10324" t="s">
        <v>28966</v>
      </c>
      <c r="D10324" t="str">
        <f t="shared" si="161"/>
        <v>https://en.wikipedia.org/wiki/Viv_Harrison</v>
      </c>
    </row>
    <row r="10325" spans="1:4" x14ac:dyDescent="0.25">
      <c r="A10325" t="s">
        <v>28967</v>
      </c>
      <c r="B10325" t="s">
        <v>28968</v>
      </c>
      <c r="C10325" t="s">
        <v>4</v>
      </c>
      <c r="D10325" t="str">
        <f t="shared" si="161"/>
        <v>https://en.wikipedia.org/wiki/NA</v>
      </c>
    </row>
    <row r="10326" spans="1:4" x14ac:dyDescent="0.25">
      <c r="A10326" t="s">
        <v>28969</v>
      </c>
      <c r="B10326" t="s">
        <v>28970</v>
      </c>
      <c r="C10326" t="s">
        <v>28971</v>
      </c>
      <c r="D10326" t="str">
        <f t="shared" si="161"/>
        <v>https://en.wikipedia.org/wiki/Volney_Rouse</v>
      </c>
    </row>
    <row r="10327" spans="1:4" x14ac:dyDescent="0.25">
      <c r="A10327" t="s">
        <v>28972</v>
      </c>
      <c r="B10327" t="s">
        <v>28973</v>
      </c>
      <c r="C10327" t="s">
        <v>28974</v>
      </c>
      <c r="D10327" t="str">
        <f t="shared" si="161"/>
        <v>https://en.wikipedia.org/wiki/Voy_Oxenham</v>
      </c>
    </row>
    <row r="10328" spans="1:4" x14ac:dyDescent="0.25">
      <c r="A10328" t="s">
        <v>28975</v>
      </c>
      <c r="B10328" t="s">
        <v>28976</v>
      </c>
      <c r="C10328" t="s">
        <v>28977</v>
      </c>
      <c r="D10328" t="str">
        <f t="shared" si="161"/>
        <v>https://en.wikipedia.org/wiki/W._B._Young</v>
      </c>
    </row>
    <row r="10329" spans="1:4" x14ac:dyDescent="0.25">
      <c r="A10329" t="s">
        <v>28978</v>
      </c>
      <c r="B10329" t="s">
        <v>28979</v>
      </c>
      <c r="C10329" t="s">
        <v>28980</v>
      </c>
      <c r="D10329" t="str">
        <f t="shared" si="161"/>
        <v>https://en.wikipedia.org/wiki/W.C.W._Murdoch</v>
      </c>
    </row>
    <row r="10330" spans="1:4" x14ac:dyDescent="0.25">
      <c r="A10330" t="s">
        <v>28981</v>
      </c>
      <c r="B10330" t="s">
        <v>28982</v>
      </c>
      <c r="C10330" t="s">
        <v>28983</v>
      </c>
      <c r="D10330" t="str">
        <f t="shared" si="161"/>
        <v>https://en.wikipedia.org/wiki/W._G._E._Luddington</v>
      </c>
    </row>
    <row r="10331" spans="1:4" x14ac:dyDescent="0.25">
      <c r="A10331" t="s">
        <v>28984</v>
      </c>
      <c r="B10331" t="s">
        <v>28985</v>
      </c>
      <c r="C10331" t="s">
        <v>28986</v>
      </c>
      <c r="D10331" t="str">
        <f t="shared" si="161"/>
        <v>https://en.wikipedia.org/wiki/WP_Nel</v>
      </c>
    </row>
    <row r="10332" spans="1:4" x14ac:dyDescent="0.25">
      <c r="A10332" t="s">
        <v>28987</v>
      </c>
      <c r="B10332" t="s">
        <v>28988</v>
      </c>
      <c r="C10332" t="s">
        <v>28989</v>
      </c>
      <c r="D10332" t="str">
        <f t="shared" si="161"/>
        <v>https://en.wikipedia.org/wiki/Waisake_Naholo</v>
      </c>
    </row>
    <row r="10333" spans="1:4" x14ac:dyDescent="0.25">
      <c r="A10333" t="s">
        <v>28990</v>
      </c>
      <c r="B10333" t="s">
        <v>28991</v>
      </c>
      <c r="C10333" t="s">
        <v>28992</v>
      </c>
      <c r="D10333" t="str">
        <f t="shared" si="161"/>
        <v>https://en.wikipedia.org/wiki/Waisale_Vatubua</v>
      </c>
    </row>
    <row r="10334" spans="1:4" x14ac:dyDescent="0.25">
      <c r="A10334" t="s">
        <v>28993</v>
      </c>
      <c r="B10334" t="s">
        <v>28994</v>
      </c>
      <c r="C10334" t="s">
        <v>28995</v>
      </c>
      <c r="D10334" t="str">
        <f t="shared" si="161"/>
        <v>https://en.wikipedia.org/wiki/Waisale_Vatuvoka</v>
      </c>
    </row>
    <row r="10335" spans="1:4" x14ac:dyDescent="0.25">
      <c r="A10335" t="s">
        <v>28996</v>
      </c>
      <c r="B10335" t="s">
        <v>28997</v>
      </c>
      <c r="C10335" t="s">
        <v>28998</v>
      </c>
      <c r="D10335" t="str">
        <f t="shared" si="161"/>
        <v>https://en.wikipedia.org/wiki/Waisea_Nailago</v>
      </c>
    </row>
    <row r="10336" spans="1:4" x14ac:dyDescent="0.25">
      <c r="A10336" t="s">
        <v>28999</v>
      </c>
      <c r="B10336" t="s">
        <v>29000</v>
      </c>
      <c r="C10336" t="s">
        <v>29001</v>
      </c>
      <c r="D10336" t="str">
        <f t="shared" si="161"/>
        <v>https://en.wikipedia.org/wiki/Wal_Ives</v>
      </c>
    </row>
    <row r="10337" spans="1:9" x14ac:dyDescent="0.25">
      <c r="A10337" t="s">
        <v>29002</v>
      </c>
      <c r="B10337" t="s">
        <v>29003</v>
      </c>
      <c r="C10337" t="s">
        <v>29004</v>
      </c>
      <c r="D10337" t="str">
        <f t="shared" si="161"/>
        <v>https://en.wikipedia.org/wiki/Wallace_Jarman</v>
      </c>
    </row>
    <row r="10338" spans="1:9" x14ac:dyDescent="0.25">
      <c r="A10338" t="s">
        <v>29005</v>
      </c>
      <c r="B10338" t="s">
        <v>29006</v>
      </c>
      <c r="C10338" t="s">
        <v>29007</v>
      </c>
      <c r="D10338" t="str">
        <f t="shared" si="161"/>
        <v>https://en.wikipedia.org/wiki/Wally_Cobb</v>
      </c>
      <c r="I10338" s="1"/>
    </row>
    <row r="10339" spans="1:9" x14ac:dyDescent="0.25">
      <c r="A10339" t="s">
        <v>29008</v>
      </c>
      <c r="B10339" t="s">
        <v>29009</v>
      </c>
      <c r="C10339" t="s">
        <v>29010</v>
      </c>
      <c r="D10339" t="str">
        <f t="shared" si="161"/>
        <v>https://en.wikipedia.org/wiki/Wally_Meagher</v>
      </c>
    </row>
    <row r="10340" spans="1:9" x14ac:dyDescent="0.25">
      <c r="A10340" t="s">
        <v>29011</v>
      </c>
      <c r="B10340" t="s">
        <v>29012</v>
      </c>
      <c r="C10340" t="s">
        <v>29013</v>
      </c>
      <c r="D10340" t="str">
        <f t="shared" si="161"/>
        <v>https://en.wikipedia.org/wiki/Walter_Bennett_(rugby_union)</v>
      </c>
    </row>
    <row r="10341" spans="1:9" x14ac:dyDescent="0.25">
      <c r="A10341" t="s">
        <v>29014</v>
      </c>
      <c r="B10341" t="s">
        <v>29015</v>
      </c>
      <c r="C10341" t="s">
        <v>29016</v>
      </c>
      <c r="D10341" t="str">
        <f t="shared" si="161"/>
        <v>https://en.wikipedia.org/wiki/Walter_Carey</v>
      </c>
    </row>
    <row r="10342" spans="1:9" x14ac:dyDescent="0.25">
      <c r="A10342" t="s">
        <v>29017</v>
      </c>
      <c r="B10342" t="s">
        <v>29018</v>
      </c>
      <c r="C10342" t="s">
        <v>29019</v>
      </c>
      <c r="D10342" t="str">
        <f t="shared" si="161"/>
        <v>https://en.wikipedia.org/wiki/Walter_Davis_(rugby_union)</v>
      </c>
    </row>
    <row r="10343" spans="1:9" x14ac:dyDescent="0.25">
      <c r="A10343" t="s">
        <v>29020</v>
      </c>
      <c r="B10343" t="s">
        <v>29021</v>
      </c>
      <c r="C10343" t="s">
        <v>29022</v>
      </c>
      <c r="D10343" t="str">
        <f t="shared" si="161"/>
        <v>https://en.wikipedia.org/wiki/Walter_Edgeworth-Johnstone</v>
      </c>
    </row>
    <row r="10344" spans="1:9" x14ac:dyDescent="0.25">
      <c r="A10344" t="s">
        <v>29023</v>
      </c>
      <c r="B10344" t="s">
        <v>29024</v>
      </c>
      <c r="C10344" t="s">
        <v>29025</v>
      </c>
      <c r="D10344" t="str">
        <f t="shared" si="161"/>
        <v>https://en.wikipedia.org/wiki/Walter_Elliot_(English_politician)</v>
      </c>
    </row>
    <row r="10345" spans="1:9" x14ac:dyDescent="0.25">
      <c r="A10345" t="s">
        <v>29026</v>
      </c>
      <c r="B10345" t="s">
        <v>29027</v>
      </c>
      <c r="C10345" t="s">
        <v>29028</v>
      </c>
      <c r="D10345" t="str">
        <f t="shared" si="161"/>
        <v>https://en.wikipedia.org/wiki/Walter_Jesse_Jackson</v>
      </c>
    </row>
    <row r="10346" spans="1:9" x14ac:dyDescent="0.25">
      <c r="A10346" t="s">
        <v>29029</v>
      </c>
      <c r="B10346" t="s">
        <v>29030</v>
      </c>
      <c r="C10346" t="s">
        <v>29031</v>
      </c>
      <c r="D10346" t="str">
        <f t="shared" si="161"/>
        <v>https://en.wikipedia.org/wiki/Walter_Martin_(rugby_union)</v>
      </c>
    </row>
    <row r="10347" spans="1:9" x14ac:dyDescent="0.25">
      <c r="A10347" t="s">
        <v>29032</v>
      </c>
      <c r="B10347" t="s">
        <v>29033</v>
      </c>
      <c r="C10347" t="s">
        <v>29034</v>
      </c>
      <c r="D10347" t="str">
        <f t="shared" si="161"/>
        <v>https://en.wikipedia.org/wiki/Walter_Michael_Dickson</v>
      </c>
    </row>
    <row r="10348" spans="1:9" x14ac:dyDescent="0.25">
      <c r="A10348" t="s">
        <v>29035</v>
      </c>
      <c r="B10348" t="s">
        <v>29036</v>
      </c>
      <c r="C10348" t="s">
        <v>29037</v>
      </c>
      <c r="D10348" t="str">
        <f t="shared" si="161"/>
        <v>https://en.wikipedia.org/wiki/Walter_Milne_(rugby)</v>
      </c>
    </row>
    <row r="10349" spans="1:9" x14ac:dyDescent="0.25">
      <c r="A10349" t="s">
        <v>29038</v>
      </c>
      <c r="B10349" t="s">
        <v>29039</v>
      </c>
      <c r="C10349" t="s">
        <v>29040</v>
      </c>
      <c r="D10349" t="str">
        <f t="shared" si="161"/>
        <v>https://en.wikipedia.org/wiki/Walter_Phipps_(rugby_union)</v>
      </c>
    </row>
    <row r="10350" spans="1:9" x14ac:dyDescent="0.25">
      <c r="A10350" t="s">
        <v>29041</v>
      </c>
      <c r="B10350" t="s">
        <v>29042</v>
      </c>
      <c r="C10350" t="s">
        <v>29043</v>
      </c>
      <c r="D10350" t="str">
        <f t="shared" si="161"/>
        <v>https://en.wikipedia.org/wiki/Walter_Rice_Evans</v>
      </c>
    </row>
    <row r="10351" spans="1:9" x14ac:dyDescent="0.25">
      <c r="A10351" t="s">
        <v>29044</v>
      </c>
      <c r="B10351" t="s">
        <v>29045</v>
      </c>
      <c r="C10351" t="s">
        <v>29046</v>
      </c>
      <c r="D10351" t="str">
        <f t="shared" si="161"/>
        <v>https://en.wikipedia.org/wiki/Walter_Roman_(rugby)</v>
      </c>
    </row>
    <row r="10352" spans="1:9" x14ac:dyDescent="0.25">
      <c r="A10352" t="s">
        <v>29047</v>
      </c>
      <c r="B10352" t="s">
        <v>29048</v>
      </c>
      <c r="C10352" t="s">
        <v>29049</v>
      </c>
      <c r="D10352" t="str">
        <f t="shared" si="161"/>
        <v>https://en.wikipedia.org/wiki/Walter_Sutherland_(rugby_union)</v>
      </c>
    </row>
    <row r="10353" spans="1:4" x14ac:dyDescent="0.25">
      <c r="A10353" t="s">
        <v>29050</v>
      </c>
      <c r="B10353" t="s">
        <v>29051</v>
      </c>
      <c r="C10353" t="s">
        <v>29052</v>
      </c>
      <c r="D10353" t="str">
        <f t="shared" si="161"/>
        <v>https://en.wikipedia.org/wiki/Walter_Venter</v>
      </c>
    </row>
    <row r="10354" spans="1:4" x14ac:dyDescent="0.25">
      <c r="A10354" t="s">
        <v>29053</v>
      </c>
      <c r="B10354" t="s">
        <v>29054</v>
      </c>
      <c r="C10354" t="s">
        <v>29055</v>
      </c>
      <c r="D10354" t="str">
        <f t="shared" si="161"/>
        <v>https://en.wikipedia.org/wiki/Waltie_Vermeulen</v>
      </c>
    </row>
    <row r="10355" spans="1:4" x14ac:dyDescent="0.25">
      <c r="A10355" t="s">
        <v>29056</v>
      </c>
      <c r="B10355" t="s">
        <v>29057</v>
      </c>
      <c r="C10355" t="s">
        <v>29058</v>
      </c>
      <c r="D10355" t="str">
        <f t="shared" si="161"/>
        <v>https://en.wikipedia.org/wiki/Wandile_Mjekevu</v>
      </c>
    </row>
    <row r="10356" spans="1:4" x14ac:dyDescent="0.25">
      <c r="A10356" t="s">
        <v>29059</v>
      </c>
      <c r="B10356" t="s">
        <v>29060</v>
      </c>
      <c r="C10356" t="s">
        <v>29061</v>
      </c>
      <c r="D10356" t="str">
        <f t="shared" si="161"/>
        <v>https://en.wikipedia.org/wiki/Ward_Prentice</v>
      </c>
    </row>
    <row r="10357" spans="1:4" x14ac:dyDescent="0.25">
      <c r="A10357" t="s">
        <v>29062</v>
      </c>
      <c r="B10357" t="s">
        <v>29063</v>
      </c>
      <c r="C10357" t="s">
        <v>29064</v>
      </c>
      <c r="D10357" t="str">
        <f t="shared" si="161"/>
        <v>https://en.wikipedia.org/wiki/Wardlaw_Brown_Thomson</v>
      </c>
    </row>
    <row r="10358" spans="1:4" x14ac:dyDescent="0.25">
      <c r="A10358" t="s">
        <v>29065</v>
      </c>
      <c r="B10358" t="s">
        <v>29066</v>
      </c>
      <c r="C10358" t="s">
        <v>29067</v>
      </c>
      <c r="D10358" t="str">
        <f t="shared" si="161"/>
        <v>https://en.wikipedia.org/wiki/Warren_Whiteley</v>
      </c>
    </row>
    <row r="10359" spans="1:4" x14ac:dyDescent="0.25">
      <c r="A10359" t="s">
        <v>29068</v>
      </c>
      <c r="B10359" t="s">
        <v>29069</v>
      </c>
      <c r="C10359" t="s">
        <v>29070</v>
      </c>
      <c r="D10359" t="str">
        <f t="shared" si="161"/>
        <v>https://en.wikipedia.org/wiki/Warwick_Tecklenburg</v>
      </c>
    </row>
    <row r="10360" spans="1:4" x14ac:dyDescent="0.25">
      <c r="A10360" t="s">
        <v>29071</v>
      </c>
      <c r="B10360" t="s">
        <v>29072</v>
      </c>
      <c r="C10360" t="s">
        <v>29073</v>
      </c>
      <c r="D10360" t="str">
        <f t="shared" si="161"/>
        <v>https://en.wikipedia.org/wiki/Watisone_Lotawa</v>
      </c>
    </row>
    <row r="10361" spans="1:4" x14ac:dyDescent="0.25">
      <c r="A10361" t="s">
        <v>29074</v>
      </c>
      <c r="B10361" t="s">
        <v>29075</v>
      </c>
      <c r="C10361" t="s">
        <v>29076</v>
      </c>
      <c r="D10361" t="str">
        <f t="shared" si="161"/>
        <v>https://en.wikipedia.org/wiki/Watisoni_Votu</v>
      </c>
    </row>
    <row r="10362" spans="1:4" x14ac:dyDescent="0.25">
      <c r="A10362" t="s">
        <v>29077</v>
      </c>
      <c r="B10362" t="s">
        <v>29078</v>
      </c>
      <c r="C10362" t="s">
        <v>29079</v>
      </c>
      <c r="D10362" t="str">
        <f t="shared" si="161"/>
        <v>https://en.wikipedia.org/wiki/Watty_Friend</v>
      </c>
    </row>
    <row r="10363" spans="1:4" x14ac:dyDescent="0.25">
      <c r="A10363" t="s">
        <v>29080</v>
      </c>
      <c r="B10363" t="s">
        <v>29081</v>
      </c>
      <c r="C10363" t="s">
        <v>29082</v>
      </c>
      <c r="D10363" t="str">
        <f t="shared" si="161"/>
        <v>https://en.wikipedia.org/wiki/Wayne_Evans_(rugby_union)</v>
      </c>
    </row>
    <row r="10364" spans="1:4" x14ac:dyDescent="0.25">
      <c r="A10364" t="s">
        <v>29083</v>
      </c>
      <c r="B10364" t="s">
        <v>29084</v>
      </c>
      <c r="C10364" t="s">
        <v>29085</v>
      </c>
      <c r="D10364" t="str">
        <f t="shared" si="161"/>
        <v>https://en.wikipedia.org/wiki/Wayne_Kerr</v>
      </c>
    </row>
    <row r="10365" spans="1:4" x14ac:dyDescent="0.25">
      <c r="A10365" t="s">
        <v>29086</v>
      </c>
      <c r="B10365" t="s">
        <v>29087</v>
      </c>
      <c r="C10365" t="s">
        <v>29088</v>
      </c>
      <c r="D10365" t="str">
        <f t="shared" si="161"/>
        <v>https://en.wikipedia.org/wiki/Wayne_O%27Connor</v>
      </c>
    </row>
    <row r="10366" spans="1:4" x14ac:dyDescent="0.25">
      <c r="A10366" t="s">
        <v>29089</v>
      </c>
      <c r="B10366" t="s">
        <v>29090</v>
      </c>
      <c r="C10366" t="s">
        <v>29091</v>
      </c>
      <c r="D10366" t="str">
        <f t="shared" si="161"/>
        <v>https://en.wikipedia.org/wiki/Wayne_Stevens_(rugby_union)</v>
      </c>
    </row>
    <row r="10367" spans="1:4" x14ac:dyDescent="0.25">
      <c r="A10367" t="s">
        <v>29092</v>
      </c>
      <c r="B10367" t="s">
        <v>29093</v>
      </c>
      <c r="C10367" t="s">
        <v>4</v>
      </c>
      <c r="D10367" t="str">
        <f t="shared" si="161"/>
        <v>https://en.wikipedia.org/wiki/NA</v>
      </c>
    </row>
    <row r="10368" spans="1:4" x14ac:dyDescent="0.25">
      <c r="A10368" t="s">
        <v>29094</v>
      </c>
      <c r="B10368" t="s">
        <v>29095</v>
      </c>
      <c r="C10368" t="s">
        <v>29096</v>
      </c>
      <c r="D10368" t="str">
        <f t="shared" si="161"/>
        <v>https://en.wikipedia.org/wiki/Wayne_Thompson_(rugby_union)</v>
      </c>
    </row>
    <row r="10369" spans="1:4" x14ac:dyDescent="0.25">
      <c r="A10369" t="s">
        <v>29097</v>
      </c>
      <c r="B10369" t="s">
        <v>29098</v>
      </c>
      <c r="C10369" t="s">
        <v>29099</v>
      </c>
      <c r="D10369" t="str">
        <f t="shared" si="161"/>
        <v>https://en.wikipedia.org/wiki/Wayne_van_Heerden</v>
      </c>
    </row>
    <row r="10370" spans="1:4" x14ac:dyDescent="0.25">
      <c r="A10370" t="s">
        <v>29100</v>
      </c>
      <c r="B10370" t="s">
        <v>29101</v>
      </c>
      <c r="C10370" t="s">
        <v>29102</v>
      </c>
      <c r="D10370" t="str">
        <f t="shared" si="161"/>
        <v>https://en.wikipedia.org/wiki/Werner_Kruger</v>
      </c>
    </row>
    <row r="10371" spans="1:4" x14ac:dyDescent="0.25">
      <c r="A10371" t="s">
        <v>29103</v>
      </c>
      <c r="B10371" t="s">
        <v>29104</v>
      </c>
      <c r="C10371" t="s">
        <v>29105</v>
      </c>
      <c r="D10371" t="str">
        <f t="shared" ref="D10371:D10434" si="162" xml:space="preserve"> "https://en.wikipedia.org/wiki/" &amp;C10371</f>
        <v>https://en.wikipedia.org/wiki/Wes_Davies</v>
      </c>
    </row>
    <row r="10372" spans="1:4" x14ac:dyDescent="0.25">
      <c r="A10372" t="s">
        <v>29106</v>
      </c>
      <c r="B10372" t="s">
        <v>29107</v>
      </c>
      <c r="C10372" t="s">
        <v>29108</v>
      </c>
      <c r="D10372" t="str">
        <f t="shared" si="162"/>
        <v>https://en.wikipedia.org/wiki/Wesley_Dunlop</v>
      </c>
    </row>
    <row r="10373" spans="1:4" x14ac:dyDescent="0.25">
      <c r="A10373" t="s">
        <v>29109</v>
      </c>
      <c r="B10373" t="s">
        <v>29110</v>
      </c>
      <c r="C10373" t="s">
        <v>29111</v>
      </c>
      <c r="D10373" t="str">
        <f t="shared" si="162"/>
        <v>https://en.wikipedia.org/wiki/Wesley_Wilkins</v>
      </c>
    </row>
    <row r="10374" spans="1:4" x14ac:dyDescent="0.25">
      <c r="A10374" t="s">
        <v>29112</v>
      </c>
      <c r="B10374" t="s">
        <v>29113</v>
      </c>
      <c r="C10374" t="s">
        <v>29114</v>
      </c>
      <c r="D10374" t="str">
        <f t="shared" si="162"/>
        <v>https://en.wikipedia.org/wiki/Wattie_Davies</v>
      </c>
    </row>
    <row r="10375" spans="1:4" x14ac:dyDescent="0.25">
      <c r="A10375" t="s">
        <v>29115</v>
      </c>
      <c r="B10375" t="s">
        <v>29116</v>
      </c>
      <c r="C10375" t="s">
        <v>29117</v>
      </c>
      <c r="D10375" t="str">
        <f t="shared" si="162"/>
        <v>https://en.wikipedia.org/wiki/Whetu_Taewa</v>
      </c>
    </row>
    <row r="10376" spans="1:4" x14ac:dyDescent="0.25">
      <c r="A10376" t="s">
        <v>29118</v>
      </c>
      <c r="B10376" t="s">
        <v>29119</v>
      </c>
      <c r="C10376" t="s">
        <v>29120</v>
      </c>
      <c r="D10376" t="str">
        <f t="shared" si="162"/>
        <v>https://en.wikipedia.org/wiki/Wian_du_Preez</v>
      </c>
    </row>
    <row r="10377" spans="1:4" x14ac:dyDescent="0.25">
      <c r="A10377" t="s">
        <v>29121</v>
      </c>
      <c r="B10377" t="s">
        <v>29122</v>
      </c>
      <c r="C10377" t="s">
        <v>29123</v>
      </c>
      <c r="D10377" t="str">
        <f t="shared" si="162"/>
        <v>https://en.wikipedia.org/wiki/Wickham_Powell</v>
      </c>
    </row>
    <row r="10378" spans="1:4" x14ac:dyDescent="0.25">
      <c r="A10378" t="s">
        <v>29124</v>
      </c>
      <c r="B10378" t="s">
        <v>29125</v>
      </c>
      <c r="C10378" t="s">
        <v>29126</v>
      </c>
      <c r="D10378" t="str">
        <f t="shared" si="162"/>
        <v>https://en.wikipedia.org/wiki/Wicus_Blaauw</v>
      </c>
    </row>
    <row r="10379" spans="1:4" x14ac:dyDescent="0.25">
      <c r="A10379" t="s">
        <v>29127</v>
      </c>
      <c r="B10379" t="s">
        <v>29128</v>
      </c>
      <c r="C10379" t="s">
        <v>29129</v>
      </c>
      <c r="D10379" t="str">
        <f t="shared" si="162"/>
        <v>https://en.wikipedia.org/wiki/Wiehahn_Herbst</v>
      </c>
    </row>
    <row r="10380" spans="1:4" x14ac:dyDescent="0.25">
      <c r="A10380" t="s">
        <v>29130</v>
      </c>
      <c r="B10380" t="s">
        <v>29131</v>
      </c>
      <c r="C10380" t="s">
        <v>29132</v>
      </c>
      <c r="D10380" t="str">
        <f t="shared" si="162"/>
        <v>https://en.wikipedia.org/wiki/Wilfred_Bolton</v>
      </c>
    </row>
    <row r="10381" spans="1:4" x14ac:dyDescent="0.25">
      <c r="A10381" t="s">
        <v>29133</v>
      </c>
      <c r="B10381" t="s">
        <v>29134</v>
      </c>
      <c r="C10381" t="s">
        <v>29135</v>
      </c>
      <c r="D10381" t="str">
        <f t="shared" si="162"/>
        <v>https://en.wikipedia.org/wiki/Wilfred_Hodder</v>
      </c>
    </row>
    <row r="10382" spans="1:4" x14ac:dyDescent="0.25">
      <c r="A10382" t="s">
        <v>29136</v>
      </c>
      <c r="B10382" t="s">
        <v>29137</v>
      </c>
      <c r="C10382" t="s">
        <v>29138</v>
      </c>
      <c r="D10382" t="str">
        <f t="shared" si="162"/>
        <v>https://en.wikipedia.org/wiki/Wilfred_Trenery</v>
      </c>
    </row>
    <row r="10383" spans="1:4" x14ac:dyDescent="0.25">
      <c r="A10383" t="s">
        <v>29139</v>
      </c>
      <c r="B10383" t="s">
        <v>29140</v>
      </c>
      <c r="C10383" t="s">
        <v>4</v>
      </c>
      <c r="D10383" t="str">
        <f t="shared" si="162"/>
        <v>https://en.wikipedia.org/wiki/NA</v>
      </c>
    </row>
    <row r="10384" spans="1:4" x14ac:dyDescent="0.25">
      <c r="A10384" t="s">
        <v>29141</v>
      </c>
      <c r="B10384" t="s">
        <v>29142</v>
      </c>
      <c r="C10384" t="s">
        <v>29143</v>
      </c>
      <c r="D10384" t="str">
        <f t="shared" si="162"/>
        <v>https://en.wikipedia.org/wiki/Wilhelm_Steenkamp</v>
      </c>
    </row>
    <row r="10385" spans="1:4" x14ac:dyDescent="0.25">
      <c r="A10385" t="s">
        <v>29144</v>
      </c>
      <c r="B10385" t="s">
        <v>29145</v>
      </c>
      <c r="C10385" t="s">
        <v>29146</v>
      </c>
      <c r="D10385" t="str">
        <f t="shared" si="162"/>
        <v>https://en.wikipedia.org/wiki/Wilhelm_van_der_Sluys</v>
      </c>
    </row>
    <row r="10386" spans="1:4" x14ac:dyDescent="0.25">
      <c r="A10386" t="s">
        <v>29147</v>
      </c>
      <c r="B10386" t="s">
        <v>29148</v>
      </c>
      <c r="C10386" t="s">
        <v>29149</v>
      </c>
      <c r="D10386" t="str">
        <f t="shared" si="162"/>
        <v>https://en.wikipedia.org/wiki/Will_Addison</v>
      </c>
    </row>
    <row r="10387" spans="1:4" x14ac:dyDescent="0.25">
      <c r="A10387" t="s">
        <v>29150</v>
      </c>
      <c r="B10387" t="s">
        <v>29151</v>
      </c>
      <c r="C10387" t="s">
        <v>29152</v>
      </c>
      <c r="D10387" t="str">
        <f t="shared" si="162"/>
        <v>https://en.wikipedia.org/wiki/Will_Bowley</v>
      </c>
    </row>
    <row r="10388" spans="1:4" x14ac:dyDescent="0.25">
      <c r="A10388" t="s">
        <v>29153</v>
      </c>
      <c r="B10388" t="s">
        <v>29154</v>
      </c>
      <c r="C10388" t="s">
        <v>29155</v>
      </c>
      <c r="D10388" t="str">
        <f t="shared" si="162"/>
        <v>https://en.wikipedia.org/wiki/Will_Chambers</v>
      </c>
    </row>
    <row r="10389" spans="1:4" x14ac:dyDescent="0.25">
      <c r="A10389" t="s">
        <v>29156</v>
      </c>
      <c r="B10389" t="s">
        <v>29157</v>
      </c>
      <c r="C10389" t="s">
        <v>29158</v>
      </c>
      <c r="D10389" t="str">
        <f t="shared" si="162"/>
        <v>https://en.wikipedia.org/wiki/Will_Chudley</v>
      </c>
    </row>
    <row r="10390" spans="1:4" x14ac:dyDescent="0.25">
      <c r="A10390" t="s">
        <v>29159</v>
      </c>
      <c r="B10390" t="s">
        <v>29160</v>
      </c>
      <c r="C10390" t="s">
        <v>29161</v>
      </c>
      <c r="D10390" t="str">
        <f t="shared" si="162"/>
        <v>https://en.wikipedia.org/wiki/Will_Cliff</v>
      </c>
    </row>
    <row r="10391" spans="1:4" x14ac:dyDescent="0.25">
      <c r="A10391" t="s">
        <v>29162</v>
      </c>
      <c r="B10391" t="s">
        <v>29163</v>
      </c>
      <c r="C10391" t="s">
        <v>29164</v>
      </c>
      <c r="D10391" t="str">
        <f t="shared" si="162"/>
        <v>https://en.wikipedia.org/wiki/Will_Davies_(rugby)</v>
      </c>
    </row>
    <row r="10392" spans="1:4" x14ac:dyDescent="0.25">
      <c r="A10392" t="s">
        <v>29165</v>
      </c>
      <c r="B10392" t="s">
        <v>29163</v>
      </c>
      <c r="C10392" t="s">
        <v>29167</v>
      </c>
      <c r="D10392" t="str">
        <f t="shared" si="162"/>
        <v>https://en.wikipedia.org/wiki/Will_Davies_(rugby_union)</v>
      </c>
    </row>
    <row r="10393" spans="1:4" x14ac:dyDescent="0.25">
      <c r="A10393" t="s">
        <v>29168</v>
      </c>
      <c r="B10393" t="s">
        <v>29169</v>
      </c>
      <c r="C10393" t="s">
        <v>29170</v>
      </c>
      <c r="D10393" t="str">
        <f t="shared" si="162"/>
        <v>https://en.wikipedia.org/wiki/Will_Graulich</v>
      </c>
    </row>
    <row r="10394" spans="1:4" x14ac:dyDescent="0.25">
      <c r="A10394" t="s">
        <v>29171</v>
      </c>
      <c r="B10394" t="s">
        <v>29172</v>
      </c>
      <c r="C10394" t="s">
        <v>29173</v>
      </c>
      <c r="D10394" t="str">
        <f t="shared" si="162"/>
        <v>https://en.wikipedia.org/wiki/Will_Harries</v>
      </c>
    </row>
    <row r="10395" spans="1:4" x14ac:dyDescent="0.25">
      <c r="A10395" t="s">
        <v>29174</v>
      </c>
      <c r="B10395" t="s">
        <v>29175</v>
      </c>
      <c r="C10395" t="s">
        <v>29176</v>
      </c>
      <c r="D10395" t="str">
        <f t="shared" si="162"/>
        <v>https://en.wikipedia.org/wiki/Will_Hurrell</v>
      </c>
    </row>
    <row r="10396" spans="1:4" x14ac:dyDescent="0.25">
      <c r="A10396" t="s">
        <v>29177</v>
      </c>
      <c r="B10396" t="s">
        <v>29178</v>
      </c>
      <c r="C10396" t="s">
        <v>29179</v>
      </c>
      <c r="D10396" t="str">
        <f t="shared" si="162"/>
        <v>https://en.wikipedia.org/wiki/Will_Kay</v>
      </c>
    </row>
    <row r="10397" spans="1:4" x14ac:dyDescent="0.25">
      <c r="A10397" t="s">
        <v>29180</v>
      </c>
      <c r="B10397" t="s">
        <v>29181</v>
      </c>
      <c r="C10397" t="s">
        <v>29182</v>
      </c>
      <c r="D10397" t="str">
        <f t="shared" si="162"/>
        <v>https://en.wikipedia.org/wiki/Will_Matthews_(rugby_union)</v>
      </c>
    </row>
    <row r="10398" spans="1:4" x14ac:dyDescent="0.25">
      <c r="A10398" t="s">
        <v>29183</v>
      </c>
      <c r="B10398" t="s">
        <v>29184</v>
      </c>
      <c r="C10398" t="s">
        <v>29185</v>
      </c>
      <c r="D10398" t="str">
        <f t="shared" si="162"/>
        <v>https://en.wikipedia.org/wiki/Will_Osborne_(rugby)</v>
      </c>
    </row>
    <row r="10399" spans="1:4" x14ac:dyDescent="0.25">
      <c r="A10399" t="s">
        <v>29186</v>
      </c>
      <c r="B10399" t="s">
        <v>29187</v>
      </c>
      <c r="C10399" t="s">
        <v>29188</v>
      </c>
      <c r="D10399" t="str">
        <f t="shared" si="162"/>
        <v>https://en.wikipedia.org/wiki/Will_Parker</v>
      </c>
    </row>
    <row r="10400" spans="1:4" x14ac:dyDescent="0.25">
      <c r="A10400" t="s">
        <v>29189</v>
      </c>
      <c r="B10400" t="s">
        <v>29190</v>
      </c>
      <c r="C10400" t="s">
        <v>29191</v>
      </c>
      <c r="D10400" t="str">
        <f t="shared" si="162"/>
        <v>https://en.wikipedia.org/wiki/Will_Radburn</v>
      </c>
    </row>
    <row r="10401" spans="1:4" x14ac:dyDescent="0.25">
      <c r="A10401" t="s">
        <v>29192</v>
      </c>
      <c r="B10401" t="s">
        <v>29193</v>
      </c>
      <c r="C10401" t="s">
        <v>29194</v>
      </c>
      <c r="D10401" t="str">
        <f t="shared" si="162"/>
        <v>https://en.wikipedia.org/wiki/Will_Sharp</v>
      </c>
    </row>
    <row r="10402" spans="1:4" x14ac:dyDescent="0.25">
      <c r="A10402" t="s">
        <v>29195</v>
      </c>
      <c r="B10402" t="s">
        <v>29196</v>
      </c>
      <c r="C10402" t="s">
        <v>29197</v>
      </c>
      <c r="D10402" t="str">
        <f t="shared" si="162"/>
        <v>https://en.wikipedia.org/wiki/Will_Taylor_(rugby_union)</v>
      </c>
    </row>
    <row r="10403" spans="1:4" x14ac:dyDescent="0.25">
      <c r="A10403" t="s">
        <v>29198</v>
      </c>
      <c r="B10403" t="s">
        <v>29199</v>
      </c>
      <c r="C10403" t="s">
        <v>29200</v>
      </c>
      <c r="D10403" t="str">
        <f t="shared" si="162"/>
        <v>https://en.wikipedia.org/wiki/Will_Tupou</v>
      </c>
    </row>
    <row r="10404" spans="1:4" x14ac:dyDescent="0.25">
      <c r="A10404" t="s">
        <v>29201</v>
      </c>
      <c r="B10404" t="s">
        <v>29202</v>
      </c>
      <c r="C10404" t="s">
        <v>29203</v>
      </c>
      <c r="D10404" t="str">
        <f t="shared" si="162"/>
        <v>https://en.wikipedia.org/wiki/Will_Welch</v>
      </c>
    </row>
    <row r="10405" spans="1:4" x14ac:dyDescent="0.25">
      <c r="A10405" t="s">
        <v>29204</v>
      </c>
      <c r="B10405" t="s">
        <v>29205</v>
      </c>
      <c r="C10405" t="s">
        <v>29206</v>
      </c>
      <c r="D10405" t="str">
        <f t="shared" si="162"/>
        <v>https://en.wikipedia.org/wiki/Boela_Serfontein</v>
      </c>
    </row>
    <row r="10406" spans="1:4" x14ac:dyDescent="0.25">
      <c r="A10406" t="s">
        <v>29207</v>
      </c>
      <c r="B10406" t="s">
        <v>29208</v>
      </c>
      <c r="C10406" t="s">
        <v>29209</v>
      </c>
      <c r="D10406" t="str">
        <f t="shared" si="162"/>
        <v>https://en.wikipedia.org/wiki/Willi_Heinz</v>
      </c>
    </row>
    <row r="10407" spans="1:4" x14ac:dyDescent="0.25">
      <c r="A10407" t="s">
        <v>29210</v>
      </c>
      <c r="B10407" t="s">
        <v>29211</v>
      </c>
      <c r="C10407" t="s">
        <v>29212</v>
      </c>
      <c r="D10407" t="str">
        <f t="shared" si="162"/>
        <v>https://en.wikipedia.org/wiki/William_Alexander_(rugby_union)</v>
      </c>
    </row>
    <row r="10408" spans="1:4" x14ac:dyDescent="0.25">
      <c r="A10408" t="s">
        <v>29213</v>
      </c>
      <c r="B10408" t="s">
        <v>29214</v>
      </c>
      <c r="C10408" t="s">
        <v>29215</v>
      </c>
      <c r="D10408" t="str">
        <f t="shared" si="162"/>
        <v>https://en.wikipedia.org/wiki/William_Alexander_Ross</v>
      </c>
    </row>
    <row r="10409" spans="1:4" x14ac:dyDescent="0.25">
      <c r="A10409" t="s">
        <v>29216</v>
      </c>
      <c r="B10409" t="s">
        <v>29217</v>
      </c>
      <c r="C10409" t="s">
        <v>29218</v>
      </c>
      <c r="D10409" t="str">
        <f t="shared" si="162"/>
        <v>https://en.wikipedia.org/wiki/Billy_Banks_(rugby)</v>
      </c>
    </row>
    <row r="10410" spans="1:4" x14ac:dyDescent="0.25">
      <c r="A10410" t="s">
        <v>29219</v>
      </c>
      <c r="B10410" t="s">
        <v>29220</v>
      </c>
      <c r="C10410" t="s">
        <v>29221</v>
      </c>
      <c r="D10410" t="str">
        <f t="shared" si="162"/>
        <v>https://en.wikipedia.org/wiki/William_Bunting</v>
      </c>
    </row>
    <row r="10411" spans="1:4" x14ac:dyDescent="0.25">
      <c r="A10411" t="s">
        <v>29222</v>
      </c>
      <c r="B10411" t="s">
        <v>29223</v>
      </c>
      <c r="C10411" t="s">
        <v>29224</v>
      </c>
      <c r="D10411" t="str">
        <f t="shared" si="162"/>
        <v>https://en.wikipedia.org/wiki/William_Canniffe</v>
      </c>
    </row>
    <row r="10412" spans="1:4" x14ac:dyDescent="0.25">
      <c r="A10412" t="s">
        <v>29225</v>
      </c>
      <c r="B10412" t="s">
        <v>29226</v>
      </c>
      <c r="C10412" t="s">
        <v>29227</v>
      </c>
      <c r="D10412" t="str">
        <f t="shared" si="162"/>
        <v>https://en.wikipedia.org/wiki/William_Cave_(rugby_union)</v>
      </c>
    </row>
    <row r="10413" spans="1:4" x14ac:dyDescent="0.25">
      <c r="A10413" t="s">
        <v>29228</v>
      </c>
      <c r="B10413" t="s">
        <v>29229</v>
      </c>
      <c r="C10413" t="s">
        <v>29230</v>
      </c>
      <c r="D10413" t="str">
        <f t="shared" si="162"/>
        <v>https://en.wikipedia.org/wiki/William_Cope,_1st_Baron_Cope</v>
      </c>
    </row>
    <row r="10414" spans="1:4" x14ac:dyDescent="0.25">
      <c r="A10414" t="s">
        <v>29231</v>
      </c>
      <c r="B10414" t="s">
        <v>29232</v>
      </c>
      <c r="C10414" t="s">
        <v>29233</v>
      </c>
      <c r="D10414" t="str">
        <f t="shared" si="162"/>
        <v>https://en.wikipedia.org/wiki/William_Cross_(rugby_union)</v>
      </c>
    </row>
    <row r="10415" spans="1:4" x14ac:dyDescent="0.25">
      <c r="A10415" t="s">
        <v>29234</v>
      </c>
      <c r="B10415" t="s">
        <v>29235</v>
      </c>
      <c r="C10415" t="s">
        <v>29236</v>
      </c>
      <c r="D10415" t="str">
        <f t="shared" si="162"/>
        <v>https://en.wikipedia.org/wiki/William_Cummins_(rugby_union)</v>
      </c>
    </row>
    <row r="10416" spans="1:4" x14ac:dyDescent="0.25">
      <c r="A10416" t="s">
        <v>29237</v>
      </c>
      <c r="B10416" t="s">
        <v>29238</v>
      </c>
      <c r="C10416" t="s">
        <v>29239</v>
      </c>
      <c r="D10416" t="str">
        <f t="shared" si="162"/>
        <v>https://en.wikipedia.org/wiki/William_David_Phillips</v>
      </c>
    </row>
    <row r="10417" spans="1:4" x14ac:dyDescent="0.25">
      <c r="A10417" t="s">
        <v>29240</v>
      </c>
      <c r="B10417" t="s">
        <v>29166</v>
      </c>
      <c r="C10417" t="s">
        <v>29241</v>
      </c>
      <c r="D10417" t="str">
        <f t="shared" si="162"/>
        <v>https://en.wikipedia.org/wiki/William_Davies_(rugby)</v>
      </c>
    </row>
    <row r="10418" spans="1:4" x14ac:dyDescent="0.25">
      <c r="A10418" t="s">
        <v>29242</v>
      </c>
      <c r="B10418" t="s">
        <v>29243</v>
      </c>
      <c r="C10418" t="s">
        <v>29244</v>
      </c>
      <c r="D10418" t="str">
        <f t="shared" si="162"/>
        <v>https://en.wikipedia.org/wiki/William_Dow_Duncan</v>
      </c>
    </row>
    <row r="10419" spans="1:4" x14ac:dyDescent="0.25">
      <c r="A10419" t="s">
        <v>29245</v>
      </c>
      <c r="B10419" t="s">
        <v>29246</v>
      </c>
      <c r="C10419" t="s">
        <v>29247</v>
      </c>
      <c r="D10419" t="str">
        <f t="shared" si="162"/>
        <v>https://en.wikipedia.org/wiki/Bill_Hazlett</v>
      </c>
    </row>
    <row r="10420" spans="1:4" x14ac:dyDescent="0.25">
      <c r="A10420" t="s">
        <v>29248</v>
      </c>
      <c r="B10420" t="s">
        <v>17751</v>
      </c>
      <c r="C10420" t="s">
        <v>29249</v>
      </c>
      <c r="D10420" t="str">
        <f t="shared" si="162"/>
        <v>https://en.wikipedia.org/wiki/William_Eldon_Tucker</v>
      </c>
    </row>
    <row r="10421" spans="1:4" x14ac:dyDescent="0.25">
      <c r="A10421" t="s">
        <v>29250</v>
      </c>
      <c r="B10421" t="s">
        <v>29251</v>
      </c>
      <c r="C10421" t="s">
        <v>29252</v>
      </c>
      <c r="D10421" t="str">
        <f t="shared" si="162"/>
        <v>https://en.wikipedia.org/wiki/William_Elsey_(rugby_union)</v>
      </c>
    </row>
    <row r="10422" spans="1:4" x14ac:dyDescent="0.25">
      <c r="A10422" t="s">
        <v>29253</v>
      </c>
      <c r="B10422" t="s">
        <v>29254</v>
      </c>
      <c r="C10422" t="s">
        <v>29255</v>
      </c>
      <c r="D10422" t="str">
        <f t="shared" si="162"/>
        <v>https://en.wikipedia.org/wiki/William_Evans_(Australian_sportsman)</v>
      </c>
    </row>
    <row r="10423" spans="1:4" x14ac:dyDescent="0.25">
      <c r="A10423" t="s">
        <v>29256</v>
      </c>
      <c r="B10423" t="s">
        <v>29254</v>
      </c>
      <c r="C10423" t="s">
        <v>29257</v>
      </c>
      <c r="D10423" t="str">
        <f t="shared" si="162"/>
        <v>https://en.wikipedia.org/wiki/William_Evans_(rugby_union,_born_1883)</v>
      </c>
    </row>
    <row r="10424" spans="1:4" x14ac:dyDescent="0.25">
      <c r="A10424" t="s">
        <v>29258</v>
      </c>
      <c r="B10424" t="s">
        <v>29259</v>
      </c>
      <c r="C10424" t="s">
        <v>29260</v>
      </c>
      <c r="D10424" t="str">
        <f t="shared" si="162"/>
        <v>https://en.wikipedia.org/wiki/William_Fletcher_(rugby_union)</v>
      </c>
    </row>
    <row r="10425" spans="1:4" x14ac:dyDescent="0.25">
      <c r="A10425" t="s">
        <v>29261</v>
      </c>
      <c r="B10425" t="s">
        <v>29262</v>
      </c>
      <c r="C10425" t="s">
        <v>29263</v>
      </c>
      <c r="D10425" t="str">
        <f t="shared" si="162"/>
        <v>https://en.wikipedia.org/wiki/William_Forsyth_(rugby_union)</v>
      </c>
    </row>
    <row r="10426" spans="1:4" x14ac:dyDescent="0.25">
      <c r="A10426" t="s">
        <v>29264</v>
      </c>
      <c r="B10426" t="s">
        <v>29265</v>
      </c>
      <c r="C10426" t="s">
        <v>29266</v>
      </c>
      <c r="D10426" t="str">
        <f t="shared" si="162"/>
        <v>https://en.wikipedia.org/wiki/William_Fraser_(rugby_union)</v>
      </c>
    </row>
    <row r="10427" spans="1:4" x14ac:dyDescent="0.25">
      <c r="A10427" t="s">
        <v>29267</v>
      </c>
      <c r="B10427" t="s">
        <v>29268</v>
      </c>
      <c r="C10427" t="s">
        <v>29269</v>
      </c>
      <c r="D10427" t="str">
        <f t="shared" si="162"/>
        <v>https://en.wikipedia.org/wiki/William_Grant_Mitchell</v>
      </c>
    </row>
    <row r="10428" spans="1:4" x14ac:dyDescent="0.25">
      <c r="A10428" t="s">
        <v>29270</v>
      </c>
      <c r="B10428" t="s">
        <v>29271</v>
      </c>
      <c r="C10428" t="s">
        <v>29272</v>
      </c>
      <c r="D10428" t="str">
        <f t="shared" si="162"/>
        <v>https://en.wikipedia.org/wiki/William_Guest_(rugby_union)</v>
      </c>
    </row>
    <row r="10429" spans="1:4" x14ac:dyDescent="0.25">
      <c r="A10429" t="s">
        <v>29273</v>
      </c>
      <c r="B10429" t="s">
        <v>29274</v>
      </c>
      <c r="C10429" t="s">
        <v>29275</v>
      </c>
      <c r="D10429" t="str">
        <f t="shared" si="162"/>
        <v>https://en.wikipedia.org/wiki/William_Gwynn</v>
      </c>
    </row>
    <row r="10430" spans="1:4" x14ac:dyDescent="0.25">
      <c r="A10430" t="s">
        <v>29276</v>
      </c>
      <c r="B10430" t="s">
        <v>29277</v>
      </c>
      <c r="C10430" t="s">
        <v>29278</v>
      </c>
      <c r="D10430" t="str">
        <f t="shared" si="162"/>
        <v>https://en.wikipedia.org/wiki/William_Hancock_(ophthalmologist)</v>
      </c>
    </row>
    <row r="10431" spans="1:4" x14ac:dyDescent="0.25">
      <c r="A10431" t="s">
        <v>29279</v>
      </c>
      <c r="B10431" t="s">
        <v>29280</v>
      </c>
      <c r="C10431" t="s">
        <v>29281</v>
      </c>
      <c r="D10431" t="str">
        <f t="shared" si="162"/>
        <v>https://en.wikipedia.org/wiki/William_Havard</v>
      </c>
    </row>
    <row r="10432" spans="1:4" x14ac:dyDescent="0.25">
      <c r="A10432" t="s">
        <v>29282</v>
      </c>
      <c r="B10432" t="s">
        <v>29283</v>
      </c>
      <c r="C10432" t="s">
        <v>29284</v>
      </c>
      <c r="D10432" t="str">
        <f t="shared" si="162"/>
        <v>https://en.wikipedia.org/wiki/William_Helu</v>
      </c>
    </row>
    <row r="10433" spans="1:4" x14ac:dyDescent="0.25">
      <c r="A10433" t="s">
        <v>29285</v>
      </c>
      <c r="B10433" t="s">
        <v>29286</v>
      </c>
      <c r="C10433" t="s">
        <v>29287</v>
      </c>
      <c r="D10433" t="str">
        <f t="shared" si="162"/>
        <v>https://en.wikipedia.org/wiki/William_Henry_Thorman</v>
      </c>
    </row>
    <row r="10434" spans="1:4" x14ac:dyDescent="0.25">
      <c r="A10434" t="s">
        <v>29288</v>
      </c>
      <c r="B10434" t="s">
        <v>29289</v>
      </c>
      <c r="C10434" t="s">
        <v>29290</v>
      </c>
      <c r="D10434" t="str">
        <f t="shared" si="162"/>
        <v>https://en.wikipedia.org/wiki/Billy_Holder</v>
      </c>
    </row>
    <row r="10435" spans="1:4" x14ac:dyDescent="0.25">
      <c r="A10435" t="s">
        <v>29291</v>
      </c>
      <c r="B10435" t="s">
        <v>29292</v>
      </c>
      <c r="C10435" t="s">
        <v>29293</v>
      </c>
      <c r="D10435" t="str">
        <f t="shared" ref="D10435:D10498" si="163" xml:space="preserve"> "https://en.wikipedia.org/wiki/" &amp;C10435</f>
        <v>https://en.wikipedia.org/wiki/William_Howell_(rugby_union)</v>
      </c>
    </row>
    <row r="10436" spans="1:4" x14ac:dyDescent="0.25">
      <c r="A10436" t="s">
        <v>29294</v>
      </c>
      <c r="B10436" t="s">
        <v>29295</v>
      </c>
      <c r="C10436" t="s">
        <v>29296</v>
      </c>
      <c r="D10436" t="str">
        <f t="shared" si="163"/>
        <v>https://en.wikipedia.org/wiki/William_Hutchinson_(rugby,_born_1849)</v>
      </c>
    </row>
    <row r="10437" spans="1:4" x14ac:dyDescent="0.25">
      <c r="A10437" t="s">
        <v>29297</v>
      </c>
      <c r="B10437" t="s">
        <v>29295</v>
      </c>
      <c r="C10437" t="s">
        <v>29298</v>
      </c>
      <c r="D10437" t="str">
        <f t="shared" si="163"/>
        <v>https://en.wikipedia.org/wiki/William_Hutchinson_(rugby,_born_1856)</v>
      </c>
    </row>
    <row r="10438" spans="1:4" x14ac:dyDescent="0.25">
      <c r="A10438" t="s">
        <v>29299</v>
      </c>
      <c r="B10438" t="s">
        <v>29300</v>
      </c>
      <c r="C10438" t="s">
        <v>29301</v>
      </c>
      <c r="D10438" t="str">
        <f t="shared" si="163"/>
        <v>https://en.wikipedia.org/wiki/Will_James_(rugby,_born_1902)</v>
      </c>
    </row>
    <row r="10439" spans="1:4" x14ac:dyDescent="0.25">
      <c r="A10439" t="s">
        <v>29302</v>
      </c>
      <c r="B10439" t="s">
        <v>29303</v>
      </c>
      <c r="C10439" t="s">
        <v>29304</v>
      </c>
      <c r="D10439" t="str">
        <f t="shared" si="163"/>
        <v>https://en.wikipedia.org/wiki/William_Hardham</v>
      </c>
    </row>
    <row r="10440" spans="1:4" x14ac:dyDescent="0.25">
      <c r="A10440" t="s">
        <v>29305</v>
      </c>
      <c r="B10440" t="s">
        <v>29306</v>
      </c>
      <c r="C10440" t="s">
        <v>29307</v>
      </c>
      <c r="D10440" t="str">
        <f t="shared" si="163"/>
        <v>https://en.wikipedia.org/wiki/William_John_Cullen</v>
      </c>
    </row>
    <row r="10441" spans="1:4" x14ac:dyDescent="0.25">
      <c r="A10441" t="s">
        <v>29308</v>
      </c>
      <c r="B10441" t="s">
        <v>29309</v>
      </c>
      <c r="C10441" t="s">
        <v>29310</v>
      </c>
      <c r="D10441" t="str">
        <f t="shared" si="163"/>
        <v>https://en.wikipedia.org/wiki/Bill_Johnson_(rugby_league)</v>
      </c>
    </row>
    <row r="10442" spans="1:4" x14ac:dyDescent="0.25">
      <c r="A10442" t="s">
        <v>29311</v>
      </c>
      <c r="B10442" t="s">
        <v>29312</v>
      </c>
      <c r="C10442" t="s">
        <v>29313</v>
      </c>
      <c r="D10442" t="str">
        <f t="shared" si="163"/>
        <v>https://en.wikipedia.org/wiki/William_Leake_(rugby_union)</v>
      </c>
    </row>
    <row r="10443" spans="1:4" x14ac:dyDescent="0.25">
      <c r="A10443" t="s">
        <v>29314</v>
      </c>
      <c r="B10443" t="s">
        <v>29315</v>
      </c>
      <c r="C10443" t="s">
        <v>29316</v>
      </c>
      <c r="D10443" t="str">
        <f t="shared" si="163"/>
        <v>https://en.wikipedia.org/wiki/William_Lewis_Thomas</v>
      </c>
    </row>
    <row r="10444" spans="1:4" x14ac:dyDescent="0.25">
      <c r="A10444" t="s">
        <v>29317</v>
      </c>
      <c r="B10444" t="s">
        <v>29318</v>
      </c>
      <c r="C10444" t="s">
        <v>29319</v>
      </c>
      <c r="D10444" t="str">
        <f t="shared" si="163"/>
        <v>https://en.wikipedia.org/wiki/William_Llewellyn_Morgan</v>
      </c>
    </row>
    <row r="10445" spans="1:4" x14ac:dyDescent="0.25">
      <c r="A10445" t="s">
        <v>29320</v>
      </c>
      <c r="B10445" t="s">
        <v>29321</v>
      </c>
      <c r="C10445" t="s">
        <v>29322</v>
      </c>
      <c r="D10445" t="str">
        <f t="shared" si="163"/>
        <v>https://en.wikipedia.org/wiki/William_Llewellyn_Thomas</v>
      </c>
    </row>
    <row r="10446" spans="1:4" x14ac:dyDescent="0.25">
      <c r="A10446" t="s">
        <v>29323</v>
      </c>
      <c r="B10446" t="s">
        <v>29324</v>
      </c>
      <c r="C10446" t="s">
        <v>29325</v>
      </c>
      <c r="D10446" t="str">
        <f t="shared" si="163"/>
        <v>https://en.wikipedia.org/wiki/William_Lovat_Fraser</v>
      </c>
    </row>
    <row r="10447" spans="1:4" x14ac:dyDescent="0.25">
      <c r="A10447" t="s">
        <v>29326</v>
      </c>
      <c r="B10447" t="s">
        <v>29327</v>
      </c>
      <c r="C10447" t="s">
        <v>29328</v>
      </c>
      <c r="D10447" t="str">
        <f t="shared" si="163"/>
        <v>https://en.wikipedia.org/wiki/Bert_Lunn</v>
      </c>
    </row>
    <row r="10448" spans="1:4" x14ac:dyDescent="0.25">
      <c r="A10448" t="s">
        <v>29329</v>
      </c>
      <c r="B10448" t="s">
        <v>29330</v>
      </c>
      <c r="C10448" t="s">
        <v>29331</v>
      </c>
      <c r="D10448" t="str">
        <f t="shared" si="163"/>
        <v>https://en.wikipedia.org/wiki/William_MacLaren</v>
      </c>
    </row>
    <row r="10449" spans="1:4" x14ac:dyDescent="0.25">
      <c r="A10449" t="s">
        <v>29332</v>
      </c>
      <c r="B10449" t="s">
        <v>29333</v>
      </c>
      <c r="C10449" t="s">
        <v>29334</v>
      </c>
      <c r="D10449" t="str">
        <f t="shared" si="163"/>
        <v>https://en.wikipedia.org/wiki/William_Marshall_(rugby)</v>
      </c>
    </row>
    <row r="10450" spans="1:4" x14ac:dyDescent="0.25">
      <c r="A10450" t="s">
        <v>29335</v>
      </c>
      <c r="B10450" t="s">
        <v>29336</v>
      </c>
      <c r="C10450" t="s">
        <v>29337</v>
      </c>
      <c r="D10450" t="str">
        <f t="shared" si="163"/>
        <v>https://en.wikipedia.org/wiki/William_Martin_Scott</v>
      </c>
    </row>
    <row r="10451" spans="1:4" x14ac:dyDescent="0.25">
      <c r="A10451" t="s">
        <v>29338</v>
      </c>
      <c r="B10451" t="s">
        <v>29339</v>
      </c>
      <c r="C10451" t="s">
        <v>29340</v>
      </c>
      <c r="D10451" t="str">
        <f t="shared" si="163"/>
        <v>https://en.wikipedia.org/wiki/William_Middleton_Wallace</v>
      </c>
    </row>
    <row r="10452" spans="1:4" x14ac:dyDescent="0.25">
      <c r="A10452" t="s">
        <v>29341</v>
      </c>
      <c r="B10452" t="s">
        <v>29342</v>
      </c>
      <c r="C10452" t="s">
        <v>29343</v>
      </c>
      <c r="D10452" t="str">
        <f t="shared" si="163"/>
        <v>https://en.wikipedia.org/wiki/William_Millton</v>
      </c>
    </row>
    <row r="10453" spans="1:4" x14ac:dyDescent="0.25">
      <c r="A10453" t="s">
        <v>29344</v>
      </c>
      <c r="B10453" t="s">
        <v>29345</v>
      </c>
      <c r="C10453" t="s">
        <v>29346</v>
      </c>
      <c r="D10453" t="str">
        <f t="shared" si="163"/>
        <v>https://en.wikipedia.org/wiki/William_Moberly</v>
      </c>
    </row>
    <row r="10454" spans="1:4" x14ac:dyDescent="0.25">
      <c r="A10454" t="s">
        <v>29347</v>
      </c>
      <c r="B10454" t="s">
        <v>29348</v>
      </c>
      <c r="C10454" t="s">
        <v>29349</v>
      </c>
      <c r="D10454" t="str">
        <f t="shared" si="163"/>
        <v>https://en.wikipedia.org/wiki/Bill_Morgan_(rugby)</v>
      </c>
    </row>
    <row r="10455" spans="1:4" x14ac:dyDescent="0.25">
      <c r="A10455" t="s">
        <v>29350</v>
      </c>
      <c r="B10455" t="s">
        <v>29351</v>
      </c>
      <c r="C10455" t="s">
        <v>29352</v>
      </c>
      <c r="D10455" t="str">
        <f t="shared" si="163"/>
        <v>https://en.wikipedia.org/wiki/William_Morrissey</v>
      </c>
    </row>
    <row r="10456" spans="1:4" x14ac:dyDescent="0.25">
      <c r="A10456" t="s">
        <v>29353</v>
      </c>
      <c r="B10456" t="s">
        <v>29354</v>
      </c>
      <c r="C10456" t="s">
        <v>29355</v>
      </c>
      <c r="D10456" t="str">
        <f t="shared" si="163"/>
        <v>https://en.wikipedia.org/wiki/William_Mortimer_(rugby_union)</v>
      </c>
    </row>
    <row r="10457" spans="1:4" x14ac:dyDescent="0.25">
      <c r="A10457" t="s">
        <v>29356</v>
      </c>
      <c r="B10457" t="s">
        <v>29357</v>
      </c>
      <c r="C10457" t="s">
        <v>29358</v>
      </c>
      <c r="D10457" t="str">
        <f t="shared" si="163"/>
        <v>https://en.wikipedia.org/wiki/William_Murphy_(rugby_union)</v>
      </c>
    </row>
    <row r="10458" spans="1:4" x14ac:dyDescent="0.25">
      <c r="A10458" t="s">
        <v>29359</v>
      </c>
      <c r="B10458" t="s">
        <v>29360</v>
      </c>
      <c r="C10458" t="s">
        <v>29361</v>
      </c>
      <c r="D10458" t="str">
        <f t="shared" si="163"/>
        <v>https://en.wikipedia.org/wiki/William_Murray_(rugby_union)</v>
      </c>
    </row>
    <row r="10459" spans="1:4" x14ac:dyDescent="0.25">
      <c r="A10459" t="s">
        <v>29362</v>
      </c>
      <c r="B10459" t="s">
        <v>29363</v>
      </c>
      <c r="C10459" t="s">
        <v>29364</v>
      </c>
      <c r="D10459" t="str">
        <f t="shared" si="163"/>
        <v>https://en.wikipedia.org/wiki/William_Nicholl</v>
      </c>
    </row>
    <row r="10460" spans="1:4" x14ac:dyDescent="0.25">
      <c r="A10460" t="s">
        <v>29365</v>
      </c>
      <c r="B10460" t="s">
        <v>29366</v>
      </c>
      <c r="C10460" t="s">
        <v>29367</v>
      </c>
      <c r="D10460" t="str">
        <f t="shared" si="163"/>
        <v>https://en.wikipedia.org/wiki/William_Norton_(rugby_union)</v>
      </c>
    </row>
    <row r="10461" spans="1:4" x14ac:dyDescent="0.25">
      <c r="A10461" t="s">
        <v>29368</v>
      </c>
      <c r="B10461" t="s">
        <v>29369</v>
      </c>
      <c r="C10461" t="s">
        <v>29370</v>
      </c>
      <c r="D10461" t="str">
        <f t="shared" si="163"/>
        <v>https://en.wikipedia.org/wiki/William_Openshaw</v>
      </c>
    </row>
    <row r="10462" spans="1:4" x14ac:dyDescent="0.25">
      <c r="A10462" t="s">
        <v>29371</v>
      </c>
      <c r="B10462" t="s">
        <v>29372</v>
      </c>
      <c r="C10462" t="s">
        <v>29373</v>
      </c>
      <c r="D10462" t="str">
        <f t="shared" si="163"/>
        <v>https://en.wikipedia.org/wiki/William_Penman_(rugby_union)</v>
      </c>
    </row>
    <row r="10463" spans="1:4" x14ac:dyDescent="0.25">
      <c r="A10463" t="s">
        <v>29374</v>
      </c>
      <c r="B10463" t="s">
        <v>29375</v>
      </c>
      <c r="C10463" t="s">
        <v>29376</v>
      </c>
      <c r="D10463" t="str">
        <f t="shared" si="163"/>
        <v>https://en.wikipedia.org/wiki/William_Percy_Carpmael</v>
      </c>
    </row>
    <row r="10464" spans="1:4" x14ac:dyDescent="0.25">
      <c r="A10464" t="s">
        <v>29377</v>
      </c>
      <c r="B10464" t="s">
        <v>29378</v>
      </c>
      <c r="C10464" t="s">
        <v>29379</v>
      </c>
      <c r="D10464" t="str">
        <f t="shared" si="163"/>
        <v>https://en.wikipedia.org/wiki/William_Purdon</v>
      </c>
    </row>
    <row r="10465" spans="1:4" x14ac:dyDescent="0.25">
      <c r="A10465" t="s">
        <v>29380</v>
      </c>
      <c r="B10465" t="s">
        <v>29381</v>
      </c>
      <c r="C10465" t="s">
        <v>29382</v>
      </c>
      <c r="D10465" t="str">
        <f t="shared" si="163"/>
        <v>https://en.wikipedia.org/wiki/William_Purves_(rugby_union)</v>
      </c>
    </row>
    <row r="10466" spans="1:4" x14ac:dyDescent="0.25">
      <c r="A10466" t="s">
        <v>29383</v>
      </c>
      <c r="B10466" t="s">
        <v>29384</v>
      </c>
      <c r="C10466" t="s">
        <v>29385</v>
      </c>
      <c r="D10466" t="str">
        <f t="shared" si="163"/>
        <v>https://en.wikipedia.org/wiki/William_Ramsay_Hutchison</v>
      </c>
    </row>
    <row r="10467" spans="1:4" x14ac:dyDescent="0.25">
      <c r="A10467" t="s">
        <v>29386</v>
      </c>
      <c r="B10467" t="s">
        <v>29387</v>
      </c>
      <c r="C10467" t="s">
        <v>29388</v>
      </c>
      <c r="D10467" t="str">
        <f t="shared" si="163"/>
        <v>https://en.wikipedia.org/wiki/Willie_Arnold</v>
      </c>
    </row>
    <row r="10468" spans="1:4" x14ac:dyDescent="0.25">
      <c r="A10468" t="s">
        <v>29389</v>
      </c>
      <c r="B10468" t="s">
        <v>29390</v>
      </c>
      <c r="C10468" t="s">
        <v>29391</v>
      </c>
      <c r="D10468" t="str">
        <f t="shared" si="163"/>
        <v>https://en.wikipedia.org/wiki/Willie_Ripia</v>
      </c>
    </row>
    <row r="10469" spans="1:4" x14ac:dyDescent="0.25">
      <c r="A10469" t="s">
        <v>29392</v>
      </c>
      <c r="B10469" t="s">
        <v>29393</v>
      </c>
      <c r="C10469" t="s">
        <v>29394</v>
      </c>
      <c r="D10469" t="str">
        <f t="shared" si="163"/>
        <v>https://en.wikipedia.org/wiki/William_Roche_(rugby_union)</v>
      </c>
    </row>
    <row r="10470" spans="1:4" x14ac:dyDescent="0.25">
      <c r="A10470" t="s">
        <v>29395</v>
      </c>
      <c r="B10470" t="s">
        <v>29396</v>
      </c>
      <c r="C10470" t="s">
        <v>29397</v>
      </c>
      <c r="D10470" t="str">
        <f t="shared" si="163"/>
        <v>https://en.wikipedia.org/wiki/William_St_Clair_Grant</v>
      </c>
    </row>
    <row r="10471" spans="1:4" x14ac:dyDescent="0.25">
      <c r="A10471" t="s">
        <v>29398</v>
      </c>
      <c r="B10471" t="s">
        <v>29399</v>
      </c>
      <c r="C10471" t="s">
        <v>29400</v>
      </c>
      <c r="D10471" t="str">
        <f t="shared" si="163"/>
        <v>https://en.wikipedia.org/wiki/William_Tasker</v>
      </c>
    </row>
    <row r="10472" spans="1:4" x14ac:dyDescent="0.25">
      <c r="A10472" t="s">
        <v>29401</v>
      </c>
      <c r="B10472" t="s">
        <v>29402</v>
      </c>
      <c r="C10472" t="s">
        <v>29403</v>
      </c>
      <c r="D10472" t="str">
        <f t="shared" si="163"/>
        <v>https://en.wikipedia.org/wiki/William_Thornton_Watson</v>
      </c>
    </row>
    <row r="10473" spans="1:4" x14ac:dyDescent="0.25">
      <c r="A10473" t="s">
        <v>29404</v>
      </c>
      <c r="B10473" t="s">
        <v>29405</v>
      </c>
      <c r="C10473" t="s">
        <v>29406</v>
      </c>
      <c r="D10473" t="str">
        <f t="shared" si="163"/>
        <v>https://en.wikipedia.org/wiki/William_Towers_(rugby_union)</v>
      </c>
    </row>
    <row r="10474" spans="1:4" x14ac:dyDescent="0.25">
      <c r="A10474" t="s">
        <v>29407</v>
      </c>
      <c r="B10474" t="s">
        <v>29408</v>
      </c>
      <c r="C10474" t="s">
        <v>29409</v>
      </c>
      <c r="D10474" t="str">
        <f t="shared" si="163"/>
        <v>https://en.wikipedia.org/wiki/William_Trevarthen</v>
      </c>
    </row>
    <row r="10475" spans="1:4" x14ac:dyDescent="0.25">
      <c r="A10475" t="s">
        <v>29410</v>
      </c>
      <c r="B10475" t="s">
        <v>29411</v>
      </c>
      <c r="C10475" t="s">
        <v>29412</v>
      </c>
      <c r="D10475" t="str">
        <f t="shared" si="163"/>
        <v>https://en.wikipedia.org/wiki/William_Tyler_(rugby)</v>
      </c>
    </row>
    <row r="10476" spans="1:4" x14ac:dyDescent="0.25">
      <c r="A10476" t="s">
        <v>29413</v>
      </c>
      <c r="B10476" t="s">
        <v>29414</v>
      </c>
      <c r="C10476" t="s">
        <v>29415</v>
      </c>
      <c r="D10476" t="str">
        <f t="shared" si="163"/>
        <v>https://en.wikipedia.org/wiki/William_Tyrrell_(RAF_officer)</v>
      </c>
    </row>
    <row r="10477" spans="1:4" x14ac:dyDescent="0.25">
      <c r="A10477" t="s">
        <v>29416</v>
      </c>
      <c r="B10477" t="s">
        <v>29417</v>
      </c>
      <c r="C10477" t="s">
        <v>29418</v>
      </c>
      <c r="D10477" t="str">
        <f t="shared" si="163"/>
        <v>https://en.wikipedia.org/wiki/William_Walton_(rugby)</v>
      </c>
    </row>
    <row r="10478" spans="1:4" x14ac:dyDescent="0.25">
      <c r="A10478" t="s">
        <v>29419</v>
      </c>
      <c r="B10478" t="s">
        <v>29420</v>
      </c>
      <c r="C10478" t="s">
        <v>29421</v>
      </c>
      <c r="D10478" t="str">
        <f t="shared" si="163"/>
        <v>https://en.wikipedia.org/wiki/Billy_Williams_(rugby,_born_1925)</v>
      </c>
    </row>
    <row r="10479" spans="1:4" x14ac:dyDescent="0.25">
      <c r="A10479" t="s">
        <v>29422</v>
      </c>
      <c r="B10479" t="s">
        <v>29420</v>
      </c>
      <c r="C10479" t="s">
        <v>29423</v>
      </c>
      <c r="D10479" t="str">
        <f t="shared" si="163"/>
        <v>https://en.wikipedia.org/wiki/William_Williams_(rugby_union)</v>
      </c>
    </row>
    <row r="10480" spans="1:4" x14ac:dyDescent="0.25">
      <c r="A10480" t="s">
        <v>29424</v>
      </c>
      <c r="B10480" t="s">
        <v>29425</v>
      </c>
      <c r="C10480" t="s">
        <v>29426</v>
      </c>
      <c r="D10480" t="str">
        <f t="shared" si="163"/>
        <v>https://en.wikipedia.org/wiki/William_Wotherspoon_(rugby_union)</v>
      </c>
    </row>
    <row r="10481" spans="1:4" x14ac:dyDescent="0.25">
      <c r="A10481" t="s">
        <v>29427</v>
      </c>
      <c r="B10481" t="s">
        <v>29428</v>
      </c>
      <c r="C10481" t="s">
        <v>29429</v>
      </c>
      <c r="D10481" t="str">
        <f t="shared" si="163"/>
        <v>https://en.wikipedia.org/wiki/William_Wyatt_Pinching</v>
      </c>
    </row>
    <row r="10482" spans="1:4" x14ac:dyDescent="0.25">
      <c r="A10482" t="s">
        <v>29430</v>
      </c>
      <c r="B10482" t="s">
        <v>29431</v>
      </c>
      <c r="C10482" t="s">
        <v>29432</v>
      </c>
      <c r="D10482" t="str">
        <f t="shared" si="163"/>
        <v>https://en.wikipedia.org/wiki/William_Wynyard_(rugby)</v>
      </c>
    </row>
    <row r="10483" spans="1:4" x14ac:dyDescent="0.25">
      <c r="A10483" t="s">
        <v>29433</v>
      </c>
      <c r="B10483" t="s">
        <v>29434</v>
      </c>
      <c r="C10483" t="s">
        <v>29435</v>
      </c>
      <c r="D10483" t="str">
        <f t="shared" si="163"/>
        <v>https://en.wikipedia.org/wiki/William_Yiend</v>
      </c>
    </row>
    <row r="10484" spans="1:4" x14ac:dyDescent="0.25">
      <c r="A10484" t="s">
        <v>29436</v>
      </c>
      <c r="B10484" t="s">
        <v>29437</v>
      </c>
      <c r="C10484" t="s">
        <v>29438</v>
      </c>
      <c r="D10484" t="str">
        <f t="shared" si="163"/>
        <v>https://en.wikipedia.org/wiki/Willie_Bishop</v>
      </c>
    </row>
    <row r="10485" spans="1:4" x14ac:dyDescent="0.25">
      <c r="A10485" t="s">
        <v>29439</v>
      </c>
      <c r="B10485" t="s">
        <v>29440</v>
      </c>
      <c r="C10485" t="s">
        <v>29441</v>
      </c>
      <c r="D10485" t="str">
        <f t="shared" si="163"/>
        <v>https://en.wikipedia.org/wiki/Willie_Davies</v>
      </c>
    </row>
    <row r="10486" spans="1:4" x14ac:dyDescent="0.25">
      <c r="A10486" t="s">
        <v>29442</v>
      </c>
      <c r="B10486" t="s">
        <v>29443</v>
      </c>
      <c r="C10486" t="s">
        <v>29444</v>
      </c>
      <c r="D10486" t="str">
        <f t="shared" si="163"/>
        <v>https://en.wikipedia.org/wiki/Willie_Neilson</v>
      </c>
    </row>
    <row r="10487" spans="1:4" x14ac:dyDescent="0.25">
      <c r="A10487" t="s">
        <v>29445</v>
      </c>
      <c r="B10487" t="s">
        <v>29446</v>
      </c>
      <c r="C10487" t="s">
        <v>29447</v>
      </c>
      <c r="D10487" t="str">
        <f t="shared" si="163"/>
        <v>https://en.wikipedia.org/wiki/Willie_Rickards</v>
      </c>
    </row>
    <row r="10488" spans="1:4" x14ac:dyDescent="0.25">
      <c r="A10488" t="s">
        <v>29448</v>
      </c>
      <c r="B10488" t="s">
        <v>29449</v>
      </c>
      <c r="C10488" t="s">
        <v>29450</v>
      </c>
      <c r="D10488" t="str">
        <f t="shared" si="163"/>
        <v>https://en.wikipedia.org/wiki/Willie_Thomas_(rugby_union)</v>
      </c>
    </row>
    <row r="10489" spans="1:4" x14ac:dyDescent="0.25">
      <c r="A10489" t="s">
        <v>29451</v>
      </c>
      <c r="B10489" t="s">
        <v>29452</v>
      </c>
      <c r="C10489" t="s">
        <v>29453</v>
      </c>
      <c r="D10489" t="str">
        <f t="shared" si="163"/>
        <v>https://en.wikipedia.org/wiki/Willie_Walker_(rugby_union)</v>
      </c>
    </row>
    <row r="10490" spans="1:4" x14ac:dyDescent="0.25">
      <c r="A10490" t="s">
        <v>29454</v>
      </c>
      <c r="B10490" t="s">
        <v>29455</v>
      </c>
      <c r="C10490" t="s">
        <v>29456</v>
      </c>
      <c r="D10490" t="str">
        <f t="shared" si="163"/>
        <v>https://en.wikipedia.org/wiki/Willie_le_Roux</v>
      </c>
    </row>
    <row r="10491" spans="1:4" x14ac:dyDescent="0.25">
      <c r="A10491" t="s">
        <v>29457</v>
      </c>
      <c r="B10491" t="s">
        <v>29458</v>
      </c>
      <c r="C10491" t="s">
        <v>4</v>
      </c>
      <c r="D10491" t="str">
        <f t="shared" si="163"/>
        <v>https://en.wikipedia.org/wiki/NA</v>
      </c>
    </row>
    <row r="10492" spans="1:4" x14ac:dyDescent="0.25">
      <c r="A10492" t="s">
        <v>29459</v>
      </c>
      <c r="B10492" t="s">
        <v>29460</v>
      </c>
      <c r="C10492" t="s">
        <v>29461</v>
      </c>
      <c r="D10492" t="str">
        <f t="shared" si="163"/>
        <v>https://en.wikipedia.org/wiki/Wimpie_van_der_Walt</v>
      </c>
    </row>
    <row r="10493" spans="1:4" x14ac:dyDescent="0.25">
      <c r="A10493" t="s">
        <v>29462</v>
      </c>
      <c r="B10493" t="s">
        <v>29463</v>
      </c>
      <c r="C10493" t="s">
        <v>29464</v>
      </c>
      <c r="D10493" t="str">
        <f t="shared" si="163"/>
        <v>https://en.wikipedia.org/wiki/Winston_Ide</v>
      </c>
    </row>
    <row r="10494" spans="1:4" x14ac:dyDescent="0.25">
      <c r="A10494" t="s">
        <v>29465</v>
      </c>
      <c r="B10494" t="s">
        <v>29466</v>
      </c>
      <c r="C10494" t="s">
        <v>29467</v>
      </c>
      <c r="D10494" t="str">
        <f t="shared" si="163"/>
        <v>https://en.wikipedia.org/wiki/Winston_Mafi</v>
      </c>
    </row>
    <row r="10495" spans="1:4" x14ac:dyDescent="0.25">
      <c r="A10495" t="s">
        <v>29468</v>
      </c>
      <c r="B10495" t="s">
        <v>15357</v>
      </c>
      <c r="C10495" t="s">
        <v>29469</v>
      </c>
      <c r="D10495" t="str">
        <f t="shared" si="163"/>
        <v>https://en.wikipedia.org/wiki/Winston_Stanley_(rugby_union,_born_1989)</v>
      </c>
    </row>
    <row r="10496" spans="1:4" x14ac:dyDescent="0.25">
      <c r="A10496" t="s">
        <v>29470</v>
      </c>
      <c r="B10496" t="s">
        <v>29471</v>
      </c>
      <c r="C10496" t="s">
        <v>29472</v>
      </c>
      <c r="D10496" t="str">
        <f t="shared" si="163"/>
        <v>https://en.wikipedia.org/wiki/Wise_Kativerata</v>
      </c>
    </row>
    <row r="10497" spans="1:4" x14ac:dyDescent="0.25">
      <c r="A10497" t="s">
        <v>29473</v>
      </c>
      <c r="B10497" t="s">
        <v>29474</v>
      </c>
      <c r="C10497" t="s">
        <v>29475</v>
      </c>
      <c r="D10497" t="str">
        <f t="shared" si="163"/>
        <v>https://en.wikipedia.org/wiki/Wylie_Breckenridge</v>
      </c>
    </row>
    <row r="10498" spans="1:4" x14ac:dyDescent="0.25">
      <c r="A10498" t="s">
        <v>29476</v>
      </c>
      <c r="B10498" t="s">
        <v>29477</v>
      </c>
      <c r="C10498" t="s">
        <v>29478</v>
      </c>
      <c r="D10498" t="str">
        <f t="shared" si="163"/>
        <v>https://en.wikipedia.org/wiki/Wynand_Claassen</v>
      </c>
    </row>
    <row r="10499" spans="1:4" x14ac:dyDescent="0.25">
      <c r="A10499" t="s">
        <v>29479</v>
      </c>
      <c r="B10499" t="s">
        <v>29480</v>
      </c>
      <c r="C10499" t="s">
        <v>29481</v>
      </c>
      <c r="D10499" t="str">
        <f t="shared" ref="D10499:D10562" si="164" xml:space="preserve"> "https://en.wikipedia.org/wiki/" &amp;C10499</f>
        <v>https://en.wikipedia.org/wiki/Yacine_Dekkiche</v>
      </c>
    </row>
    <row r="10500" spans="1:4" x14ac:dyDescent="0.25">
      <c r="A10500" t="s">
        <v>29482</v>
      </c>
      <c r="B10500" t="s">
        <v>29483</v>
      </c>
      <c r="C10500" t="s">
        <v>29484</v>
      </c>
      <c r="D10500" t="str">
        <f t="shared" si="164"/>
        <v>https://en.wikipedia.org/wiki/Yann_Thomas</v>
      </c>
    </row>
    <row r="10501" spans="1:4" x14ac:dyDescent="0.25">
      <c r="A10501" t="s">
        <v>29485</v>
      </c>
      <c r="B10501" t="s">
        <v>29486</v>
      </c>
      <c r="C10501" t="s">
        <v>29487</v>
      </c>
      <c r="D10501" t="str">
        <f t="shared" si="164"/>
        <v>https://en.wikipedia.org/wiki/Yaya_Hartzenberg</v>
      </c>
    </row>
    <row r="10502" spans="1:4" x14ac:dyDescent="0.25">
      <c r="A10502" t="s">
        <v>29488</v>
      </c>
      <c r="B10502" t="s">
        <v>29489</v>
      </c>
      <c r="C10502" t="s">
        <v>29490</v>
      </c>
      <c r="D10502" t="str">
        <f t="shared" si="164"/>
        <v>https://en.wikipedia.org/wiki/Yoshiharu_Yamaguchi</v>
      </c>
    </row>
    <row r="10503" spans="1:4" x14ac:dyDescent="0.25">
      <c r="A10503" t="s">
        <v>29491</v>
      </c>
      <c r="B10503" t="s">
        <v>29492</v>
      </c>
      <c r="C10503" t="s">
        <v>29493</v>
      </c>
      <c r="D10503" t="str">
        <f t="shared" si="164"/>
        <v>https://en.wikipedia.org/wiki/Yosuke_Ikegaya</v>
      </c>
    </row>
    <row r="10504" spans="1:4" x14ac:dyDescent="0.25">
      <c r="A10504" t="s">
        <v>29494</v>
      </c>
      <c r="B10504" t="s">
        <v>29495</v>
      </c>
      <c r="C10504" t="s">
        <v>29496</v>
      </c>
      <c r="D10504" t="str">
        <f t="shared" si="164"/>
        <v>https://en.wikipedia.org/wiki/Yuji_Matsuo</v>
      </c>
    </row>
    <row r="10505" spans="1:4" x14ac:dyDescent="0.25">
      <c r="A10505" t="s">
        <v>29497</v>
      </c>
      <c r="B10505" t="s">
        <v>29498</v>
      </c>
      <c r="C10505" t="s">
        <v>29499</v>
      </c>
      <c r="D10505" t="str">
        <f t="shared" si="164"/>
        <v>https://en.wikipedia.org/wiki/Yuki_Yatomi</v>
      </c>
    </row>
    <row r="10506" spans="1:4" x14ac:dyDescent="0.25">
      <c r="A10506" t="s">
        <v>29500</v>
      </c>
      <c r="B10506" t="s">
        <v>29501</v>
      </c>
      <c r="C10506" t="s">
        <v>29502</v>
      </c>
      <c r="D10506" t="str">
        <f t="shared" si="164"/>
        <v>https://en.wikipedia.org/wiki/Yukio_Motoki</v>
      </c>
    </row>
    <row r="10507" spans="1:4" x14ac:dyDescent="0.25">
      <c r="A10507" t="s">
        <v>29503</v>
      </c>
      <c r="B10507" t="s">
        <v>29504</v>
      </c>
      <c r="C10507" t="s">
        <v>29505</v>
      </c>
      <c r="D10507" t="str">
        <f t="shared" si="164"/>
        <v>https://en.wikipedia.org/wiki/Yuri_Kushnarev</v>
      </c>
    </row>
    <row r="10508" spans="1:4" x14ac:dyDescent="0.25">
      <c r="A10508" t="s">
        <v>29506</v>
      </c>
      <c r="B10508" t="s">
        <v>29507</v>
      </c>
      <c r="C10508" t="s">
        <v>29508</v>
      </c>
      <c r="D10508" t="str">
        <f t="shared" si="164"/>
        <v>https://en.wikipedia.org/wiki/Zack_Test</v>
      </c>
    </row>
    <row r="10509" spans="1:4" x14ac:dyDescent="0.25">
      <c r="A10509" t="s">
        <v>29509</v>
      </c>
      <c r="B10509" t="s">
        <v>29510</v>
      </c>
      <c r="C10509" t="s">
        <v>29511</v>
      </c>
      <c r="D10509" t="str">
        <f t="shared" si="164"/>
        <v>https://en.wikipedia.org/wiki/Zack_Holmes</v>
      </c>
    </row>
    <row r="10510" spans="1:4" x14ac:dyDescent="0.25">
      <c r="A10510" t="s">
        <v>29512</v>
      </c>
      <c r="B10510" t="s">
        <v>29513</v>
      </c>
      <c r="C10510" t="s">
        <v>29514</v>
      </c>
      <c r="D10510" t="str">
        <f t="shared" si="164"/>
        <v>https://en.wikipedia.org/wiki/Zane_Winslade</v>
      </c>
    </row>
    <row r="10511" spans="1:4" x14ac:dyDescent="0.25">
      <c r="A10511" t="s">
        <v>29515</v>
      </c>
      <c r="B10511" t="s">
        <v>29516</v>
      </c>
      <c r="C10511" t="s">
        <v>29517</v>
      </c>
      <c r="D10511" t="str">
        <f t="shared" si="164"/>
        <v>https://en.wikipedia.org/wiki/Zar_Lawrence</v>
      </c>
    </row>
    <row r="10512" spans="1:4" x14ac:dyDescent="0.25">
      <c r="A10512" t="s">
        <v>29518</v>
      </c>
      <c r="B10512" t="s">
        <v>29519</v>
      </c>
      <c r="C10512" t="s">
        <v>29520</v>
      </c>
      <c r="D10512" t="str">
        <f t="shared" si="164"/>
        <v>https://en.wikipedia.org/wiki/Zhang_Zhiqiang_(rugby_union)</v>
      </c>
    </row>
    <row r="10513" spans="1:4" x14ac:dyDescent="0.25">
      <c r="A10513" t="s">
        <v>29521</v>
      </c>
      <c r="B10513" t="s">
        <v>29522</v>
      </c>
      <c r="C10513" t="s">
        <v>4</v>
      </c>
      <c r="D10513" t="str">
        <f t="shared" si="164"/>
        <v>https://en.wikipedia.org/wiki/NA</v>
      </c>
    </row>
    <row r="10514" spans="1:4" x14ac:dyDescent="0.25">
      <c r="A10514" t="s">
        <v>29523</v>
      </c>
      <c r="B10514" t="s">
        <v>29524</v>
      </c>
      <c r="C10514" t="s">
        <v>4</v>
      </c>
      <c r="D10514" t="str">
        <f t="shared" si="164"/>
        <v>https://en.wikipedia.org/wiki/NA</v>
      </c>
    </row>
    <row r="10515" spans="1:4" x14ac:dyDescent="0.25">
      <c r="A10515" t="s">
        <v>29525</v>
      </c>
      <c r="B10515" t="s">
        <v>29526</v>
      </c>
      <c r="C10515" t="s">
        <v>4</v>
      </c>
      <c r="D10515" t="str">
        <f t="shared" si="164"/>
        <v>https://en.wikipedia.org/wiki/NA</v>
      </c>
    </row>
    <row r="10516" spans="1:4" x14ac:dyDescent="0.25">
      <c r="A10516" t="s">
        <v>29527</v>
      </c>
      <c r="B10516" t="s">
        <v>29528</v>
      </c>
      <c r="C10516" t="s">
        <v>4</v>
      </c>
      <c r="D10516" t="str">
        <f t="shared" si="164"/>
        <v>https://en.wikipedia.org/wiki/NA</v>
      </c>
    </row>
    <row r="10517" spans="1:4" x14ac:dyDescent="0.25">
      <c r="A10517" t="s">
        <v>29529</v>
      </c>
      <c r="B10517" t="s">
        <v>29530</v>
      </c>
      <c r="C10517" t="s">
        <v>4</v>
      </c>
      <c r="D10517" t="str">
        <f t="shared" si="164"/>
        <v>https://en.wikipedia.org/wiki/NA</v>
      </c>
    </row>
    <row r="10518" spans="1:4" x14ac:dyDescent="0.25">
      <c r="A10518" t="s">
        <v>29531</v>
      </c>
      <c r="B10518" t="s">
        <v>29532</v>
      </c>
      <c r="C10518" t="s">
        <v>4</v>
      </c>
      <c r="D10518" t="str">
        <f t="shared" si="164"/>
        <v>https://en.wikipedia.org/wiki/NA</v>
      </c>
    </row>
    <row r="10519" spans="1:4" x14ac:dyDescent="0.25">
      <c r="A10519" t="s">
        <v>29533</v>
      </c>
      <c r="B10519" t="s">
        <v>29534</v>
      </c>
      <c r="C10519" t="s">
        <v>4</v>
      </c>
      <c r="D10519" t="str">
        <f t="shared" si="164"/>
        <v>https://en.wikipedia.org/wiki/NA</v>
      </c>
    </row>
    <row r="10520" spans="1:4" x14ac:dyDescent="0.25">
      <c r="A10520" t="s">
        <v>29535</v>
      </c>
      <c r="B10520" t="s">
        <v>29536</v>
      </c>
      <c r="C10520" t="s">
        <v>4</v>
      </c>
      <c r="D10520" t="str">
        <f t="shared" si="164"/>
        <v>https://en.wikipedia.org/wiki/NA</v>
      </c>
    </row>
    <row r="10521" spans="1:4" x14ac:dyDescent="0.25">
      <c r="A10521" t="s">
        <v>29537</v>
      </c>
      <c r="B10521" t="s">
        <v>29538</v>
      </c>
      <c r="C10521" t="s">
        <v>4</v>
      </c>
      <c r="D10521" t="str">
        <f t="shared" si="164"/>
        <v>https://en.wikipedia.org/wiki/NA</v>
      </c>
    </row>
    <row r="10522" spans="1:4" x14ac:dyDescent="0.25">
      <c r="A10522" t="s">
        <v>29539</v>
      </c>
      <c r="B10522" t="s">
        <v>29540</v>
      </c>
      <c r="C10522" t="s">
        <v>29541</v>
      </c>
      <c r="D10522" t="str">
        <f t="shared" si="164"/>
        <v>https://en.wikipedia.org/wiki/James_Marshall_(rugby_union)</v>
      </c>
    </row>
    <row r="10523" spans="1:4" x14ac:dyDescent="0.25">
      <c r="A10523" t="s">
        <v>29542</v>
      </c>
      <c r="B10523" t="s">
        <v>29543</v>
      </c>
      <c r="C10523" t="s">
        <v>4</v>
      </c>
      <c r="D10523" t="str">
        <f t="shared" si="164"/>
        <v>https://en.wikipedia.org/wiki/NA</v>
      </c>
    </row>
    <row r="10524" spans="1:4" x14ac:dyDescent="0.25">
      <c r="A10524" t="s">
        <v>29544</v>
      </c>
      <c r="B10524" t="s">
        <v>29545</v>
      </c>
      <c r="C10524" t="s">
        <v>29546</v>
      </c>
      <c r="D10524" t="str">
        <f t="shared" si="164"/>
        <v>https://en.wikipedia.org/wiki/Foster_Cunliffe_(rugby_union)</v>
      </c>
    </row>
    <row r="10525" spans="1:4" x14ac:dyDescent="0.25">
      <c r="A10525" t="s">
        <v>29547</v>
      </c>
      <c r="B10525" t="s">
        <v>29548</v>
      </c>
      <c r="C10525" t="s">
        <v>4</v>
      </c>
      <c r="D10525" t="str">
        <f t="shared" si="164"/>
        <v>https://en.wikipedia.org/wiki/NA</v>
      </c>
    </row>
    <row r="10526" spans="1:4" x14ac:dyDescent="0.25">
      <c r="A10526" t="s">
        <v>29549</v>
      </c>
      <c r="B10526" t="s">
        <v>29550</v>
      </c>
      <c r="C10526" t="s">
        <v>29551</v>
      </c>
      <c r="D10526" t="str">
        <f t="shared" si="164"/>
        <v>https://en.wikipedia.org/wiki/Cado_Lee</v>
      </c>
    </row>
    <row r="10527" spans="1:4" x14ac:dyDescent="0.25">
      <c r="A10527" t="s">
        <v>29552</v>
      </c>
      <c r="B10527" t="s">
        <v>29553</v>
      </c>
      <c r="C10527" t="s">
        <v>29554</v>
      </c>
      <c r="D10527" t="str">
        <f t="shared" si="164"/>
        <v>https://en.wikipedia.org/wiki/Salom_Yiu</v>
      </c>
    </row>
    <row r="10528" spans="1:4" x14ac:dyDescent="0.25">
      <c r="A10528" t="s">
        <v>29555</v>
      </c>
      <c r="B10528" t="s">
        <v>29556</v>
      </c>
      <c r="C10528" t="s">
        <v>29557</v>
      </c>
      <c r="D10528" t="str">
        <f t="shared" si="164"/>
        <v>https://en.wikipedia.org/wiki/Agust%C3%ADn_Ormaechea</v>
      </c>
    </row>
    <row r="10529" spans="1:4" x14ac:dyDescent="0.25">
      <c r="A10529" t="s">
        <v>29558</v>
      </c>
      <c r="B10529" t="s">
        <v>29559</v>
      </c>
      <c r="C10529" t="s">
        <v>29560</v>
      </c>
      <c r="D10529" t="str">
        <f t="shared" si="164"/>
        <v>https://en.wikipedia.org/wiki/Beka_Tsiklauri</v>
      </c>
    </row>
    <row r="10530" spans="1:4" x14ac:dyDescent="0.25">
      <c r="A10530" t="s">
        <v>29561</v>
      </c>
      <c r="B10530" t="s">
        <v>29562</v>
      </c>
      <c r="C10530" t="s">
        <v>4</v>
      </c>
      <c r="D10530" t="str">
        <f t="shared" si="164"/>
        <v>https://en.wikipedia.org/wiki/NA</v>
      </c>
    </row>
    <row r="10531" spans="1:4" x14ac:dyDescent="0.25">
      <c r="A10531" t="s">
        <v>29563</v>
      </c>
      <c r="B10531" t="s">
        <v>29564</v>
      </c>
      <c r="C10531" t="s">
        <v>4</v>
      </c>
      <c r="D10531" t="str">
        <f t="shared" si="164"/>
        <v>https://en.wikipedia.org/wiki/NA</v>
      </c>
    </row>
    <row r="10532" spans="1:4" x14ac:dyDescent="0.25">
      <c r="A10532" t="s">
        <v>29565</v>
      </c>
      <c r="B10532" t="s">
        <v>29566</v>
      </c>
      <c r="C10532" t="s">
        <v>4</v>
      </c>
      <c r="D10532" t="str">
        <f t="shared" si="164"/>
        <v>https://en.wikipedia.org/wiki/NA</v>
      </c>
    </row>
    <row r="10533" spans="1:4" x14ac:dyDescent="0.25">
      <c r="A10533" t="s">
        <v>29567</v>
      </c>
      <c r="B10533" t="s">
        <v>29568</v>
      </c>
      <c r="C10533" t="s">
        <v>4</v>
      </c>
      <c r="D10533" t="str">
        <f t="shared" si="164"/>
        <v>https://en.wikipedia.org/wiki/NA</v>
      </c>
    </row>
    <row r="10534" spans="1:4" x14ac:dyDescent="0.25">
      <c r="A10534" t="s">
        <v>29569</v>
      </c>
      <c r="B10534" t="s">
        <v>29570</v>
      </c>
      <c r="C10534" t="s">
        <v>4</v>
      </c>
      <c r="D10534" t="str">
        <f t="shared" si="164"/>
        <v>https://en.wikipedia.org/wiki/NA</v>
      </c>
    </row>
    <row r="10535" spans="1:4" x14ac:dyDescent="0.25">
      <c r="A10535" t="s">
        <v>29571</v>
      </c>
      <c r="B10535" t="s">
        <v>29572</v>
      </c>
      <c r="C10535" t="s">
        <v>29573</v>
      </c>
      <c r="D10535" t="str">
        <f t="shared" si="164"/>
        <v>https://en.wikipedia.org/wiki/Rowan_Varty</v>
      </c>
    </row>
    <row r="10536" spans="1:4" x14ac:dyDescent="0.25">
      <c r="A10536" t="s">
        <v>29574</v>
      </c>
      <c r="B10536" t="s">
        <v>29575</v>
      </c>
      <c r="C10536" t="s">
        <v>29576</v>
      </c>
      <c r="D10536" t="str">
        <f t="shared" si="164"/>
        <v>https://en.wikipedia.org/wiki/Stanislaw_Wi%C4%99ciorek</v>
      </c>
    </row>
    <row r="10537" spans="1:4" x14ac:dyDescent="0.25">
      <c r="A10537" t="s">
        <v>29577</v>
      </c>
      <c r="B10537" t="s">
        <v>29578</v>
      </c>
      <c r="C10537" t="s">
        <v>4</v>
      </c>
      <c r="D10537" t="str">
        <f t="shared" si="164"/>
        <v>https://en.wikipedia.org/wiki/NA</v>
      </c>
    </row>
    <row r="10538" spans="1:4" x14ac:dyDescent="0.25">
      <c r="A10538" t="s">
        <v>29579</v>
      </c>
      <c r="B10538" t="s">
        <v>29580</v>
      </c>
      <c r="C10538" t="s">
        <v>4</v>
      </c>
      <c r="D10538" t="str">
        <f t="shared" si="164"/>
        <v>https://en.wikipedia.org/wiki/NA</v>
      </c>
    </row>
    <row r="10539" spans="1:4" x14ac:dyDescent="0.25">
      <c r="A10539" t="s">
        <v>29581</v>
      </c>
      <c r="B10539" t="s">
        <v>29582</v>
      </c>
      <c r="C10539" t="s">
        <v>4</v>
      </c>
      <c r="D10539" t="str">
        <f t="shared" si="164"/>
        <v>https://en.wikipedia.org/wiki/NA</v>
      </c>
    </row>
    <row r="10540" spans="1:4" x14ac:dyDescent="0.25">
      <c r="A10540" t="s">
        <v>29583</v>
      </c>
      <c r="B10540" t="s">
        <v>29584</v>
      </c>
      <c r="C10540" t="s">
        <v>4</v>
      </c>
      <c r="D10540" t="str">
        <f t="shared" si="164"/>
        <v>https://en.wikipedia.org/wiki/NA</v>
      </c>
    </row>
    <row r="10541" spans="1:4" x14ac:dyDescent="0.25">
      <c r="A10541" t="s">
        <v>29585</v>
      </c>
      <c r="B10541" t="s">
        <v>29586</v>
      </c>
      <c r="C10541" t="s">
        <v>4</v>
      </c>
      <c r="D10541" t="str">
        <f t="shared" si="164"/>
        <v>https://en.wikipedia.org/wiki/NA</v>
      </c>
    </row>
    <row r="10542" spans="1:4" x14ac:dyDescent="0.25">
      <c r="A10542" t="s">
        <v>29587</v>
      </c>
      <c r="B10542" t="s">
        <v>29588</v>
      </c>
      <c r="C10542" t="s">
        <v>29589</v>
      </c>
      <c r="D10542" t="str">
        <f t="shared" si="164"/>
        <v>https://en.wikipedia.org/wiki/Luke_Baldwin</v>
      </c>
    </row>
    <row r="10543" spans="1:4" x14ac:dyDescent="0.25">
      <c r="A10543" t="s">
        <v>29590</v>
      </c>
      <c r="B10543" t="s">
        <v>29591</v>
      </c>
      <c r="C10543" t="s">
        <v>4</v>
      </c>
      <c r="D10543" t="str">
        <f t="shared" si="164"/>
        <v>https://en.wikipedia.org/wiki/NA</v>
      </c>
    </row>
    <row r="10544" spans="1:4" x14ac:dyDescent="0.25">
      <c r="A10544" t="s">
        <v>29592</v>
      </c>
      <c r="B10544" t="s">
        <v>29593</v>
      </c>
      <c r="C10544" t="s">
        <v>29594</v>
      </c>
      <c r="D10544" t="str">
        <f t="shared" si="164"/>
        <v>https://en.wikipedia.org/wiki/Fernando_Portugal</v>
      </c>
    </row>
    <row r="10545" spans="1:4" x14ac:dyDescent="0.25">
      <c r="A10545" t="s">
        <v>29595</v>
      </c>
      <c r="B10545" t="s">
        <v>29596</v>
      </c>
      <c r="C10545" t="s">
        <v>29597</v>
      </c>
      <c r="D10545" t="str">
        <f t="shared" si="164"/>
        <v>https://en.wikipedia.org/wiki/Francisco_Fernandes</v>
      </c>
    </row>
    <row r="10546" spans="1:4" x14ac:dyDescent="0.25">
      <c r="A10546" t="s">
        <v>29598</v>
      </c>
      <c r="B10546" t="s">
        <v>29599</v>
      </c>
      <c r="C10546" t="s">
        <v>4</v>
      </c>
      <c r="D10546" t="str">
        <f t="shared" si="164"/>
        <v>https://en.wikipedia.org/wiki/NA</v>
      </c>
    </row>
    <row r="10547" spans="1:4" x14ac:dyDescent="0.25">
      <c r="A10547" t="s">
        <v>29600</v>
      </c>
      <c r="B10547" t="s">
        <v>29601</v>
      </c>
      <c r="C10547" t="s">
        <v>29602</v>
      </c>
      <c r="D10547" t="str">
        <f t="shared" si="164"/>
        <v>https://en.wikipedia.org/wiki/Mitchell_Todd</v>
      </c>
    </row>
    <row r="10548" spans="1:4" x14ac:dyDescent="0.25">
      <c r="A10548" t="s">
        <v>29603</v>
      </c>
      <c r="B10548" t="s">
        <v>29604</v>
      </c>
      <c r="C10548" t="s">
        <v>29605</v>
      </c>
      <c r="D10548" t="str">
        <f t="shared" si="164"/>
        <v>https://en.wikipedia.org/wiki/Mois%C3%A9s_Duque</v>
      </c>
    </row>
    <row r="10549" spans="1:4" x14ac:dyDescent="0.25">
      <c r="A10549" t="s">
        <v>29606</v>
      </c>
      <c r="B10549" t="s">
        <v>29607</v>
      </c>
      <c r="C10549" t="s">
        <v>29608</v>
      </c>
      <c r="D10549" t="str">
        <f t="shared" si="164"/>
        <v>https://en.wikipedia.org/wiki/Philip_Snyman</v>
      </c>
    </row>
    <row r="10550" spans="1:4" x14ac:dyDescent="0.25">
      <c r="A10550" t="s">
        <v>29609</v>
      </c>
      <c r="B10550" t="s">
        <v>29610</v>
      </c>
      <c r="C10550" t="s">
        <v>29611</v>
      </c>
      <c r="D10550" t="str">
        <f t="shared" si="164"/>
        <v>https://en.wikipedia.org/wiki/Rasta_Rasivhenge</v>
      </c>
    </row>
    <row r="10551" spans="1:4" x14ac:dyDescent="0.25">
      <c r="A10551" t="s">
        <v>29612</v>
      </c>
      <c r="B10551" t="s">
        <v>29613</v>
      </c>
      <c r="C10551" t="s">
        <v>29614</v>
      </c>
      <c r="D10551" t="str">
        <f t="shared" si="164"/>
        <v>https://en.wikipedia.org/wiki/Tony_Harris_(sportsman)</v>
      </c>
    </row>
    <row r="10552" spans="1:4" x14ac:dyDescent="0.25">
      <c r="A10552" t="s">
        <v>29615</v>
      </c>
      <c r="B10552" t="s">
        <v>29616</v>
      </c>
      <c r="C10552" t="s">
        <v>29617</v>
      </c>
      <c r="D10552" t="str">
        <f t="shared" si="164"/>
        <v>https://en.wikipedia.org/wiki/Evan_Hardy</v>
      </c>
    </row>
    <row r="10553" spans="1:4" x14ac:dyDescent="0.25">
      <c r="A10553" t="s">
        <v>29618</v>
      </c>
      <c r="B10553" t="s">
        <v>29619</v>
      </c>
      <c r="C10553" t="s">
        <v>29620</v>
      </c>
      <c r="D10553" t="str">
        <f t="shared" si="164"/>
        <v>https://en.wikipedia.org/wiki/Liam_Botham</v>
      </c>
    </row>
    <row r="10554" spans="1:4" x14ac:dyDescent="0.25">
      <c r="A10554" t="s">
        <v>29621</v>
      </c>
      <c r="B10554" t="s">
        <v>29622</v>
      </c>
      <c r="C10554" t="s">
        <v>29623</v>
      </c>
      <c r="D10554" t="str">
        <f t="shared" si="164"/>
        <v>https://en.wikipedia.org/wiki/Hennie_Daniller</v>
      </c>
    </row>
    <row r="10555" spans="1:4" x14ac:dyDescent="0.25">
      <c r="A10555" t="s">
        <v>29624</v>
      </c>
      <c r="B10555" t="s">
        <v>29625</v>
      </c>
      <c r="C10555" t="s">
        <v>4</v>
      </c>
      <c r="D10555" t="str">
        <f t="shared" si="164"/>
        <v>https://en.wikipedia.org/wiki/NA</v>
      </c>
    </row>
    <row r="10556" spans="1:4" x14ac:dyDescent="0.25">
      <c r="A10556" t="s">
        <v>29626</v>
      </c>
      <c r="B10556" t="s">
        <v>29627</v>
      </c>
      <c r="C10556" t="s">
        <v>29628</v>
      </c>
      <c r="D10556" t="str">
        <f t="shared" si="164"/>
        <v>https://en.wikipedia.org/wiki/Joaqu%C3%ADn_Montes</v>
      </c>
    </row>
    <row r="10557" spans="1:4" x14ac:dyDescent="0.25">
      <c r="A10557" t="s">
        <v>29629</v>
      </c>
      <c r="B10557" t="s">
        <v>29630</v>
      </c>
      <c r="C10557" t="s">
        <v>4</v>
      </c>
      <c r="D10557" t="str">
        <f t="shared" si="164"/>
        <v>https://en.wikipedia.org/wiki/NA</v>
      </c>
    </row>
    <row r="10558" spans="1:4" x14ac:dyDescent="0.25">
      <c r="A10558" t="s">
        <v>29631</v>
      </c>
      <c r="B10558" t="s">
        <v>29632</v>
      </c>
      <c r="C10558" t="s">
        <v>29633</v>
      </c>
      <c r="D10558" t="str">
        <f t="shared" si="164"/>
        <v>https://en.wikipedia.org/wiki/Gilbert_Cook</v>
      </c>
    </row>
    <row r="10559" spans="1:4" x14ac:dyDescent="0.25">
      <c r="A10559" t="s">
        <v>29634</v>
      </c>
      <c r="B10559" t="s">
        <v>29635</v>
      </c>
      <c r="C10559" t="s">
        <v>29636</v>
      </c>
      <c r="D10559" t="str">
        <f t="shared" si="164"/>
        <v>https://en.wikipedia.org/wiki/Ernest_Brutton</v>
      </c>
    </row>
    <row r="10560" spans="1:4" x14ac:dyDescent="0.25">
      <c r="A10560" t="s">
        <v>29637</v>
      </c>
      <c r="B10560" t="s">
        <v>29638</v>
      </c>
      <c r="C10560" t="s">
        <v>29639</v>
      </c>
      <c r="D10560" t="str">
        <f t="shared" si="164"/>
        <v>https://en.wikipedia.org/wiki/Jope_Seniloli</v>
      </c>
    </row>
    <row r="10561" spans="1:4" x14ac:dyDescent="0.25">
      <c r="A10561" t="s">
        <v>29640</v>
      </c>
      <c r="B10561" t="s">
        <v>29641</v>
      </c>
      <c r="C10561" t="s">
        <v>29642</v>
      </c>
      <c r="D10561" t="str">
        <f t="shared" si="164"/>
        <v>https://en.wikipedia.org/wiki/Lappies_Labuschagn%C3%A9</v>
      </c>
    </row>
    <row r="10562" spans="1:4" x14ac:dyDescent="0.25">
      <c r="A10562" t="s">
        <v>29643</v>
      </c>
      <c r="B10562" t="s">
        <v>29644</v>
      </c>
      <c r="C10562" t="s">
        <v>29645</v>
      </c>
      <c r="D10562" t="str">
        <f t="shared" si="164"/>
        <v>https://en.wikipedia.org/wiki/Kynan_Griffin</v>
      </c>
    </row>
    <row r="10563" spans="1:4" x14ac:dyDescent="0.25">
      <c r="A10563" t="s">
        <v>29646</v>
      </c>
      <c r="B10563" t="s">
        <v>29647</v>
      </c>
      <c r="C10563" t="s">
        <v>29648</v>
      </c>
      <c r="D10563" t="str">
        <f t="shared" ref="D10563:D10626" si="165" xml:space="preserve"> "https://en.wikipedia.org/wiki/" &amp;C10563</f>
        <v>https://en.wikipedia.org/wiki/Riaan_Smit</v>
      </c>
    </row>
    <row r="10564" spans="1:4" x14ac:dyDescent="0.25">
      <c r="A10564" t="s">
        <v>29649</v>
      </c>
      <c r="B10564" t="s">
        <v>29650</v>
      </c>
      <c r="C10564" t="s">
        <v>29651</v>
      </c>
      <c r="D10564" t="str">
        <f t="shared" si="165"/>
        <v>https://en.wikipedia.org/wiki/Thomas_Ranken_Lyle</v>
      </c>
    </row>
    <row r="10565" spans="1:4" x14ac:dyDescent="0.25">
      <c r="A10565" t="s">
        <v>29652</v>
      </c>
      <c r="B10565" t="s">
        <v>29653</v>
      </c>
      <c r="C10565" t="s">
        <v>29654</v>
      </c>
      <c r="D10565" t="str">
        <f t="shared" si="165"/>
        <v>https://en.wikipedia.org/wiki/Norman_Bennett</v>
      </c>
    </row>
    <row r="10566" spans="1:4" x14ac:dyDescent="0.25">
      <c r="A10566" t="s">
        <v>29655</v>
      </c>
      <c r="B10566" t="s">
        <v>29656</v>
      </c>
      <c r="C10566" t="s">
        <v>29657</v>
      </c>
      <c r="D10566" t="str">
        <f t="shared" si="165"/>
        <v>https://en.wikipedia.org/wiki/Percy_Twentyman-Jones</v>
      </c>
    </row>
    <row r="10567" spans="1:4" x14ac:dyDescent="0.25">
      <c r="A10567" t="s">
        <v>29658</v>
      </c>
      <c r="B10567" t="s">
        <v>29659</v>
      </c>
      <c r="C10567" t="s">
        <v>4</v>
      </c>
      <c r="D10567" t="str">
        <f t="shared" si="165"/>
        <v>https://en.wikipedia.org/wiki/NA</v>
      </c>
    </row>
    <row r="10568" spans="1:4" x14ac:dyDescent="0.25">
      <c r="A10568" t="s">
        <v>29660</v>
      </c>
      <c r="B10568" t="s">
        <v>29661</v>
      </c>
      <c r="C10568" t="s">
        <v>29662</v>
      </c>
      <c r="D10568" t="str">
        <f t="shared" si="165"/>
        <v>https://en.wikipedia.org/wiki/Uche_Odouza</v>
      </c>
    </row>
    <row r="10569" spans="1:4" x14ac:dyDescent="0.25">
      <c r="A10569" t="s">
        <v>29663</v>
      </c>
      <c r="B10569" t="s">
        <v>29664</v>
      </c>
      <c r="C10569" t="s">
        <v>4</v>
      </c>
      <c r="D10569" t="str">
        <f t="shared" si="165"/>
        <v>https://en.wikipedia.org/wiki/NA</v>
      </c>
    </row>
    <row r="10570" spans="1:4" x14ac:dyDescent="0.25">
      <c r="A10570" t="s">
        <v>29665</v>
      </c>
      <c r="B10570" t="s">
        <v>29666</v>
      </c>
      <c r="C10570" t="s">
        <v>29667</v>
      </c>
      <c r="D10570" t="str">
        <f t="shared" si="165"/>
        <v>https://en.wikipedia.org/wiki/Glen_Marsh</v>
      </c>
    </row>
    <row r="10571" spans="1:4" x14ac:dyDescent="0.25">
      <c r="A10571" t="s">
        <v>29668</v>
      </c>
      <c r="B10571" t="s">
        <v>29669</v>
      </c>
      <c r="C10571" t="s">
        <v>4</v>
      </c>
      <c r="D10571" t="str">
        <f t="shared" si="165"/>
        <v>https://en.wikipedia.org/wiki/NA</v>
      </c>
    </row>
    <row r="10572" spans="1:4" x14ac:dyDescent="0.25">
      <c r="A10572" t="s">
        <v>29670</v>
      </c>
      <c r="B10572" t="s">
        <v>29671</v>
      </c>
      <c r="C10572" t="s">
        <v>29672</v>
      </c>
      <c r="D10572" t="str">
        <f t="shared" si="165"/>
        <v>https://en.wikipedia.org/wiki/Sam_Kaleta</v>
      </c>
    </row>
    <row r="10573" spans="1:4" x14ac:dyDescent="0.25">
      <c r="A10573" t="s">
        <v>29673</v>
      </c>
      <c r="B10573" t="s">
        <v>29674</v>
      </c>
      <c r="C10573" t="s">
        <v>29675</v>
      </c>
      <c r="D10573" t="str">
        <f t="shared" si="165"/>
        <v>https://en.wikipedia.org/wiki/Justin_Ives</v>
      </c>
    </row>
    <row r="10574" spans="1:4" x14ac:dyDescent="0.25">
      <c r="A10574" t="s">
        <v>29676</v>
      </c>
      <c r="B10574" t="s">
        <v>29677</v>
      </c>
      <c r="C10574" t="s">
        <v>4</v>
      </c>
      <c r="D10574" t="str">
        <f t="shared" si="165"/>
        <v>https://en.wikipedia.org/wiki/NA</v>
      </c>
    </row>
    <row r="10575" spans="1:4" x14ac:dyDescent="0.25">
      <c r="A10575" t="s">
        <v>29678</v>
      </c>
      <c r="B10575" t="s">
        <v>29679</v>
      </c>
      <c r="C10575" t="s">
        <v>29680</v>
      </c>
      <c r="D10575" t="str">
        <f t="shared" si="165"/>
        <v>https://en.wikipedia.org/wiki/Semi_Taupeaafe</v>
      </c>
    </row>
    <row r="10576" spans="1:4" x14ac:dyDescent="0.25">
      <c r="A10576" t="s">
        <v>29681</v>
      </c>
      <c r="B10576" t="s">
        <v>29682</v>
      </c>
      <c r="C10576" t="s">
        <v>4</v>
      </c>
      <c r="D10576" t="str">
        <f t="shared" si="165"/>
        <v>https://en.wikipedia.org/wiki/NA</v>
      </c>
    </row>
    <row r="10577" spans="1:4" x14ac:dyDescent="0.25">
      <c r="A10577" t="s">
        <v>29683</v>
      </c>
      <c r="B10577" t="s">
        <v>29684</v>
      </c>
      <c r="C10577" t="s">
        <v>29685</v>
      </c>
      <c r="D10577" t="str">
        <f t="shared" si="165"/>
        <v>https://en.wikipedia.org/wiki/Deryck_Thomas</v>
      </c>
    </row>
    <row r="10578" spans="1:4" x14ac:dyDescent="0.25">
      <c r="A10578" t="s">
        <v>29686</v>
      </c>
      <c r="B10578" t="s">
        <v>29687</v>
      </c>
      <c r="C10578" t="s">
        <v>29688</v>
      </c>
      <c r="D10578" t="str">
        <f t="shared" si="165"/>
        <v>https://en.wikipedia.org/wiki/Hayden_Hopgood</v>
      </c>
    </row>
    <row r="10579" spans="1:4" x14ac:dyDescent="0.25">
      <c r="A10579" t="s">
        <v>29689</v>
      </c>
      <c r="B10579" t="s">
        <v>29690</v>
      </c>
      <c r="C10579" t="s">
        <v>4</v>
      </c>
      <c r="D10579" t="str">
        <f t="shared" si="165"/>
        <v>https://en.wikipedia.org/wiki/NA</v>
      </c>
    </row>
    <row r="10580" spans="1:4" x14ac:dyDescent="0.25">
      <c r="A10580" t="s">
        <v>29691</v>
      </c>
      <c r="B10580" t="s">
        <v>29692</v>
      </c>
      <c r="C10580" t="s">
        <v>29693</v>
      </c>
      <c r="D10580" t="str">
        <f t="shared" si="165"/>
        <v>https://en.wikipedia.org/wiki/Koliniasi_Holani</v>
      </c>
    </row>
    <row r="10581" spans="1:4" x14ac:dyDescent="0.25">
      <c r="A10581" t="s">
        <v>29694</v>
      </c>
      <c r="B10581" t="s">
        <v>29695</v>
      </c>
      <c r="C10581" t="s">
        <v>29696</v>
      </c>
      <c r="D10581" t="str">
        <f t="shared" si="165"/>
        <v>https://en.wikipedia.org/wiki/Paul_Sapsford</v>
      </c>
    </row>
    <row r="10582" spans="1:4" x14ac:dyDescent="0.25">
      <c r="A10582" t="s">
        <v>29697</v>
      </c>
      <c r="B10582" t="s">
        <v>29698</v>
      </c>
      <c r="C10582" t="s">
        <v>4</v>
      </c>
      <c r="D10582" t="str">
        <f t="shared" si="165"/>
        <v>https://en.wikipedia.org/wiki/NA</v>
      </c>
    </row>
    <row r="10583" spans="1:4" x14ac:dyDescent="0.25">
      <c r="A10583" t="s">
        <v>29699</v>
      </c>
      <c r="B10583" t="s">
        <v>29700</v>
      </c>
      <c r="C10583" t="s">
        <v>29701</v>
      </c>
      <c r="D10583" t="str">
        <f t="shared" si="165"/>
        <v>https://en.wikipedia.org/wiki/Lopeti_Oto</v>
      </c>
    </row>
    <row r="10584" spans="1:4" x14ac:dyDescent="0.25">
      <c r="A10584" t="s">
        <v>29702</v>
      </c>
      <c r="B10584" t="s">
        <v>29703</v>
      </c>
      <c r="C10584" t="s">
        <v>4</v>
      </c>
      <c r="D10584" t="str">
        <f t="shared" si="165"/>
        <v>https://en.wikipedia.org/wiki/NA</v>
      </c>
    </row>
    <row r="10585" spans="1:4" x14ac:dyDescent="0.25">
      <c r="A10585" t="s">
        <v>29704</v>
      </c>
      <c r="B10585" t="s">
        <v>29705</v>
      </c>
      <c r="C10585" t="s">
        <v>4</v>
      </c>
      <c r="D10585" t="str">
        <f t="shared" si="165"/>
        <v>https://en.wikipedia.org/wiki/NA</v>
      </c>
    </row>
    <row r="10586" spans="1:4" x14ac:dyDescent="0.25">
      <c r="A10586" t="s">
        <v>29706</v>
      </c>
      <c r="B10586" t="s">
        <v>29707</v>
      </c>
      <c r="C10586" t="s">
        <v>4</v>
      </c>
      <c r="D10586" t="str">
        <f t="shared" si="165"/>
        <v>https://en.wikipedia.org/wiki/NA</v>
      </c>
    </row>
    <row r="10587" spans="1:4" x14ac:dyDescent="0.25">
      <c r="A10587" t="s">
        <v>29708</v>
      </c>
      <c r="B10587" t="s">
        <v>29709</v>
      </c>
      <c r="C10587" t="s">
        <v>4</v>
      </c>
      <c r="D10587" t="str">
        <f t="shared" si="165"/>
        <v>https://en.wikipedia.org/wiki/NA</v>
      </c>
    </row>
    <row r="10588" spans="1:4" x14ac:dyDescent="0.25">
      <c r="A10588" t="s">
        <v>29710</v>
      </c>
      <c r="B10588" t="s">
        <v>29711</v>
      </c>
      <c r="C10588" t="s">
        <v>4</v>
      </c>
      <c r="D10588" t="str">
        <f t="shared" si="165"/>
        <v>https://en.wikipedia.org/wiki/NA</v>
      </c>
    </row>
    <row r="10589" spans="1:4" x14ac:dyDescent="0.25">
      <c r="A10589" t="s">
        <v>29712</v>
      </c>
      <c r="B10589" t="s">
        <v>29713</v>
      </c>
      <c r="C10589" t="s">
        <v>4</v>
      </c>
      <c r="D10589" t="str">
        <f t="shared" si="165"/>
        <v>https://en.wikipedia.org/wiki/NA</v>
      </c>
    </row>
    <row r="10590" spans="1:4" x14ac:dyDescent="0.25">
      <c r="A10590" t="s">
        <v>29714</v>
      </c>
      <c r="B10590" t="s">
        <v>29715</v>
      </c>
      <c r="C10590" t="s">
        <v>29716</v>
      </c>
      <c r="D10590" t="str">
        <f t="shared" si="165"/>
        <v>https://en.wikipedia.org/wiki/Yuta_Imamura</v>
      </c>
    </row>
    <row r="10591" spans="1:4" x14ac:dyDescent="0.25">
      <c r="A10591" t="s">
        <v>29717</v>
      </c>
      <c r="B10591" t="s">
        <v>29718</v>
      </c>
      <c r="C10591" t="s">
        <v>29719</v>
      </c>
      <c r="D10591" t="str">
        <f t="shared" si="165"/>
        <v>https://en.wikipedia.org/wiki/Kiyoshi_Imazumi</v>
      </c>
    </row>
    <row r="10592" spans="1:4" x14ac:dyDescent="0.25">
      <c r="A10592" t="s">
        <v>29720</v>
      </c>
      <c r="B10592" t="s">
        <v>29721</v>
      </c>
      <c r="C10592" t="s">
        <v>4</v>
      </c>
      <c r="D10592" t="str">
        <f t="shared" si="165"/>
        <v>https://en.wikipedia.org/wiki/NA</v>
      </c>
    </row>
    <row r="10593" spans="1:4" x14ac:dyDescent="0.25">
      <c r="A10593" t="s">
        <v>29722</v>
      </c>
      <c r="B10593" t="s">
        <v>29723</v>
      </c>
      <c r="C10593" t="s">
        <v>4</v>
      </c>
      <c r="D10593" t="str">
        <f t="shared" si="165"/>
        <v>https://en.wikipedia.org/wiki/NA</v>
      </c>
    </row>
    <row r="10594" spans="1:4" x14ac:dyDescent="0.25">
      <c r="A10594" t="s">
        <v>29724</v>
      </c>
      <c r="B10594" t="s">
        <v>29725</v>
      </c>
      <c r="C10594" t="s">
        <v>4</v>
      </c>
      <c r="D10594" t="str">
        <f t="shared" si="165"/>
        <v>https://en.wikipedia.org/wiki/NA</v>
      </c>
    </row>
    <row r="10595" spans="1:4" x14ac:dyDescent="0.25">
      <c r="A10595" t="s">
        <v>29726</v>
      </c>
      <c r="B10595" t="s">
        <v>29727</v>
      </c>
      <c r="C10595" t="s">
        <v>4</v>
      </c>
      <c r="D10595" t="str">
        <f t="shared" si="165"/>
        <v>https://en.wikipedia.org/wiki/NA</v>
      </c>
    </row>
    <row r="10596" spans="1:4" x14ac:dyDescent="0.25">
      <c r="A10596" t="s">
        <v>29728</v>
      </c>
      <c r="B10596" t="s">
        <v>29729</v>
      </c>
      <c r="C10596" t="s">
        <v>29730</v>
      </c>
      <c r="D10596" t="str">
        <f t="shared" si="165"/>
        <v>https://en.wikipedia.org/wiki/Shoji_Ito</v>
      </c>
    </row>
    <row r="10597" spans="1:4" x14ac:dyDescent="0.25">
      <c r="A10597" t="s">
        <v>29731</v>
      </c>
      <c r="B10597" t="s">
        <v>29732</v>
      </c>
      <c r="C10597" t="s">
        <v>4</v>
      </c>
      <c r="D10597" t="str">
        <f t="shared" si="165"/>
        <v>https://en.wikipedia.org/wiki/NA</v>
      </c>
    </row>
    <row r="10598" spans="1:4" x14ac:dyDescent="0.25">
      <c r="A10598" t="s">
        <v>29733</v>
      </c>
      <c r="B10598" t="s">
        <v>29734</v>
      </c>
      <c r="C10598" t="s">
        <v>29735</v>
      </c>
      <c r="D10598" t="str">
        <f t="shared" si="165"/>
        <v>https://en.wikipedia.org/wiki/Takamichi_Sasaki</v>
      </c>
    </row>
    <row r="10599" spans="1:4" x14ac:dyDescent="0.25">
      <c r="A10599" t="s">
        <v>29736</v>
      </c>
      <c r="B10599" t="s">
        <v>29737</v>
      </c>
      <c r="C10599" t="s">
        <v>4</v>
      </c>
      <c r="D10599" t="str">
        <f t="shared" si="165"/>
        <v>https://en.wikipedia.org/wiki/NA</v>
      </c>
    </row>
    <row r="10600" spans="1:4" x14ac:dyDescent="0.25">
      <c r="A10600" t="s">
        <v>29738</v>
      </c>
      <c r="B10600" t="s">
        <v>29739</v>
      </c>
      <c r="C10600" t="s">
        <v>4</v>
      </c>
      <c r="D10600" t="str">
        <f t="shared" si="165"/>
        <v>https://en.wikipedia.org/wiki/NA</v>
      </c>
    </row>
    <row r="10601" spans="1:4" x14ac:dyDescent="0.25">
      <c r="A10601" t="s">
        <v>29740</v>
      </c>
      <c r="B10601" t="s">
        <v>29741</v>
      </c>
      <c r="C10601" t="s">
        <v>4</v>
      </c>
      <c r="D10601" t="str">
        <f t="shared" si="165"/>
        <v>https://en.wikipedia.org/wiki/NA</v>
      </c>
    </row>
    <row r="10602" spans="1:4" x14ac:dyDescent="0.25">
      <c r="A10602" t="s">
        <v>29742</v>
      </c>
      <c r="B10602" t="s">
        <v>29743</v>
      </c>
      <c r="C10602" t="s">
        <v>4</v>
      </c>
      <c r="D10602" t="str">
        <f t="shared" si="165"/>
        <v>https://en.wikipedia.org/wiki/NA</v>
      </c>
    </row>
    <row r="10603" spans="1:4" x14ac:dyDescent="0.25">
      <c r="A10603" t="s">
        <v>29744</v>
      </c>
      <c r="B10603" t="s">
        <v>29745</v>
      </c>
      <c r="C10603" t="s">
        <v>4</v>
      </c>
      <c r="D10603" t="str">
        <f t="shared" si="165"/>
        <v>https://en.wikipedia.org/wiki/NA</v>
      </c>
    </row>
    <row r="10604" spans="1:4" x14ac:dyDescent="0.25">
      <c r="A10604" t="s">
        <v>29746</v>
      </c>
      <c r="B10604" t="s">
        <v>29747</v>
      </c>
      <c r="C10604" t="s">
        <v>29748</v>
      </c>
      <c r="D10604" t="str">
        <f t="shared" si="165"/>
        <v>https://en.wikipedia.org/wiki/Tatsuya_Maeda_(rugby_union)</v>
      </c>
    </row>
    <row r="10605" spans="1:4" x14ac:dyDescent="0.25">
      <c r="A10605" t="s">
        <v>29749</v>
      </c>
      <c r="B10605" t="s">
        <v>29750</v>
      </c>
      <c r="C10605" t="s">
        <v>29751</v>
      </c>
      <c r="D10605" t="str">
        <f t="shared" si="165"/>
        <v>https://en.wikipedia.org/wiki/Toshizumi_Kitagawa</v>
      </c>
    </row>
    <row r="10606" spans="1:4" x14ac:dyDescent="0.25">
      <c r="A10606" t="s">
        <v>29752</v>
      </c>
      <c r="B10606" t="s">
        <v>29753</v>
      </c>
      <c r="C10606" t="s">
        <v>4</v>
      </c>
      <c r="D10606" t="str">
        <f t="shared" si="165"/>
        <v>https://en.wikipedia.org/wiki/NA</v>
      </c>
    </row>
    <row r="10607" spans="1:4" x14ac:dyDescent="0.25">
      <c r="A10607" t="s">
        <v>29754</v>
      </c>
      <c r="B10607" t="s">
        <v>29755</v>
      </c>
      <c r="C10607" t="s">
        <v>29756</v>
      </c>
      <c r="D10607" t="str">
        <f t="shared" si="165"/>
        <v>https://en.wikipedia.org/wiki/Tomoki_Kitagawa</v>
      </c>
    </row>
    <row r="10608" spans="1:4" x14ac:dyDescent="0.25">
      <c r="A10608" t="s">
        <v>29757</v>
      </c>
      <c r="B10608" t="s">
        <v>29758</v>
      </c>
      <c r="C10608" t="s">
        <v>4</v>
      </c>
      <c r="D10608" t="str">
        <f t="shared" si="165"/>
        <v>https://en.wikipedia.org/wiki/NA</v>
      </c>
    </row>
    <row r="10609" spans="1:4" x14ac:dyDescent="0.25">
      <c r="A10609" t="s">
        <v>29759</v>
      </c>
      <c r="B10609" t="s">
        <v>29760</v>
      </c>
      <c r="C10609" t="s">
        <v>4</v>
      </c>
      <c r="D10609" t="str">
        <f t="shared" si="165"/>
        <v>https://en.wikipedia.org/wiki/NA</v>
      </c>
    </row>
    <row r="10610" spans="1:4" x14ac:dyDescent="0.25">
      <c r="A10610" t="s">
        <v>29761</v>
      </c>
      <c r="B10610" t="s">
        <v>29762</v>
      </c>
      <c r="C10610" t="s">
        <v>29763</v>
      </c>
      <c r="D10610" t="str">
        <f t="shared" si="165"/>
        <v>https://en.wikipedia.org/wiki/Michihito_Chida</v>
      </c>
    </row>
    <row r="10611" spans="1:4" x14ac:dyDescent="0.25">
      <c r="A10611" t="s">
        <v>29764</v>
      </c>
      <c r="B10611" t="s">
        <v>29765</v>
      </c>
      <c r="C10611" t="s">
        <v>4</v>
      </c>
      <c r="D10611" t="str">
        <f t="shared" si="165"/>
        <v>https://en.wikipedia.org/wiki/NA</v>
      </c>
    </row>
    <row r="10612" spans="1:4" x14ac:dyDescent="0.25">
      <c r="A10612" t="s">
        <v>29766</v>
      </c>
      <c r="B10612" t="s">
        <v>29767</v>
      </c>
      <c r="C10612" t="s">
        <v>4</v>
      </c>
      <c r="D10612" t="str">
        <f t="shared" si="165"/>
        <v>https://en.wikipedia.org/wiki/NA</v>
      </c>
    </row>
    <row r="10613" spans="1:4" x14ac:dyDescent="0.25">
      <c r="A10613" t="s">
        <v>29768</v>
      </c>
      <c r="B10613" t="s">
        <v>29769</v>
      </c>
      <c r="C10613" t="s">
        <v>4</v>
      </c>
      <c r="D10613" t="str">
        <f t="shared" si="165"/>
        <v>https://en.wikipedia.org/wiki/NA</v>
      </c>
    </row>
    <row r="10614" spans="1:4" x14ac:dyDescent="0.25">
      <c r="A10614" t="s">
        <v>29770</v>
      </c>
      <c r="B10614" t="s">
        <v>29771</v>
      </c>
      <c r="C10614" t="s">
        <v>4</v>
      </c>
      <c r="D10614" t="str">
        <f t="shared" si="165"/>
        <v>https://en.wikipedia.org/wiki/NA</v>
      </c>
    </row>
    <row r="10615" spans="1:4" x14ac:dyDescent="0.25">
      <c r="A10615" t="s">
        <v>29772</v>
      </c>
      <c r="B10615" t="s">
        <v>29773</v>
      </c>
      <c r="C10615" t="s">
        <v>4</v>
      </c>
      <c r="D10615" t="str">
        <f t="shared" si="165"/>
        <v>https://en.wikipedia.org/wiki/NA</v>
      </c>
    </row>
    <row r="10616" spans="1:4" x14ac:dyDescent="0.25">
      <c r="A10616" t="s">
        <v>29774</v>
      </c>
      <c r="B10616" t="s">
        <v>29775</v>
      </c>
      <c r="C10616" t="s">
        <v>4</v>
      </c>
      <c r="D10616" t="str">
        <f t="shared" si="165"/>
        <v>https://en.wikipedia.org/wiki/NA</v>
      </c>
    </row>
    <row r="10617" spans="1:4" x14ac:dyDescent="0.25">
      <c r="A10617" t="s">
        <v>29776</v>
      </c>
      <c r="B10617" t="s">
        <v>29777</v>
      </c>
      <c r="C10617" t="s">
        <v>29778</v>
      </c>
      <c r="D10617" t="str">
        <f t="shared" si="165"/>
        <v>https://en.wikipedia.org/wiki/Akira_Yoshida</v>
      </c>
    </row>
    <row r="10618" spans="1:4" x14ac:dyDescent="0.25">
      <c r="A10618" t="s">
        <v>29779</v>
      </c>
      <c r="B10618" t="s">
        <v>29780</v>
      </c>
      <c r="C10618" t="s">
        <v>4</v>
      </c>
      <c r="D10618" t="str">
        <f t="shared" si="165"/>
        <v>https://en.wikipedia.org/wiki/NA</v>
      </c>
    </row>
    <row r="10619" spans="1:4" x14ac:dyDescent="0.25">
      <c r="A10619" t="s">
        <v>29781</v>
      </c>
      <c r="B10619" t="s">
        <v>29782</v>
      </c>
      <c r="C10619" t="s">
        <v>29783</v>
      </c>
      <c r="D10619" t="str">
        <f t="shared" si="165"/>
        <v>https://en.wikipedia.org/wiki/Toshiro_Yoshino</v>
      </c>
    </row>
    <row r="10620" spans="1:4" x14ac:dyDescent="0.25">
      <c r="A10620" t="s">
        <v>29784</v>
      </c>
      <c r="B10620" t="s">
        <v>29785</v>
      </c>
      <c r="C10620" t="s">
        <v>4</v>
      </c>
      <c r="D10620" t="str">
        <f t="shared" si="165"/>
        <v>https://en.wikipedia.org/wiki/NA</v>
      </c>
    </row>
    <row r="10621" spans="1:4" x14ac:dyDescent="0.25">
      <c r="A10621" t="s">
        <v>29786</v>
      </c>
      <c r="B10621" t="s">
        <v>29787</v>
      </c>
      <c r="C10621" t="s">
        <v>4</v>
      </c>
      <c r="D10621" t="str">
        <f t="shared" si="165"/>
        <v>https://en.wikipedia.org/wiki/NA</v>
      </c>
    </row>
    <row r="10622" spans="1:4" x14ac:dyDescent="0.25">
      <c r="A10622" t="s">
        <v>29788</v>
      </c>
      <c r="B10622" t="s">
        <v>29789</v>
      </c>
      <c r="C10622" t="s">
        <v>4</v>
      </c>
      <c r="D10622" t="str">
        <f t="shared" si="165"/>
        <v>https://en.wikipedia.org/wiki/NA</v>
      </c>
    </row>
    <row r="10623" spans="1:4" x14ac:dyDescent="0.25">
      <c r="A10623" t="s">
        <v>29790</v>
      </c>
      <c r="B10623" t="s">
        <v>29791</v>
      </c>
      <c r="C10623" t="s">
        <v>4</v>
      </c>
      <c r="D10623" t="str">
        <f t="shared" si="165"/>
        <v>https://en.wikipedia.org/wiki/NA</v>
      </c>
    </row>
    <row r="10624" spans="1:4" x14ac:dyDescent="0.25">
      <c r="A10624" t="s">
        <v>29792</v>
      </c>
      <c r="B10624" t="s">
        <v>29793</v>
      </c>
      <c r="C10624" t="s">
        <v>4</v>
      </c>
      <c r="D10624" t="str">
        <f t="shared" si="165"/>
        <v>https://en.wikipedia.org/wiki/NA</v>
      </c>
    </row>
    <row r="10625" spans="1:4" x14ac:dyDescent="0.25">
      <c r="A10625" t="s">
        <v>29794</v>
      </c>
      <c r="B10625" t="s">
        <v>29795</v>
      </c>
      <c r="C10625" t="s">
        <v>4</v>
      </c>
      <c r="D10625" t="str">
        <f t="shared" si="165"/>
        <v>https://en.wikipedia.org/wiki/NA</v>
      </c>
    </row>
    <row r="10626" spans="1:4" x14ac:dyDescent="0.25">
      <c r="A10626" t="s">
        <v>29796</v>
      </c>
      <c r="B10626" t="s">
        <v>29797</v>
      </c>
      <c r="C10626" t="s">
        <v>4</v>
      </c>
      <c r="D10626" t="str">
        <f t="shared" si="165"/>
        <v>https://en.wikipedia.org/wiki/NA</v>
      </c>
    </row>
    <row r="10627" spans="1:4" x14ac:dyDescent="0.25">
      <c r="A10627" t="s">
        <v>29798</v>
      </c>
      <c r="B10627" t="s">
        <v>29799</v>
      </c>
      <c r="C10627" t="s">
        <v>29800</v>
      </c>
      <c r="D10627" t="str">
        <f t="shared" ref="D10627:D10690" si="166" xml:space="preserve"> "https://en.wikipedia.org/wiki/" &amp;C10627</f>
        <v>https://en.wikipedia.org/wiki/Yoshihiro_Sakata</v>
      </c>
    </row>
    <row r="10628" spans="1:4" x14ac:dyDescent="0.25">
      <c r="A10628" t="s">
        <v>29801</v>
      </c>
      <c r="B10628" t="s">
        <v>29802</v>
      </c>
      <c r="C10628" t="s">
        <v>29803</v>
      </c>
      <c r="D10628" t="str">
        <f t="shared" si="166"/>
        <v>https://en.wikipedia.org/wiki/Masaaki_Sakata</v>
      </c>
    </row>
    <row r="10629" spans="1:4" x14ac:dyDescent="0.25">
      <c r="A10629" t="s">
        <v>29804</v>
      </c>
      <c r="B10629" t="s">
        <v>29805</v>
      </c>
      <c r="C10629" t="s">
        <v>4</v>
      </c>
      <c r="D10629" t="str">
        <f t="shared" si="166"/>
        <v>https://en.wikipedia.org/wiki/NA</v>
      </c>
    </row>
    <row r="10630" spans="1:4" x14ac:dyDescent="0.25">
      <c r="A10630" t="s">
        <v>29806</v>
      </c>
      <c r="B10630" t="s">
        <v>29807</v>
      </c>
      <c r="C10630" t="s">
        <v>29808</v>
      </c>
      <c r="D10630" t="str">
        <f t="shared" si="166"/>
        <v>https://en.wikipedia.org/wiki/Masami_Horikoshi</v>
      </c>
    </row>
    <row r="10631" spans="1:4" x14ac:dyDescent="0.25">
      <c r="A10631" t="s">
        <v>29809</v>
      </c>
      <c r="B10631" t="s">
        <v>29810</v>
      </c>
      <c r="C10631" t="s">
        <v>29811</v>
      </c>
      <c r="D10631" t="str">
        <f t="shared" si="166"/>
        <v>https://en.wikipedia.org/wiki/Terunori_Masuho</v>
      </c>
    </row>
    <row r="10632" spans="1:4" x14ac:dyDescent="0.25">
      <c r="A10632" t="s">
        <v>29812</v>
      </c>
      <c r="B10632" t="s">
        <v>29813</v>
      </c>
      <c r="C10632" t="s">
        <v>4</v>
      </c>
      <c r="D10632" t="str">
        <f t="shared" si="166"/>
        <v>https://en.wikipedia.org/wiki/NA</v>
      </c>
    </row>
    <row r="10633" spans="1:4" x14ac:dyDescent="0.25">
      <c r="A10633" t="s">
        <v>29814</v>
      </c>
      <c r="B10633" t="s">
        <v>29815</v>
      </c>
      <c r="C10633" t="s">
        <v>29816</v>
      </c>
      <c r="D10633" t="str">
        <f t="shared" si="166"/>
        <v>https://en.wikipedia.org/wiki/Naoya_Okubo</v>
      </c>
    </row>
    <row r="10634" spans="1:4" x14ac:dyDescent="0.25">
      <c r="A10634" t="s">
        <v>29817</v>
      </c>
      <c r="B10634" t="s">
        <v>29818</v>
      </c>
      <c r="C10634" t="s">
        <v>29819</v>
      </c>
      <c r="D10634" t="str">
        <f t="shared" si="166"/>
        <v>https://en.wikipedia.org/wiki/Atsushi_Oyagi</v>
      </c>
    </row>
    <row r="10635" spans="1:4" x14ac:dyDescent="0.25">
      <c r="A10635" t="s">
        <v>29820</v>
      </c>
      <c r="B10635" t="s">
        <v>29821</v>
      </c>
      <c r="C10635" t="s">
        <v>4</v>
      </c>
      <c r="D10635" t="str">
        <f t="shared" si="166"/>
        <v>https://en.wikipedia.org/wiki/NA</v>
      </c>
    </row>
    <row r="10636" spans="1:4" x14ac:dyDescent="0.25">
      <c r="A10636" t="s">
        <v>29822</v>
      </c>
      <c r="B10636" t="s">
        <v>29823</v>
      </c>
      <c r="C10636" t="s">
        <v>4</v>
      </c>
      <c r="D10636" t="str">
        <f t="shared" si="166"/>
        <v>https://en.wikipedia.org/wiki/NA</v>
      </c>
    </row>
    <row r="10637" spans="1:4" x14ac:dyDescent="0.25">
      <c r="A10637" t="s">
        <v>29824</v>
      </c>
      <c r="B10637" t="s">
        <v>29825</v>
      </c>
      <c r="C10637" t="s">
        <v>4</v>
      </c>
      <c r="D10637" t="str">
        <f t="shared" si="166"/>
        <v>https://en.wikipedia.org/wiki/NA</v>
      </c>
    </row>
    <row r="10638" spans="1:4" x14ac:dyDescent="0.25">
      <c r="A10638" t="s">
        <v>29826</v>
      </c>
      <c r="B10638" t="s">
        <v>29827</v>
      </c>
      <c r="C10638" t="s">
        <v>29828</v>
      </c>
      <c r="D10638" t="str">
        <f t="shared" si="166"/>
        <v>https://en.wikipedia.org/wiki/Shotaro_Onishi</v>
      </c>
    </row>
    <row r="10639" spans="1:4" x14ac:dyDescent="0.25">
      <c r="A10639" t="s">
        <v>29829</v>
      </c>
      <c r="B10639" t="s">
        <v>29830</v>
      </c>
      <c r="C10639" t="s">
        <v>4</v>
      </c>
      <c r="D10639" t="str">
        <f t="shared" si="166"/>
        <v>https://en.wikipedia.org/wiki/NA</v>
      </c>
    </row>
    <row r="10640" spans="1:4" x14ac:dyDescent="0.25">
      <c r="A10640" t="s">
        <v>29831</v>
      </c>
      <c r="B10640" t="s">
        <v>29832</v>
      </c>
      <c r="C10640" t="s">
        <v>4</v>
      </c>
      <c r="D10640" t="str">
        <f t="shared" si="166"/>
        <v>https://en.wikipedia.org/wiki/NA</v>
      </c>
    </row>
    <row r="10641" spans="1:4" x14ac:dyDescent="0.25">
      <c r="A10641" t="s">
        <v>29833</v>
      </c>
      <c r="B10641" t="s">
        <v>29834</v>
      </c>
      <c r="C10641" t="s">
        <v>29835</v>
      </c>
      <c r="D10641" t="str">
        <f t="shared" si="166"/>
        <v>https://en.wikipedia.org/wiki/Takehisa_Usuzuki</v>
      </c>
    </row>
    <row r="10642" spans="1:4" x14ac:dyDescent="0.25">
      <c r="A10642" t="s">
        <v>29836</v>
      </c>
      <c r="B10642" t="s">
        <v>29837</v>
      </c>
      <c r="C10642" t="s">
        <v>4</v>
      </c>
      <c r="D10642" t="str">
        <f t="shared" si="166"/>
        <v>https://en.wikipedia.org/wiki/NA</v>
      </c>
    </row>
    <row r="10643" spans="1:4" x14ac:dyDescent="0.25">
      <c r="A10643" t="s">
        <v>29838</v>
      </c>
      <c r="B10643" t="s">
        <v>29839</v>
      </c>
      <c r="C10643" t="s">
        <v>29840</v>
      </c>
      <c r="D10643" t="str">
        <f t="shared" si="166"/>
        <v>https://en.wikipedia.org/wiki/Eiji_Ando</v>
      </c>
    </row>
    <row r="10644" spans="1:4" x14ac:dyDescent="0.25">
      <c r="A10644" t="s">
        <v>29841</v>
      </c>
      <c r="B10644" t="s">
        <v>29842</v>
      </c>
      <c r="C10644" t="s">
        <v>4</v>
      </c>
      <c r="D10644" t="str">
        <f t="shared" si="166"/>
        <v>https://en.wikipedia.org/wiki/NA</v>
      </c>
    </row>
    <row r="10645" spans="1:4" x14ac:dyDescent="0.25">
      <c r="A10645" t="s">
        <v>29843</v>
      </c>
      <c r="B10645" t="s">
        <v>29844</v>
      </c>
      <c r="C10645" t="s">
        <v>29845</v>
      </c>
      <c r="D10645" t="str">
        <f t="shared" si="166"/>
        <v>https://en.wikipedia.org/wiki/Katsumi_Miyaji</v>
      </c>
    </row>
    <row r="10646" spans="1:4" x14ac:dyDescent="0.25">
      <c r="A10646" t="s">
        <v>29846</v>
      </c>
      <c r="B10646" t="s">
        <v>29847</v>
      </c>
      <c r="C10646" t="s">
        <v>29848</v>
      </c>
      <c r="D10646" t="str">
        <f t="shared" si="166"/>
        <v>https://en.wikipedia.org/wiki/Katsufumi_Miyamoto</v>
      </c>
    </row>
    <row r="10647" spans="1:4" x14ac:dyDescent="0.25">
      <c r="A10647" t="s">
        <v>29849</v>
      </c>
      <c r="B10647" t="s">
        <v>29850</v>
      </c>
      <c r="C10647" t="s">
        <v>4</v>
      </c>
      <c r="D10647" t="str">
        <f t="shared" si="166"/>
        <v>https://en.wikipedia.org/wiki/NA</v>
      </c>
    </row>
    <row r="10648" spans="1:4" x14ac:dyDescent="0.25">
      <c r="A10648" t="s">
        <v>29851</v>
      </c>
      <c r="B10648" t="s">
        <v>29852</v>
      </c>
      <c r="C10648" t="s">
        <v>29853</v>
      </c>
      <c r="D10648" t="str">
        <f t="shared" si="166"/>
        <v>https://en.wikipedia.org/wiki/Hiroaki_Shukuzawa</v>
      </c>
    </row>
    <row r="10649" spans="1:4" x14ac:dyDescent="0.25">
      <c r="A10649" t="s">
        <v>29854</v>
      </c>
      <c r="B10649" t="s">
        <v>29855</v>
      </c>
      <c r="C10649" t="s">
        <v>4</v>
      </c>
      <c r="D10649" t="str">
        <f t="shared" si="166"/>
        <v>https://en.wikipedia.org/wiki/NA</v>
      </c>
    </row>
    <row r="10650" spans="1:4" x14ac:dyDescent="0.25">
      <c r="A10650" t="s">
        <v>29856</v>
      </c>
      <c r="B10650" t="s">
        <v>29857</v>
      </c>
      <c r="C10650" t="s">
        <v>4</v>
      </c>
      <c r="D10650" t="str">
        <f t="shared" si="166"/>
        <v>https://en.wikipedia.org/wiki/NA</v>
      </c>
    </row>
    <row r="10651" spans="1:4" x14ac:dyDescent="0.25">
      <c r="A10651" t="s">
        <v>29858</v>
      </c>
      <c r="B10651" t="s">
        <v>29859</v>
      </c>
      <c r="C10651" t="s">
        <v>29860</v>
      </c>
      <c r="D10651" t="str">
        <f t="shared" si="166"/>
        <v>https://en.wikipedia.org/wiki/Osamu_Koyabu</v>
      </c>
    </row>
    <row r="10652" spans="1:4" x14ac:dyDescent="0.25">
      <c r="A10652" t="s">
        <v>29861</v>
      </c>
      <c r="B10652" t="s">
        <v>29862</v>
      </c>
      <c r="C10652" t="s">
        <v>4</v>
      </c>
      <c r="D10652" t="str">
        <f t="shared" si="166"/>
        <v>https://en.wikipedia.org/wiki/NA</v>
      </c>
    </row>
    <row r="10653" spans="1:4" x14ac:dyDescent="0.25">
      <c r="A10653" t="s">
        <v>29863</v>
      </c>
      <c r="B10653" t="s">
        <v>29864</v>
      </c>
      <c r="C10653" t="s">
        <v>4</v>
      </c>
      <c r="D10653" t="str">
        <f t="shared" si="166"/>
        <v>https://en.wikipedia.org/wiki/NA</v>
      </c>
    </row>
    <row r="10654" spans="1:4" x14ac:dyDescent="0.25">
      <c r="A10654" t="s">
        <v>29865</v>
      </c>
      <c r="B10654" t="s">
        <v>29866</v>
      </c>
      <c r="C10654" t="s">
        <v>29867</v>
      </c>
      <c r="D10654" t="str">
        <f t="shared" si="166"/>
        <v>https://en.wikipedia.org/wiki/Ryohei_Yamanaka</v>
      </c>
    </row>
    <row r="10655" spans="1:4" x14ac:dyDescent="0.25">
      <c r="A10655" t="s">
        <v>29868</v>
      </c>
      <c r="B10655" t="s">
        <v>29869</v>
      </c>
      <c r="C10655" t="s">
        <v>4</v>
      </c>
      <c r="D10655" t="str">
        <f t="shared" si="166"/>
        <v>https://en.wikipedia.org/wiki/NA</v>
      </c>
    </row>
    <row r="10656" spans="1:4" x14ac:dyDescent="0.25">
      <c r="A10656" t="s">
        <v>29870</v>
      </c>
      <c r="B10656" t="s">
        <v>29871</v>
      </c>
      <c r="C10656" t="s">
        <v>4</v>
      </c>
      <c r="D10656" t="str">
        <f t="shared" si="166"/>
        <v>https://en.wikipedia.org/wiki/NA</v>
      </c>
    </row>
    <row r="10657" spans="1:4" x14ac:dyDescent="0.25">
      <c r="A10657" t="s">
        <v>29872</v>
      </c>
      <c r="B10657" t="s">
        <v>29873</v>
      </c>
      <c r="C10657" t="s">
        <v>4</v>
      </c>
      <c r="D10657" t="str">
        <f t="shared" si="166"/>
        <v>https://en.wikipedia.org/wiki/NA</v>
      </c>
    </row>
    <row r="10658" spans="1:4" x14ac:dyDescent="0.25">
      <c r="A10658" t="s">
        <v>29874</v>
      </c>
      <c r="B10658" t="s">
        <v>29875</v>
      </c>
      <c r="C10658" t="s">
        <v>29876</v>
      </c>
      <c r="D10658" t="str">
        <f t="shared" si="166"/>
        <v>https://en.wikipedia.org/wiki/Masahito_Yamamoto</v>
      </c>
    </row>
    <row r="10659" spans="1:4" x14ac:dyDescent="0.25">
      <c r="A10659" t="s">
        <v>29877</v>
      </c>
      <c r="B10659" t="s">
        <v>29878</v>
      </c>
      <c r="C10659" t="s">
        <v>4</v>
      </c>
      <c r="D10659" t="str">
        <f t="shared" si="166"/>
        <v>https://en.wikipedia.org/wiki/NA</v>
      </c>
    </row>
    <row r="10660" spans="1:4" x14ac:dyDescent="0.25">
      <c r="A10660" t="s">
        <v>29879</v>
      </c>
      <c r="B10660" t="s">
        <v>29880</v>
      </c>
      <c r="C10660" t="s">
        <v>4</v>
      </c>
      <c r="D10660" t="str">
        <f t="shared" si="166"/>
        <v>https://en.wikipedia.org/wiki/NA</v>
      </c>
    </row>
    <row r="10661" spans="1:4" x14ac:dyDescent="0.25">
      <c r="A10661" t="s">
        <v>29881</v>
      </c>
      <c r="B10661" t="s">
        <v>29882</v>
      </c>
      <c r="C10661" t="s">
        <v>29883</v>
      </c>
      <c r="D10661" t="str">
        <f t="shared" si="166"/>
        <v>https://en.wikipedia.org/wiki/Akihito_Yamada</v>
      </c>
    </row>
    <row r="10662" spans="1:4" x14ac:dyDescent="0.25">
      <c r="A10662" t="s">
        <v>29884</v>
      </c>
      <c r="B10662" t="s">
        <v>29885</v>
      </c>
      <c r="C10662" t="s">
        <v>4</v>
      </c>
      <c r="D10662" t="str">
        <f t="shared" si="166"/>
        <v>https://en.wikipedia.org/wiki/NA</v>
      </c>
    </row>
    <row r="10663" spans="1:4" x14ac:dyDescent="0.25">
      <c r="A10663" t="s">
        <v>29886</v>
      </c>
      <c r="B10663" t="s">
        <v>29887</v>
      </c>
      <c r="C10663" t="s">
        <v>29888</v>
      </c>
      <c r="D10663" t="str">
        <f t="shared" si="166"/>
        <v>https://en.wikipedia.org/wiki/Naoki_Kawamata</v>
      </c>
    </row>
    <row r="10664" spans="1:4" x14ac:dyDescent="0.25">
      <c r="A10664" t="s">
        <v>29889</v>
      </c>
      <c r="B10664" t="s">
        <v>29890</v>
      </c>
      <c r="C10664" t="s">
        <v>4</v>
      </c>
      <c r="D10664" t="str">
        <f t="shared" si="166"/>
        <v>https://en.wikipedia.org/wiki/NA</v>
      </c>
    </row>
    <row r="10665" spans="1:4" x14ac:dyDescent="0.25">
      <c r="A10665" t="s">
        <v>29891</v>
      </c>
      <c r="B10665" t="s">
        <v>29892</v>
      </c>
      <c r="C10665" t="s">
        <v>4</v>
      </c>
      <c r="D10665" t="str">
        <f t="shared" si="166"/>
        <v>https://en.wikipedia.org/wiki/NA</v>
      </c>
    </row>
    <row r="10666" spans="1:4" x14ac:dyDescent="0.25">
      <c r="A10666" t="s">
        <v>29893</v>
      </c>
      <c r="B10666" t="s">
        <v>29894</v>
      </c>
      <c r="C10666" t="s">
        <v>4</v>
      </c>
      <c r="D10666" t="str">
        <f t="shared" si="166"/>
        <v>https://en.wikipedia.org/wiki/NA</v>
      </c>
    </row>
    <row r="10667" spans="1:4" x14ac:dyDescent="0.25">
      <c r="A10667" t="s">
        <v>29895</v>
      </c>
      <c r="B10667" t="s">
        <v>29896</v>
      </c>
      <c r="C10667" t="s">
        <v>29897</v>
      </c>
      <c r="D10667" t="str">
        <f t="shared" si="166"/>
        <v>https://en.wikipedia.org/wiki/Koji_Taira</v>
      </c>
    </row>
    <row r="10668" spans="1:4" x14ac:dyDescent="0.25">
      <c r="A10668" t="s">
        <v>29898</v>
      </c>
      <c r="B10668" t="s">
        <v>29899</v>
      </c>
      <c r="C10668" t="s">
        <v>4</v>
      </c>
      <c r="D10668" t="str">
        <f t="shared" si="166"/>
        <v>https://en.wikipedia.org/wiki/NA</v>
      </c>
    </row>
    <row r="10669" spans="1:4" x14ac:dyDescent="0.25">
      <c r="A10669" t="s">
        <v>29900</v>
      </c>
      <c r="B10669" t="s">
        <v>29901</v>
      </c>
      <c r="C10669" t="s">
        <v>4</v>
      </c>
      <c r="D10669" t="str">
        <f t="shared" si="166"/>
        <v>https://en.wikipedia.org/wiki/NA</v>
      </c>
    </row>
    <row r="10670" spans="1:4" x14ac:dyDescent="0.25">
      <c r="A10670" t="s">
        <v>29902</v>
      </c>
      <c r="B10670" t="s">
        <v>29903</v>
      </c>
      <c r="C10670" t="s">
        <v>4</v>
      </c>
      <c r="D10670" t="str">
        <f t="shared" si="166"/>
        <v>https://en.wikipedia.org/wiki/NA</v>
      </c>
    </row>
    <row r="10671" spans="1:4" x14ac:dyDescent="0.25">
      <c r="A10671" t="s">
        <v>29904</v>
      </c>
      <c r="B10671" t="s">
        <v>29905</v>
      </c>
      <c r="C10671" t="s">
        <v>4</v>
      </c>
      <c r="D10671" t="str">
        <f t="shared" si="166"/>
        <v>https://en.wikipedia.org/wiki/NA</v>
      </c>
    </row>
    <row r="10672" spans="1:4" x14ac:dyDescent="0.25">
      <c r="A10672" t="s">
        <v>29906</v>
      </c>
      <c r="B10672" t="s">
        <v>29907</v>
      </c>
      <c r="C10672" t="s">
        <v>4</v>
      </c>
      <c r="D10672" t="str">
        <f t="shared" si="166"/>
        <v>https://en.wikipedia.org/wiki/NA</v>
      </c>
    </row>
    <row r="10673" spans="1:4" x14ac:dyDescent="0.25">
      <c r="A10673" t="s">
        <v>29908</v>
      </c>
      <c r="B10673" t="s">
        <v>29909</v>
      </c>
      <c r="C10673" t="s">
        <v>4</v>
      </c>
      <c r="D10673" t="str">
        <f t="shared" si="166"/>
        <v>https://en.wikipedia.org/wiki/NA</v>
      </c>
    </row>
    <row r="10674" spans="1:4" x14ac:dyDescent="0.25">
      <c r="A10674" t="s">
        <v>29910</v>
      </c>
      <c r="B10674" t="s">
        <v>29911</v>
      </c>
      <c r="C10674" t="s">
        <v>4</v>
      </c>
      <c r="D10674" t="str">
        <f t="shared" si="166"/>
        <v>https://en.wikipedia.org/wiki/NA</v>
      </c>
    </row>
    <row r="10675" spans="1:4" x14ac:dyDescent="0.25">
      <c r="A10675" t="s">
        <v>29912</v>
      </c>
      <c r="B10675" t="s">
        <v>29913</v>
      </c>
      <c r="C10675" t="s">
        <v>4</v>
      </c>
      <c r="D10675" t="str">
        <f t="shared" si="166"/>
        <v>https://en.wikipedia.org/wiki/NA</v>
      </c>
    </row>
    <row r="10676" spans="1:4" x14ac:dyDescent="0.25">
      <c r="A10676" t="s">
        <v>29914</v>
      </c>
      <c r="B10676" t="s">
        <v>29915</v>
      </c>
      <c r="C10676" t="s">
        <v>29916</v>
      </c>
      <c r="D10676" t="str">
        <f t="shared" si="166"/>
        <v>https://en.wikipedia.org/wiki/Atsushi_Hiwasa</v>
      </c>
    </row>
    <row r="10677" spans="1:4" x14ac:dyDescent="0.25">
      <c r="A10677" t="s">
        <v>29917</v>
      </c>
      <c r="B10677" t="s">
        <v>29918</v>
      </c>
      <c r="C10677" t="s">
        <v>4</v>
      </c>
      <c r="D10677" t="str">
        <f t="shared" si="166"/>
        <v>https://en.wikipedia.org/wiki/NA</v>
      </c>
    </row>
    <row r="10678" spans="1:4" x14ac:dyDescent="0.25">
      <c r="A10678" t="s">
        <v>29919</v>
      </c>
      <c r="B10678" t="s">
        <v>29920</v>
      </c>
      <c r="C10678" t="s">
        <v>4</v>
      </c>
      <c r="D10678" t="str">
        <f t="shared" si="166"/>
        <v>https://en.wikipedia.org/wiki/NA</v>
      </c>
    </row>
    <row r="10679" spans="1:4" x14ac:dyDescent="0.25">
      <c r="A10679" t="s">
        <v>29921</v>
      </c>
      <c r="B10679" t="s">
        <v>29922</v>
      </c>
      <c r="C10679" t="s">
        <v>4</v>
      </c>
      <c r="D10679" t="str">
        <f t="shared" si="166"/>
        <v>https://en.wikipedia.org/wiki/NA</v>
      </c>
    </row>
    <row r="10680" spans="1:4" x14ac:dyDescent="0.25">
      <c r="A10680" t="s">
        <v>29923</v>
      </c>
      <c r="B10680" t="s">
        <v>29924</v>
      </c>
      <c r="C10680" t="s">
        <v>4</v>
      </c>
      <c r="D10680" t="str">
        <f t="shared" si="166"/>
        <v>https://en.wikipedia.org/wiki/NA</v>
      </c>
    </row>
    <row r="10681" spans="1:4" x14ac:dyDescent="0.25">
      <c r="A10681" t="s">
        <v>29925</v>
      </c>
      <c r="B10681" t="s">
        <v>29926</v>
      </c>
      <c r="C10681" t="s">
        <v>4</v>
      </c>
      <c r="D10681" t="str">
        <f t="shared" si="166"/>
        <v>https://en.wikipedia.org/wiki/NA</v>
      </c>
    </row>
    <row r="10682" spans="1:4" x14ac:dyDescent="0.25">
      <c r="A10682" t="s">
        <v>29927</v>
      </c>
      <c r="B10682" t="s">
        <v>29928</v>
      </c>
      <c r="C10682" t="s">
        <v>29929</v>
      </c>
      <c r="D10682" t="str">
        <f t="shared" si="166"/>
        <v>https://en.wikipedia.org/wiki/Eiji_Kutsuki</v>
      </c>
    </row>
    <row r="10683" spans="1:4" x14ac:dyDescent="0.25">
      <c r="A10683" t="s">
        <v>29930</v>
      </c>
      <c r="B10683" t="s">
        <v>29931</v>
      </c>
      <c r="C10683" t="s">
        <v>4</v>
      </c>
      <c r="D10683" t="str">
        <f t="shared" si="166"/>
        <v>https://en.wikipedia.org/wiki/NA</v>
      </c>
    </row>
    <row r="10684" spans="1:4" x14ac:dyDescent="0.25">
      <c r="A10684" t="s">
        <v>29932</v>
      </c>
      <c r="B10684" t="s">
        <v>29933</v>
      </c>
      <c r="C10684" t="s">
        <v>4</v>
      </c>
      <c r="D10684" t="str">
        <f t="shared" si="166"/>
        <v>https://en.wikipedia.org/wiki/NA</v>
      </c>
    </row>
    <row r="10685" spans="1:4" x14ac:dyDescent="0.25">
      <c r="A10685" t="s">
        <v>29934</v>
      </c>
      <c r="B10685" t="s">
        <v>29935</v>
      </c>
      <c r="C10685" t="s">
        <v>4</v>
      </c>
      <c r="D10685" t="str">
        <f t="shared" si="166"/>
        <v>https://en.wikipedia.org/wiki/NA</v>
      </c>
    </row>
    <row r="10686" spans="1:4" x14ac:dyDescent="0.25">
      <c r="A10686" t="s">
        <v>29936</v>
      </c>
      <c r="B10686" t="s">
        <v>29937</v>
      </c>
      <c r="C10686" t="s">
        <v>29938</v>
      </c>
      <c r="D10686" t="str">
        <f t="shared" si="166"/>
        <v>https://en.wikipedia.org/wiki/Wataru_Murata</v>
      </c>
    </row>
    <row r="10687" spans="1:4" x14ac:dyDescent="0.25">
      <c r="A10687" t="s">
        <v>29939</v>
      </c>
      <c r="B10687" t="s">
        <v>29940</v>
      </c>
      <c r="C10687" t="s">
        <v>4</v>
      </c>
      <c r="D10687" t="str">
        <f t="shared" si="166"/>
        <v>https://en.wikipedia.org/wiki/NA</v>
      </c>
    </row>
    <row r="10688" spans="1:4" x14ac:dyDescent="0.25">
      <c r="A10688" t="s">
        <v>29941</v>
      </c>
      <c r="B10688" t="s">
        <v>29942</v>
      </c>
      <c r="C10688" t="s">
        <v>4</v>
      </c>
      <c r="D10688" t="str">
        <f t="shared" si="166"/>
        <v>https://en.wikipedia.org/wiki/NA</v>
      </c>
    </row>
    <row r="10689" spans="1:4" x14ac:dyDescent="0.25">
      <c r="A10689" t="s">
        <v>29943</v>
      </c>
      <c r="B10689" t="s">
        <v>29944</v>
      </c>
      <c r="C10689" t="s">
        <v>4</v>
      </c>
      <c r="D10689" t="str">
        <f t="shared" si="166"/>
        <v>https://en.wikipedia.org/wiki/NA</v>
      </c>
    </row>
    <row r="10690" spans="1:4" x14ac:dyDescent="0.25">
      <c r="A10690" t="s">
        <v>29945</v>
      </c>
      <c r="B10690" t="s">
        <v>29946</v>
      </c>
      <c r="C10690" t="s">
        <v>29947</v>
      </c>
      <c r="D10690" t="str">
        <f t="shared" si="166"/>
        <v>https://en.wikipedia.org/wiki/Tsutomu_Matsuda_(rugby_union)</v>
      </c>
    </row>
    <row r="10691" spans="1:4" x14ac:dyDescent="0.25">
      <c r="A10691" t="s">
        <v>29948</v>
      </c>
      <c r="B10691" t="s">
        <v>29949</v>
      </c>
      <c r="C10691" t="s">
        <v>4</v>
      </c>
      <c r="D10691" t="str">
        <f t="shared" ref="D10691:D10754" si="167" xml:space="preserve"> "https://en.wikipedia.org/wiki/" &amp;C10691</f>
        <v>https://en.wikipedia.org/wiki/NA</v>
      </c>
    </row>
    <row r="10692" spans="1:4" x14ac:dyDescent="0.25">
      <c r="A10692" t="s">
        <v>29950</v>
      </c>
      <c r="B10692" t="s">
        <v>29951</v>
      </c>
      <c r="C10692" t="s">
        <v>29952</v>
      </c>
      <c r="D10692" t="str">
        <f t="shared" si="167"/>
        <v>https://en.wikipedia.org/wiki/Yusaku_Kuwazuru</v>
      </c>
    </row>
    <row r="10693" spans="1:4" x14ac:dyDescent="0.25">
      <c r="A10693" t="s">
        <v>29953</v>
      </c>
      <c r="B10693" t="s">
        <v>29954</v>
      </c>
      <c r="C10693" t="s">
        <v>29955</v>
      </c>
      <c r="D10693" t="str">
        <f t="shared" si="167"/>
        <v>https://en.wikipedia.org/wiki/Yoshihiko_Sakuraba</v>
      </c>
    </row>
    <row r="10694" spans="1:4" x14ac:dyDescent="0.25">
      <c r="A10694" t="s">
        <v>29956</v>
      </c>
      <c r="B10694" t="s">
        <v>29957</v>
      </c>
      <c r="C10694" t="s">
        <v>4</v>
      </c>
      <c r="D10694" t="str">
        <f t="shared" si="167"/>
        <v>https://en.wikipedia.org/wiki/NA</v>
      </c>
    </row>
    <row r="10695" spans="1:4" x14ac:dyDescent="0.25">
      <c r="A10695" t="s">
        <v>29958</v>
      </c>
      <c r="B10695" t="s">
        <v>29959</v>
      </c>
      <c r="C10695" t="s">
        <v>4</v>
      </c>
      <c r="D10695" t="str">
        <f t="shared" si="167"/>
        <v>https://en.wikipedia.org/wiki/NA</v>
      </c>
    </row>
    <row r="10696" spans="1:4" x14ac:dyDescent="0.25">
      <c r="A10696" t="s">
        <v>29960</v>
      </c>
      <c r="B10696" t="s">
        <v>29961</v>
      </c>
      <c r="C10696" t="s">
        <v>4</v>
      </c>
      <c r="D10696" t="str">
        <f t="shared" si="167"/>
        <v>https://en.wikipedia.org/wiki/NA</v>
      </c>
    </row>
    <row r="10697" spans="1:4" x14ac:dyDescent="0.25">
      <c r="A10697" t="s">
        <v>29962</v>
      </c>
      <c r="B10697" t="s">
        <v>29963</v>
      </c>
      <c r="C10697" t="s">
        <v>4</v>
      </c>
      <c r="D10697" t="str">
        <f t="shared" si="167"/>
        <v>https://en.wikipedia.org/wiki/NA</v>
      </c>
    </row>
    <row r="10698" spans="1:4" x14ac:dyDescent="0.25">
      <c r="A10698" t="s">
        <v>29964</v>
      </c>
      <c r="B10698" t="s">
        <v>29965</v>
      </c>
      <c r="C10698" t="s">
        <v>4</v>
      </c>
      <c r="D10698" t="str">
        <f t="shared" si="167"/>
        <v>https://en.wikipedia.org/wiki/NA</v>
      </c>
    </row>
    <row r="10699" spans="1:4" x14ac:dyDescent="0.25">
      <c r="A10699" t="s">
        <v>29966</v>
      </c>
      <c r="B10699" t="s">
        <v>29967</v>
      </c>
      <c r="C10699" t="s">
        <v>4</v>
      </c>
      <c r="D10699" t="str">
        <f t="shared" si="167"/>
        <v>https://en.wikipedia.org/wiki/NA</v>
      </c>
    </row>
    <row r="10700" spans="1:4" x14ac:dyDescent="0.25">
      <c r="A10700" t="s">
        <v>29968</v>
      </c>
      <c r="B10700" t="s">
        <v>29969</v>
      </c>
      <c r="C10700" t="s">
        <v>29970</v>
      </c>
      <c r="D10700" t="str">
        <f t="shared" si="167"/>
        <v>https://en.wikipedia.org/wiki/Wataru_Ikeda</v>
      </c>
    </row>
    <row r="10701" spans="1:4" x14ac:dyDescent="0.25">
      <c r="A10701" t="s">
        <v>29971</v>
      </c>
      <c r="B10701" t="s">
        <v>29972</v>
      </c>
      <c r="C10701" t="s">
        <v>29973</v>
      </c>
      <c r="D10701" t="str">
        <f t="shared" si="167"/>
        <v>https://en.wikipedia.org/wiki/Yasuharu_Kawase</v>
      </c>
    </row>
    <row r="10702" spans="1:4" x14ac:dyDescent="0.25">
      <c r="A10702" t="s">
        <v>29974</v>
      </c>
      <c r="B10702" t="s">
        <v>29975</v>
      </c>
      <c r="C10702" t="s">
        <v>29976</v>
      </c>
      <c r="D10702" t="str">
        <f t="shared" si="167"/>
        <v>https://en.wikipedia.org/wiki/Koji_Horaguchi</v>
      </c>
    </row>
    <row r="10703" spans="1:4" x14ac:dyDescent="0.25">
      <c r="A10703" t="s">
        <v>29977</v>
      </c>
      <c r="B10703" t="s">
        <v>29978</v>
      </c>
      <c r="C10703" t="s">
        <v>29979</v>
      </c>
      <c r="D10703" t="str">
        <f t="shared" si="167"/>
        <v>https://en.wikipedia.org/wiki/Ryota_Asano</v>
      </c>
    </row>
    <row r="10704" spans="1:4" x14ac:dyDescent="0.25">
      <c r="A10704" t="s">
        <v>29980</v>
      </c>
      <c r="B10704" t="s">
        <v>29981</v>
      </c>
      <c r="C10704" t="s">
        <v>4</v>
      </c>
      <c r="D10704" t="str">
        <f t="shared" si="167"/>
        <v>https://en.wikipedia.org/wiki/NA</v>
      </c>
    </row>
    <row r="10705" spans="1:4" x14ac:dyDescent="0.25">
      <c r="A10705" t="s">
        <v>29982</v>
      </c>
      <c r="B10705" t="s">
        <v>29983</v>
      </c>
      <c r="C10705" t="s">
        <v>29984</v>
      </c>
      <c r="D10705" t="str">
        <f t="shared" si="167"/>
        <v>https://en.wikipedia.org/wiki/Hiroki_Yuhara</v>
      </c>
    </row>
    <row r="10706" spans="1:4" x14ac:dyDescent="0.25">
      <c r="A10706" t="s">
        <v>29985</v>
      </c>
      <c r="B10706" t="s">
        <v>29986</v>
      </c>
      <c r="C10706" t="s">
        <v>4</v>
      </c>
      <c r="D10706" t="str">
        <f t="shared" si="167"/>
        <v>https://en.wikipedia.org/wiki/NA</v>
      </c>
    </row>
    <row r="10707" spans="1:4" x14ac:dyDescent="0.25">
      <c r="A10707" t="s">
        <v>29987</v>
      </c>
      <c r="B10707" t="s">
        <v>29988</v>
      </c>
      <c r="C10707" t="s">
        <v>4</v>
      </c>
      <c r="D10707" t="str">
        <f t="shared" si="167"/>
        <v>https://en.wikipedia.org/wiki/NA</v>
      </c>
    </row>
    <row r="10708" spans="1:4" x14ac:dyDescent="0.25">
      <c r="A10708" t="s">
        <v>29989</v>
      </c>
      <c r="B10708" t="s">
        <v>29990</v>
      </c>
      <c r="C10708" t="s">
        <v>29991</v>
      </c>
      <c r="D10708" t="str">
        <f t="shared" si="167"/>
        <v>https://en.wikipedia.org/wiki/Takanori_Kumagae</v>
      </c>
    </row>
    <row r="10709" spans="1:4" x14ac:dyDescent="0.25">
      <c r="A10709" t="s">
        <v>29992</v>
      </c>
      <c r="B10709" t="s">
        <v>29993</v>
      </c>
      <c r="C10709" t="s">
        <v>4</v>
      </c>
      <c r="D10709" t="str">
        <f t="shared" si="167"/>
        <v>https://en.wikipedia.org/wiki/NA</v>
      </c>
    </row>
    <row r="10710" spans="1:4" x14ac:dyDescent="0.25">
      <c r="A10710" t="s">
        <v>29994</v>
      </c>
      <c r="B10710" t="s">
        <v>29995</v>
      </c>
      <c r="C10710" t="s">
        <v>4</v>
      </c>
      <c r="D10710" t="str">
        <f t="shared" si="167"/>
        <v>https://en.wikipedia.org/wiki/NA</v>
      </c>
    </row>
    <row r="10711" spans="1:4" x14ac:dyDescent="0.25">
      <c r="A10711" t="s">
        <v>29996</v>
      </c>
      <c r="B10711" t="s">
        <v>29997</v>
      </c>
      <c r="C10711" t="s">
        <v>4</v>
      </c>
      <c r="D10711" t="str">
        <f t="shared" si="167"/>
        <v>https://en.wikipedia.org/wiki/NA</v>
      </c>
    </row>
    <row r="10712" spans="1:4" x14ac:dyDescent="0.25">
      <c r="A10712" t="s">
        <v>29998</v>
      </c>
      <c r="B10712" t="s">
        <v>29999</v>
      </c>
      <c r="C10712" t="s">
        <v>30000</v>
      </c>
      <c r="D10712" t="str">
        <f t="shared" si="167"/>
        <v>https://en.wikipedia.org/wiki/Hisataka_Ikuta</v>
      </c>
    </row>
    <row r="10713" spans="1:4" x14ac:dyDescent="0.25">
      <c r="A10713" t="s">
        <v>30001</v>
      </c>
      <c r="B10713" t="s">
        <v>30002</v>
      </c>
      <c r="C10713" t="s">
        <v>4</v>
      </c>
      <c r="D10713" t="str">
        <f t="shared" si="167"/>
        <v>https://en.wikipedia.org/wiki/NA</v>
      </c>
    </row>
    <row r="10714" spans="1:4" x14ac:dyDescent="0.25">
      <c r="A10714" t="s">
        <v>30003</v>
      </c>
      <c r="B10714" t="s">
        <v>30004</v>
      </c>
      <c r="C10714" t="s">
        <v>30005</v>
      </c>
      <c r="D10714" t="str">
        <f t="shared" si="167"/>
        <v>https://en.wikipedia.org/wiki/Masanori_Takura</v>
      </c>
    </row>
    <row r="10715" spans="1:4" x14ac:dyDescent="0.25">
      <c r="A10715" t="s">
        <v>30006</v>
      </c>
      <c r="B10715" t="s">
        <v>30007</v>
      </c>
      <c r="C10715" t="s">
        <v>30008</v>
      </c>
      <c r="D10715" t="str">
        <f t="shared" si="167"/>
        <v>https://en.wikipedia.org/wiki/Hiroyuki_Tanuma</v>
      </c>
    </row>
    <row r="10716" spans="1:4" x14ac:dyDescent="0.25">
      <c r="A10716" t="s">
        <v>30009</v>
      </c>
      <c r="B10716" t="s">
        <v>30010</v>
      </c>
      <c r="C10716" t="s">
        <v>4</v>
      </c>
      <c r="D10716" t="str">
        <f t="shared" si="167"/>
        <v>https://en.wikipedia.org/wiki/NA</v>
      </c>
    </row>
    <row r="10717" spans="1:4" x14ac:dyDescent="0.25">
      <c r="A10717" t="s">
        <v>30011</v>
      </c>
      <c r="B10717" t="s">
        <v>30012</v>
      </c>
      <c r="C10717" t="s">
        <v>30013</v>
      </c>
      <c r="D10717" t="str">
        <f t="shared" si="167"/>
        <v>https://en.wikipedia.org/wiki/Tomokazu_Soma</v>
      </c>
    </row>
    <row r="10718" spans="1:4" x14ac:dyDescent="0.25">
      <c r="A10718" t="s">
        <v>30014</v>
      </c>
      <c r="B10718" t="s">
        <v>30015</v>
      </c>
      <c r="C10718" t="s">
        <v>4</v>
      </c>
      <c r="D10718" t="str">
        <f t="shared" si="167"/>
        <v>https://en.wikipedia.org/wiki/NA</v>
      </c>
    </row>
    <row r="10719" spans="1:4" x14ac:dyDescent="0.25">
      <c r="A10719" t="s">
        <v>30016</v>
      </c>
      <c r="B10719" t="s">
        <v>30017</v>
      </c>
      <c r="C10719" t="s">
        <v>4</v>
      </c>
      <c r="D10719" t="str">
        <f t="shared" si="167"/>
        <v>https://en.wikipedia.org/wiki/NA</v>
      </c>
    </row>
    <row r="10720" spans="1:4" x14ac:dyDescent="0.25">
      <c r="A10720" t="s">
        <v>30018</v>
      </c>
      <c r="B10720" t="s">
        <v>30019</v>
      </c>
      <c r="C10720" t="s">
        <v>4</v>
      </c>
      <c r="D10720" t="str">
        <f t="shared" si="167"/>
        <v>https://en.wikipedia.org/wiki/NA</v>
      </c>
    </row>
    <row r="10721" spans="1:4" x14ac:dyDescent="0.25">
      <c r="A10721" t="s">
        <v>30020</v>
      </c>
      <c r="B10721" t="s">
        <v>30021</v>
      </c>
      <c r="C10721" t="s">
        <v>4</v>
      </c>
      <c r="D10721" t="str">
        <f t="shared" si="167"/>
        <v>https://en.wikipedia.org/wiki/NA</v>
      </c>
    </row>
    <row r="10722" spans="1:4" x14ac:dyDescent="0.25">
      <c r="A10722" t="s">
        <v>30022</v>
      </c>
      <c r="B10722" t="s">
        <v>30023</v>
      </c>
      <c r="C10722" t="s">
        <v>4</v>
      </c>
      <c r="D10722" t="str">
        <f t="shared" si="167"/>
        <v>https://en.wikipedia.org/wiki/NA</v>
      </c>
    </row>
    <row r="10723" spans="1:4" x14ac:dyDescent="0.25">
      <c r="A10723" t="s">
        <v>30024</v>
      </c>
      <c r="B10723" t="s">
        <v>30025</v>
      </c>
      <c r="C10723" t="s">
        <v>4</v>
      </c>
      <c r="D10723" t="str">
        <f t="shared" si="167"/>
        <v>https://en.wikipedia.org/wiki/NA</v>
      </c>
    </row>
    <row r="10724" spans="1:4" x14ac:dyDescent="0.25">
      <c r="A10724" t="s">
        <v>30026</v>
      </c>
      <c r="B10724" t="s">
        <v>30027</v>
      </c>
      <c r="C10724" t="s">
        <v>4</v>
      </c>
      <c r="D10724" t="str">
        <f t="shared" si="167"/>
        <v>https://en.wikipedia.org/wiki/NA</v>
      </c>
    </row>
    <row r="10725" spans="1:4" x14ac:dyDescent="0.25">
      <c r="A10725" t="s">
        <v>30028</v>
      </c>
      <c r="B10725" t="s">
        <v>30029</v>
      </c>
      <c r="C10725" t="s">
        <v>4</v>
      </c>
      <c r="D10725" t="str">
        <f t="shared" si="167"/>
        <v>https://en.wikipedia.org/wiki/NA</v>
      </c>
    </row>
    <row r="10726" spans="1:4" x14ac:dyDescent="0.25">
      <c r="A10726" t="s">
        <v>30030</v>
      </c>
      <c r="B10726" t="s">
        <v>30031</v>
      </c>
      <c r="C10726" t="s">
        <v>4</v>
      </c>
      <c r="D10726" t="str">
        <f t="shared" si="167"/>
        <v>https://en.wikipedia.org/wiki/NA</v>
      </c>
    </row>
    <row r="10727" spans="1:4" x14ac:dyDescent="0.25">
      <c r="A10727" t="s">
        <v>30032</v>
      </c>
      <c r="B10727" t="s">
        <v>30033</v>
      </c>
      <c r="C10727" t="s">
        <v>4</v>
      </c>
      <c r="D10727" t="str">
        <f t="shared" si="167"/>
        <v>https://en.wikipedia.org/wiki/NA</v>
      </c>
    </row>
    <row r="10728" spans="1:4" x14ac:dyDescent="0.25">
      <c r="A10728" t="s">
        <v>30034</v>
      </c>
      <c r="B10728" t="s">
        <v>30035</v>
      </c>
      <c r="C10728" t="s">
        <v>4</v>
      </c>
      <c r="D10728" t="str">
        <f t="shared" si="167"/>
        <v>https://en.wikipedia.org/wiki/NA</v>
      </c>
    </row>
    <row r="10729" spans="1:4" x14ac:dyDescent="0.25">
      <c r="A10729" t="s">
        <v>30036</v>
      </c>
      <c r="B10729" t="s">
        <v>30037</v>
      </c>
      <c r="C10729" t="s">
        <v>4</v>
      </c>
      <c r="D10729" t="str">
        <f t="shared" si="167"/>
        <v>https://en.wikipedia.org/wiki/NA</v>
      </c>
    </row>
    <row r="10730" spans="1:4" x14ac:dyDescent="0.25">
      <c r="A10730" t="s">
        <v>30038</v>
      </c>
      <c r="B10730" t="s">
        <v>30039</v>
      </c>
      <c r="C10730" t="s">
        <v>4</v>
      </c>
      <c r="D10730" t="str">
        <f t="shared" si="167"/>
        <v>https://en.wikipedia.org/wiki/NA</v>
      </c>
    </row>
    <row r="10731" spans="1:4" x14ac:dyDescent="0.25">
      <c r="A10731" t="s">
        <v>30040</v>
      </c>
      <c r="B10731" t="s">
        <v>30041</v>
      </c>
      <c r="C10731" t="s">
        <v>4</v>
      </c>
      <c r="D10731" t="str">
        <f t="shared" si="167"/>
        <v>https://en.wikipedia.org/wiki/NA</v>
      </c>
    </row>
    <row r="10732" spans="1:4" x14ac:dyDescent="0.25">
      <c r="A10732" t="s">
        <v>30042</v>
      </c>
      <c r="B10732" t="s">
        <v>30043</v>
      </c>
      <c r="C10732" t="s">
        <v>4</v>
      </c>
      <c r="D10732" t="str">
        <f t="shared" si="167"/>
        <v>https://en.wikipedia.org/wiki/NA</v>
      </c>
    </row>
    <row r="10733" spans="1:4" x14ac:dyDescent="0.25">
      <c r="A10733" t="s">
        <v>30044</v>
      </c>
      <c r="B10733" t="s">
        <v>30045</v>
      </c>
      <c r="C10733" t="s">
        <v>4</v>
      </c>
      <c r="D10733" t="str">
        <f t="shared" si="167"/>
        <v>https://en.wikipedia.org/wiki/NA</v>
      </c>
    </row>
    <row r="10734" spans="1:4" x14ac:dyDescent="0.25">
      <c r="A10734" t="s">
        <v>30046</v>
      </c>
      <c r="B10734" t="s">
        <v>30047</v>
      </c>
      <c r="C10734" t="s">
        <v>4</v>
      </c>
      <c r="D10734" t="str">
        <f t="shared" si="167"/>
        <v>https://en.wikipedia.org/wiki/NA</v>
      </c>
    </row>
    <row r="10735" spans="1:4" x14ac:dyDescent="0.25">
      <c r="A10735" t="s">
        <v>30048</v>
      </c>
      <c r="B10735" t="s">
        <v>30049</v>
      </c>
      <c r="C10735" t="s">
        <v>30050</v>
      </c>
      <c r="D10735" t="str">
        <f t="shared" si="167"/>
        <v>https://en.wikipedia.org/wiki/Yuji_Sonoda</v>
      </c>
    </row>
    <row r="10736" spans="1:4" x14ac:dyDescent="0.25">
      <c r="A10736" t="s">
        <v>30051</v>
      </c>
      <c r="B10736" t="s">
        <v>30052</v>
      </c>
      <c r="C10736" t="s">
        <v>30053</v>
      </c>
      <c r="D10736" t="str">
        <f t="shared" si="167"/>
        <v>https://en.wikipedia.org/wiki/Mitsutake_Hagimoto</v>
      </c>
    </row>
    <row r="10737" spans="1:4" x14ac:dyDescent="0.25">
      <c r="A10737" t="s">
        <v>30054</v>
      </c>
      <c r="B10737" t="s">
        <v>30055</v>
      </c>
      <c r="C10737" t="s">
        <v>4</v>
      </c>
      <c r="D10737" t="str">
        <f t="shared" si="167"/>
        <v>https://en.wikipedia.org/wiki/NA</v>
      </c>
    </row>
    <row r="10738" spans="1:4" x14ac:dyDescent="0.25">
      <c r="A10738" t="s">
        <v>30056</v>
      </c>
      <c r="B10738" t="s">
        <v>30057</v>
      </c>
      <c r="C10738" t="s">
        <v>30058</v>
      </c>
      <c r="D10738" t="str">
        <f t="shared" si="167"/>
        <v>https://en.wikipedia.org/wiki/Tsuyoshi_Fujita</v>
      </c>
    </row>
    <row r="10739" spans="1:4" x14ac:dyDescent="0.25">
      <c r="A10739" t="s">
        <v>30059</v>
      </c>
      <c r="B10739" t="s">
        <v>30060</v>
      </c>
      <c r="C10739" t="s">
        <v>30061</v>
      </c>
      <c r="D10739" t="str">
        <f t="shared" si="167"/>
        <v>https://en.wikipedia.org/wiki/Nozomu_Fujita</v>
      </c>
    </row>
    <row r="10740" spans="1:4" x14ac:dyDescent="0.25">
      <c r="A10740" t="s">
        <v>30062</v>
      </c>
      <c r="B10740" t="s">
        <v>30063</v>
      </c>
      <c r="C10740" t="s">
        <v>4</v>
      </c>
      <c r="D10740" t="str">
        <f t="shared" si="167"/>
        <v>https://en.wikipedia.org/wiki/NA</v>
      </c>
    </row>
    <row r="10741" spans="1:4" x14ac:dyDescent="0.25">
      <c r="A10741" t="s">
        <v>30064</v>
      </c>
      <c r="B10741" t="s">
        <v>30065</v>
      </c>
      <c r="C10741" t="s">
        <v>4</v>
      </c>
      <c r="D10741" t="str">
        <f t="shared" si="167"/>
        <v>https://en.wikipedia.org/wiki/NA</v>
      </c>
    </row>
    <row r="10742" spans="1:4" x14ac:dyDescent="0.25">
      <c r="A10742" t="s">
        <v>30066</v>
      </c>
      <c r="B10742" t="s">
        <v>30067</v>
      </c>
      <c r="C10742" t="s">
        <v>4</v>
      </c>
      <c r="D10742" t="str">
        <f t="shared" si="167"/>
        <v>https://en.wikipedia.org/wiki/NA</v>
      </c>
    </row>
    <row r="10743" spans="1:4" x14ac:dyDescent="0.25">
      <c r="A10743" t="s">
        <v>30068</v>
      </c>
      <c r="B10743" t="s">
        <v>30069</v>
      </c>
      <c r="C10743" t="s">
        <v>4</v>
      </c>
      <c r="D10743" t="str">
        <f t="shared" si="167"/>
        <v>https://en.wikipedia.org/wiki/NA</v>
      </c>
    </row>
    <row r="10744" spans="1:4" x14ac:dyDescent="0.25">
      <c r="A10744" t="s">
        <v>30070</v>
      </c>
      <c r="B10744" t="s">
        <v>30071</v>
      </c>
      <c r="C10744" t="s">
        <v>30072</v>
      </c>
      <c r="D10744" t="str">
        <f t="shared" si="167"/>
        <v>https://en.wikipedia.org/wiki/Takashi_Tsuji</v>
      </c>
    </row>
    <row r="10745" spans="1:4" x14ac:dyDescent="0.25">
      <c r="A10745" t="s">
        <v>30073</v>
      </c>
      <c r="B10745" t="s">
        <v>30074</v>
      </c>
      <c r="C10745" t="s">
        <v>4</v>
      </c>
      <c r="D10745" t="str">
        <f t="shared" si="167"/>
        <v>https://en.wikipedia.org/wiki/NA</v>
      </c>
    </row>
    <row r="10746" spans="1:4" x14ac:dyDescent="0.25">
      <c r="A10746" t="s">
        <v>30075</v>
      </c>
      <c r="B10746" t="s">
        <v>30076</v>
      </c>
      <c r="C10746" t="s">
        <v>4</v>
      </c>
      <c r="D10746" t="str">
        <f t="shared" si="167"/>
        <v>https://en.wikipedia.org/wiki/NA</v>
      </c>
    </row>
    <row r="10747" spans="1:4" x14ac:dyDescent="0.25">
      <c r="A10747" t="s">
        <v>30077</v>
      </c>
      <c r="B10747" t="s">
        <v>30078</v>
      </c>
      <c r="C10747" t="s">
        <v>4</v>
      </c>
      <c r="D10747" t="str">
        <f t="shared" si="167"/>
        <v>https://en.wikipedia.org/wiki/NA</v>
      </c>
    </row>
    <row r="10748" spans="1:4" x14ac:dyDescent="0.25">
      <c r="A10748" t="s">
        <v>30079</v>
      </c>
      <c r="B10748" t="s">
        <v>30080</v>
      </c>
      <c r="C10748" t="s">
        <v>4</v>
      </c>
      <c r="D10748" t="str">
        <f t="shared" si="167"/>
        <v>https://en.wikipedia.org/wiki/NA</v>
      </c>
    </row>
    <row r="10749" spans="1:4" x14ac:dyDescent="0.25">
      <c r="A10749" t="s">
        <v>30081</v>
      </c>
      <c r="B10749" t="s">
        <v>30082</v>
      </c>
      <c r="C10749" t="s">
        <v>4</v>
      </c>
      <c r="D10749" t="str">
        <f t="shared" si="167"/>
        <v>https://en.wikipedia.org/wiki/NA</v>
      </c>
    </row>
    <row r="10750" spans="1:4" x14ac:dyDescent="0.25">
      <c r="A10750" t="s">
        <v>30083</v>
      </c>
      <c r="B10750" t="s">
        <v>30084</v>
      </c>
      <c r="C10750" t="s">
        <v>4</v>
      </c>
      <c r="D10750" t="str">
        <f t="shared" si="167"/>
        <v>https://en.wikipedia.org/wiki/NA</v>
      </c>
    </row>
    <row r="10751" spans="1:4" x14ac:dyDescent="0.25">
      <c r="A10751" t="s">
        <v>30085</v>
      </c>
      <c r="B10751" t="s">
        <v>30086</v>
      </c>
      <c r="C10751" t="s">
        <v>4</v>
      </c>
      <c r="D10751" t="str">
        <f t="shared" si="167"/>
        <v>https://en.wikipedia.org/wiki/NA</v>
      </c>
    </row>
    <row r="10752" spans="1:4" x14ac:dyDescent="0.25">
      <c r="A10752" t="s">
        <v>30087</v>
      </c>
      <c r="B10752" t="s">
        <v>30088</v>
      </c>
      <c r="C10752" t="s">
        <v>30089</v>
      </c>
      <c r="D10752" t="str">
        <f t="shared" si="167"/>
        <v>https://en.wikipedia.org/wiki/Shin_Hasegawa</v>
      </c>
    </row>
    <row r="10753" spans="1:4" x14ac:dyDescent="0.25">
      <c r="A10753" t="s">
        <v>30090</v>
      </c>
      <c r="B10753" t="s">
        <v>30091</v>
      </c>
      <c r="C10753" t="s">
        <v>4</v>
      </c>
      <c r="D10753" t="str">
        <f t="shared" si="167"/>
        <v>https://en.wikipedia.org/wiki/NA</v>
      </c>
    </row>
    <row r="10754" spans="1:4" x14ac:dyDescent="0.25">
      <c r="A10754" t="s">
        <v>30092</v>
      </c>
      <c r="B10754" t="s">
        <v>30093</v>
      </c>
      <c r="C10754" t="s">
        <v>30094</v>
      </c>
      <c r="D10754" t="str">
        <f t="shared" si="167"/>
        <v>https://en.wikipedia.org/wiki/Hideki_Nanba</v>
      </c>
    </row>
    <row r="10755" spans="1:4" x14ac:dyDescent="0.25">
      <c r="A10755" t="s">
        <v>30095</v>
      </c>
      <c r="B10755" t="s">
        <v>30096</v>
      </c>
      <c r="C10755" t="s">
        <v>4</v>
      </c>
      <c r="D10755" t="str">
        <f t="shared" ref="D10755:D10818" si="168" xml:space="preserve"> "https://en.wikipedia.org/wiki/" &amp;C10755</f>
        <v>https://en.wikipedia.org/wiki/NA</v>
      </c>
    </row>
    <row r="10756" spans="1:4" x14ac:dyDescent="0.25">
      <c r="A10756" t="s">
        <v>30097</v>
      </c>
      <c r="B10756" t="s">
        <v>30098</v>
      </c>
      <c r="C10756" t="s">
        <v>4</v>
      </c>
      <c r="D10756" t="str">
        <f t="shared" si="168"/>
        <v>https://en.wikipedia.org/wiki/NA</v>
      </c>
    </row>
    <row r="10757" spans="1:4" x14ac:dyDescent="0.25">
      <c r="A10757" t="s">
        <v>30099</v>
      </c>
      <c r="B10757" t="s">
        <v>30100</v>
      </c>
      <c r="C10757" t="s">
        <v>30101</v>
      </c>
      <c r="D10757" t="str">
        <f t="shared" si="168"/>
        <v>https://en.wikipedia.org/wiki/Yusuke_Aoki</v>
      </c>
    </row>
    <row r="10758" spans="1:4" x14ac:dyDescent="0.25">
      <c r="A10758" t="s">
        <v>30102</v>
      </c>
      <c r="B10758" t="s">
        <v>30103</v>
      </c>
      <c r="C10758" t="s">
        <v>4</v>
      </c>
      <c r="D10758" t="str">
        <f t="shared" si="168"/>
        <v>https://en.wikipedia.org/wiki/NA</v>
      </c>
    </row>
    <row r="10759" spans="1:4" x14ac:dyDescent="0.25">
      <c r="A10759" t="s">
        <v>30104</v>
      </c>
      <c r="B10759" t="s">
        <v>30105</v>
      </c>
      <c r="C10759" t="s">
        <v>4</v>
      </c>
      <c r="D10759" t="str">
        <f t="shared" si="168"/>
        <v>https://en.wikipedia.org/wiki/NA</v>
      </c>
    </row>
    <row r="10760" spans="1:4" x14ac:dyDescent="0.25">
      <c r="A10760" t="s">
        <v>30106</v>
      </c>
      <c r="B10760" t="s">
        <v>30107</v>
      </c>
      <c r="C10760" t="s">
        <v>30108</v>
      </c>
      <c r="D10760" t="str">
        <f t="shared" si="168"/>
        <v>https://en.wikipedia.org/wiki/Ippei_Asada</v>
      </c>
    </row>
    <row r="10761" spans="1:4" x14ac:dyDescent="0.25">
      <c r="A10761" t="s">
        <v>30109</v>
      </c>
      <c r="B10761" t="s">
        <v>30110</v>
      </c>
      <c r="C10761" t="s">
        <v>4</v>
      </c>
      <c r="D10761" t="str">
        <f t="shared" si="168"/>
        <v>https://en.wikipedia.org/wiki/NA</v>
      </c>
    </row>
    <row r="10762" spans="1:4" x14ac:dyDescent="0.25">
      <c r="A10762" t="s">
        <v>30111</v>
      </c>
      <c r="B10762" t="s">
        <v>30112</v>
      </c>
      <c r="C10762" t="s">
        <v>4</v>
      </c>
      <c r="D10762" t="str">
        <f t="shared" si="168"/>
        <v>https://en.wikipedia.org/wiki/NA</v>
      </c>
    </row>
    <row r="10763" spans="1:4" x14ac:dyDescent="0.25">
      <c r="A10763" t="s">
        <v>30113</v>
      </c>
      <c r="B10763" t="s">
        <v>30114</v>
      </c>
      <c r="C10763" t="s">
        <v>4</v>
      </c>
      <c r="D10763" t="str">
        <f t="shared" si="168"/>
        <v>https://en.wikipedia.org/wiki/NA</v>
      </c>
    </row>
    <row r="10764" spans="1:4" x14ac:dyDescent="0.25">
      <c r="A10764" t="s">
        <v>30115</v>
      </c>
      <c r="B10764" t="s">
        <v>30116</v>
      </c>
      <c r="C10764" t="s">
        <v>30117</v>
      </c>
      <c r="D10764" t="str">
        <f t="shared" si="168"/>
        <v>https://en.wikipedia.org/wiki/Jan_Serfontein</v>
      </c>
    </row>
    <row r="10765" spans="1:4" x14ac:dyDescent="0.25">
      <c r="A10765" t="s">
        <v>30118</v>
      </c>
      <c r="B10765" t="s">
        <v>30119</v>
      </c>
      <c r="C10765" t="s">
        <v>4</v>
      </c>
      <c r="D10765" t="str">
        <f t="shared" si="168"/>
        <v>https://en.wikipedia.org/wiki/NA</v>
      </c>
    </row>
    <row r="10766" spans="1:4" x14ac:dyDescent="0.25">
      <c r="A10766" t="s">
        <v>30120</v>
      </c>
      <c r="B10766" t="s">
        <v>30121</v>
      </c>
      <c r="C10766" t="s">
        <v>4</v>
      </c>
      <c r="D10766" t="str">
        <f t="shared" si="168"/>
        <v>https://en.wikipedia.org/wiki/NA</v>
      </c>
    </row>
    <row r="10767" spans="1:4" x14ac:dyDescent="0.25">
      <c r="A10767" t="s">
        <v>30122</v>
      </c>
      <c r="B10767" t="s">
        <v>30123</v>
      </c>
      <c r="C10767" t="s">
        <v>30124</v>
      </c>
      <c r="D10767" t="str">
        <f t="shared" si="168"/>
        <v>https://en.wikipedia.org/wiki/Juan_Diego_Ormaechea</v>
      </c>
    </row>
    <row r="10768" spans="1:4" x14ac:dyDescent="0.25">
      <c r="A10768" t="s">
        <v>30125</v>
      </c>
      <c r="B10768" t="s">
        <v>30126</v>
      </c>
      <c r="C10768" t="s">
        <v>4</v>
      </c>
      <c r="D10768" t="str">
        <f t="shared" si="168"/>
        <v>https://en.wikipedia.org/wiki/NA</v>
      </c>
    </row>
    <row r="10769" spans="1:4" x14ac:dyDescent="0.25">
      <c r="A10769" t="s">
        <v>30127</v>
      </c>
      <c r="B10769" t="s">
        <v>30128</v>
      </c>
      <c r="C10769" t="s">
        <v>4</v>
      </c>
      <c r="D10769" t="str">
        <f t="shared" si="168"/>
        <v>https://en.wikipedia.org/wiki/NA</v>
      </c>
    </row>
    <row r="10770" spans="1:4" x14ac:dyDescent="0.25">
      <c r="A10770" t="s">
        <v>30129</v>
      </c>
      <c r="B10770" t="s">
        <v>30130</v>
      </c>
      <c r="C10770" t="s">
        <v>30131</v>
      </c>
      <c r="D10770" t="str">
        <f t="shared" si="168"/>
        <v>https://en.wikipedia.org/wiki/Ken_Pisi</v>
      </c>
    </row>
    <row r="10771" spans="1:4" x14ac:dyDescent="0.25">
      <c r="A10771" t="s">
        <v>30132</v>
      </c>
      <c r="B10771" t="s">
        <v>30133</v>
      </c>
      <c r="C10771" t="s">
        <v>30134</v>
      </c>
      <c r="D10771" t="str">
        <f t="shared" si="168"/>
        <v>https://en.wikipedia.org/wiki/Krzysztof_Hotowski</v>
      </c>
    </row>
    <row r="10772" spans="1:4" x14ac:dyDescent="0.25">
      <c r="A10772" t="s">
        <v>30135</v>
      </c>
      <c r="B10772" t="s">
        <v>30136</v>
      </c>
      <c r="C10772" t="s">
        <v>30137</v>
      </c>
      <c r="D10772" t="str">
        <f t="shared" si="168"/>
        <v>https://en.wikipedia.org/wiki/Alipate_Ratini</v>
      </c>
    </row>
    <row r="10773" spans="1:4" x14ac:dyDescent="0.25">
      <c r="A10773" t="s">
        <v>30138</v>
      </c>
      <c r="B10773" t="s">
        <v>30139</v>
      </c>
      <c r="C10773" t="s">
        <v>30140</v>
      </c>
      <c r="D10773" t="str">
        <f t="shared" si="168"/>
        <v>https://en.wikipedia.org/wiki/Daniel_Kilioni</v>
      </c>
    </row>
    <row r="10774" spans="1:4" x14ac:dyDescent="0.25">
      <c r="A10774" t="s">
        <v>30141</v>
      </c>
      <c r="B10774" t="s">
        <v>30142</v>
      </c>
      <c r="C10774" t="s">
        <v>30143</v>
      </c>
      <c r="D10774" t="str">
        <f t="shared" si="168"/>
        <v>https://en.wikipedia.org/wiki/Yacouba_Camara</v>
      </c>
    </row>
    <row r="10775" spans="1:4" x14ac:dyDescent="0.25">
      <c r="A10775" t="s">
        <v>30144</v>
      </c>
      <c r="B10775" t="s">
        <v>30145</v>
      </c>
      <c r="C10775" t="s">
        <v>4</v>
      </c>
      <c r="D10775" t="str">
        <f t="shared" si="168"/>
        <v>https://en.wikipedia.org/wiki/NA</v>
      </c>
    </row>
    <row r="10776" spans="1:4" x14ac:dyDescent="0.25">
      <c r="A10776" t="s">
        <v>30146</v>
      </c>
      <c r="B10776" t="s">
        <v>30147</v>
      </c>
      <c r="C10776" t="s">
        <v>4</v>
      </c>
      <c r="D10776" t="str">
        <f t="shared" si="168"/>
        <v>https://en.wikipedia.org/wiki/NA</v>
      </c>
    </row>
    <row r="10777" spans="1:4" x14ac:dyDescent="0.25">
      <c r="A10777" t="s">
        <v>30148</v>
      </c>
      <c r="B10777" t="s">
        <v>30149</v>
      </c>
      <c r="C10777" t="s">
        <v>4</v>
      </c>
      <c r="D10777" t="str">
        <f t="shared" si="168"/>
        <v>https://en.wikipedia.org/wiki/NA</v>
      </c>
    </row>
    <row r="10778" spans="1:4" x14ac:dyDescent="0.25">
      <c r="A10778" t="s">
        <v>30150</v>
      </c>
      <c r="B10778" t="s">
        <v>30151</v>
      </c>
      <c r="C10778" t="s">
        <v>4</v>
      </c>
      <c r="D10778" t="str">
        <f t="shared" si="168"/>
        <v>https://en.wikipedia.org/wiki/NA</v>
      </c>
    </row>
    <row r="10779" spans="1:4" x14ac:dyDescent="0.25">
      <c r="A10779" t="s">
        <v>30152</v>
      </c>
      <c r="B10779" t="s">
        <v>30153</v>
      </c>
      <c r="C10779" t="s">
        <v>30154</v>
      </c>
      <c r="D10779" t="str">
        <f t="shared" si="168"/>
        <v>https://en.wikipedia.org/wiki/Jimmy_Stevens_(rugby_union)</v>
      </c>
    </row>
    <row r="10780" spans="1:4" x14ac:dyDescent="0.25">
      <c r="A10780" t="s">
        <v>30155</v>
      </c>
      <c r="B10780" t="s">
        <v>30156</v>
      </c>
      <c r="C10780" t="s">
        <v>4</v>
      </c>
      <c r="D10780" t="str">
        <f t="shared" si="168"/>
        <v>https://en.wikipedia.org/wiki/NA</v>
      </c>
    </row>
    <row r="10781" spans="1:4" x14ac:dyDescent="0.25">
      <c r="A10781" t="s">
        <v>30157</v>
      </c>
      <c r="B10781" t="s">
        <v>30158</v>
      </c>
      <c r="C10781" t="s">
        <v>4</v>
      </c>
      <c r="D10781" t="str">
        <f t="shared" si="168"/>
        <v>https://en.wikipedia.org/wiki/NA</v>
      </c>
    </row>
    <row r="10782" spans="1:4" x14ac:dyDescent="0.25">
      <c r="A10782" t="s">
        <v>30159</v>
      </c>
      <c r="B10782" t="s">
        <v>30160</v>
      </c>
      <c r="C10782" t="s">
        <v>4</v>
      </c>
      <c r="D10782" t="str">
        <f t="shared" si="168"/>
        <v>https://en.wikipedia.org/wiki/NA</v>
      </c>
    </row>
    <row r="10783" spans="1:4" x14ac:dyDescent="0.25">
      <c r="A10783" t="s">
        <v>30161</v>
      </c>
      <c r="B10783" t="s">
        <v>30162</v>
      </c>
      <c r="C10783" t="s">
        <v>4</v>
      </c>
      <c r="D10783" t="str">
        <f t="shared" si="168"/>
        <v>https://en.wikipedia.org/wiki/NA</v>
      </c>
    </row>
    <row r="10784" spans="1:4" x14ac:dyDescent="0.25">
      <c r="A10784" t="s">
        <v>30163</v>
      </c>
      <c r="B10784" t="s">
        <v>30164</v>
      </c>
      <c r="C10784" t="s">
        <v>4</v>
      </c>
      <c r="D10784" t="str">
        <f t="shared" si="168"/>
        <v>https://en.wikipedia.org/wiki/NA</v>
      </c>
    </row>
    <row r="10785" spans="1:4" x14ac:dyDescent="0.25">
      <c r="A10785" t="s">
        <v>30165</v>
      </c>
      <c r="B10785" t="s">
        <v>30166</v>
      </c>
      <c r="C10785" t="s">
        <v>4</v>
      </c>
      <c r="D10785" t="str">
        <f t="shared" si="168"/>
        <v>https://en.wikipedia.org/wiki/NA</v>
      </c>
    </row>
    <row r="10786" spans="1:4" x14ac:dyDescent="0.25">
      <c r="A10786" t="s">
        <v>30167</v>
      </c>
      <c r="B10786" t="s">
        <v>30168</v>
      </c>
      <c r="C10786" t="s">
        <v>4</v>
      </c>
      <c r="D10786" t="str">
        <f t="shared" si="168"/>
        <v>https://en.wikipedia.org/wiki/NA</v>
      </c>
    </row>
    <row r="10787" spans="1:4" x14ac:dyDescent="0.25">
      <c r="A10787" t="s">
        <v>30169</v>
      </c>
      <c r="B10787" t="s">
        <v>30170</v>
      </c>
      <c r="C10787" t="s">
        <v>4</v>
      </c>
      <c r="D10787" t="str">
        <f t="shared" si="168"/>
        <v>https://en.wikipedia.org/wiki/NA</v>
      </c>
    </row>
    <row r="10788" spans="1:4" x14ac:dyDescent="0.25">
      <c r="A10788" t="s">
        <v>30171</v>
      </c>
      <c r="B10788" t="s">
        <v>30172</v>
      </c>
      <c r="C10788" t="s">
        <v>30173</v>
      </c>
      <c r="D10788" t="str">
        <f t="shared" si="168"/>
        <v>https://en.wikipedia.org/wiki/Eric_Harrison_(British_Army_officer)</v>
      </c>
    </row>
    <row r="10789" spans="1:4" x14ac:dyDescent="0.25">
      <c r="A10789" t="s">
        <v>30174</v>
      </c>
      <c r="B10789" t="s">
        <v>30175</v>
      </c>
      <c r="C10789" t="s">
        <v>30176</v>
      </c>
      <c r="D10789" t="str">
        <f t="shared" si="168"/>
        <v>https://en.wikipedia.org/wiki/Francis_Casement</v>
      </c>
    </row>
    <row r="10790" spans="1:4" x14ac:dyDescent="0.25">
      <c r="A10790" t="s">
        <v>30177</v>
      </c>
      <c r="B10790" t="s">
        <v>30178</v>
      </c>
      <c r="C10790" t="s">
        <v>30179</v>
      </c>
      <c r="D10790" t="str">
        <f t="shared" si="168"/>
        <v>https://en.wikipedia.org/wiki/Duncan_Harvey_(rugby_union)</v>
      </c>
    </row>
    <row r="10791" spans="1:4" x14ac:dyDescent="0.25">
      <c r="A10791" t="s">
        <v>30180</v>
      </c>
      <c r="B10791" t="s">
        <v>30181</v>
      </c>
      <c r="C10791" t="s">
        <v>30182</v>
      </c>
      <c r="D10791" t="str">
        <f t="shared" si="168"/>
        <v>https://en.wikipedia.org/wiki/James_Gaskell</v>
      </c>
    </row>
    <row r="10792" spans="1:4" x14ac:dyDescent="0.25">
      <c r="A10792" t="s">
        <v>30183</v>
      </c>
      <c r="B10792" t="s">
        <v>30184</v>
      </c>
      <c r="C10792" t="s">
        <v>30185</v>
      </c>
      <c r="D10792" t="str">
        <f t="shared" si="168"/>
        <v>https://en.wikipedia.org/wiki/Bessik_Khamashuridze</v>
      </c>
    </row>
    <row r="10793" spans="1:4" x14ac:dyDescent="0.25">
      <c r="A10793" t="s">
        <v>30186</v>
      </c>
      <c r="B10793" t="s">
        <v>30187</v>
      </c>
      <c r="C10793" t="s">
        <v>30188</v>
      </c>
      <c r="D10793" t="str">
        <f t="shared" si="168"/>
        <v>https://en.wikipedia.org/wiki/Viktor_Kolelishvili</v>
      </c>
    </row>
    <row r="10794" spans="1:4" x14ac:dyDescent="0.25">
      <c r="A10794" t="s">
        <v>30189</v>
      </c>
      <c r="B10794" t="s">
        <v>30190</v>
      </c>
      <c r="C10794" t="s">
        <v>4</v>
      </c>
      <c r="D10794" t="str">
        <f t="shared" si="168"/>
        <v>https://en.wikipedia.org/wiki/NA</v>
      </c>
    </row>
    <row r="10795" spans="1:4" x14ac:dyDescent="0.25">
      <c r="A10795" t="s">
        <v>30191</v>
      </c>
      <c r="B10795" t="s">
        <v>30192</v>
      </c>
      <c r="C10795" t="s">
        <v>30193</v>
      </c>
      <c r="D10795" t="str">
        <f t="shared" si="168"/>
        <v>https://en.wikipedia.org/wiki/Andrew_Wolff</v>
      </c>
    </row>
    <row r="10796" spans="1:4" x14ac:dyDescent="0.25">
      <c r="A10796" t="s">
        <v>30194</v>
      </c>
      <c r="B10796" t="s">
        <v>30195</v>
      </c>
      <c r="C10796" t="s">
        <v>30196</v>
      </c>
      <c r="D10796" t="str">
        <f t="shared" si="168"/>
        <v>https://en.wikipedia.org/wiki/Howard_Watt</v>
      </c>
    </row>
    <row r="10797" spans="1:4" x14ac:dyDescent="0.25">
      <c r="A10797" t="s">
        <v>30197</v>
      </c>
      <c r="B10797" t="s">
        <v>30198</v>
      </c>
      <c r="C10797" t="s">
        <v>4</v>
      </c>
      <c r="D10797" t="str">
        <f t="shared" si="168"/>
        <v>https://en.wikipedia.org/wiki/NA</v>
      </c>
    </row>
    <row r="10798" spans="1:4" x14ac:dyDescent="0.25">
      <c r="A10798" t="s">
        <v>30199</v>
      </c>
      <c r="B10798" t="s">
        <v>30200</v>
      </c>
      <c r="C10798" t="s">
        <v>4</v>
      </c>
      <c r="D10798" t="str">
        <f t="shared" si="168"/>
        <v>https://en.wikipedia.org/wiki/NA</v>
      </c>
    </row>
    <row r="10799" spans="1:4" x14ac:dyDescent="0.25">
      <c r="A10799" t="s">
        <v>30201</v>
      </c>
      <c r="B10799" t="s">
        <v>30202</v>
      </c>
      <c r="C10799" t="s">
        <v>4</v>
      </c>
      <c r="D10799" t="str">
        <f t="shared" si="168"/>
        <v>https://en.wikipedia.org/wiki/NA</v>
      </c>
    </row>
    <row r="10800" spans="1:4" x14ac:dyDescent="0.25">
      <c r="A10800" t="s">
        <v>30203</v>
      </c>
      <c r="B10800" t="s">
        <v>30204</v>
      </c>
      <c r="C10800" t="s">
        <v>30205</v>
      </c>
      <c r="D10800" t="str">
        <f t="shared" si="168"/>
        <v>https://en.wikipedia.org/wiki/Billy_Millar_(rugby_union)</v>
      </c>
    </row>
    <row r="10801" spans="1:4" x14ac:dyDescent="0.25">
      <c r="A10801" t="s">
        <v>30206</v>
      </c>
      <c r="B10801" t="s">
        <v>30207</v>
      </c>
      <c r="C10801" t="s">
        <v>4</v>
      </c>
      <c r="D10801" t="str">
        <f t="shared" si="168"/>
        <v>https://en.wikipedia.org/wiki/NA</v>
      </c>
    </row>
    <row r="10802" spans="1:4" x14ac:dyDescent="0.25">
      <c r="A10802" t="s">
        <v>30208</v>
      </c>
      <c r="B10802" t="s">
        <v>30209</v>
      </c>
      <c r="C10802" t="s">
        <v>30210</v>
      </c>
      <c r="D10802" t="str">
        <f t="shared" si="168"/>
        <v>https://en.wikipedia.org/wiki/Dolf_Bekker</v>
      </c>
    </row>
    <row r="10803" spans="1:4" x14ac:dyDescent="0.25">
      <c r="A10803" t="s">
        <v>30211</v>
      </c>
      <c r="B10803" t="s">
        <v>30212</v>
      </c>
      <c r="C10803" t="s">
        <v>4</v>
      </c>
      <c r="D10803" t="str">
        <f t="shared" si="168"/>
        <v>https://en.wikipedia.org/wiki/NA</v>
      </c>
    </row>
    <row r="10804" spans="1:4" x14ac:dyDescent="0.25">
      <c r="A10804" t="s">
        <v>30213</v>
      </c>
      <c r="B10804" t="s">
        <v>30214</v>
      </c>
      <c r="C10804" t="s">
        <v>30215</v>
      </c>
      <c r="D10804" t="str">
        <f t="shared" si="168"/>
        <v>https://en.wikipedia.org/wiki/Helgard_M%C3%BCller</v>
      </c>
    </row>
    <row r="10805" spans="1:4" x14ac:dyDescent="0.25">
      <c r="A10805" t="s">
        <v>30216</v>
      </c>
      <c r="B10805" t="s">
        <v>30217</v>
      </c>
      <c r="C10805" t="s">
        <v>30218</v>
      </c>
      <c r="D10805" t="str">
        <f t="shared" si="168"/>
        <v>https://en.wikipedia.org/wiki/Jaco_Reinach</v>
      </c>
    </row>
    <row r="10806" spans="1:4" x14ac:dyDescent="0.25">
      <c r="A10806" t="s">
        <v>30219</v>
      </c>
      <c r="B10806" t="s">
        <v>30220</v>
      </c>
      <c r="C10806" t="s">
        <v>30221</v>
      </c>
      <c r="D10806" t="str">
        <f t="shared" si="168"/>
        <v>https://en.wikipedia.org/wiki/Jacques_Botes</v>
      </c>
    </row>
    <row r="10807" spans="1:4" x14ac:dyDescent="0.25">
      <c r="A10807" t="s">
        <v>30222</v>
      </c>
      <c r="B10807" t="s">
        <v>30223</v>
      </c>
      <c r="C10807" t="s">
        <v>30224</v>
      </c>
      <c r="D10807" t="str">
        <f t="shared" si="168"/>
        <v>https://en.wikipedia.org/wiki/Jannie_Breedt</v>
      </c>
    </row>
    <row r="10808" spans="1:4" x14ac:dyDescent="0.25">
      <c r="A10808" t="s">
        <v>30225</v>
      </c>
      <c r="B10808" t="s">
        <v>30226</v>
      </c>
      <c r="C10808" t="s">
        <v>30227</v>
      </c>
      <c r="D10808" t="str">
        <f t="shared" si="168"/>
        <v>https://en.wikipedia.org/wiki/Lourens_van_der_Merwe</v>
      </c>
    </row>
    <row r="10809" spans="1:4" x14ac:dyDescent="0.25">
      <c r="A10809" t="s">
        <v>30228</v>
      </c>
      <c r="B10809" t="s">
        <v>30229</v>
      </c>
      <c r="C10809" t="s">
        <v>4</v>
      </c>
      <c r="D10809" t="str">
        <f t="shared" si="168"/>
        <v>https://en.wikipedia.org/wiki/NA</v>
      </c>
    </row>
    <row r="10810" spans="1:4" x14ac:dyDescent="0.25">
      <c r="A10810" t="s">
        <v>30230</v>
      </c>
      <c r="B10810" t="s">
        <v>30231</v>
      </c>
      <c r="C10810" t="s">
        <v>30232</v>
      </c>
      <c r="D10810" t="str">
        <f t="shared" si="168"/>
        <v>https://en.wikipedia.org/wiki/Mof_Myburgh</v>
      </c>
    </row>
    <row r="10811" spans="1:4" x14ac:dyDescent="0.25">
      <c r="A10811" t="s">
        <v>30233</v>
      </c>
      <c r="B10811" t="s">
        <v>30234</v>
      </c>
      <c r="C10811" t="s">
        <v>30235</v>
      </c>
      <c r="D10811" t="str">
        <f t="shared" si="168"/>
        <v>https://en.wikipedia.org/wiki/Roy_Dryburgh</v>
      </c>
    </row>
    <row r="10812" spans="1:4" x14ac:dyDescent="0.25">
      <c r="A10812" t="s">
        <v>30236</v>
      </c>
      <c r="B10812" t="s">
        <v>30237</v>
      </c>
      <c r="C10812" t="s">
        <v>30238</v>
      </c>
      <c r="D10812" t="str">
        <f t="shared" si="168"/>
        <v>https://en.wikipedia.org/wiki/Martin_Donnelly_(sportsman)</v>
      </c>
    </row>
    <row r="10813" spans="1:4" x14ac:dyDescent="0.25">
      <c r="A10813" t="s">
        <v>30239</v>
      </c>
      <c r="B10813" t="s">
        <v>26430</v>
      </c>
      <c r="C10813" t="s">
        <v>4</v>
      </c>
      <c r="D10813" t="str">
        <f t="shared" si="168"/>
        <v>https://en.wikipedia.org/wiki/NA</v>
      </c>
    </row>
    <row r="10814" spans="1:4" x14ac:dyDescent="0.25">
      <c r="A10814" t="s">
        <v>30240</v>
      </c>
      <c r="B10814" t="s">
        <v>30241</v>
      </c>
      <c r="C10814" t="s">
        <v>30242</v>
      </c>
      <c r="D10814" t="str">
        <f t="shared" si="168"/>
        <v>https://en.wikipedia.org/wiki/Myles_Landick</v>
      </c>
    </row>
    <row r="10815" spans="1:4" x14ac:dyDescent="0.25">
      <c r="A10815" t="s">
        <v>30243</v>
      </c>
      <c r="B10815" t="s">
        <v>30244</v>
      </c>
      <c r="C10815" t="s">
        <v>30245</v>
      </c>
      <c r="D10815" t="str">
        <f t="shared" si="168"/>
        <v>https://en.wikipedia.org/wiki/Stan_Harris</v>
      </c>
    </row>
    <row r="10816" spans="1:4" x14ac:dyDescent="0.25">
      <c r="A10816" t="s">
        <v>30246</v>
      </c>
      <c r="B10816" t="s">
        <v>30247</v>
      </c>
      <c r="C10816" t="s">
        <v>30248</v>
      </c>
      <c r="D10816" t="str">
        <f t="shared" si="168"/>
        <v>https://en.wikipedia.org/wiki/Howard_Joseph</v>
      </c>
    </row>
    <row r="10817" spans="1:4" x14ac:dyDescent="0.25">
      <c r="A10817" t="s">
        <v>30249</v>
      </c>
      <c r="B10817" t="s">
        <v>30250</v>
      </c>
      <c r="C10817" t="s">
        <v>30251</v>
      </c>
      <c r="D10817" t="str">
        <f t="shared" si="168"/>
        <v>https://en.wikipedia.org/wiki/Moritz_von_Bissing_(tennis)</v>
      </c>
    </row>
    <row r="10818" spans="1:4" x14ac:dyDescent="0.25">
      <c r="A10818" t="s">
        <v>30252</v>
      </c>
      <c r="B10818" t="s">
        <v>30253</v>
      </c>
      <c r="C10818" t="s">
        <v>30254</v>
      </c>
      <c r="D10818" t="str">
        <f t="shared" si="168"/>
        <v>https://en.wikipedia.org/wiki/Ian_Buckett</v>
      </c>
    </row>
    <row r="10819" spans="1:4" x14ac:dyDescent="0.25">
      <c r="A10819" t="s">
        <v>30255</v>
      </c>
      <c r="B10819" t="s">
        <v>30256</v>
      </c>
      <c r="C10819" t="s">
        <v>30257</v>
      </c>
      <c r="D10819" t="str">
        <f t="shared" ref="D10819:D10882" si="169" xml:space="preserve"> "https://en.wikipedia.org/wiki/" &amp;C10819</f>
        <v>https://en.wikipedia.org/wiki/James_Pitman</v>
      </c>
    </row>
    <row r="10820" spans="1:4" x14ac:dyDescent="0.25">
      <c r="A10820" t="s">
        <v>30258</v>
      </c>
      <c r="B10820" t="s">
        <v>30259</v>
      </c>
      <c r="C10820" t="s">
        <v>30260</v>
      </c>
      <c r="D10820" t="str">
        <f t="shared" si="169"/>
        <v>https://en.wikipedia.org/wiki/Percy_Royds</v>
      </c>
    </row>
    <row r="10821" spans="1:4" x14ac:dyDescent="0.25">
      <c r="A10821" t="s">
        <v>30261</v>
      </c>
      <c r="B10821" t="s">
        <v>30262</v>
      </c>
      <c r="C10821" t="s">
        <v>30263</v>
      </c>
      <c r="D10821" t="str">
        <f t="shared" si="169"/>
        <v>https://en.wikipedia.org/wiki/Ant%C3%B4nio_Martoni</v>
      </c>
    </row>
    <row r="10822" spans="1:4" x14ac:dyDescent="0.25">
      <c r="A10822" t="s">
        <v>30264</v>
      </c>
      <c r="B10822" t="s">
        <v>30265</v>
      </c>
      <c r="C10822" t="s">
        <v>30266</v>
      </c>
      <c r="D10822" t="str">
        <f t="shared" si="169"/>
        <v>https://en.wikipedia.org/wiki/Michael_Broadhurst</v>
      </c>
    </row>
    <row r="10823" spans="1:4" x14ac:dyDescent="0.25">
      <c r="A10823" t="s">
        <v>30267</v>
      </c>
      <c r="B10823" t="s">
        <v>9323</v>
      </c>
      <c r="C10823" t="s">
        <v>30268</v>
      </c>
      <c r="D10823" t="str">
        <f t="shared" si="169"/>
        <v>https://en.wikipedia.org/wiki/John_Hart_(rugby_union,_born_1982)</v>
      </c>
    </row>
    <row r="10824" spans="1:4" x14ac:dyDescent="0.25">
      <c r="A10824" t="s">
        <v>30269</v>
      </c>
      <c r="B10824" t="s">
        <v>30270</v>
      </c>
      <c r="C10824" t="s">
        <v>30271</v>
      </c>
      <c r="D10824" t="str">
        <f t="shared" si="169"/>
        <v>https://en.wikipedia.org/wiki/Hisateru_Hirashima</v>
      </c>
    </row>
    <row r="10825" spans="1:4" x14ac:dyDescent="0.25">
      <c r="A10825" t="s">
        <v>30272</v>
      </c>
      <c r="B10825" t="s">
        <v>30273</v>
      </c>
      <c r="C10825" t="s">
        <v>30274</v>
      </c>
      <c r="D10825" t="str">
        <f t="shared" si="169"/>
        <v>https://en.wikipedia.org/wiki/Kacper_%C5%81awski</v>
      </c>
    </row>
    <row r="10826" spans="1:4" x14ac:dyDescent="0.25">
      <c r="A10826" t="s">
        <v>30275</v>
      </c>
      <c r="B10826" t="s">
        <v>30276</v>
      </c>
      <c r="C10826" t="s">
        <v>30277</v>
      </c>
      <c r="D10826" t="str">
        <f t="shared" si="169"/>
        <v>https://en.wikipedia.org/wiki/Paul_Henderson_(rugby_union)</v>
      </c>
    </row>
    <row r="10827" spans="1:4" x14ac:dyDescent="0.25">
      <c r="A10827" t="s">
        <v>30278</v>
      </c>
      <c r="B10827" t="s">
        <v>30279</v>
      </c>
      <c r="C10827" t="s">
        <v>30280</v>
      </c>
      <c r="D10827" t="str">
        <f t="shared" si="169"/>
        <v>https://en.wikipedia.org/wiki/Fred_Zeilinga</v>
      </c>
    </row>
    <row r="10828" spans="1:4" x14ac:dyDescent="0.25">
      <c r="A10828" t="s">
        <v>30281</v>
      </c>
      <c r="B10828" t="s">
        <v>30282</v>
      </c>
      <c r="C10828" t="s">
        <v>30283</v>
      </c>
      <c r="D10828" t="str">
        <f t="shared" si="169"/>
        <v>https://en.wikipedia.org/wiki/Marland_Yarde</v>
      </c>
    </row>
    <row r="10829" spans="1:4" x14ac:dyDescent="0.25">
      <c r="A10829" t="s">
        <v>30284</v>
      </c>
      <c r="B10829" t="s">
        <v>30285</v>
      </c>
      <c r="C10829" t="s">
        <v>30286</v>
      </c>
      <c r="D10829" t="str">
        <f t="shared" si="169"/>
        <v>https://en.wikipedia.org/wiki/Frans_Ludeke</v>
      </c>
    </row>
    <row r="10830" spans="1:4" x14ac:dyDescent="0.25">
      <c r="A10830" t="s">
        <v>30287</v>
      </c>
      <c r="B10830" t="s">
        <v>30288</v>
      </c>
      <c r="C10830" t="s">
        <v>30289</v>
      </c>
      <c r="D10830" t="str">
        <f t="shared" si="169"/>
        <v>https://en.wikipedia.org/wiki/Karim_Bougherara</v>
      </c>
    </row>
    <row r="10831" spans="1:4" x14ac:dyDescent="0.25">
      <c r="A10831" t="s">
        <v>30290</v>
      </c>
      <c r="B10831" t="s">
        <v>30291</v>
      </c>
      <c r="C10831" t="s">
        <v>30292</v>
      </c>
      <c r="D10831" t="str">
        <f t="shared" si="169"/>
        <v>https://en.wikipedia.org/wiki/Mako_Vunipola</v>
      </c>
    </row>
    <row r="10832" spans="1:4" x14ac:dyDescent="0.25">
      <c r="A10832" t="s">
        <v>30293</v>
      </c>
      <c r="B10832" t="s">
        <v>30294</v>
      </c>
      <c r="C10832" t="s">
        <v>30295</v>
      </c>
      <c r="D10832" t="str">
        <f t="shared" si="169"/>
        <v>https://en.wikipedia.org/wiki/Piet_Lindeque</v>
      </c>
    </row>
    <row r="10833" spans="1:4" x14ac:dyDescent="0.25">
      <c r="A10833" t="s">
        <v>30296</v>
      </c>
      <c r="B10833" t="s">
        <v>30297</v>
      </c>
      <c r="C10833" t="s">
        <v>4</v>
      </c>
      <c r="D10833" t="str">
        <f t="shared" si="169"/>
        <v>https://en.wikipedia.org/wiki/NA</v>
      </c>
    </row>
    <row r="10834" spans="1:4" x14ac:dyDescent="0.25">
      <c r="A10834" t="s">
        <v>30298</v>
      </c>
      <c r="B10834" t="s">
        <v>30299</v>
      </c>
      <c r="C10834" t="s">
        <v>4</v>
      </c>
      <c r="D10834" t="str">
        <f t="shared" si="169"/>
        <v>https://en.wikipedia.org/wiki/NA</v>
      </c>
    </row>
    <row r="10835" spans="1:4" x14ac:dyDescent="0.25">
      <c r="A10835" t="s">
        <v>30300</v>
      </c>
      <c r="B10835" t="s">
        <v>30301</v>
      </c>
      <c r="C10835" t="s">
        <v>30302</v>
      </c>
      <c r="D10835" t="str">
        <f t="shared" si="169"/>
        <v>https://en.wikipedia.org/wiki/Franco_van_der_Merwe</v>
      </c>
    </row>
    <row r="10836" spans="1:4" x14ac:dyDescent="0.25">
      <c r="A10836" t="s">
        <v>30303</v>
      </c>
      <c r="B10836" t="s">
        <v>30304</v>
      </c>
      <c r="C10836" t="s">
        <v>30305</v>
      </c>
      <c r="D10836" t="str">
        <f t="shared" si="169"/>
        <v>https://en.wikipedia.org/wiki/Jon_Dunbar</v>
      </c>
    </row>
    <row r="10837" spans="1:4" x14ac:dyDescent="0.25">
      <c r="A10837" t="s">
        <v>30306</v>
      </c>
      <c r="B10837" t="s">
        <v>30307</v>
      </c>
      <c r="C10837" t="s">
        <v>30308</v>
      </c>
      <c r="D10837" t="str">
        <f t="shared" si="169"/>
        <v>https://en.wikipedia.org/wiki/Gabriele_Rubini</v>
      </c>
    </row>
    <row r="10838" spans="1:4" x14ac:dyDescent="0.25">
      <c r="A10838" t="s">
        <v>30309</v>
      </c>
      <c r="B10838" t="s">
        <v>30310</v>
      </c>
      <c r="C10838" t="s">
        <v>4</v>
      </c>
      <c r="D10838" t="str">
        <f t="shared" si="169"/>
        <v>https://en.wikipedia.org/wiki/NA</v>
      </c>
    </row>
    <row r="10839" spans="1:4" x14ac:dyDescent="0.25">
      <c r="A10839" t="s">
        <v>30311</v>
      </c>
      <c r="B10839" t="s">
        <v>30312</v>
      </c>
      <c r="C10839" t="s">
        <v>30313</v>
      </c>
      <c r="D10839" t="str">
        <f t="shared" si="169"/>
        <v>https://en.wikipedia.org/wiki/Godfrey_Darbishire</v>
      </c>
    </row>
    <row r="10840" spans="1:4" x14ac:dyDescent="0.25">
      <c r="A10840" t="s">
        <v>30314</v>
      </c>
      <c r="B10840" t="s">
        <v>30315</v>
      </c>
      <c r="C10840" t="s">
        <v>30316</v>
      </c>
      <c r="D10840" t="str">
        <f t="shared" si="169"/>
        <v>https://en.wikipedia.org/wiki/Arthur_Evanson</v>
      </c>
    </row>
    <row r="10841" spans="1:4" x14ac:dyDescent="0.25">
      <c r="A10841" t="s">
        <v>30317</v>
      </c>
      <c r="B10841" t="s">
        <v>30318</v>
      </c>
      <c r="C10841" t="s">
        <v>30319</v>
      </c>
      <c r="D10841" t="str">
        <f t="shared" si="169"/>
        <v>https://en.wikipedia.org/wiki/Lorenzo_Romano</v>
      </c>
    </row>
    <row r="10842" spans="1:4" x14ac:dyDescent="0.25">
      <c r="A10842" t="s">
        <v>30320</v>
      </c>
      <c r="B10842" t="s">
        <v>30321</v>
      </c>
      <c r="C10842" t="s">
        <v>30322</v>
      </c>
      <c r="D10842" t="str">
        <f t="shared" si="169"/>
        <v>https://en.wikipedia.org/wiki/Tom_Banks_(rugby_union,_born_1858)</v>
      </c>
    </row>
    <row r="10843" spans="1:4" x14ac:dyDescent="0.25">
      <c r="A10843" t="s">
        <v>30323</v>
      </c>
      <c r="B10843" t="s">
        <v>30324</v>
      </c>
      <c r="C10843" t="s">
        <v>30325</v>
      </c>
      <c r="D10843" t="str">
        <f t="shared" si="169"/>
        <v>https://en.wikipedia.org/wiki/Frank_Hunter_(rugby_union)</v>
      </c>
    </row>
    <row r="10844" spans="1:4" x14ac:dyDescent="0.25">
      <c r="A10844" t="s">
        <v>30326</v>
      </c>
      <c r="B10844" t="s">
        <v>30327</v>
      </c>
      <c r="C10844" t="s">
        <v>30328</v>
      </c>
      <c r="D10844" t="str">
        <f t="shared" si="169"/>
        <v>https://en.wikipedia.org/wiki/Joubert_Horn</v>
      </c>
    </row>
    <row r="10845" spans="1:4" x14ac:dyDescent="0.25">
      <c r="A10845" t="s">
        <v>30329</v>
      </c>
      <c r="B10845" t="s">
        <v>30330</v>
      </c>
      <c r="C10845" t="s">
        <v>30331</v>
      </c>
      <c r="D10845" t="str">
        <f t="shared" si="169"/>
        <v>https://en.wikipedia.org/wiki/JW_Jonker</v>
      </c>
    </row>
    <row r="10846" spans="1:4" x14ac:dyDescent="0.25">
      <c r="A10846" t="s">
        <v>30332</v>
      </c>
      <c r="B10846" t="s">
        <v>30333</v>
      </c>
      <c r="C10846" t="s">
        <v>30334</v>
      </c>
      <c r="D10846" t="str">
        <f t="shared" si="169"/>
        <v>https://en.wikipedia.org/wiki/William_Small-Smith</v>
      </c>
    </row>
    <row r="10847" spans="1:4" x14ac:dyDescent="0.25">
      <c r="A10847" t="s">
        <v>30335</v>
      </c>
      <c r="B10847" t="s">
        <v>30336</v>
      </c>
      <c r="C10847" t="s">
        <v>30337</v>
      </c>
      <c r="D10847" t="str">
        <f t="shared" si="169"/>
        <v>https://en.wikipedia.org/wiki/Jannie_Boshoff</v>
      </c>
    </row>
    <row r="10848" spans="1:4" x14ac:dyDescent="0.25">
      <c r="A10848" t="s">
        <v>30338</v>
      </c>
      <c r="B10848" t="s">
        <v>30339</v>
      </c>
      <c r="C10848" t="s">
        <v>30340</v>
      </c>
      <c r="D10848" t="str">
        <f t="shared" si="169"/>
        <v>https://en.wikipedia.org/wiki/Pieter-Steyn_de_Wet</v>
      </c>
    </row>
    <row r="10849" spans="1:4" x14ac:dyDescent="0.25">
      <c r="A10849" t="s">
        <v>30341</v>
      </c>
      <c r="B10849" t="s">
        <v>30342</v>
      </c>
      <c r="C10849" t="s">
        <v>30343</v>
      </c>
      <c r="D10849" t="str">
        <f t="shared" si="169"/>
        <v>https://en.wikipedia.org/wiki/Louis_Schreuder</v>
      </c>
    </row>
    <row r="10850" spans="1:4" x14ac:dyDescent="0.25">
      <c r="A10850" t="s">
        <v>30344</v>
      </c>
      <c r="B10850" t="s">
        <v>30345</v>
      </c>
      <c r="C10850" t="s">
        <v>30346</v>
      </c>
      <c r="D10850" t="str">
        <f t="shared" si="169"/>
        <v>https://en.wikipedia.org/wiki/Frank_Douglass</v>
      </c>
    </row>
    <row r="10851" spans="1:4" x14ac:dyDescent="0.25">
      <c r="A10851" t="s">
        <v>30347</v>
      </c>
      <c r="B10851" t="s">
        <v>30348</v>
      </c>
      <c r="C10851" t="s">
        <v>30349</v>
      </c>
      <c r="D10851" t="str">
        <f t="shared" si="169"/>
        <v>https://en.wikipedia.org/wiki/Francisco_Pastrana</v>
      </c>
    </row>
    <row r="10852" spans="1:4" x14ac:dyDescent="0.25">
      <c r="A10852" t="s">
        <v>30350</v>
      </c>
      <c r="B10852" t="s">
        <v>30351</v>
      </c>
      <c r="C10852" t="s">
        <v>30352</v>
      </c>
      <c r="D10852" t="str">
        <f t="shared" si="169"/>
        <v>https://en.wikipedia.org/wiki/Ant_Strachan</v>
      </c>
    </row>
    <row r="10853" spans="1:4" x14ac:dyDescent="0.25">
      <c r="A10853" t="s">
        <v>30353</v>
      </c>
      <c r="B10853" t="s">
        <v>30354</v>
      </c>
      <c r="C10853" t="s">
        <v>30355</v>
      </c>
      <c r="D10853" t="str">
        <f t="shared" si="169"/>
        <v>https://en.wikipedia.org/wiki/Tony_Abrahams</v>
      </c>
    </row>
    <row r="10854" spans="1:4" x14ac:dyDescent="0.25">
      <c r="A10854" t="s">
        <v>30356</v>
      </c>
      <c r="B10854" t="s">
        <v>30357</v>
      </c>
      <c r="C10854" t="s">
        <v>30358</v>
      </c>
      <c r="D10854" t="str">
        <f t="shared" si="169"/>
        <v>https://en.wikipedia.org/wiki/Bill_Hayward_(rugby_union)</v>
      </c>
    </row>
    <row r="10855" spans="1:4" x14ac:dyDescent="0.25">
      <c r="A10855" t="s">
        <v>30359</v>
      </c>
      <c r="B10855" t="s">
        <v>30360</v>
      </c>
      <c r="C10855" t="s">
        <v>4</v>
      </c>
      <c r="D10855" t="str">
        <f t="shared" si="169"/>
        <v>https://en.wikipedia.org/wiki/NA</v>
      </c>
    </row>
    <row r="10856" spans="1:4" x14ac:dyDescent="0.25">
      <c r="A10856" t="s">
        <v>30361</v>
      </c>
      <c r="B10856" t="s">
        <v>30362</v>
      </c>
      <c r="C10856" t="s">
        <v>4</v>
      </c>
      <c r="D10856" t="str">
        <f t="shared" si="169"/>
        <v>https://en.wikipedia.org/wiki/NA</v>
      </c>
    </row>
    <row r="10857" spans="1:4" x14ac:dyDescent="0.25">
      <c r="A10857" t="s">
        <v>30363</v>
      </c>
      <c r="B10857" t="s">
        <v>30364</v>
      </c>
      <c r="C10857" t="s">
        <v>30365</v>
      </c>
      <c r="D10857" t="str">
        <f t="shared" si="169"/>
        <v>https://en.wikipedia.org/wiki/Jason_Hewett</v>
      </c>
    </row>
    <row r="10858" spans="1:4" x14ac:dyDescent="0.25">
      <c r="A10858" t="s">
        <v>30366</v>
      </c>
      <c r="B10858" t="s">
        <v>30367</v>
      </c>
      <c r="C10858" t="s">
        <v>30368</v>
      </c>
      <c r="D10858" t="str">
        <f t="shared" si="169"/>
        <v>https://en.wikipedia.org/wiki/John_Askew</v>
      </c>
    </row>
    <row r="10859" spans="1:4" x14ac:dyDescent="0.25">
      <c r="A10859" t="s">
        <v>30369</v>
      </c>
      <c r="B10859" t="s">
        <v>30370</v>
      </c>
      <c r="C10859" t="s">
        <v>30371</v>
      </c>
      <c r="D10859" t="str">
        <f t="shared" si="169"/>
        <v>https://en.wikipedia.org/wiki/Evgeny_Matveev</v>
      </c>
    </row>
    <row r="10860" spans="1:4" x14ac:dyDescent="0.25">
      <c r="A10860" t="s">
        <v>30372</v>
      </c>
      <c r="B10860" t="s">
        <v>30373</v>
      </c>
      <c r="C10860" t="s">
        <v>30374</v>
      </c>
      <c r="D10860" t="str">
        <f t="shared" si="169"/>
        <v>https://en.wikipedia.org/wiki/Kevin_Schuler</v>
      </c>
    </row>
    <row r="10861" spans="1:4" x14ac:dyDescent="0.25">
      <c r="A10861" t="s">
        <v>30375</v>
      </c>
      <c r="B10861" t="s">
        <v>30376</v>
      </c>
      <c r="C10861" t="s">
        <v>4</v>
      </c>
      <c r="D10861" t="str">
        <f t="shared" si="169"/>
        <v>https://en.wikipedia.org/wiki/NA</v>
      </c>
    </row>
    <row r="10862" spans="1:4" x14ac:dyDescent="0.25">
      <c r="A10862" t="s">
        <v>30377</v>
      </c>
      <c r="B10862" t="s">
        <v>30378</v>
      </c>
      <c r="C10862" t="s">
        <v>30379</v>
      </c>
      <c r="D10862" t="str">
        <f t="shared" si="169"/>
        <v>https://en.wikipedia.org/wiki/Graham_Purvis</v>
      </c>
    </row>
    <row r="10863" spans="1:4" x14ac:dyDescent="0.25">
      <c r="A10863" t="s">
        <v>30380</v>
      </c>
      <c r="B10863" t="s">
        <v>30381</v>
      </c>
      <c r="C10863" t="s">
        <v>4</v>
      </c>
      <c r="D10863" t="str">
        <f t="shared" si="169"/>
        <v>https://en.wikipedia.org/wiki/NA</v>
      </c>
    </row>
    <row r="10864" spans="1:4" x14ac:dyDescent="0.25">
      <c r="A10864" t="s">
        <v>30382</v>
      </c>
      <c r="B10864" t="s">
        <v>30383</v>
      </c>
      <c r="C10864" t="s">
        <v>4</v>
      </c>
      <c r="D10864" t="str">
        <f t="shared" si="169"/>
        <v>https://en.wikipedia.org/wiki/NA</v>
      </c>
    </row>
    <row r="10865" spans="1:4" x14ac:dyDescent="0.25">
      <c r="A10865" t="s">
        <v>30384</v>
      </c>
      <c r="B10865" t="s">
        <v>30385</v>
      </c>
      <c r="C10865" t="s">
        <v>4</v>
      </c>
      <c r="D10865" t="str">
        <f t="shared" si="169"/>
        <v>https://en.wikipedia.org/wiki/NA</v>
      </c>
    </row>
    <row r="10866" spans="1:4" x14ac:dyDescent="0.25">
      <c r="A10866" t="s">
        <v>30386</v>
      </c>
      <c r="B10866" t="s">
        <v>30387</v>
      </c>
      <c r="C10866" t="s">
        <v>30388</v>
      </c>
      <c r="D10866" t="str">
        <f t="shared" si="169"/>
        <v>https://en.wikipedia.org/wiki/Daniel_Hourcade</v>
      </c>
    </row>
    <row r="10867" spans="1:4" x14ac:dyDescent="0.25">
      <c r="A10867" t="s">
        <v>30389</v>
      </c>
      <c r="B10867" t="s">
        <v>30390</v>
      </c>
      <c r="C10867" t="s">
        <v>30391</v>
      </c>
      <c r="D10867" t="str">
        <f t="shared" si="169"/>
        <v>https://en.wikipedia.org/wiki/Sean_Morrell</v>
      </c>
    </row>
    <row r="10868" spans="1:4" x14ac:dyDescent="0.25">
      <c r="A10868" t="s">
        <v>30392</v>
      </c>
      <c r="B10868" t="s">
        <v>30393</v>
      </c>
      <c r="C10868" t="s">
        <v>30394</v>
      </c>
      <c r="D10868" t="str">
        <f t="shared" si="169"/>
        <v>https://en.wikipedia.org/wiki/Billy_Vunipola</v>
      </c>
    </row>
    <row r="10869" spans="1:4" x14ac:dyDescent="0.25">
      <c r="A10869" t="s">
        <v>30395</v>
      </c>
      <c r="B10869" t="s">
        <v>30396</v>
      </c>
      <c r="C10869" t="s">
        <v>30397</v>
      </c>
      <c r="D10869" t="str">
        <f t="shared" si="169"/>
        <v>https://en.wikipedia.org/wiki/Tommaso_Allan</v>
      </c>
    </row>
    <row r="10870" spans="1:4" x14ac:dyDescent="0.25">
      <c r="A10870" t="s">
        <v>30398</v>
      </c>
      <c r="B10870" t="s">
        <v>30399</v>
      </c>
      <c r="C10870" t="s">
        <v>30400</v>
      </c>
      <c r="D10870" t="str">
        <f t="shared" si="169"/>
        <v>https://en.wikipedia.org/wiki/Uili_Kolo%CA%BBofai</v>
      </c>
    </row>
    <row r="10871" spans="1:4" x14ac:dyDescent="0.25">
      <c r="A10871" t="s">
        <v>30401</v>
      </c>
      <c r="B10871" t="s">
        <v>30402</v>
      </c>
      <c r="C10871" t="s">
        <v>30403</v>
      </c>
      <c r="D10871" t="str">
        <f t="shared" si="169"/>
        <v>https://en.wikipedia.org/wiki/Michele_Campagnaro</v>
      </c>
    </row>
    <row r="10872" spans="1:4" x14ac:dyDescent="0.25">
      <c r="A10872" t="s">
        <v>30404</v>
      </c>
      <c r="B10872" t="s">
        <v>30405</v>
      </c>
      <c r="C10872" t="s">
        <v>30406</v>
      </c>
      <c r="D10872" t="str">
        <f t="shared" si="169"/>
        <v>https://en.wikipedia.org/wiki/Jon_Preston</v>
      </c>
    </row>
    <row r="10873" spans="1:4" x14ac:dyDescent="0.25">
      <c r="A10873" t="s">
        <v>30407</v>
      </c>
      <c r="B10873" t="s">
        <v>30408</v>
      </c>
      <c r="C10873" t="s">
        <v>30409</v>
      </c>
      <c r="D10873" t="str">
        <f t="shared" si="169"/>
        <v>https://en.wikipedia.org/wiki/Shayne_Philpott</v>
      </c>
    </row>
    <row r="10874" spans="1:4" x14ac:dyDescent="0.25">
      <c r="A10874" t="s">
        <v>30410</v>
      </c>
      <c r="B10874" t="s">
        <v>30411</v>
      </c>
      <c r="C10874" t="s">
        <v>30412</v>
      </c>
      <c r="D10874" t="str">
        <f t="shared" si="169"/>
        <v>https://en.wikipedia.org/wiki/Terry_Wright_(rugby_union)</v>
      </c>
    </row>
    <row r="10875" spans="1:4" x14ac:dyDescent="0.25">
      <c r="A10875" t="s">
        <v>30413</v>
      </c>
      <c r="B10875" t="s">
        <v>30414</v>
      </c>
      <c r="C10875" t="s">
        <v>4</v>
      </c>
      <c r="D10875" t="str">
        <f t="shared" si="169"/>
        <v>https://en.wikipedia.org/wiki/NA</v>
      </c>
    </row>
    <row r="10876" spans="1:4" x14ac:dyDescent="0.25">
      <c r="A10876" t="s">
        <v>30415</v>
      </c>
      <c r="B10876" t="s">
        <v>30416</v>
      </c>
      <c r="C10876" t="s">
        <v>30417</v>
      </c>
      <c r="D10876" t="str">
        <f t="shared" si="169"/>
        <v>https://en.wikipedia.org/wiki/Steve_Gordon_(rugby_union)</v>
      </c>
    </row>
    <row r="10877" spans="1:4" x14ac:dyDescent="0.25">
      <c r="A10877" t="s">
        <v>30418</v>
      </c>
      <c r="B10877" t="s">
        <v>30419</v>
      </c>
      <c r="C10877" t="s">
        <v>30420</v>
      </c>
      <c r="D10877" t="str">
        <f t="shared" si="169"/>
        <v>https://en.wikipedia.org/wiki/McNeil_Hendricks</v>
      </c>
    </row>
    <row r="10878" spans="1:4" x14ac:dyDescent="0.25">
      <c r="A10878" t="s">
        <v>30421</v>
      </c>
      <c r="B10878" t="s">
        <v>30422</v>
      </c>
      <c r="C10878" t="s">
        <v>4</v>
      </c>
      <c r="D10878" t="str">
        <f t="shared" si="169"/>
        <v>https://en.wikipedia.org/wiki/NA</v>
      </c>
    </row>
    <row r="10879" spans="1:4" x14ac:dyDescent="0.25">
      <c r="A10879" t="s">
        <v>30423</v>
      </c>
      <c r="B10879" t="s">
        <v>30424</v>
      </c>
      <c r="C10879" t="s">
        <v>30425</v>
      </c>
      <c r="D10879" t="str">
        <f t="shared" si="169"/>
        <v>https://en.wikipedia.org/wiki/Jacquot_Harinirina</v>
      </c>
    </row>
    <row r="10880" spans="1:4" x14ac:dyDescent="0.25">
      <c r="A10880" t="s">
        <v>30426</v>
      </c>
      <c r="B10880" t="s">
        <v>30427</v>
      </c>
      <c r="C10880" t="s">
        <v>30428</v>
      </c>
      <c r="D10880" t="str">
        <f t="shared" si="169"/>
        <v>https://en.wikipedia.org/wiki/Fran_Clough</v>
      </c>
    </row>
    <row r="10881" spans="1:4" x14ac:dyDescent="0.25">
      <c r="A10881" t="s">
        <v>30429</v>
      </c>
      <c r="B10881" t="s">
        <v>30430</v>
      </c>
      <c r="C10881" t="s">
        <v>30431</v>
      </c>
      <c r="D10881" t="str">
        <f t="shared" si="169"/>
        <v>https://en.wikipedia.org/wiki/Dan_Waenga</v>
      </c>
    </row>
    <row r="10882" spans="1:4" x14ac:dyDescent="0.25">
      <c r="A10882" t="s">
        <v>30432</v>
      </c>
      <c r="B10882" t="s">
        <v>22107</v>
      </c>
      <c r="C10882" t="s">
        <v>30433</v>
      </c>
      <c r="D10882" t="str">
        <f t="shared" si="169"/>
        <v>https://en.wikipedia.org/wiki/Ian_Robertson_(rugby_union,_born_1951)</v>
      </c>
    </row>
    <row r="10883" spans="1:4" x14ac:dyDescent="0.25">
      <c r="A10883" t="s">
        <v>30434</v>
      </c>
      <c r="B10883" t="s">
        <v>30435</v>
      </c>
      <c r="C10883" t="s">
        <v>30436</v>
      </c>
      <c r="D10883" t="str">
        <f t="shared" ref="D10883:D10946" si="170" xml:space="preserve"> "https://en.wikipedia.org/wiki/" &amp;C10883</f>
        <v>https://en.wikipedia.org/wiki/Robert_DeStefano</v>
      </c>
    </row>
    <row r="10884" spans="1:4" x14ac:dyDescent="0.25">
      <c r="A10884" t="s">
        <v>30437</v>
      </c>
      <c r="B10884" t="s">
        <v>30438</v>
      </c>
      <c r="C10884" t="s">
        <v>30439</v>
      </c>
      <c r="D10884" t="str">
        <f t="shared" si="170"/>
        <v>https://en.wikipedia.org/wiki/Herbert_Moran</v>
      </c>
    </row>
    <row r="10885" spans="1:4" x14ac:dyDescent="0.25">
      <c r="A10885" t="s">
        <v>30440</v>
      </c>
      <c r="B10885" t="s">
        <v>30441</v>
      </c>
      <c r="C10885" t="s">
        <v>30442</v>
      </c>
      <c r="D10885" t="str">
        <f t="shared" si="170"/>
        <v>https://en.wikipedia.org/wiki/Hugh_Waddell_(rugby_league)</v>
      </c>
    </row>
    <row r="10886" spans="1:4" x14ac:dyDescent="0.25">
      <c r="A10886" t="s">
        <v>30443</v>
      </c>
      <c r="B10886" t="s">
        <v>30444</v>
      </c>
      <c r="C10886" t="s">
        <v>30445</v>
      </c>
      <c r="D10886" t="str">
        <f t="shared" si="170"/>
        <v>https://en.wikipedia.org/wiki/Gordon_Tietjens</v>
      </c>
    </row>
    <row r="10887" spans="1:4" x14ac:dyDescent="0.25">
      <c r="A10887" t="s">
        <v>30446</v>
      </c>
      <c r="B10887" t="s">
        <v>30447</v>
      </c>
      <c r="C10887" t="s">
        <v>30448</v>
      </c>
      <c r="D10887" t="str">
        <f t="shared" si="170"/>
        <v>https://en.wikipedia.org/wiki/Ian_Noble</v>
      </c>
    </row>
    <row r="10888" spans="1:4" x14ac:dyDescent="0.25">
      <c r="A10888" t="s">
        <v>30449</v>
      </c>
      <c r="B10888" t="s">
        <v>30450</v>
      </c>
      <c r="C10888" t="s">
        <v>30451</v>
      </c>
      <c r="D10888" t="str">
        <f t="shared" si="170"/>
        <v>https://en.wikipedia.org/wiki/Paul_Grant_(rugby_union)</v>
      </c>
    </row>
    <row r="10889" spans="1:4" x14ac:dyDescent="0.25">
      <c r="A10889" t="s">
        <v>30452</v>
      </c>
      <c r="B10889" t="s">
        <v>30453</v>
      </c>
      <c r="C10889" t="s">
        <v>30454</v>
      </c>
      <c r="D10889" t="str">
        <f t="shared" si="170"/>
        <v>https://en.wikipedia.org/wiki/Harumichi_Tatekawa</v>
      </c>
    </row>
    <row r="10890" spans="1:4" x14ac:dyDescent="0.25">
      <c r="A10890" t="s">
        <v>30455</v>
      </c>
      <c r="B10890" t="s">
        <v>30456</v>
      </c>
      <c r="C10890" t="s">
        <v>30457</v>
      </c>
      <c r="D10890" t="str">
        <f t="shared" si="170"/>
        <v>https://en.wikipedia.org/wiki/Waisea_Nayacalevu</v>
      </c>
    </row>
    <row r="10891" spans="1:4" x14ac:dyDescent="0.25">
      <c r="A10891" t="s">
        <v>30458</v>
      </c>
      <c r="B10891" t="s">
        <v>30459</v>
      </c>
      <c r="C10891" t="s">
        <v>30460</v>
      </c>
      <c r="D10891" t="str">
        <f t="shared" si="170"/>
        <v>https://en.wikipedia.org/wiki/Hendrik_Roodt</v>
      </c>
    </row>
    <row r="10892" spans="1:4" x14ac:dyDescent="0.25">
      <c r="A10892" t="s">
        <v>30461</v>
      </c>
      <c r="B10892" t="s">
        <v>30462</v>
      </c>
      <c r="C10892" t="s">
        <v>30463</v>
      </c>
      <c r="D10892" t="str">
        <f t="shared" si="170"/>
        <v>https://en.wikipedia.org/wiki/Mick_Mathers</v>
      </c>
    </row>
    <row r="10893" spans="1:4" x14ac:dyDescent="0.25">
      <c r="A10893" t="s">
        <v>30464</v>
      </c>
      <c r="B10893" t="s">
        <v>30465</v>
      </c>
      <c r="C10893" t="s">
        <v>30466</v>
      </c>
      <c r="D10893" t="str">
        <f t="shared" si="170"/>
        <v>https://en.wikipedia.org/wiki/Ken_Davies_(rugby)</v>
      </c>
    </row>
    <row r="10894" spans="1:4" x14ac:dyDescent="0.25">
      <c r="A10894" t="s">
        <v>30467</v>
      </c>
      <c r="B10894" t="s">
        <v>30468</v>
      </c>
      <c r="C10894" t="s">
        <v>30469</v>
      </c>
      <c r="D10894" t="str">
        <f t="shared" si="170"/>
        <v>https://en.wikipedia.org/wiki/Josua_Tuisova</v>
      </c>
    </row>
    <row r="10895" spans="1:4" x14ac:dyDescent="0.25">
      <c r="A10895" t="s">
        <v>30470</v>
      </c>
      <c r="B10895" t="s">
        <v>24818</v>
      </c>
      <c r="C10895" t="s">
        <v>30471</v>
      </c>
      <c r="D10895" t="str">
        <f t="shared" si="170"/>
        <v>https://en.wikipedia.org/wiki/Matthew_Cook_(rugby_union)</v>
      </c>
    </row>
    <row r="10896" spans="1:4" x14ac:dyDescent="0.25">
      <c r="A10896" t="s">
        <v>30472</v>
      </c>
      <c r="B10896" t="s">
        <v>30473</v>
      </c>
      <c r="C10896" t="s">
        <v>30474</v>
      </c>
      <c r="D10896" t="str">
        <f t="shared" si="170"/>
        <v>https://en.wikipedia.org/wiki/Alberto_Chiesa</v>
      </c>
    </row>
    <row r="10897" spans="1:4" x14ac:dyDescent="0.25">
      <c r="A10897" t="s">
        <v>30475</v>
      </c>
      <c r="B10897" t="s">
        <v>30476</v>
      </c>
      <c r="C10897" t="s">
        <v>30477</v>
      </c>
      <c r="D10897" t="str">
        <f t="shared" si="170"/>
        <v>https://en.wikipedia.org/wiki/Kelly_Haimona</v>
      </c>
    </row>
    <row r="10898" spans="1:4" x14ac:dyDescent="0.25">
      <c r="A10898" t="s">
        <v>30478</v>
      </c>
      <c r="B10898" t="s">
        <v>30479</v>
      </c>
      <c r="C10898" t="s">
        <v>30480</v>
      </c>
      <c r="D10898" t="str">
        <f t="shared" si="170"/>
        <v>https://en.wikipedia.org/wiki/Marcello_Violi</v>
      </c>
    </row>
    <row r="10899" spans="1:4" x14ac:dyDescent="0.25">
      <c r="A10899" t="s">
        <v>30481</v>
      </c>
      <c r="B10899" t="s">
        <v>30482</v>
      </c>
      <c r="C10899" t="s">
        <v>30483</v>
      </c>
      <c r="D10899" t="str">
        <f t="shared" si="170"/>
        <v>https://en.wikipedia.org/wiki/Geoffrey_Palis</v>
      </c>
    </row>
    <row r="10900" spans="1:4" x14ac:dyDescent="0.25">
      <c r="A10900" t="s">
        <v>30484</v>
      </c>
      <c r="B10900" t="s">
        <v>30485</v>
      </c>
      <c r="C10900" t="s">
        <v>30486</v>
      </c>
      <c r="D10900" t="str">
        <f t="shared" si="170"/>
        <v>https://en.wikipedia.org/wiki/Laurie_Brownlie</v>
      </c>
    </row>
    <row r="10901" spans="1:4" x14ac:dyDescent="0.25">
      <c r="A10901" t="s">
        <v>30487</v>
      </c>
      <c r="B10901" t="s">
        <v>30488</v>
      </c>
      <c r="C10901" t="s">
        <v>30489</v>
      </c>
      <c r="D10901" t="str">
        <f t="shared" si="170"/>
        <v>https://en.wikipedia.org/wiki/Henry_Thomas_(rugby_union)</v>
      </c>
    </row>
    <row r="10902" spans="1:4" x14ac:dyDescent="0.25">
      <c r="A10902" t="s">
        <v>30490</v>
      </c>
      <c r="B10902" t="s">
        <v>30491</v>
      </c>
      <c r="C10902" t="s">
        <v>30492</v>
      </c>
      <c r="D10902" t="str">
        <f t="shared" si="170"/>
        <v>https://en.wikipedia.org/wiki/Niall_Breslin</v>
      </c>
    </row>
    <row r="10903" spans="1:4" x14ac:dyDescent="0.25">
      <c r="A10903" t="s">
        <v>30493</v>
      </c>
      <c r="B10903" t="s">
        <v>30494</v>
      </c>
      <c r="C10903" t="s">
        <v>4</v>
      </c>
      <c r="D10903" t="str">
        <f t="shared" si="170"/>
        <v>https://en.wikipedia.org/wiki/NA</v>
      </c>
    </row>
    <row r="10904" spans="1:4" x14ac:dyDescent="0.25">
      <c r="A10904" t="s">
        <v>30495</v>
      </c>
      <c r="B10904" t="s">
        <v>30496</v>
      </c>
      <c r="C10904" t="s">
        <v>30497</v>
      </c>
      <c r="D10904" t="str">
        <f t="shared" si="170"/>
        <v>https://en.wikipedia.org/wiki/Alfred_Fanning</v>
      </c>
    </row>
    <row r="10905" spans="1:4" x14ac:dyDescent="0.25">
      <c r="A10905" t="s">
        <v>30498</v>
      </c>
      <c r="B10905" t="s">
        <v>30499</v>
      </c>
      <c r="C10905" t="s">
        <v>30500</v>
      </c>
      <c r="D10905" t="str">
        <f t="shared" si="170"/>
        <v>https://en.wikipedia.org/wiki/Bernard_Fanning_(rugby_union)</v>
      </c>
    </row>
    <row r="10906" spans="1:4" x14ac:dyDescent="0.25">
      <c r="A10906" t="s">
        <v>30501</v>
      </c>
      <c r="B10906" t="s">
        <v>30502</v>
      </c>
      <c r="C10906" t="s">
        <v>30503</v>
      </c>
      <c r="D10906" t="str">
        <f t="shared" si="170"/>
        <v>https://en.wikipedia.org/wiki/Maurice_Herrold</v>
      </c>
    </row>
    <row r="10907" spans="1:4" x14ac:dyDescent="0.25">
      <c r="A10907" t="s">
        <v>30504</v>
      </c>
      <c r="B10907" t="s">
        <v>30505</v>
      </c>
      <c r="C10907" t="s">
        <v>30506</v>
      </c>
      <c r="D10907" t="str">
        <f t="shared" si="170"/>
        <v>https://en.wikipedia.org/wiki/Jack_Nowell</v>
      </c>
    </row>
    <row r="10908" spans="1:4" x14ac:dyDescent="0.25">
      <c r="A10908" t="s">
        <v>30507</v>
      </c>
      <c r="B10908" t="s">
        <v>30508</v>
      </c>
      <c r="C10908" t="s">
        <v>30509</v>
      </c>
      <c r="D10908" t="str">
        <f t="shared" si="170"/>
        <v>https://en.wikipedia.org/wiki/Fred_Quercy</v>
      </c>
    </row>
    <row r="10909" spans="1:4" x14ac:dyDescent="0.25">
      <c r="A10909" t="s">
        <v>30510</v>
      </c>
      <c r="B10909" t="s">
        <v>30511</v>
      </c>
      <c r="C10909" t="s">
        <v>30512</v>
      </c>
      <c r="D10909" t="str">
        <f t="shared" si="170"/>
        <v>https://en.wikipedia.org/wiki/Michael_Allen_(rugby_union)</v>
      </c>
    </row>
    <row r="10910" spans="1:4" x14ac:dyDescent="0.25">
      <c r="A10910" t="s">
        <v>30513</v>
      </c>
      <c r="B10910" t="s">
        <v>30514</v>
      </c>
      <c r="C10910" t="s">
        <v>30515</v>
      </c>
      <c r="D10910" t="str">
        <f t="shared" si="170"/>
        <v>https://en.wikipedia.org/wiki/Jono_Ross</v>
      </c>
    </row>
    <row r="10911" spans="1:4" x14ac:dyDescent="0.25">
      <c r="A10911" t="s">
        <v>30516</v>
      </c>
      <c r="B10911" t="s">
        <v>30517</v>
      </c>
      <c r="C10911" t="s">
        <v>30518</v>
      </c>
      <c r="D10911" t="str">
        <f t="shared" si="170"/>
        <v>https://en.wikipedia.org/wiki/Handr%C3%A9_Pollard</v>
      </c>
    </row>
    <row r="10912" spans="1:4" x14ac:dyDescent="0.25">
      <c r="A10912" t="s">
        <v>30519</v>
      </c>
      <c r="B10912" t="s">
        <v>30520</v>
      </c>
      <c r="C10912" t="s">
        <v>4</v>
      </c>
      <c r="D10912" t="str">
        <f t="shared" si="170"/>
        <v>https://en.wikipedia.org/wiki/NA</v>
      </c>
    </row>
    <row r="10913" spans="1:4" x14ac:dyDescent="0.25">
      <c r="A10913" t="s">
        <v>30521</v>
      </c>
      <c r="B10913" t="s">
        <v>30522</v>
      </c>
      <c r="C10913" t="s">
        <v>4</v>
      </c>
      <c r="D10913" t="str">
        <f t="shared" si="170"/>
        <v>https://en.wikipedia.org/wiki/NA</v>
      </c>
    </row>
    <row r="10914" spans="1:4" x14ac:dyDescent="0.25">
      <c r="A10914" t="s">
        <v>30523</v>
      </c>
      <c r="B10914" t="s">
        <v>30524</v>
      </c>
      <c r="C10914" t="s">
        <v>30525</v>
      </c>
      <c r="D10914" t="str">
        <f t="shared" si="170"/>
        <v>https://en.wikipedia.org/wiki/Heinrich_Bender</v>
      </c>
    </row>
    <row r="10915" spans="1:4" x14ac:dyDescent="0.25">
      <c r="A10915" t="s">
        <v>30526</v>
      </c>
      <c r="B10915" t="s">
        <v>30527</v>
      </c>
      <c r="C10915" t="s">
        <v>4</v>
      </c>
      <c r="D10915" t="str">
        <f t="shared" si="170"/>
        <v>https://en.wikipedia.org/wiki/NA</v>
      </c>
    </row>
    <row r="10916" spans="1:4" x14ac:dyDescent="0.25">
      <c r="A10916" t="s">
        <v>30528</v>
      </c>
      <c r="B10916" t="s">
        <v>30529</v>
      </c>
      <c r="C10916" t="s">
        <v>30530</v>
      </c>
      <c r="D10916" t="str">
        <f t="shared" si="170"/>
        <v>https://en.wikipedia.org/wiki/Sikhumbuzo_Notshe</v>
      </c>
    </row>
    <row r="10917" spans="1:4" x14ac:dyDescent="0.25">
      <c r="A10917" t="s">
        <v>30531</v>
      </c>
      <c r="B10917" t="s">
        <v>30532</v>
      </c>
      <c r="C10917" t="s">
        <v>30533</v>
      </c>
      <c r="D10917" t="str">
        <f t="shared" si="170"/>
        <v>https://en.wikipedia.org/wiki/Paul_McGahan</v>
      </c>
    </row>
    <row r="10918" spans="1:4" x14ac:dyDescent="0.25">
      <c r="A10918" t="s">
        <v>30534</v>
      </c>
      <c r="B10918" t="s">
        <v>30535</v>
      </c>
      <c r="C10918" t="s">
        <v>30536</v>
      </c>
      <c r="D10918" t="str">
        <f t="shared" si="170"/>
        <v>https://en.wikipedia.org/wiki/Chris_Tregaskis</v>
      </c>
    </row>
    <row r="10919" spans="1:4" x14ac:dyDescent="0.25">
      <c r="A10919" t="s">
        <v>30537</v>
      </c>
      <c r="B10919" t="s">
        <v>30538</v>
      </c>
      <c r="C10919" t="s">
        <v>30539</v>
      </c>
      <c r="D10919" t="str">
        <f t="shared" si="170"/>
        <v>https://en.wikipedia.org/wiki/Leonardo_Sarto</v>
      </c>
    </row>
    <row r="10920" spans="1:4" x14ac:dyDescent="0.25">
      <c r="A10920" t="s">
        <v>30540</v>
      </c>
      <c r="B10920" t="s">
        <v>30541</v>
      </c>
      <c r="C10920" t="s">
        <v>30542</v>
      </c>
      <c r="D10920" t="str">
        <f t="shared" si="170"/>
        <v>https://en.wikipedia.org/wiki/Geoff_Cooke_(rugby_union)</v>
      </c>
    </row>
    <row r="10921" spans="1:4" x14ac:dyDescent="0.25">
      <c r="A10921" t="s">
        <v>30543</v>
      </c>
      <c r="B10921" t="s">
        <v>30544</v>
      </c>
      <c r="C10921" t="s">
        <v>30545</v>
      </c>
      <c r="D10921" t="str">
        <f t="shared" si="170"/>
        <v>https://en.wikipedia.org/wiki/Ned_Ellison</v>
      </c>
    </row>
    <row r="10922" spans="1:4" x14ac:dyDescent="0.25">
      <c r="A10922" t="s">
        <v>30546</v>
      </c>
      <c r="B10922" t="s">
        <v>30547</v>
      </c>
      <c r="C10922" t="s">
        <v>30548</v>
      </c>
      <c r="D10922" t="str">
        <f t="shared" si="170"/>
        <v>https://en.wikipedia.org/wiki/Arthur_Hughes_(rugby_union)</v>
      </c>
    </row>
    <row r="10923" spans="1:4" x14ac:dyDescent="0.25">
      <c r="A10923" t="s">
        <v>30549</v>
      </c>
      <c r="B10923" t="s">
        <v>30550</v>
      </c>
      <c r="C10923" t="s">
        <v>30551</v>
      </c>
      <c r="D10923" t="str">
        <f t="shared" si="170"/>
        <v>https://en.wikipedia.org/wiki/Ned_Parata</v>
      </c>
    </row>
    <row r="10924" spans="1:4" x14ac:dyDescent="0.25">
      <c r="A10924" t="s">
        <v>30552</v>
      </c>
      <c r="B10924" t="s">
        <v>30553</v>
      </c>
      <c r="C10924" t="s">
        <v>30554</v>
      </c>
      <c r="D10924" t="str">
        <f t="shared" si="170"/>
        <v>https://en.wikipedia.org/wiki/Frank_Simpson_(cricketer)</v>
      </c>
    </row>
    <row r="10925" spans="1:4" x14ac:dyDescent="0.25">
      <c r="A10925" t="s">
        <v>30555</v>
      </c>
      <c r="B10925" t="s">
        <v>30556</v>
      </c>
      <c r="C10925" t="s">
        <v>4</v>
      </c>
      <c r="D10925" t="str">
        <f t="shared" si="170"/>
        <v>https://en.wikipedia.org/wiki/NA</v>
      </c>
    </row>
    <row r="10926" spans="1:4" x14ac:dyDescent="0.25">
      <c r="A10926" t="s">
        <v>30557</v>
      </c>
      <c r="B10926" t="s">
        <v>30558</v>
      </c>
      <c r="C10926" t="s">
        <v>4</v>
      </c>
      <c r="D10926" t="str">
        <f t="shared" si="170"/>
        <v>https://en.wikipedia.org/wiki/NA</v>
      </c>
    </row>
    <row r="10927" spans="1:4" x14ac:dyDescent="0.25">
      <c r="A10927" t="s">
        <v>30559</v>
      </c>
      <c r="B10927" t="s">
        <v>30560</v>
      </c>
      <c r="C10927" t="s">
        <v>4</v>
      </c>
      <c r="D10927" t="str">
        <f t="shared" si="170"/>
        <v>https://en.wikipedia.org/wiki/NA</v>
      </c>
    </row>
    <row r="10928" spans="1:4" x14ac:dyDescent="0.25">
      <c r="A10928" t="s">
        <v>30561</v>
      </c>
      <c r="B10928" t="s">
        <v>30562</v>
      </c>
      <c r="C10928" t="s">
        <v>4</v>
      </c>
      <c r="D10928" t="str">
        <f t="shared" si="170"/>
        <v>https://en.wikipedia.org/wiki/NA</v>
      </c>
    </row>
    <row r="10929" spans="1:4" x14ac:dyDescent="0.25">
      <c r="A10929" t="s">
        <v>30563</v>
      </c>
      <c r="B10929" t="s">
        <v>30564</v>
      </c>
      <c r="C10929" t="s">
        <v>30565</v>
      </c>
      <c r="D10929" t="str">
        <f t="shared" si="170"/>
        <v>https://en.wikipedia.org/wiki/Shane_O%27Leary</v>
      </c>
    </row>
    <row r="10930" spans="1:4" x14ac:dyDescent="0.25">
      <c r="A10930" t="s">
        <v>30566</v>
      </c>
      <c r="B10930" t="s">
        <v>30567</v>
      </c>
      <c r="C10930" t="s">
        <v>30568</v>
      </c>
      <c r="D10930" t="str">
        <f t="shared" si="170"/>
        <v>https://en.wikipedia.org/wiki/Jordan_Michallet</v>
      </c>
    </row>
    <row r="10931" spans="1:4" x14ac:dyDescent="0.25">
      <c r="A10931" t="s">
        <v>30569</v>
      </c>
      <c r="B10931" t="s">
        <v>30570</v>
      </c>
      <c r="C10931" t="s">
        <v>30571</v>
      </c>
      <c r="D10931" t="str">
        <f t="shared" si="170"/>
        <v>https://en.wikipedia.org/wiki/Harold_Harrison_(British_Army_officer)</v>
      </c>
    </row>
    <row r="10932" spans="1:4" x14ac:dyDescent="0.25">
      <c r="A10932" t="s">
        <v>30572</v>
      </c>
      <c r="B10932" t="s">
        <v>30573</v>
      </c>
      <c r="C10932" t="s">
        <v>30574</v>
      </c>
      <c r="D10932" t="str">
        <f t="shared" si="170"/>
        <v>https://en.wikipedia.org/wiki/John_Hopley_(sportsman)</v>
      </c>
    </row>
    <row r="10933" spans="1:4" x14ac:dyDescent="0.25">
      <c r="A10933" t="s">
        <v>30575</v>
      </c>
      <c r="B10933" t="s">
        <v>30576</v>
      </c>
      <c r="C10933" t="s">
        <v>4</v>
      </c>
      <c r="D10933" t="str">
        <f t="shared" si="170"/>
        <v>https://en.wikipedia.org/wiki/NA</v>
      </c>
    </row>
    <row r="10934" spans="1:4" x14ac:dyDescent="0.25">
      <c r="A10934" t="s">
        <v>30577</v>
      </c>
      <c r="B10934" t="s">
        <v>30578</v>
      </c>
      <c r="C10934" t="s">
        <v>30579</v>
      </c>
      <c r="D10934" t="str">
        <f t="shared" si="170"/>
        <v>https://en.wikipedia.org/wiki/Virgile_Bruni</v>
      </c>
    </row>
    <row r="10935" spans="1:4" x14ac:dyDescent="0.25">
      <c r="A10935" t="s">
        <v>30580</v>
      </c>
      <c r="B10935" t="s">
        <v>30581</v>
      </c>
      <c r="C10935" t="s">
        <v>4</v>
      </c>
      <c r="D10935" t="str">
        <f t="shared" si="170"/>
        <v>https://en.wikipedia.org/wiki/NA</v>
      </c>
    </row>
    <row r="10936" spans="1:4" x14ac:dyDescent="0.25">
      <c r="A10936" t="s">
        <v>30582</v>
      </c>
      <c r="B10936" t="s">
        <v>30583</v>
      </c>
      <c r="C10936" t="s">
        <v>30584</v>
      </c>
      <c r="D10936" t="str">
        <f t="shared" si="170"/>
        <v>https://en.wikipedia.org/wiki/Rory_Grice</v>
      </c>
    </row>
    <row r="10937" spans="1:4" x14ac:dyDescent="0.25">
      <c r="A10937" t="s">
        <v>30585</v>
      </c>
      <c r="B10937" t="s">
        <v>30586</v>
      </c>
      <c r="C10937" t="s">
        <v>4</v>
      </c>
      <c r="D10937" t="str">
        <f t="shared" si="170"/>
        <v>https://en.wikipedia.org/wiki/NA</v>
      </c>
    </row>
    <row r="10938" spans="1:4" x14ac:dyDescent="0.25">
      <c r="A10938" t="s">
        <v>30587</v>
      </c>
      <c r="B10938" t="s">
        <v>30588</v>
      </c>
      <c r="C10938" t="s">
        <v>4</v>
      </c>
      <c r="D10938" t="str">
        <f t="shared" si="170"/>
        <v>https://en.wikipedia.org/wiki/NA</v>
      </c>
    </row>
    <row r="10939" spans="1:4" x14ac:dyDescent="0.25">
      <c r="A10939" t="s">
        <v>30589</v>
      </c>
      <c r="B10939" t="s">
        <v>30590</v>
      </c>
      <c r="C10939" t="s">
        <v>4</v>
      </c>
      <c r="D10939" t="str">
        <f t="shared" si="170"/>
        <v>https://en.wikipedia.org/wiki/NA</v>
      </c>
    </row>
    <row r="10940" spans="1:4" x14ac:dyDescent="0.25">
      <c r="A10940" t="s">
        <v>30591</v>
      </c>
      <c r="B10940" t="s">
        <v>30592</v>
      </c>
      <c r="C10940" t="s">
        <v>30593</v>
      </c>
      <c r="D10940" t="str">
        <f t="shared" si="170"/>
        <v>https://en.wikipedia.org/wiki/Cyril_Baille</v>
      </c>
    </row>
    <row r="10941" spans="1:4" x14ac:dyDescent="0.25">
      <c r="A10941" t="s">
        <v>30594</v>
      </c>
      <c r="B10941" t="s">
        <v>30595</v>
      </c>
      <c r="C10941" t="s">
        <v>4</v>
      </c>
      <c r="D10941" t="str">
        <f t="shared" si="170"/>
        <v>https://en.wikipedia.org/wiki/NA</v>
      </c>
    </row>
    <row r="10942" spans="1:4" x14ac:dyDescent="0.25">
      <c r="A10942" t="s">
        <v>30596</v>
      </c>
      <c r="B10942" t="s">
        <v>30597</v>
      </c>
      <c r="C10942" t="s">
        <v>4</v>
      </c>
      <c r="D10942" t="str">
        <f t="shared" si="170"/>
        <v>https://en.wikipedia.org/wiki/NA</v>
      </c>
    </row>
    <row r="10943" spans="1:4" x14ac:dyDescent="0.25">
      <c r="A10943" t="s">
        <v>30598</v>
      </c>
      <c r="B10943" t="s">
        <v>30599</v>
      </c>
      <c r="C10943" t="s">
        <v>4</v>
      </c>
      <c r="D10943" t="str">
        <f t="shared" si="170"/>
        <v>https://en.wikipedia.org/wiki/NA</v>
      </c>
    </row>
    <row r="10944" spans="1:4" x14ac:dyDescent="0.25">
      <c r="A10944" t="s">
        <v>30600</v>
      </c>
      <c r="B10944" t="s">
        <v>30601</v>
      </c>
      <c r="C10944" t="s">
        <v>4</v>
      </c>
      <c r="D10944" t="str">
        <f t="shared" si="170"/>
        <v>https://en.wikipedia.org/wiki/NA</v>
      </c>
    </row>
    <row r="10945" spans="1:4" x14ac:dyDescent="0.25">
      <c r="A10945" t="s">
        <v>30602</v>
      </c>
      <c r="B10945" t="s">
        <v>30603</v>
      </c>
      <c r="C10945" t="s">
        <v>4</v>
      </c>
      <c r="D10945" t="str">
        <f t="shared" si="170"/>
        <v>https://en.wikipedia.org/wiki/NA</v>
      </c>
    </row>
    <row r="10946" spans="1:4" x14ac:dyDescent="0.25">
      <c r="A10946" t="s">
        <v>30604</v>
      </c>
      <c r="B10946" t="s">
        <v>30605</v>
      </c>
      <c r="C10946" t="s">
        <v>30606</v>
      </c>
      <c r="D10946" t="str">
        <f t="shared" si="170"/>
        <v>https://en.wikipedia.org/wiki/William_David_Doherty</v>
      </c>
    </row>
    <row r="10947" spans="1:4" x14ac:dyDescent="0.25">
      <c r="A10947" t="s">
        <v>30607</v>
      </c>
      <c r="B10947" t="s">
        <v>26959</v>
      </c>
      <c r="C10947" t="s">
        <v>30608</v>
      </c>
      <c r="D10947" t="str">
        <f t="shared" ref="D10947:D11010" si="171" xml:space="preserve"> "https://en.wikipedia.org/wiki/" &amp;C10947</f>
        <v>https://en.wikipedia.org/wiki/Henry_Lawrence_(rugby_union)</v>
      </c>
    </row>
    <row r="10948" spans="1:4" x14ac:dyDescent="0.25">
      <c r="A10948" t="s">
        <v>30609</v>
      </c>
      <c r="B10948" t="s">
        <v>30610</v>
      </c>
      <c r="C10948" t="s">
        <v>30611</v>
      </c>
      <c r="D10948" t="str">
        <f t="shared" si="171"/>
        <v>https://en.wikipedia.org/wiki/Charlton_Monypenny</v>
      </c>
    </row>
    <row r="10949" spans="1:4" x14ac:dyDescent="0.25">
      <c r="A10949" t="s">
        <v>30612</v>
      </c>
      <c r="B10949" t="s">
        <v>30613</v>
      </c>
      <c r="C10949" t="s">
        <v>30614</v>
      </c>
      <c r="D10949" t="str">
        <f t="shared" si="171"/>
        <v>https://en.wikipedia.org/wiki/Matthew_Mullineux</v>
      </c>
    </row>
    <row r="10950" spans="1:4" x14ac:dyDescent="0.25">
      <c r="A10950" t="s">
        <v>30615</v>
      </c>
      <c r="B10950" t="s">
        <v>30616</v>
      </c>
      <c r="C10950" t="s">
        <v>30617</v>
      </c>
      <c r="D10950" t="str">
        <f t="shared" si="171"/>
        <v>https://en.wikipedia.org/wiki/Steve_Surridge</v>
      </c>
    </row>
    <row r="10951" spans="1:4" x14ac:dyDescent="0.25">
      <c r="A10951" t="s">
        <v>30618</v>
      </c>
      <c r="B10951" t="s">
        <v>30619</v>
      </c>
      <c r="C10951" t="s">
        <v>30620</v>
      </c>
      <c r="D10951" t="str">
        <f t="shared" si="171"/>
        <v>https://en.wikipedia.org/wiki/Horace_Thomas</v>
      </c>
    </row>
    <row r="10952" spans="1:4" x14ac:dyDescent="0.25">
      <c r="A10952" t="s">
        <v>30621</v>
      </c>
      <c r="B10952" t="s">
        <v>30622</v>
      </c>
      <c r="C10952" t="s">
        <v>30623</v>
      </c>
      <c r="D10952" t="str">
        <f t="shared" si="171"/>
        <v>https://en.wikipedia.org/wiki/Everard_Jackson</v>
      </c>
    </row>
    <row r="10953" spans="1:4" x14ac:dyDescent="0.25">
      <c r="A10953" t="s">
        <v>30624</v>
      </c>
      <c r="B10953" t="s">
        <v>30625</v>
      </c>
      <c r="C10953" t="s">
        <v>4</v>
      </c>
      <c r="D10953" t="str">
        <f t="shared" si="171"/>
        <v>https://en.wikipedia.org/wiki/NA</v>
      </c>
    </row>
    <row r="10954" spans="1:4" x14ac:dyDescent="0.25">
      <c r="A10954" t="s">
        <v>30626</v>
      </c>
      <c r="B10954" t="s">
        <v>30627</v>
      </c>
      <c r="C10954" t="s">
        <v>30628</v>
      </c>
      <c r="D10954" t="str">
        <f t="shared" si="171"/>
        <v>https://en.wikipedia.org/wiki/Trevor_Briggs_(rugby_league,_born_1946)</v>
      </c>
    </row>
    <row r="10955" spans="1:4" x14ac:dyDescent="0.25">
      <c r="A10955" t="s">
        <v>30629</v>
      </c>
      <c r="B10955" t="s">
        <v>30630</v>
      </c>
      <c r="C10955" t="s">
        <v>30631</v>
      </c>
      <c r="D10955" t="str">
        <f t="shared" si="171"/>
        <v>https://en.wikipedia.org/wiki/Hugh_Burry</v>
      </c>
    </row>
    <row r="10956" spans="1:4" x14ac:dyDescent="0.25">
      <c r="A10956" t="s">
        <v>30632</v>
      </c>
      <c r="B10956" t="s">
        <v>30633</v>
      </c>
      <c r="C10956" t="s">
        <v>30634</v>
      </c>
      <c r="D10956" t="str">
        <f t="shared" si="171"/>
        <v>https://en.wikipedia.org/wiki/Pat_Sheahan_(publican)</v>
      </c>
    </row>
    <row r="10957" spans="1:4" x14ac:dyDescent="0.25">
      <c r="A10957" t="s">
        <v>30635</v>
      </c>
      <c r="B10957" t="s">
        <v>30636</v>
      </c>
      <c r="C10957" t="s">
        <v>30637</v>
      </c>
      <c r="D10957" t="str">
        <f t="shared" si="171"/>
        <v>https://en.wikipedia.org/wiki/Farrell_Temata</v>
      </c>
    </row>
    <row r="10958" spans="1:4" x14ac:dyDescent="0.25">
      <c r="A10958" t="s">
        <v>30638</v>
      </c>
      <c r="B10958" t="s">
        <v>30639</v>
      </c>
      <c r="C10958" t="s">
        <v>30640</v>
      </c>
      <c r="D10958" t="str">
        <f t="shared" si="171"/>
        <v>https://en.wikipedia.org/wiki/Joseph_Blacklock</v>
      </c>
    </row>
    <row r="10959" spans="1:4" x14ac:dyDescent="0.25">
      <c r="A10959" t="s">
        <v>30641</v>
      </c>
      <c r="B10959" t="s">
        <v>30642</v>
      </c>
      <c r="C10959" t="s">
        <v>30643</v>
      </c>
      <c r="D10959" t="str">
        <f t="shared" si="171"/>
        <v>https://en.wikipedia.org/wiki/William_Smith_(rugby_union)</v>
      </c>
    </row>
    <row r="10960" spans="1:4" x14ac:dyDescent="0.25">
      <c r="A10960" t="s">
        <v>30644</v>
      </c>
      <c r="B10960" t="s">
        <v>30645</v>
      </c>
      <c r="C10960" t="s">
        <v>30646</v>
      </c>
      <c r="D10960" t="str">
        <f t="shared" si="171"/>
        <v>https://en.wikipedia.org/wiki/Donald_Campbell_(rugby_union)</v>
      </c>
    </row>
    <row r="10961" spans="1:4" x14ac:dyDescent="0.25">
      <c r="A10961" t="s">
        <v>30647</v>
      </c>
      <c r="B10961" t="s">
        <v>30648</v>
      </c>
      <c r="C10961" t="s">
        <v>30649</v>
      </c>
      <c r="D10961" t="str">
        <f t="shared" si="171"/>
        <v>https://en.wikipedia.org/wiki/Gus_Merry</v>
      </c>
    </row>
    <row r="10962" spans="1:4" x14ac:dyDescent="0.25">
      <c r="A10962" t="s">
        <v>30650</v>
      </c>
      <c r="B10962" t="s">
        <v>30651</v>
      </c>
      <c r="C10962" t="s">
        <v>30652</v>
      </c>
      <c r="D10962" t="str">
        <f t="shared" si="171"/>
        <v>https://en.wikipedia.org/wiki/Roy_Kinnear_(rugby)</v>
      </c>
    </row>
    <row r="10963" spans="1:4" x14ac:dyDescent="0.25">
      <c r="A10963" t="s">
        <v>30653</v>
      </c>
      <c r="B10963" t="s">
        <v>30654</v>
      </c>
      <c r="C10963" t="s">
        <v>30655</v>
      </c>
      <c r="D10963" t="str">
        <f t="shared" si="171"/>
        <v>https://en.wikipedia.org/wiki/George_van_Rooyen</v>
      </c>
    </row>
    <row r="10964" spans="1:4" x14ac:dyDescent="0.25">
      <c r="A10964" t="s">
        <v>30656</v>
      </c>
      <c r="B10964" t="s">
        <v>30657</v>
      </c>
      <c r="C10964" t="s">
        <v>30658</v>
      </c>
      <c r="D10964" t="str">
        <f t="shared" si="171"/>
        <v>https://en.wikipedia.org/wiki/Thomas_Ward_(rugby_union)</v>
      </c>
    </row>
    <row r="10965" spans="1:4" x14ac:dyDescent="0.25">
      <c r="A10965" t="s">
        <v>30659</v>
      </c>
      <c r="B10965" t="s">
        <v>21753</v>
      </c>
      <c r="C10965" t="s">
        <v>30660</v>
      </c>
      <c r="D10965" t="str">
        <f t="shared" si="171"/>
        <v>https://en.wikipedia.org/wiki/Harry_Wilkinson_(rugby)</v>
      </c>
    </row>
    <row r="10966" spans="1:4" x14ac:dyDescent="0.25">
      <c r="A10966" t="s">
        <v>30661</v>
      </c>
      <c r="B10966" t="s">
        <v>30662</v>
      </c>
      <c r="C10966" t="s">
        <v>30663</v>
      </c>
      <c r="D10966" t="str">
        <f t="shared" si="171"/>
        <v>https://en.wikipedia.org/wiki/Vivian_Davies</v>
      </c>
    </row>
    <row r="10967" spans="1:4" x14ac:dyDescent="0.25">
      <c r="A10967" t="s">
        <v>30664</v>
      </c>
      <c r="B10967" t="s">
        <v>30665</v>
      </c>
      <c r="C10967" t="s">
        <v>30666</v>
      </c>
      <c r="D10967" t="str">
        <f t="shared" si="171"/>
        <v>https://en.wikipedia.org/wiki/Alfred_Teggin</v>
      </c>
    </row>
    <row r="10968" spans="1:4" x14ac:dyDescent="0.25">
      <c r="A10968" t="s">
        <v>30667</v>
      </c>
      <c r="B10968" t="s">
        <v>30668</v>
      </c>
      <c r="C10968" t="s">
        <v>30669</v>
      </c>
      <c r="D10968" t="str">
        <f t="shared" si="171"/>
        <v>https://en.wikipedia.org/wiki/Hasie_Versfeld</v>
      </c>
    </row>
    <row r="10969" spans="1:4" x14ac:dyDescent="0.25">
      <c r="A10969" t="s">
        <v>30670</v>
      </c>
      <c r="B10969" t="s">
        <v>30671</v>
      </c>
      <c r="C10969" t="s">
        <v>30672</v>
      </c>
      <c r="D10969" t="str">
        <f t="shared" si="171"/>
        <v>https://en.wikipedia.org/wiki/Norman_Wodehouse</v>
      </c>
    </row>
    <row r="10970" spans="1:4" x14ac:dyDescent="0.25">
      <c r="A10970" t="s">
        <v>30673</v>
      </c>
      <c r="B10970" t="s">
        <v>30674</v>
      </c>
      <c r="C10970" t="s">
        <v>30675</v>
      </c>
      <c r="D10970" t="str">
        <f t="shared" si="171"/>
        <v>https://en.wikipedia.org/wiki/Patrick_Keogh</v>
      </c>
    </row>
    <row r="10971" spans="1:4" x14ac:dyDescent="0.25">
      <c r="A10971" t="s">
        <v>30676</v>
      </c>
      <c r="B10971" t="s">
        <v>30677</v>
      </c>
      <c r="C10971" t="s">
        <v>30678</v>
      </c>
      <c r="D10971" t="str">
        <f t="shared" si="171"/>
        <v>https://en.wikipedia.org/wiki/Ernest_Parsons_(rugby_union)</v>
      </c>
    </row>
    <row r="10972" spans="1:4" x14ac:dyDescent="0.25">
      <c r="A10972" t="s">
        <v>30679</v>
      </c>
      <c r="B10972" t="s">
        <v>30680</v>
      </c>
      <c r="C10972" t="s">
        <v>30681</v>
      </c>
      <c r="D10972" t="str">
        <f t="shared" si="171"/>
        <v>https://en.wikipedia.org/wiki/Henry_Rew</v>
      </c>
    </row>
    <row r="10973" spans="1:4" x14ac:dyDescent="0.25">
      <c r="A10973" t="s">
        <v>30682</v>
      </c>
      <c r="B10973" t="s">
        <v>30683</v>
      </c>
      <c r="C10973" t="s">
        <v>30684</v>
      </c>
      <c r="D10973" t="str">
        <f t="shared" si="171"/>
        <v>https://en.wikipedia.org/wiki/Derek_Teden</v>
      </c>
    </row>
    <row r="10974" spans="1:4" x14ac:dyDescent="0.25">
      <c r="A10974" t="s">
        <v>30685</v>
      </c>
      <c r="B10974" t="s">
        <v>30686</v>
      </c>
      <c r="C10974" t="s">
        <v>30687</v>
      </c>
      <c r="D10974" t="str">
        <f t="shared" si="171"/>
        <v>https://en.wikipedia.org/wiki/Eric_Watkins</v>
      </c>
    </row>
    <row r="10975" spans="1:4" x14ac:dyDescent="0.25">
      <c r="A10975" t="s">
        <v>30688</v>
      </c>
      <c r="B10975" t="s">
        <v>30689</v>
      </c>
      <c r="C10975" t="s">
        <v>30690</v>
      </c>
      <c r="D10975" t="str">
        <f t="shared" si="171"/>
        <v>https://en.wikipedia.org/wiki/Harry_Eagles</v>
      </c>
    </row>
    <row r="10976" spans="1:4" x14ac:dyDescent="0.25">
      <c r="A10976" t="s">
        <v>30691</v>
      </c>
      <c r="B10976" t="s">
        <v>30692</v>
      </c>
      <c r="C10976" t="s">
        <v>30693</v>
      </c>
      <c r="D10976" t="str">
        <f t="shared" si="171"/>
        <v>https://en.wikipedia.org/wiki/Mac_Geddes</v>
      </c>
    </row>
    <row r="10977" spans="1:4" x14ac:dyDescent="0.25">
      <c r="A10977" t="s">
        <v>30694</v>
      </c>
      <c r="B10977" t="s">
        <v>30695</v>
      </c>
      <c r="C10977" t="s">
        <v>30696</v>
      </c>
      <c r="D10977" t="str">
        <f t="shared" si="171"/>
        <v>https://en.wikipedia.org/wiki/Charlie_Chignell</v>
      </c>
    </row>
    <row r="10978" spans="1:4" x14ac:dyDescent="0.25">
      <c r="A10978" t="s">
        <v>30697</v>
      </c>
      <c r="B10978" t="s">
        <v>30698</v>
      </c>
      <c r="C10978" t="s">
        <v>30699</v>
      </c>
      <c r="D10978" t="str">
        <f t="shared" si="171"/>
        <v>https://en.wikipedia.org/wiki/Jimmy_Clarken</v>
      </c>
    </row>
    <row r="10979" spans="1:4" x14ac:dyDescent="0.25">
      <c r="A10979" t="s">
        <v>30700</v>
      </c>
      <c r="B10979" t="s">
        <v>30701</v>
      </c>
      <c r="C10979" t="s">
        <v>30702</v>
      </c>
      <c r="D10979" t="str">
        <f t="shared" si="171"/>
        <v>https://en.wikipedia.org/wiki/Lawrence_Harvey_(rugby_union)</v>
      </c>
    </row>
    <row r="10980" spans="1:4" x14ac:dyDescent="0.25">
      <c r="A10980" t="s">
        <v>30703</v>
      </c>
      <c r="B10980" t="s">
        <v>30704</v>
      </c>
      <c r="C10980" t="s">
        <v>30705</v>
      </c>
      <c r="D10980" t="str">
        <f t="shared" si="171"/>
        <v>https://en.wikipedia.org/wiki/George_Mehrtens</v>
      </c>
    </row>
    <row r="10981" spans="1:4" x14ac:dyDescent="0.25">
      <c r="A10981" t="s">
        <v>30706</v>
      </c>
      <c r="B10981" t="s">
        <v>30707</v>
      </c>
      <c r="C10981" t="s">
        <v>30708</v>
      </c>
      <c r="D10981" t="str">
        <f t="shared" si="171"/>
        <v>https://en.wikipedia.org/wiki/Sam_Bligh</v>
      </c>
    </row>
    <row r="10982" spans="1:4" x14ac:dyDescent="0.25">
      <c r="A10982" t="s">
        <v>30709</v>
      </c>
      <c r="B10982" t="s">
        <v>30710</v>
      </c>
      <c r="C10982" t="s">
        <v>30711</v>
      </c>
      <c r="D10982" t="str">
        <f t="shared" si="171"/>
        <v>https://en.wikipedia.org/wiki/Sam_Cockroft</v>
      </c>
    </row>
    <row r="10983" spans="1:4" x14ac:dyDescent="0.25">
      <c r="A10983" t="s">
        <v>30712</v>
      </c>
      <c r="B10983" t="s">
        <v>30713</v>
      </c>
      <c r="C10983" t="s">
        <v>30714</v>
      </c>
      <c r="D10983" t="str">
        <f t="shared" si="171"/>
        <v>https://en.wikipedia.org/wiki/Rawi_Cundy</v>
      </c>
    </row>
    <row r="10984" spans="1:4" x14ac:dyDescent="0.25">
      <c r="A10984" t="s">
        <v>30715</v>
      </c>
      <c r="B10984" t="s">
        <v>30716</v>
      </c>
      <c r="C10984" t="s">
        <v>30717</v>
      </c>
      <c r="D10984" t="str">
        <f t="shared" si="171"/>
        <v>https://en.wikipedia.org/wiki/Henry_Morgan_Taylor</v>
      </c>
    </row>
    <row r="10985" spans="1:4" x14ac:dyDescent="0.25">
      <c r="A10985" t="s">
        <v>30718</v>
      </c>
      <c r="B10985" t="s">
        <v>30719</v>
      </c>
      <c r="C10985" t="s">
        <v>30720</v>
      </c>
      <c r="D10985" t="str">
        <f t="shared" si="171"/>
        <v>https://en.wikipedia.org/wiki/Charles_Pillman</v>
      </c>
    </row>
    <row r="10986" spans="1:4" x14ac:dyDescent="0.25">
      <c r="A10986" t="s">
        <v>30721</v>
      </c>
      <c r="B10986" t="s">
        <v>30722</v>
      </c>
      <c r="C10986" t="s">
        <v>30723</v>
      </c>
      <c r="D10986" t="str">
        <f t="shared" si="171"/>
        <v>https://en.wikipedia.org/wiki/Joe_Pullman</v>
      </c>
    </row>
    <row r="10987" spans="1:4" x14ac:dyDescent="0.25">
      <c r="A10987" t="s">
        <v>30724</v>
      </c>
      <c r="B10987" t="s">
        <v>30725</v>
      </c>
      <c r="C10987" t="s">
        <v>30726</v>
      </c>
      <c r="D10987" t="str">
        <f t="shared" si="171"/>
        <v>https://en.wikipedia.org/wiki/Harry_Morkel</v>
      </c>
    </row>
    <row r="10988" spans="1:4" x14ac:dyDescent="0.25">
      <c r="A10988" t="s">
        <v>30727</v>
      </c>
      <c r="B10988" t="s">
        <v>30728</v>
      </c>
      <c r="C10988" t="s">
        <v>30729</v>
      </c>
      <c r="D10988" t="str">
        <f t="shared" si="171"/>
        <v>https://en.wikipedia.org/wiki/Nathaniel_Walters</v>
      </c>
    </row>
    <row r="10989" spans="1:4" x14ac:dyDescent="0.25">
      <c r="A10989" t="s">
        <v>30730</v>
      </c>
      <c r="B10989" t="s">
        <v>30731</v>
      </c>
      <c r="C10989" t="s">
        <v>30732</v>
      </c>
      <c r="D10989" t="str">
        <f t="shared" si="171"/>
        <v>https://en.wikipedia.org/wiki/Donald_Cameron_Hamilton</v>
      </c>
    </row>
    <row r="10990" spans="1:4" x14ac:dyDescent="0.25">
      <c r="A10990" t="s">
        <v>30733</v>
      </c>
      <c r="B10990" t="s">
        <v>30734</v>
      </c>
      <c r="C10990" t="s">
        <v>30735</v>
      </c>
      <c r="D10990" t="str">
        <f t="shared" si="171"/>
        <v>https://en.wikipedia.org/wiki/August_Frederick_Mark%C3%B6tter</v>
      </c>
    </row>
    <row r="10991" spans="1:4" x14ac:dyDescent="0.25">
      <c r="A10991" t="s">
        <v>30736</v>
      </c>
      <c r="B10991" t="s">
        <v>30737</v>
      </c>
      <c r="C10991" t="s">
        <v>30738</v>
      </c>
      <c r="D10991" t="str">
        <f t="shared" si="171"/>
        <v>https://en.wikipedia.org/wiki/Hyram_Marks</v>
      </c>
    </row>
    <row r="10992" spans="1:4" x14ac:dyDescent="0.25">
      <c r="A10992" t="s">
        <v>30739</v>
      </c>
      <c r="B10992" t="s">
        <v>30740</v>
      </c>
      <c r="C10992" t="s">
        <v>30741</v>
      </c>
      <c r="D10992" t="str">
        <f t="shared" si="171"/>
        <v>https://en.wikipedia.org/wiki/Edgar_Long</v>
      </c>
    </row>
    <row r="10993" spans="1:4" x14ac:dyDescent="0.25">
      <c r="A10993" t="s">
        <v>30742</v>
      </c>
      <c r="B10993" t="s">
        <v>20787</v>
      </c>
      <c r="C10993" t="s">
        <v>30743</v>
      </c>
      <c r="D10993" t="str">
        <f t="shared" si="171"/>
        <v>https://en.wikipedia.org/wiki/Frank_Williams_(rugby_union,_born_1910)</v>
      </c>
    </row>
    <row r="10994" spans="1:4" x14ac:dyDescent="0.25">
      <c r="A10994" t="s">
        <v>30744</v>
      </c>
      <c r="B10994" t="s">
        <v>30745</v>
      </c>
      <c r="C10994" t="s">
        <v>30746</v>
      </c>
      <c r="D10994" t="str">
        <f t="shared" si="171"/>
        <v>https://en.wikipedia.org/wiki/Joseph_Jones_(rugby)</v>
      </c>
    </row>
    <row r="10995" spans="1:4" x14ac:dyDescent="0.25">
      <c r="A10995" t="s">
        <v>30747</v>
      </c>
      <c r="B10995" t="s">
        <v>30748</v>
      </c>
      <c r="C10995" t="s">
        <v>30749</v>
      </c>
      <c r="D10995" t="str">
        <f t="shared" si="171"/>
        <v>https://en.wikipedia.org/wiki/Ben_Maidment</v>
      </c>
    </row>
    <row r="10996" spans="1:4" x14ac:dyDescent="0.25">
      <c r="A10996" t="s">
        <v>30750</v>
      </c>
      <c r="B10996" t="s">
        <v>30751</v>
      </c>
      <c r="C10996" t="s">
        <v>30752</v>
      </c>
      <c r="D10996" t="str">
        <f t="shared" si="171"/>
        <v>https://en.wikipedia.org/wiki/Keith_Geddes_(rugby_union)</v>
      </c>
    </row>
    <row r="10997" spans="1:4" x14ac:dyDescent="0.25">
      <c r="A10997" t="s">
        <v>30753</v>
      </c>
      <c r="B10997" t="s">
        <v>30754</v>
      </c>
      <c r="C10997" t="s">
        <v>30755</v>
      </c>
      <c r="D10997" t="str">
        <f t="shared" si="171"/>
        <v>https://en.wikipedia.org/wiki/Vay_Wilson</v>
      </c>
    </row>
    <row r="10998" spans="1:4" x14ac:dyDescent="0.25">
      <c r="A10998" t="s">
        <v>30756</v>
      </c>
      <c r="B10998" t="s">
        <v>30757</v>
      </c>
      <c r="C10998" t="s">
        <v>30758</v>
      </c>
      <c r="D10998" t="str">
        <f t="shared" si="171"/>
        <v>https://en.wikipedia.org/wiki/Alex_Allan_(rugby_union)</v>
      </c>
    </row>
    <row r="10999" spans="1:4" x14ac:dyDescent="0.25">
      <c r="A10999" t="s">
        <v>30759</v>
      </c>
      <c r="B10999" t="s">
        <v>30760</v>
      </c>
      <c r="C10999" t="s">
        <v>30761</v>
      </c>
      <c r="D10999" t="str">
        <f t="shared" si="171"/>
        <v>https://en.wikipedia.org/wiki/Hercules_Wright</v>
      </c>
    </row>
    <row r="11000" spans="1:4" x14ac:dyDescent="0.25">
      <c r="A11000" t="s">
        <v>30762</v>
      </c>
      <c r="B11000" t="s">
        <v>30763</v>
      </c>
      <c r="C11000" t="s">
        <v>4</v>
      </c>
      <c r="D11000" t="str">
        <f t="shared" si="171"/>
        <v>https://en.wikipedia.org/wiki/NA</v>
      </c>
    </row>
    <row r="11001" spans="1:4" x14ac:dyDescent="0.25">
      <c r="A11001" t="s">
        <v>30764</v>
      </c>
      <c r="B11001" t="s">
        <v>23323</v>
      </c>
      <c r="C11001" t="s">
        <v>30765</v>
      </c>
      <c r="D11001" t="str">
        <f t="shared" si="171"/>
        <v>https://en.wikipedia.org/wiki/John_Dowse_(British_Army_officer)</v>
      </c>
    </row>
    <row r="11002" spans="1:4" x14ac:dyDescent="0.25">
      <c r="A11002" t="s">
        <v>30766</v>
      </c>
      <c r="B11002" t="s">
        <v>30767</v>
      </c>
      <c r="C11002" t="s">
        <v>30768</v>
      </c>
      <c r="D11002" t="str">
        <f t="shared" si="171"/>
        <v>https://en.wikipedia.org/wiki/James_Phillips_Jones</v>
      </c>
    </row>
    <row r="11003" spans="1:4" x14ac:dyDescent="0.25">
      <c r="A11003" t="s">
        <v>30769</v>
      </c>
      <c r="B11003" t="s">
        <v>30770</v>
      </c>
      <c r="C11003" t="s">
        <v>30771</v>
      </c>
      <c r="D11003" t="str">
        <f t="shared" si="171"/>
        <v>https://en.wikipedia.org/wiki/Sid_Riley</v>
      </c>
    </row>
    <row r="11004" spans="1:4" x14ac:dyDescent="0.25">
      <c r="A11004" t="s">
        <v>30772</v>
      </c>
      <c r="B11004" t="s">
        <v>30773</v>
      </c>
      <c r="C11004" t="s">
        <v>30774</v>
      </c>
      <c r="D11004" t="str">
        <f t="shared" si="171"/>
        <v>https://en.wikipedia.org/wiki/Howard_Poole</v>
      </c>
    </row>
    <row r="11005" spans="1:4" x14ac:dyDescent="0.25">
      <c r="A11005" t="s">
        <v>30775</v>
      </c>
      <c r="B11005" t="s">
        <v>30776</v>
      </c>
      <c r="C11005" t="s">
        <v>30777</v>
      </c>
      <c r="D11005" t="str">
        <f t="shared" si="171"/>
        <v>https://en.wikipedia.org/wiki/James_Tilyard</v>
      </c>
    </row>
    <row r="11006" spans="1:4" x14ac:dyDescent="0.25">
      <c r="A11006" t="s">
        <v>30778</v>
      </c>
      <c r="B11006" t="s">
        <v>30779</v>
      </c>
      <c r="C11006" t="s">
        <v>30780</v>
      </c>
      <c r="D11006" t="str">
        <f t="shared" si="171"/>
        <v>https://en.wikipedia.org/wiki/John_Birkett_(rugby_union)</v>
      </c>
    </row>
    <row r="11007" spans="1:4" x14ac:dyDescent="0.25">
      <c r="A11007" t="s">
        <v>30781</v>
      </c>
      <c r="B11007" t="s">
        <v>30782</v>
      </c>
      <c r="C11007" t="s">
        <v>30783</v>
      </c>
      <c r="D11007" t="str">
        <f t="shared" si="171"/>
        <v>https://en.wikipedia.org/wiki/Bobbie_Williams_(rugby_union)</v>
      </c>
    </row>
    <row r="11008" spans="1:4" x14ac:dyDescent="0.25">
      <c r="A11008" t="s">
        <v>30784</v>
      </c>
      <c r="B11008" t="s">
        <v>30785</v>
      </c>
      <c r="C11008" t="s">
        <v>30786</v>
      </c>
      <c r="D11008" t="str">
        <f t="shared" si="171"/>
        <v>https://en.wikipedia.org/wiki/I._M._B._Stuart</v>
      </c>
    </row>
    <row r="11009" spans="1:4" x14ac:dyDescent="0.25">
      <c r="A11009" t="s">
        <v>30787</v>
      </c>
      <c r="B11009" t="s">
        <v>30788</v>
      </c>
      <c r="C11009" t="s">
        <v>30789</v>
      </c>
      <c r="D11009" t="str">
        <f t="shared" si="171"/>
        <v>https://en.wikipedia.org/wiki/Bill_White_(rugby_union,_born_1913)</v>
      </c>
    </row>
    <row r="11010" spans="1:4" x14ac:dyDescent="0.25">
      <c r="A11010" t="s">
        <v>30790</v>
      </c>
      <c r="B11010" t="s">
        <v>30791</v>
      </c>
      <c r="C11010" t="s">
        <v>30792</v>
      </c>
      <c r="D11010" t="str">
        <f t="shared" si="171"/>
        <v>https://en.wikipedia.org/wiki/Lui_Paewai</v>
      </c>
    </row>
    <row r="11011" spans="1:4" x14ac:dyDescent="0.25">
      <c r="A11011" t="s">
        <v>30793</v>
      </c>
      <c r="B11011" t="s">
        <v>30794</v>
      </c>
      <c r="C11011" t="s">
        <v>30795</v>
      </c>
      <c r="D11011" t="str">
        <f t="shared" ref="D11011:D11074" si="172" xml:space="preserve"> "https://en.wikipedia.org/wiki/" &amp;C11011</f>
        <v>https://en.wikipedia.org/wiki/Eric_Cockroft</v>
      </c>
    </row>
    <row r="11012" spans="1:4" x14ac:dyDescent="0.25">
      <c r="A11012" t="s">
        <v>30796</v>
      </c>
      <c r="B11012" t="s">
        <v>30797</v>
      </c>
      <c r="C11012" t="s">
        <v>30798</v>
      </c>
      <c r="D11012" t="str">
        <f t="shared" si="172"/>
        <v>https://en.wikipedia.org/wiki/Wick_Powell</v>
      </c>
    </row>
    <row r="11013" spans="1:4" x14ac:dyDescent="0.25">
      <c r="A11013" t="s">
        <v>30799</v>
      </c>
      <c r="B11013" t="s">
        <v>30800</v>
      </c>
      <c r="C11013" t="s">
        <v>30801</v>
      </c>
      <c r="D11013" t="str">
        <f t="shared" si="172"/>
        <v>https://en.wikipedia.org/wiki/Robert_Tunnicliff</v>
      </c>
    </row>
    <row r="11014" spans="1:4" x14ac:dyDescent="0.25">
      <c r="A11014" t="s">
        <v>30802</v>
      </c>
      <c r="B11014" t="s">
        <v>30803</v>
      </c>
      <c r="C11014" t="s">
        <v>30804</v>
      </c>
      <c r="D11014" t="str">
        <f t="shared" si="172"/>
        <v>https://en.wikipedia.org/wiki/Edward_Holder</v>
      </c>
    </row>
    <row r="11015" spans="1:4" x14ac:dyDescent="0.25">
      <c r="A11015" t="s">
        <v>30805</v>
      </c>
      <c r="B11015" t="s">
        <v>30806</v>
      </c>
      <c r="C11015" t="s">
        <v>30807</v>
      </c>
      <c r="D11015" t="str">
        <f t="shared" si="172"/>
        <v>https://en.wikipedia.org/wiki/Has_Catley</v>
      </c>
    </row>
    <row r="11016" spans="1:4" x14ac:dyDescent="0.25">
      <c r="A11016" t="s">
        <v>30808</v>
      </c>
      <c r="B11016" t="s">
        <v>30809</v>
      </c>
      <c r="C11016" t="s">
        <v>30810</v>
      </c>
      <c r="D11016" t="str">
        <f t="shared" si="172"/>
        <v>https://en.wikipedia.org/wiki/Jan_McShane</v>
      </c>
    </row>
    <row r="11017" spans="1:4" x14ac:dyDescent="0.25">
      <c r="A11017" t="s">
        <v>30811</v>
      </c>
      <c r="B11017" t="s">
        <v>30812</v>
      </c>
      <c r="C11017" t="s">
        <v>30813</v>
      </c>
      <c r="D11017" t="str">
        <f t="shared" si="172"/>
        <v>https://en.wikipedia.org/wiki/Frank_Snodgrass</v>
      </c>
    </row>
    <row r="11018" spans="1:4" x14ac:dyDescent="0.25">
      <c r="A11018" t="s">
        <v>30814</v>
      </c>
      <c r="B11018" t="s">
        <v>30815</v>
      </c>
      <c r="C11018" t="s">
        <v>30816</v>
      </c>
      <c r="D11018" t="str">
        <f t="shared" si="172"/>
        <v>https://en.wikipedia.org/wiki/Glyn_Gething</v>
      </c>
    </row>
    <row r="11019" spans="1:4" x14ac:dyDescent="0.25">
      <c r="A11019" t="s">
        <v>30817</v>
      </c>
      <c r="B11019" t="s">
        <v>30818</v>
      </c>
      <c r="C11019" t="s">
        <v>30819</v>
      </c>
      <c r="D11019" t="str">
        <f t="shared" si="172"/>
        <v>https://en.wikipedia.org/wiki/Bill_Monti</v>
      </c>
    </row>
    <row r="11020" spans="1:4" x14ac:dyDescent="0.25">
      <c r="A11020" t="s">
        <v>30820</v>
      </c>
      <c r="B11020" t="s">
        <v>30821</v>
      </c>
      <c r="C11020" t="s">
        <v>30822</v>
      </c>
      <c r="D11020" t="str">
        <f t="shared" si="172"/>
        <v>https://en.wikipedia.org/wiki/Jimmy_Clark_(rugby_union)</v>
      </c>
    </row>
    <row r="11021" spans="1:4" x14ac:dyDescent="0.25">
      <c r="A11021" t="s">
        <v>30823</v>
      </c>
      <c r="B11021" t="s">
        <v>30824</v>
      </c>
      <c r="C11021" t="s">
        <v>30825</v>
      </c>
      <c r="D11021" t="str">
        <f t="shared" si="172"/>
        <v>https://en.wikipedia.org/wiki/Tyssul_Griffiths</v>
      </c>
    </row>
    <row r="11022" spans="1:4" x14ac:dyDescent="0.25">
      <c r="A11022" t="s">
        <v>30826</v>
      </c>
      <c r="B11022" t="s">
        <v>30827</v>
      </c>
      <c r="C11022" t="s">
        <v>30828</v>
      </c>
      <c r="D11022" t="str">
        <f t="shared" si="172"/>
        <v>https://en.wikipedia.org/wiki/George_J._Morgan</v>
      </c>
    </row>
    <row r="11023" spans="1:4" x14ac:dyDescent="0.25">
      <c r="A11023" t="s">
        <v>30829</v>
      </c>
      <c r="B11023" t="s">
        <v>30830</v>
      </c>
      <c r="C11023" t="s">
        <v>30831</v>
      </c>
      <c r="D11023" t="str">
        <f t="shared" si="172"/>
        <v>https://en.wikipedia.org/wiki/Tom_Danter</v>
      </c>
    </row>
    <row r="11024" spans="1:4" x14ac:dyDescent="0.25">
      <c r="A11024" t="s">
        <v>30832</v>
      </c>
      <c r="B11024" t="s">
        <v>17199</v>
      </c>
      <c r="C11024" t="s">
        <v>30833</v>
      </c>
      <c r="D11024" t="str">
        <f t="shared" si="172"/>
        <v>https://en.wikipedia.org/wiki/Arthur_Finlay_(rugby_union,_born_1903)</v>
      </c>
    </row>
    <row r="11025" spans="1:4" x14ac:dyDescent="0.25">
      <c r="A11025" t="s">
        <v>30834</v>
      </c>
      <c r="B11025" t="s">
        <v>30835</v>
      </c>
      <c r="C11025" t="s">
        <v>30836</v>
      </c>
      <c r="D11025" t="str">
        <f t="shared" si="172"/>
        <v>https://en.wikipedia.org/wiki/Lionel_Oakley</v>
      </c>
    </row>
    <row r="11026" spans="1:4" x14ac:dyDescent="0.25">
      <c r="A11026" t="s">
        <v>30837</v>
      </c>
      <c r="B11026" t="s">
        <v>30838</v>
      </c>
      <c r="C11026" t="s">
        <v>30839</v>
      </c>
      <c r="D11026" t="str">
        <f t="shared" si="172"/>
        <v>https://en.wikipedia.org/wiki/Len_Attewell</v>
      </c>
    </row>
    <row r="11027" spans="1:4" x14ac:dyDescent="0.25">
      <c r="A11027" t="s">
        <v>30840</v>
      </c>
      <c r="B11027" t="s">
        <v>30841</v>
      </c>
      <c r="C11027" t="s">
        <v>30842</v>
      </c>
      <c r="D11027" t="str">
        <f t="shared" si="172"/>
        <v>https://en.wikipedia.org/wiki/Jord%C3%A1n_Vallmajo</v>
      </c>
    </row>
    <row r="11028" spans="1:4" x14ac:dyDescent="0.25">
      <c r="A11028" t="s">
        <v>30843</v>
      </c>
      <c r="B11028" t="s">
        <v>30844</v>
      </c>
      <c r="C11028" t="s">
        <v>30845</v>
      </c>
      <c r="D11028" t="str">
        <f t="shared" si="172"/>
        <v>https://en.wikipedia.org/wiki/Charles_Beamish</v>
      </c>
    </row>
    <row r="11029" spans="1:4" x14ac:dyDescent="0.25">
      <c r="A11029" t="s">
        <v>30846</v>
      </c>
      <c r="B11029" t="s">
        <v>30847</v>
      </c>
      <c r="C11029" t="s">
        <v>4</v>
      </c>
      <c r="D11029" t="str">
        <f t="shared" si="172"/>
        <v>https://en.wikipedia.org/wiki/NA</v>
      </c>
    </row>
    <row r="11030" spans="1:4" x14ac:dyDescent="0.25">
      <c r="A11030" t="s">
        <v>30848</v>
      </c>
      <c r="B11030" t="s">
        <v>30849</v>
      </c>
      <c r="C11030" t="s">
        <v>30850</v>
      </c>
      <c r="D11030" t="str">
        <f t="shared" si="172"/>
        <v>https://en.wikipedia.org/wiki/Jean-Jacques_Conilh_de_Beyssac</v>
      </c>
    </row>
    <row r="11031" spans="1:4" x14ac:dyDescent="0.25">
      <c r="A11031" t="s">
        <v>30851</v>
      </c>
      <c r="B11031" t="s">
        <v>30852</v>
      </c>
      <c r="C11031" t="s">
        <v>30853</v>
      </c>
      <c r="D11031" t="str">
        <f t="shared" si="172"/>
        <v>https://en.wikipedia.org/wiki/Chris_Farrell</v>
      </c>
    </row>
    <row r="11032" spans="1:4" x14ac:dyDescent="0.25">
      <c r="A11032" t="s">
        <v>30854</v>
      </c>
      <c r="B11032" t="s">
        <v>30855</v>
      </c>
      <c r="C11032" t="s">
        <v>30856</v>
      </c>
      <c r="D11032" t="str">
        <f t="shared" si="172"/>
        <v>https://en.wikipedia.org/wiki/Peter_Robbins_(rugby_union)</v>
      </c>
    </row>
    <row r="11033" spans="1:4" x14ac:dyDescent="0.25">
      <c r="A11033" t="s">
        <v>30857</v>
      </c>
      <c r="B11033" t="s">
        <v>30858</v>
      </c>
      <c r="C11033" t="s">
        <v>30859</v>
      </c>
      <c r="D11033" t="str">
        <f t="shared" si="172"/>
        <v>https://en.wikipedia.org/wiki/Henry_Toft</v>
      </c>
    </row>
    <row r="11034" spans="1:4" x14ac:dyDescent="0.25">
      <c r="A11034" t="s">
        <v>30860</v>
      </c>
      <c r="B11034" t="s">
        <v>30861</v>
      </c>
      <c r="C11034" t="s">
        <v>30862</v>
      </c>
      <c r="D11034" t="str">
        <f t="shared" si="172"/>
        <v>https://en.wikipedia.org/wiki/Robin_Chisholm</v>
      </c>
    </row>
    <row r="11035" spans="1:4" x14ac:dyDescent="0.25">
      <c r="A11035" t="s">
        <v>30863</v>
      </c>
      <c r="B11035" t="s">
        <v>30864</v>
      </c>
      <c r="C11035" t="s">
        <v>30865</v>
      </c>
      <c r="D11035" t="str">
        <f t="shared" si="172"/>
        <v>https://en.wikipedia.org/wiki/Gordon_Innes</v>
      </c>
    </row>
    <row r="11036" spans="1:4" x14ac:dyDescent="0.25">
      <c r="A11036" t="s">
        <v>30866</v>
      </c>
      <c r="B11036" t="s">
        <v>30867</v>
      </c>
      <c r="C11036" t="s">
        <v>30868</v>
      </c>
      <c r="D11036" t="str">
        <f t="shared" si="172"/>
        <v>https://en.wikipedia.org/wiki/Monita_Delamere</v>
      </c>
    </row>
    <row r="11037" spans="1:4" x14ac:dyDescent="0.25">
      <c r="A11037" t="s">
        <v>30869</v>
      </c>
      <c r="B11037" t="s">
        <v>30870</v>
      </c>
      <c r="C11037" t="s">
        <v>30871</v>
      </c>
      <c r="D11037" t="str">
        <f t="shared" si="172"/>
        <v>https://en.wikipedia.org/wiki/Bill_Mumm</v>
      </c>
    </row>
    <row r="11038" spans="1:4" x14ac:dyDescent="0.25">
      <c r="A11038" t="s">
        <v>30872</v>
      </c>
      <c r="B11038" t="s">
        <v>30873</v>
      </c>
      <c r="C11038" t="s">
        <v>30874</v>
      </c>
      <c r="D11038" t="str">
        <f t="shared" si="172"/>
        <v>https://en.wikipedia.org/wiki/Adam_Kelso_Fulton</v>
      </c>
    </row>
    <row r="11039" spans="1:4" x14ac:dyDescent="0.25">
      <c r="A11039" t="s">
        <v>30875</v>
      </c>
      <c r="B11039" t="s">
        <v>30876</v>
      </c>
      <c r="C11039" t="s">
        <v>30877</v>
      </c>
      <c r="D11039" t="str">
        <f t="shared" si="172"/>
        <v>https://en.wikipedia.org/wiki/James_Richardson_(sportsman)</v>
      </c>
    </row>
    <row r="11040" spans="1:4" x14ac:dyDescent="0.25">
      <c r="A11040" t="s">
        <v>30878</v>
      </c>
      <c r="B11040" t="s">
        <v>30879</v>
      </c>
      <c r="C11040" t="s">
        <v>30880</v>
      </c>
      <c r="D11040" t="str">
        <f t="shared" si="172"/>
        <v>https://en.wikipedia.org/wiki/Ivan_Vodanovich</v>
      </c>
    </row>
    <row r="11041" spans="1:4" x14ac:dyDescent="0.25">
      <c r="A11041" t="s">
        <v>30881</v>
      </c>
      <c r="B11041" t="s">
        <v>30882</v>
      </c>
      <c r="C11041" t="s">
        <v>30883</v>
      </c>
      <c r="D11041" t="str">
        <f t="shared" si="172"/>
        <v>https://en.wikipedia.org/wiki/Jimmy_Haig</v>
      </c>
    </row>
    <row r="11042" spans="1:4" x14ac:dyDescent="0.25">
      <c r="A11042" t="s">
        <v>30884</v>
      </c>
      <c r="B11042" t="s">
        <v>30885</v>
      </c>
      <c r="C11042" t="s">
        <v>30886</v>
      </c>
      <c r="D11042" t="str">
        <f t="shared" si="172"/>
        <v>https://en.wikipedia.org/wiki/Willie_Jones_(cricketer)</v>
      </c>
    </row>
    <row r="11043" spans="1:4" x14ac:dyDescent="0.25">
      <c r="A11043" t="s">
        <v>30887</v>
      </c>
      <c r="B11043" t="s">
        <v>30888</v>
      </c>
      <c r="C11043" t="s">
        <v>30889</v>
      </c>
      <c r="D11043" t="str">
        <f t="shared" si="172"/>
        <v>https://en.wikipedia.org/wiki/Jim_Kearney_(rugby_union)</v>
      </c>
    </row>
    <row r="11044" spans="1:4" x14ac:dyDescent="0.25">
      <c r="A11044" t="s">
        <v>30890</v>
      </c>
      <c r="B11044" t="s">
        <v>30891</v>
      </c>
      <c r="C11044" t="s">
        <v>30892</v>
      </c>
      <c r="D11044" t="str">
        <f t="shared" si="172"/>
        <v>https://en.wikipedia.org/wiki/Cecil_Beamish</v>
      </c>
    </row>
    <row r="11045" spans="1:4" x14ac:dyDescent="0.25">
      <c r="A11045" t="s">
        <v>30893</v>
      </c>
      <c r="B11045" t="s">
        <v>30894</v>
      </c>
      <c r="C11045" t="s">
        <v>30895</v>
      </c>
      <c r="D11045" t="str">
        <f t="shared" si="172"/>
        <v>https://en.wikipedia.org/wiki/Charles_Grieve</v>
      </c>
    </row>
    <row r="11046" spans="1:4" x14ac:dyDescent="0.25">
      <c r="A11046" t="s">
        <v>30896</v>
      </c>
      <c r="B11046" t="s">
        <v>30897</v>
      </c>
      <c r="C11046" t="s">
        <v>30898</v>
      </c>
      <c r="D11046" t="str">
        <f t="shared" si="172"/>
        <v>https://en.wikipedia.org/wiki/Fred_Griffiths_(rugby_league)</v>
      </c>
    </row>
    <row r="11047" spans="1:4" x14ac:dyDescent="0.25">
      <c r="A11047" t="s">
        <v>30899</v>
      </c>
      <c r="B11047" t="s">
        <v>30900</v>
      </c>
      <c r="C11047" t="s">
        <v>30901</v>
      </c>
      <c r="D11047" t="str">
        <f t="shared" si="172"/>
        <v>https://en.wikipedia.org/wiki/Walter_Vickery</v>
      </c>
    </row>
    <row r="11048" spans="1:4" x14ac:dyDescent="0.25">
      <c r="A11048" t="s">
        <v>30902</v>
      </c>
      <c r="B11048" t="s">
        <v>30903</v>
      </c>
      <c r="C11048" t="s">
        <v>30904</v>
      </c>
      <c r="D11048" t="str">
        <f t="shared" si="172"/>
        <v>https://en.wikipedia.org/wiki/Norman_Wilson_(rugby_union)</v>
      </c>
    </row>
    <row r="11049" spans="1:4" x14ac:dyDescent="0.25">
      <c r="A11049" t="s">
        <v>30905</v>
      </c>
      <c r="B11049" t="s">
        <v>30906</v>
      </c>
      <c r="C11049" t="s">
        <v>30907</v>
      </c>
      <c r="D11049" t="str">
        <f t="shared" si="172"/>
        <v>https://en.wikipedia.org/wiki/Nick_Duncombe</v>
      </c>
    </row>
    <row r="11050" spans="1:4" x14ac:dyDescent="0.25">
      <c r="A11050" t="s">
        <v>30908</v>
      </c>
      <c r="B11050" t="s">
        <v>30909</v>
      </c>
      <c r="C11050" t="s">
        <v>30910</v>
      </c>
      <c r="D11050" t="str">
        <f t="shared" si="172"/>
        <v>https://en.wikipedia.org/wiki/Hugh_Murray_(rugby_union)</v>
      </c>
    </row>
    <row r="11051" spans="1:4" x14ac:dyDescent="0.25">
      <c r="A11051" t="s">
        <v>30911</v>
      </c>
      <c r="B11051" t="s">
        <v>30912</v>
      </c>
      <c r="C11051" t="s">
        <v>30913</v>
      </c>
      <c r="D11051" t="str">
        <f t="shared" si="172"/>
        <v>https://en.wikipedia.org/wiki/Jim_Unwin</v>
      </c>
    </row>
    <row r="11052" spans="1:4" x14ac:dyDescent="0.25">
      <c r="A11052" t="s">
        <v>30914</v>
      </c>
      <c r="B11052" t="s">
        <v>30915</v>
      </c>
      <c r="C11052" t="s">
        <v>30916</v>
      </c>
      <c r="D11052" t="str">
        <f t="shared" si="172"/>
        <v>https://en.wikipedia.org/wiki/Ken_Kearney</v>
      </c>
    </row>
    <row r="11053" spans="1:4" x14ac:dyDescent="0.25">
      <c r="A11053" t="s">
        <v>30917</v>
      </c>
      <c r="B11053" t="s">
        <v>30918</v>
      </c>
      <c r="C11053" t="s">
        <v>30919</v>
      </c>
      <c r="D11053" t="str">
        <f t="shared" si="172"/>
        <v>https://en.wikipedia.org/wiki/Rudra_Rajasingham</v>
      </c>
    </row>
    <row r="11054" spans="1:4" x14ac:dyDescent="0.25">
      <c r="A11054" t="s">
        <v>30920</v>
      </c>
      <c r="B11054" t="s">
        <v>30921</v>
      </c>
      <c r="C11054" t="s">
        <v>30922</v>
      </c>
      <c r="D11054" t="str">
        <f t="shared" si="172"/>
        <v>https://en.wikipedia.org/wiki/Tremayne_Rodd,_3rd_Baron_Rennell</v>
      </c>
    </row>
    <row r="11055" spans="1:4" x14ac:dyDescent="0.25">
      <c r="A11055" t="s">
        <v>30923</v>
      </c>
      <c r="B11055" t="s">
        <v>30924</v>
      </c>
      <c r="C11055" t="s">
        <v>30925</v>
      </c>
      <c r="D11055" t="str">
        <f t="shared" si="172"/>
        <v>https://en.wikipedia.org/wiki/John_Buxton_(rugby_union)</v>
      </c>
    </row>
    <row r="11056" spans="1:4" x14ac:dyDescent="0.25">
      <c r="A11056" t="s">
        <v>30926</v>
      </c>
      <c r="B11056" t="s">
        <v>14218</v>
      </c>
      <c r="C11056" t="s">
        <v>30927</v>
      </c>
      <c r="D11056" t="str">
        <f t="shared" si="172"/>
        <v>https://en.wikipedia.org/wiki/Steve_Jones_(rugby_union,_born_1951)</v>
      </c>
    </row>
    <row r="11057" spans="1:4" x14ac:dyDescent="0.25">
      <c r="A11057" t="s">
        <v>30928</v>
      </c>
      <c r="B11057" t="s">
        <v>30929</v>
      </c>
      <c r="C11057" t="s">
        <v>30930</v>
      </c>
      <c r="D11057" t="str">
        <f t="shared" si="172"/>
        <v>https://en.wikipedia.org/wiki/Peter_Marner</v>
      </c>
    </row>
    <row r="11058" spans="1:4" x14ac:dyDescent="0.25">
      <c r="A11058" t="s">
        <v>30931</v>
      </c>
      <c r="B11058" t="s">
        <v>30932</v>
      </c>
      <c r="C11058" t="s">
        <v>30933</v>
      </c>
      <c r="D11058" t="str">
        <f t="shared" si="172"/>
        <v>https://en.wikipedia.org/wiki/Joey_Sadler</v>
      </c>
    </row>
    <row r="11059" spans="1:4" x14ac:dyDescent="0.25">
      <c r="A11059" t="s">
        <v>30934</v>
      </c>
      <c r="B11059" t="s">
        <v>30935</v>
      </c>
      <c r="C11059" t="s">
        <v>30936</v>
      </c>
      <c r="D11059" t="str">
        <f t="shared" si="172"/>
        <v>https://en.wikipedia.org/wiki/Clem_Windsor</v>
      </c>
    </row>
    <row r="11060" spans="1:4" x14ac:dyDescent="0.25">
      <c r="A11060" t="s">
        <v>30937</v>
      </c>
      <c r="B11060" t="s">
        <v>30938</v>
      </c>
      <c r="C11060" t="s">
        <v>30939</v>
      </c>
      <c r="D11060" t="str">
        <f t="shared" si="172"/>
        <v>https://en.wikipedia.org/wiki/Tony_Davies</v>
      </c>
    </row>
    <row r="11061" spans="1:4" x14ac:dyDescent="0.25">
      <c r="A11061" t="s">
        <v>30940</v>
      </c>
      <c r="B11061" t="s">
        <v>30941</v>
      </c>
      <c r="C11061" t="s">
        <v>30942</v>
      </c>
      <c r="D11061" t="str">
        <f t="shared" si="172"/>
        <v>https://en.wikipedia.org/wiki/Ken_Going</v>
      </c>
    </row>
    <row r="11062" spans="1:4" x14ac:dyDescent="0.25">
      <c r="A11062" t="s">
        <v>30943</v>
      </c>
      <c r="B11062" t="s">
        <v>30944</v>
      </c>
      <c r="C11062" t="s">
        <v>30945</v>
      </c>
      <c r="D11062" t="str">
        <f t="shared" si="172"/>
        <v>https://en.wikipedia.org/wiki/Alan_Blake</v>
      </c>
    </row>
    <row r="11063" spans="1:4" x14ac:dyDescent="0.25">
      <c r="A11063" t="s">
        <v>30946</v>
      </c>
      <c r="B11063" t="s">
        <v>30947</v>
      </c>
      <c r="C11063" t="s">
        <v>30948</v>
      </c>
      <c r="D11063" t="str">
        <f t="shared" si="172"/>
        <v>https://en.wikipedia.org/wiki/Denzil_Jones</v>
      </c>
    </row>
    <row r="11064" spans="1:4" x14ac:dyDescent="0.25">
      <c r="A11064" t="s">
        <v>30949</v>
      </c>
      <c r="B11064" t="s">
        <v>30950</v>
      </c>
      <c r="C11064" t="s">
        <v>30951</v>
      </c>
      <c r="D11064" t="str">
        <f t="shared" si="172"/>
        <v>https://en.wikipedia.org/wiki/Victor_Tindall</v>
      </c>
    </row>
    <row r="11065" spans="1:4" x14ac:dyDescent="0.25">
      <c r="A11065" t="s">
        <v>30952</v>
      </c>
      <c r="B11065" t="s">
        <v>30953</v>
      </c>
      <c r="C11065" t="s">
        <v>30954</v>
      </c>
      <c r="D11065" t="str">
        <f t="shared" si="172"/>
        <v>https://en.wikipedia.org/wiki/Rex_Orr</v>
      </c>
    </row>
    <row r="11066" spans="1:4" x14ac:dyDescent="0.25">
      <c r="A11066" t="s">
        <v>30955</v>
      </c>
      <c r="B11066" t="s">
        <v>30956</v>
      </c>
      <c r="C11066" t="s">
        <v>30957</v>
      </c>
      <c r="D11066" t="str">
        <f t="shared" si="172"/>
        <v>https://en.wikipedia.org/wiki/Max_Howell_(educator)</v>
      </c>
    </row>
    <row r="11067" spans="1:4" x14ac:dyDescent="0.25">
      <c r="A11067" t="s">
        <v>30958</v>
      </c>
      <c r="B11067" t="s">
        <v>30959</v>
      </c>
      <c r="C11067" t="s">
        <v>30960</v>
      </c>
      <c r="D11067" t="str">
        <f t="shared" si="172"/>
        <v>https://en.wikipedia.org/wiki/John_Pring</v>
      </c>
    </row>
    <row r="11068" spans="1:4" x14ac:dyDescent="0.25">
      <c r="A11068" t="s">
        <v>30961</v>
      </c>
      <c r="B11068" t="s">
        <v>30962</v>
      </c>
      <c r="C11068" t="s">
        <v>4</v>
      </c>
      <c r="D11068" t="str">
        <f t="shared" si="172"/>
        <v>https://en.wikipedia.org/wiki/NA</v>
      </c>
    </row>
    <row r="11069" spans="1:4" x14ac:dyDescent="0.25">
      <c r="A11069" t="s">
        <v>30963</v>
      </c>
      <c r="B11069" t="s">
        <v>30964</v>
      </c>
      <c r="C11069" t="s">
        <v>30965</v>
      </c>
      <c r="D11069" t="str">
        <f t="shared" si="172"/>
        <v>https://en.wikipedia.org/wiki/Horace_Duckett</v>
      </c>
    </row>
    <row r="11070" spans="1:4" x14ac:dyDescent="0.25">
      <c r="A11070" t="s">
        <v>30966</v>
      </c>
      <c r="B11070" t="s">
        <v>30967</v>
      </c>
      <c r="C11070" t="s">
        <v>30968</v>
      </c>
      <c r="D11070" t="str">
        <f t="shared" si="172"/>
        <v>https://en.wikipedia.org/wiki/Henry_Menzies_(rugby_union)</v>
      </c>
    </row>
    <row r="11071" spans="1:4" x14ac:dyDescent="0.25">
      <c r="A11071" t="s">
        <v>30969</v>
      </c>
      <c r="B11071" t="s">
        <v>30970</v>
      </c>
      <c r="C11071" t="s">
        <v>30971</v>
      </c>
      <c r="D11071" t="str">
        <f t="shared" si="172"/>
        <v>https://en.wikipedia.org/wiki/Hugh_Poland_(politician)</v>
      </c>
    </row>
    <row r="11072" spans="1:4" x14ac:dyDescent="0.25">
      <c r="A11072" t="s">
        <v>30972</v>
      </c>
      <c r="B11072" t="s">
        <v>30973</v>
      </c>
      <c r="C11072" t="s">
        <v>30974</v>
      </c>
      <c r="D11072" t="str">
        <f t="shared" si="172"/>
        <v>https://en.wikipedia.org/wiki/John_Rosewell</v>
      </c>
    </row>
    <row r="11073" spans="1:4" x14ac:dyDescent="0.25">
      <c r="A11073" t="s">
        <v>30975</v>
      </c>
      <c r="B11073" t="s">
        <v>30976</v>
      </c>
      <c r="C11073" t="s">
        <v>30977</v>
      </c>
      <c r="D11073" t="str">
        <f t="shared" si="172"/>
        <v>https://en.wikipedia.org/wiki/George_Harper_(rugby_union)</v>
      </c>
    </row>
    <row r="11074" spans="1:4" x14ac:dyDescent="0.25">
      <c r="A11074" t="s">
        <v>30978</v>
      </c>
      <c r="B11074" t="s">
        <v>30979</v>
      </c>
      <c r="C11074" t="s">
        <v>30980</v>
      </c>
      <c r="D11074" t="str">
        <f t="shared" si="172"/>
        <v>https://en.wikipedia.org/wiki/Walter_Bumby</v>
      </c>
    </row>
    <row r="11075" spans="1:4" x14ac:dyDescent="0.25">
      <c r="A11075" t="s">
        <v>30981</v>
      </c>
      <c r="B11075" t="s">
        <v>30982</v>
      </c>
      <c r="C11075" t="s">
        <v>30983</v>
      </c>
      <c r="D11075" t="str">
        <f t="shared" ref="D11075:D11138" si="173" xml:space="preserve"> "https://en.wikipedia.org/wiki/" &amp;C11075</f>
        <v>https://en.wikipedia.org/wiki/Edward_McCausland</v>
      </c>
    </row>
    <row r="11076" spans="1:4" x14ac:dyDescent="0.25">
      <c r="A11076" t="s">
        <v>30984</v>
      </c>
      <c r="B11076" t="s">
        <v>30985</v>
      </c>
      <c r="C11076" t="s">
        <v>30986</v>
      </c>
      <c r="D11076" t="str">
        <f t="shared" si="173"/>
        <v>https://en.wikipedia.org/wiki/Dan_Udy</v>
      </c>
    </row>
    <row r="11077" spans="1:4" x14ac:dyDescent="0.25">
      <c r="A11077" t="s">
        <v>30987</v>
      </c>
      <c r="B11077" t="s">
        <v>30988</v>
      </c>
      <c r="C11077" t="s">
        <v>30989</v>
      </c>
      <c r="D11077" t="str">
        <f t="shared" si="173"/>
        <v>https://en.wikipedia.org/wiki/Hart_Udy</v>
      </c>
    </row>
    <row r="11078" spans="1:4" x14ac:dyDescent="0.25">
      <c r="A11078" t="s">
        <v>30990</v>
      </c>
      <c r="B11078" t="s">
        <v>30991</v>
      </c>
      <c r="C11078" t="s">
        <v>30992</v>
      </c>
      <c r="D11078" t="str">
        <f t="shared" si="173"/>
        <v>https://en.wikipedia.org/wiki/Harry_Wetter</v>
      </c>
    </row>
    <row r="11079" spans="1:4" x14ac:dyDescent="0.25">
      <c r="A11079" t="s">
        <v>30993</v>
      </c>
      <c r="B11079" t="s">
        <v>30994</v>
      </c>
      <c r="C11079" t="s">
        <v>4</v>
      </c>
      <c r="D11079" t="str">
        <f t="shared" si="173"/>
        <v>https://en.wikipedia.org/wiki/NA</v>
      </c>
    </row>
    <row r="11080" spans="1:4" x14ac:dyDescent="0.25">
      <c r="A11080" t="s">
        <v>30995</v>
      </c>
      <c r="B11080" t="s">
        <v>30996</v>
      </c>
      <c r="C11080" t="s">
        <v>30997</v>
      </c>
      <c r="D11080" t="str">
        <f t="shared" si="173"/>
        <v>https://en.wikipedia.org/wiki/James_Watts_(rugby_union)</v>
      </c>
    </row>
    <row r="11081" spans="1:4" x14ac:dyDescent="0.25">
      <c r="A11081" t="s">
        <v>30998</v>
      </c>
      <c r="B11081" t="s">
        <v>30999</v>
      </c>
      <c r="C11081" t="s">
        <v>31000</v>
      </c>
      <c r="D11081" t="str">
        <f t="shared" si="173"/>
        <v>https://en.wikipedia.org/wiki/Robert_Loftus_Owen_Versfeld</v>
      </c>
    </row>
    <row r="11082" spans="1:4" x14ac:dyDescent="0.25">
      <c r="A11082" t="s">
        <v>31001</v>
      </c>
      <c r="B11082" t="s">
        <v>31002</v>
      </c>
      <c r="C11082" t="s">
        <v>31003</v>
      </c>
      <c r="D11082" t="str">
        <f t="shared" si="173"/>
        <v>https://en.wikipedia.org/wiki/Bobby_Lloyd</v>
      </c>
    </row>
    <row r="11083" spans="1:4" x14ac:dyDescent="0.25">
      <c r="A11083" t="s">
        <v>31004</v>
      </c>
      <c r="B11083" t="s">
        <v>31005</v>
      </c>
      <c r="C11083" t="s">
        <v>31006</v>
      </c>
      <c r="D11083" t="str">
        <f t="shared" si="173"/>
        <v>https://en.wikipedia.org/wiki/Harry_Garnett</v>
      </c>
    </row>
    <row r="11084" spans="1:4" x14ac:dyDescent="0.25">
      <c r="A11084" t="s">
        <v>31007</v>
      </c>
      <c r="B11084" t="s">
        <v>31008</v>
      </c>
      <c r="C11084" t="s">
        <v>31009</v>
      </c>
      <c r="D11084" t="str">
        <f t="shared" si="173"/>
        <v>https://en.wikipedia.org/wiki/Teddy_Bartram</v>
      </c>
    </row>
    <row r="11085" spans="1:4" x14ac:dyDescent="0.25">
      <c r="A11085" t="s">
        <v>31010</v>
      </c>
      <c r="B11085" t="s">
        <v>31011</v>
      </c>
      <c r="C11085" t="s">
        <v>31012</v>
      </c>
      <c r="D11085" t="str">
        <f t="shared" si="173"/>
        <v>https://en.wikipedia.org/wiki/Calixte_Delmas</v>
      </c>
    </row>
    <row r="11086" spans="1:4" x14ac:dyDescent="0.25">
      <c r="A11086" t="s">
        <v>31013</v>
      </c>
      <c r="B11086" t="s">
        <v>31014</v>
      </c>
      <c r="C11086" t="s">
        <v>31015</v>
      </c>
      <c r="D11086" t="str">
        <f t="shared" si="173"/>
        <v>https://en.wikipedia.org/wiki/Arthur_Warbrick</v>
      </c>
    </row>
    <row r="11087" spans="1:4" x14ac:dyDescent="0.25">
      <c r="A11087" t="s">
        <v>31016</v>
      </c>
      <c r="B11087" t="s">
        <v>31017</v>
      </c>
      <c r="C11087" t="s">
        <v>31018</v>
      </c>
      <c r="D11087" t="str">
        <f t="shared" si="173"/>
        <v>https://en.wikipedia.org/wiki/Henry_Wigglesworth</v>
      </c>
    </row>
    <row r="11088" spans="1:4" x14ac:dyDescent="0.25">
      <c r="A11088" t="s">
        <v>31019</v>
      </c>
      <c r="B11088" t="s">
        <v>31020</v>
      </c>
      <c r="C11088" t="s">
        <v>31021</v>
      </c>
      <c r="D11088" t="str">
        <f t="shared" si="173"/>
        <v>https://en.wikipedia.org/wiki/James_Auton</v>
      </c>
    </row>
    <row r="11089" spans="1:4" x14ac:dyDescent="0.25">
      <c r="A11089" t="s">
        <v>31022</v>
      </c>
      <c r="B11089" t="s">
        <v>31023</v>
      </c>
      <c r="C11089" t="s">
        <v>31024</v>
      </c>
      <c r="D11089" t="str">
        <f t="shared" si="173"/>
        <v>https://en.wikipedia.org/wiki/Joseph_Hawcridge</v>
      </c>
    </row>
    <row r="11090" spans="1:4" x14ac:dyDescent="0.25">
      <c r="A11090" t="s">
        <v>31025</v>
      </c>
      <c r="B11090" t="s">
        <v>31026</v>
      </c>
      <c r="C11090" t="s">
        <v>31027</v>
      </c>
      <c r="D11090" t="str">
        <f t="shared" si="173"/>
        <v>https://en.wikipedia.org/wiki/John_Taiaroa</v>
      </c>
    </row>
    <row r="11091" spans="1:4" x14ac:dyDescent="0.25">
      <c r="A11091" t="s">
        <v>31028</v>
      </c>
      <c r="B11091" t="s">
        <v>31029</v>
      </c>
      <c r="C11091" t="s">
        <v>31030</v>
      </c>
      <c r="D11091" t="str">
        <f t="shared" si="173"/>
        <v>https://en.wikipedia.org/wiki/John_Rogers_(rugby_union)</v>
      </c>
    </row>
    <row r="11092" spans="1:4" x14ac:dyDescent="0.25">
      <c r="A11092" t="s">
        <v>31031</v>
      </c>
      <c r="B11092" t="s">
        <v>31032</v>
      </c>
      <c r="C11092" t="s">
        <v>31033</v>
      </c>
      <c r="D11092" t="str">
        <f t="shared" si="173"/>
        <v>https://en.wikipedia.org/wiki/Hopkin_Maddock</v>
      </c>
    </row>
    <row r="11093" spans="1:4" x14ac:dyDescent="0.25">
      <c r="A11093" t="s">
        <v>31034</v>
      </c>
      <c r="B11093" t="s">
        <v>31035</v>
      </c>
      <c r="C11093" t="s">
        <v>31036</v>
      </c>
      <c r="D11093" t="str">
        <f t="shared" si="173"/>
        <v>https://en.wikipedia.org/wiki/John_Lawrence_Hickson</v>
      </c>
    </row>
    <row r="11094" spans="1:4" x14ac:dyDescent="0.25">
      <c r="A11094" t="s">
        <v>31037</v>
      </c>
      <c r="B11094" t="s">
        <v>31038</v>
      </c>
      <c r="C11094" t="s">
        <v>31039</v>
      </c>
      <c r="D11094" t="str">
        <f t="shared" si="173"/>
        <v>https://en.wikipedia.org/wiki/Mark_Abbott</v>
      </c>
    </row>
    <row r="11095" spans="1:4" x14ac:dyDescent="0.25">
      <c r="A11095" t="s">
        <v>31040</v>
      </c>
      <c r="B11095" t="s">
        <v>31041</v>
      </c>
      <c r="C11095" t="s">
        <v>31042</v>
      </c>
      <c r="D11095" t="str">
        <f t="shared" si="173"/>
        <v>https://en.wikipedia.org/wiki/Tim_Agaba</v>
      </c>
    </row>
    <row r="11096" spans="1:4" x14ac:dyDescent="0.25">
      <c r="A11096" t="s">
        <v>31043</v>
      </c>
      <c r="B11096" t="s">
        <v>31044</v>
      </c>
      <c r="C11096" t="s">
        <v>31045</v>
      </c>
      <c r="D11096" t="str">
        <f t="shared" si="173"/>
        <v>https://en.wikipedia.org/wiki/Sidney_Nelson_Crowther</v>
      </c>
    </row>
    <row r="11097" spans="1:4" x14ac:dyDescent="0.25">
      <c r="A11097" t="s">
        <v>31046</v>
      </c>
      <c r="B11097" t="s">
        <v>31047</v>
      </c>
      <c r="C11097" t="s">
        <v>31048</v>
      </c>
      <c r="D11097" t="str">
        <f t="shared" si="173"/>
        <v>https://en.wikipedia.org/wiki/Francis_Oakeley</v>
      </c>
    </row>
    <row r="11098" spans="1:4" x14ac:dyDescent="0.25">
      <c r="A11098" t="s">
        <v>31049</v>
      </c>
      <c r="B11098" t="s">
        <v>31050</v>
      </c>
      <c r="C11098" t="s">
        <v>31051</v>
      </c>
      <c r="D11098" t="str">
        <f t="shared" si="173"/>
        <v>https://en.wikipedia.org/wiki/Bungy_Watson</v>
      </c>
    </row>
    <row r="11099" spans="1:4" x14ac:dyDescent="0.25">
      <c r="A11099" t="s">
        <v>31052</v>
      </c>
      <c r="B11099" t="s">
        <v>31053</v>
      </c>
      <c r="C11099" t="s">
        <v>31054</v>
      </c>
      <c r="D11099" t="str">
        <f t="shared" si="173"/>
        <v>https://en.wikipedia.org/wiki/William_Campbell_Church</v>
      </c>
    </row>
    <row r="11100" spans="1:4" x14ac:dyDescent="0.25">
      <c r="A11100" t="s">
        <v>31055</v>
      </c>
      <c r="B11100" t="s">
        <v>31056</v>
      </c>
      <c r="C11100" t="s">
        <v>31057</v>
      </c>
      <c r="D11100" t="str">
        <f t="shared" si="173"/>
        <v>https://en.wikipedia.org/wiki/Arthur_James_Dingle</v>
      </c>
    </row>
    <row r="11101" spans="1:4" x14ac:dyDescent="0.25">
      <c r="A11101" t="s">
        <v>31058</v>
      </c>
      <c r="B11101" t="s">
        <v>31059</v>
      </c>
      <c r="C11101" t="s">
        <v>31060</v>
      </c>
      <c r="D11101" t="str">
        <f t="shared" si="173"/>
        <v>https://en.wikipedia.org/wiki/Douglas_Lambert</v>
      </c>
    </row>
    <row r="11102" spans="1:4" x14ac:dyDescent="0.25">
      <c r="A11102" t="s">
        <v>31061</v>
      </c>
      <c r="B11102" t="s">
        <v>31062</v>
      </c>
      <c r="C11102" t="s">
        <v>31063</v>
      </c>
      <c r="D11102" t="str">
        <f t="shared" si="173"/>
        <v>https://en.wikipedia.org/wiki/William_Nanson</v>
      </c>
    </row>
    <row r="11103" spans="1:4" x14ac:dyDescent="0.25">
      <c r="A11103" t="s">
        <v>31064</v>
      </c>
      <c r="B11103" t="s">
        <v>31065</v>
      </c>
      <c r="C11103" t="s">
        <v>31066</v>
      </c>
      <c r="D11103" t="str">
        <f t="shared" si="173"/>
        <v>https://en.wikipedia.org/wiki/James_Pearson_(rugby_union)</v>
      </c>
    </row>
    <row r="11104" spans="1:4" x14ac:dyDescent="0.25">
      <c r="A11104" t="s">
        <v>31067</v>
      </c>
      <c r="B11104" t="s">
        <v>31068</v>
      </c>
      <c r="C11104" t="s">
        <v>31069</v>
      </c>
      <c r="D11104" t="str">
        <f t="shared" si="173"/>
        <v>https://en.wikipedia.org/wiki/Frank_Tarr</v>
      </c>
    </row>
    <row r="11105" spans="1:4" x14ac:dyDescent="0.25">
      <c r="A11105" t="s">
        <v>31070</v>
      </c>
      <c r="B11105" t="s">
        <v>31071</v>
      </c>
      <c r="C11105" t="s">
        <v>31072</v>
      </c>
      <c r="D11105" t="str">
        <f t="shared" si="173"/>
        <v>https://en.wikipedia.org/wiki/David_Gage</v>
      </c>
    </row>
    <row r="11106" spans="1:4" x14ac:dyDescent="0.25">
      <c r="A11106" t="s">
        <v>31073</v>
      </c>
      <c r="B11106" t="s">
        <v>31074</v>
      </c>
      <c r="C11106" t="s">
        <v>31075</v>
      </c>
      <c r="D11106" t="str">
        <f t="shared" si="173"/>
        <v>https://en.wikipedia.org/wiki/Leonard_Haigh</v>
      </c>
    </row>
    <row r="11107" spans="1:4" x14ac:dyDescent="0.25">
      <c r="A11107" t="s">
        <v>31076</v>
      </c>
      <c r="B11107" t="s">
        <v>31077</v>
      </c>
      <c r="C11107" t="s">
        <v>31078</v>
      </c>
      <c r="D11107" t="str">
        <f t="shared" si="173"/>
        <v>https://en.wikipedia.org/wiki/John_Abbott_King</v>
      </c>
    </row>
    <row r="11108" spans="1:4" x14ac:dyDescent="0.25">
      <c r="A11108" t="s">
        <v>31079</v>
      </c>
      <c r="B11108" t="s">
        <v>31080</v>
      </c>
      <c r="C11108" t="s">
        <v>31081</v>
      </c>
      <c r="D11108" t="str">
        <f t="shared" si="173"/>
        <v>https://en.wikipedia.org/wiki/Alfred_Maynard</v>
      </c>
    </row>
    <row r="11109" spans="1:4" x14ac:dyDescent="0.25">
      <c r="A11109" t="s">
        <v>31082</v>
      </c>
      <c r="B11109" t="s">
        <v>31083</v>
      </c>
      <c r="C11109" t="s">
        <v>31084</v>
      </c>
      <c r="D11109" t="str">
        <f t="shared" si="173"/>
        <v>https://en.wikipedia.org/wiki/Robert_Pillman</v>
      </c>
    </row>
    <row r="11110" spans="1:4" x14ac:dyDescent="0.25">
      <c r="A11110" t="s">
        <v>31085</v>
      </c>
      <c r="B11110" t="s">
        <v>31086</v>
      </c>
      <c r="C11110" t="s">
        <v>31087</v>
      </c>
      <c r="D11110" t="str">
        <f t="shared" si="173"/>
        <v>https://en.wikipedia.org/wiki/George_Dobbs</v>
      </c>
    </row>
    <row r="11111" spans="1:4" x14ac:dyDescent="0.25">
      <c r="A11111" t="s">
        <v>31088</v>
      </c>
      <c r="B11111" t="s">
        <v>31089</v>
      </c>
      <c r="C11111" t="s">
        <v>31090</v>
      </c>
      <c r="D11111" t="str">
        <f t="shared" si="173"/>
        <v>https://en.wikipedia.org/wiki/Hubert_Turtill</v>
      </c>
    </row>
    <row r="11112" spans="1:4" x14ac:dyDescent="0.25">
      <c r="A11112" t="s">
        <v>31091</v>
      </c>
      <c r="B11112" t="s">
        <v>31092</v>
      </c>
      <c r="C11112" t="s">
        <v>31093</v>
      </c>
      <c r="D11112" t="str">
        <f t="shared" si="173"/>
        <v>https://en.wikipedia.org/wiki/Samuel_Goldsworthy</v>
      </c>
    </row>
    <row r="11113" spans="1:4" x14ac:dyDescent="0.25">
      <c r="A11113" t="s">
        <v>31094</v>
      </c>
      <c r="B11113" t="s">
        <v>31095</v>
      </c>
      <c r="C11113" t="s">
        <v>31096</v>
      </c>
      <c r="D11113" t="str">
        <f t="shared" si="173"/>
        <v>https://en.wikipedia.org/wiki/Henry_Twynam</v>
      </c>
    </row>
    <row r="11114" spans="1:4" x14ac:dyDescent="0.25">
      <c r="A11114" t="s">
        <v>31097</v>
      </c>
      <c r="B11114" t="s">
        <v>31098</v>
      </c>
      <c r="C11114" t="s">
        <v>31099</v>
      </c>
      <c r="D11114" t="str">
        <f t="shared" si="173"/>
        <v>https://en.wikipedia.org/wiki/Ernest_Marriott</v>
      </c>
    </row>
    <row r="11115" spans="1:4" x14ac:dyDescent="0.25">
      <c r="A11115" t="s">
        <v>31100</v>
      </c>
      <c r="B11115" t="s">
        <v>31101</v>
      </c>
      <c r="C11115" t="s">
        <v>31102</v>
      </c>
      <c r="D11115" t="str">
        <f t="shared" si="173"/>
        <v>https://en.wikipedia.org/wiki/Charlie_Mathers</v>
      </c>
    </row>
    <row r="11116" spans="1:4" x14ac:dyDescent="0.25">
      <c r="A11116" t="s">
        <v>31103</v>
      </c>
      <c r="B11116" t="s">
        <v>31104</v>
      </c>
      <c r="C11116" t="s">
        <v>31105</v>
      </c>
      <c r="D11116" t="str">
        <f t="shared" si="173"/>
        <v>https://en.wikipedia.org/wiki/John_Sidney_Smith_(rugby_union)</v>
      </c>
    </row>
    <row r="11117" spans="1:4" x14ac:dyDescent="0.25">
      <c r="A11117" t="s">
        <v>31106</v>
      </c>
      <c r="B11117" t="s">
        <v>31107</v>
      </c>
      <c r="C11117" t="s">
        <v>31108</v>
      </c>
      <c r="D11117" t="str">
        <f t="shared" si="173"/>
        <v>https://en.wikipedia.org/wiki/Sam_Williams_(rugby_union)</v>
      </c>
    </row>
    <row r="11118" spans="1:4" x14ac:dyDescent="0.25">
      <c r="A11118" t="s">
        <v>31109</v>
      </c>
      <c r="B11118" t="s">
        <v>31110</v>
      </c>
      <c r="C11118" t="s">
        <v>31111</v>
      </c>
      <c r="D11118" t="str">
        <f t="shared" si="173"/>
        <v>https://en.wikipedia.org/wiki/Frederick_Nicholls</v>
      </c>
    </row>
    <row r="11119" spans="1:4" x14ac:dyDescent="0.25">
      <c r="A11119" t="s">
        <v>31112</v>
      </c>
      <c r="B11119" t="s">
        <v>31113</v>
      </c>
      <c r="C11119" t="s">
        <v>31114</v>
      </c>
      <c r="D11119" t="str">
        <f t="shared" si="173"/>
        <v>https://en.wikipedia.org/wiki/Bill_Hirschberg</v>
      </c>
    </row>
    <row r="11120" spans="1:4" x14ac:dyDescent="0.25">
      <c r="A11120" t="s">
        <v>31115</v>
      </c>
      <c r="B11120" t="s">
        <v>31116</v>
      </c>
      <c r="C11120" t="s">
        <v>31117</v>
      </c>
      <c r="D11120" t="str">
        <f t="shared" si="173"/>
        <v>https://en.wikipedia.org/wiki/Edward_Roberts_(New_Zealand_cricketer)</v>
      </c>
    </row>
    <row r="11121" spans="1:4" x14ac:dyDescent="0.25">
      <c r="A11121" t="s">
        <v>31118</v>
      </c>
      <c r="B11121" t="s">
        <v>31119</v>
      </c>
      <c r="C11121" t="s">
        <v>31120</v>
      </c>
      <c r="D11121" t="str">
        <f t="shared" si="173"/>
        <v>https://en.wikipedia.org/wiki/Hugh_Buntine</v>
      </c>
    </row>
    <row r="11122" spans="1:4" x14ac:dyDescent="0.25">
      <c r="A11122" t="s">
        <v>31121</v>
      </c>
      <c r="B11122" t="s">
        <v>31122</v>
      </c>
      <c r="C11122" t="s">
        <v>31123</v>
      </c>
      <c r="D11122" t="str">
        <f t="shared" si="173"/>
        <v>https://en.wikipedia.org/wiki/Irving_Ormiston</v>
      </c>
    </row>
    <row r="11123" spans="1:4" x14ac:dyDescent="0.25">
      <c r="A11123" t="s">
        <v>31124</v>
      </c>
      <c r="B11123" t="s">
        <v>31125</v>
      </c>
      <c r="C11123" t="s">
        <v>31126</v>
      </c>
      <c r="D11123" t="str">
        <f t="shared" si="173"/>
        <v>https://en.wikipedia.org/wiki/Larry_Newman_(rugby_union)</v>
      </c>
    </row>
    <row r="11124" spans="1:4" x14ac:dyDescent="0.25">
      <c r="A11124" t="s">
        <v>31127</v>
      </c>
      <c r="B11124" t="s">
        <v>31128</v>
      </c>
      <c r="C11124" t="s">
        <v>31129</v>
      </c>
      <c r="D11124" t="str">
        <f t="shared" si="173"/>
        <v>https://en.wikipedia.org/wiki/Wal_Rigney</v>
      </c>
    </row>
    <row r="11125" spans="1:4" x14ac:dyDescent="0.25">
      <c r="A11125" t="s">
        <v>31130</v>
      </c>
      <c r="B11125" t="s">
        <v>31131</v>
      </c>
      <c r="C11125" t="s">
        <v>31132</v>
      </c>
      <c r="D11125" t="str">
        <f t="shared" si="173"/>
        <v>https://en.wikipedia.org/wiki/Ted_Bateson</v>
      </c>
    </row>
    <row r="11126" spans="1:4" x14ac:dyDescent="0.25">
      <c r="A11126" t="s">
        <v>31133</v>
      </c>
      <c r="B11126" t="s">
        <v>31134</v>
      </c>
      <c r="C11126" t="s">
        <v>31135</v>
      </c>
      <c r="D11126" t="str">
        <f t="shared" si="173"/>
        <v>https://en.wikipedia.org/wiki/Jock_Blackwood</v>
      </c>
    </row>
    <row r="11127" spans="1:4" x14ac:dyDescent="0.25">
      <c r="A11127" t="s">
        <v>31136</v>
      </c>
      <c r="B11127" t="s">
        <v>5755</v>
      </c>
      <c r="C11127" t="s">
        <v>31137</v>
      </c>
      <c r="D11127" t="str">
        <f t="shared" si="173"/>
        <v>https://en.wikipedia.org/wiki/David_Jones_(rugby,_born_1900)</v>
      </c>
    </row>
    <row r="11128" spans="1:4" x14ac:dyDescent="0.25">
      <c r="A11128" t="s">
        <v>31138</v>
      </c>
      <c r="B11128" t="s">
        <v>31139</v>
      </c>
      <c r="C11128" t="s">
        <v>31140</v>
      </c>
      <c r="D11128" t="str">
        <f t="shared" si="173"/>
        <v>https://en.wikipedia.org/wiki/Don_Max_(rugby_union)</v>
      </c>
    </row>
    <row r="11129" spans="1:4" x14ac:dyDescent="0.25">
      <c r="A11129" t="s">
        <v>31141</v>
      </c>
      <c r="B11129" t="s">
        <v>31142</v>
      </c>
      <c r="C11129" t="s">
        <v>31143</v>
      </c>
      <c r="D11129" t="str">
        <f t="shared" si="173"/>
        <v>https://en.wikipedia.org/wiki/Ausonio_Alacevich</v>
      </c>
    </row>
    <row r="11130" spans="1:4" x14ac:dyDescent="0.25">
      <c r="A11130" t="s">
        <v>31144</v>
      </c>
      <c r="B11130" t="s">
        <v>31145</v>
      </c>
      <c r="C11130" t="s">
        <v>31146</v>
      </c>
      <c r="D11130" t="str">
        <f t="shared" si="173"/>
        <v>https://en.wikipedia.org/wiki/Guido_Cornarino</v>
      </c>
    </row>
    <row r="11131" spans="1:4" x14ac:dyDescent="0.25">
      <c r="A11131" t="s">
        <v>31147</v>
      </c>
      <c r="B11131" t="s">
        <v>31148</v>
      </c>
      <c r="C11131" t="s">
        <v>31149</v>
      </c>
      <c r="D11131" t="str">
        <f t="shared" si="173"/>
        <v>https://en.wikipedia.org/wiki/Jakkals_Keevy</v>
      </c>
    </row>
    <row r="11132" spans="1:4" x14ac:dyDescent="0.25">
      <c r="A11132" t="s">
        <v>31150</v>
      </c>
      <c r="B11132" t="s">
        <v>13193</v>
      </c>
      <c r="C11132" t="s">
        <v>31151</v>
      </c>
      <c r="D11132" t="str">
        <f t="shared" si="173"/>
        <v>https://en.wikipedia.org/wiki/Robert_Jones_(rugby,_born_1921)</v>
      </c>
    </row>
    <row r="11133" spans="1:4" x14ac:dyDescent="0.25">
      <c r="A11133" t="s">
        <v>31152</v>
      </c>
      <c r="B11133" t="s">
        <v>31153</v>
      </c>
      <c r="C11133" t="s">
        <v>31154</v>
      </c>
      <c r="D11133" t="str">
        <f t="shared" si="173"/>
        <v>https://en.wikipedia.org/wiki/Roberto_Antonioli</v>
      </c>
    </row>
    <row r="11134" spans="1:4" x14ac:dyDescent="0.25">
      <c r="A11134" t="s">
        <v>31155</v>
      </c>
      <c r="B11134" t="s">
        <v>31156</v>
      </c>
      <c r="C11134" t="s">
        <v>31157</v>
      </c>
      <c r="D11134" t="str">
        <f t="shared" si="173"/>
        <v>https://en.wikipedia.org/wiki/Giovanni_Bonino</v>
      </c>
    </row>
    <row r="11135" spans="1:4" x14ac:dyDescent="0.25">
      <c r="A11135" t="s">
        <v>31158</v>
      </c>
      <c r="B11135" t="s">
        <v>31159</v>
      </c>
      <c r="C11135" t="s">
        <v>31160</v>
      </c>
      <c r="D11135" t="str">
        <f t="shared" si="173"/>
        <v>https://en.wikipedia.org/wiki/Gabriele_Casalegno</v>
      </c>
    </row>
    <row r="11136" spans="1:4" x14ac:dyDescent="0.25">
      <c r="A11136" t="s">
        <v>31161</v>
      </c>
      <c r="B11136" t="s">
        <v>31162</v>
      </c>
      <c r="C11136" t="s">
        <v>31163</v>
      </c>
      <c r="D11136" t="str">
        <f t="shared" si="173"/>
        <v>https://en.wikipedia.org/wiki/Aldo_Guglielminotti</v>
      </c>
    </row>
    <row r="11137" spans="1:4" x14ac:dyDescent="0.25">
      <c r="A11137" t="s">
        <v>31164</v>
      </c>
      <c r="B11137" t="s">
        <v>31165</v>
      </c>
      <c r="C11137" t="s">
        <v>31166</v>
      </c>
      <c r="D11137" t="str">
        <f t="shared" si="173"/>
        <v>https://en.wikipedia.org/wiki/Michael_Hanna_(sportsman)</v>
      </c>
    </row>
    <row r="11138" spans="1:4" x14ac:dyDescent="0.25">
      <c r="A11138" t="s">
        <v>31167</v>
      </c>
      <c r="B11138" t="s">
        <v>31168</v>
      </c>
      <c r="C11138" t="s">
        <v>31169</v>
      </c>
      <c r="D11138" t="str">
        <f t="shared" si="173"/>
        <v>https://en.wikipedia.org/wiki/Chris_Winn</v>
      </c>
    </row>
    <row r="11139" spans="1:4" x14ac:dyDescent="0.25">
      <c r="A11139" t="s">
        <v>31170</v>
      </c>
      <c r="B11139" t="s">
        <v>31171</v>
      </c>
      <c r="C11139" t="s">
        <v>31172</v>
      </c>
      <c r="D11139" t="str">
        <f t="shared" ref="D11139:D11202" si="174" xml:space="preserve"> "https://en.wikipedia.org/wiki/" &amp;C11139</f>
        <v>https://en.wikipedia.org/wiki/Frank_Sykes</v>
      </c>
    </row>
    <row r="11140" spans="1:4" x14ac:dyDescent="0.25">
      <c r="A11140" t="s">
        <v>31173</v>
      </c>
      <c r="B11140" t="s">
        <v>31174</v>
      </c>
      <c r="C11140" t="s">
        <v>31175</v>
      </c>
      <c r="D11140" t="str">
        <f t="shared" si="174"/>
        <v>https://en.wikipedia.org/wiki/Haydn_Morris</v>
      </c>
    </row>
    <row r="11141" spans="1:4" x14ac:dyDescent="0.25">
      <c r="A11141" t="s">
        <v>31176</v>
      </c>
      <c r="B11141" t="s">
        <v>31177</v>
      </c>
      <c r="C11141" t="s">
        <v>31178</v>
      </c>
      <c r="D11141" t="str">
        <f t="shared" si="174"/>
        <v>https://en.wikipedia.org/wiki/Larry_Savage_(rugby_union)</v>
      </c>
    </row>
    <row r="11142" spans="1:4" x14ac:dyDescent="0.25">
      <c r="A11142" t="s">
        <v>31179</v>
      </c>
      <c r="B11142" t="s">
        <v>31180</v>
      </c>
      <c r="C11142" t="s">
        <v>31181</v>
      </c>
      <c r="D11142" t="str">
        <f t="shared" si="174"/>
        <v>https://en.wikipedia.org/wiki/Lon_Hatherell</v>
      </c>
    </row>
    <row r="11143" spans="1:4" x14ac:dyDescent="0.25">
      <c r="A11143" t="s">
        <v>31182</v>
      </c>
      <c r="B11143" t="s">
        <v>31183</v>
      </c>
      <c r="C11143" t="s">
        <v>31184</v>
      </c>
      <c r="D11143" t="str">
        <f t="shared" si="174"/>
        <v>https://en.wikipedia.org/wiki/Harry_Archer_(rugby)</v>
      </c>
    </row>
    <row r="11144" spans="1:4" x14ac:dyDescent="0.25">
      <c r="A11144" t="s">
        <v>31185</v>
      </c>
      <c r="B11144" t="s">
        <v>31186</v>
      </c>
      <c r="C11144" t="s">
        <v>31187</v>
      </c>
      <c r="D11144" t="str">
        <f t="shared" si="174"/>
        <v>https://en.wikipedia.org/wiki/Denzil_Webster</v>
      </c>
    </row>
    <row r="11145" spans="1:4" x14ac:dyDescent="0.25">
      <c r="A11145" t="s">
        <v>31188</v>
      </c>
      <c r="B11145" t="s">
        <v>31189</v>
      </c>
      <c r="C11145" t="s">
        <v>31190</v>
      </c>
      <c r="D11145" t="str">
        <f t="shared" si="174"/>
        <v>https://en.wikipedia.org/wiki/Tom_Coughlan_(rugby_union)</v>
      </c>
    </row>
    <row r="11146" spans="1:4" x14ac:dyDescent="0.25">
      <c r="A11146" t="s">
        <v>31191</v>
      </c>
      <c r="B11146" t="s">
        <v>31192</v>
      </c>
      <c r="C11146" t="s">
        <v>31193</v>
      </c>
      <c r="D11146" t="str">
        <f t="shared" si="174"/>
        <v>https://en.wikipedia.org/wiki/John_Douglas_(rugby_union)</v>
      </c>
    </row>
    <row r="11147" spans="1:4" x14ac:dyDescent="0.25">
      <c r="A11147" t="s">
        <v>31194</v>
      </c>
      <c r="B11147" t="s">
        <v>31195</v>
      </c>
      <c r="C11147" t="s">
        <v>31196</v>
      </c>
      <c r="D11147" t="str">
        <f t="shared" si="174"/>
        <v>https://en.wikipedia.org/wiki/Brandon_Jackson_(priest)</v>
      </c>
    </row>
    <row r="11148" spans="1:4" x14ac:dyDescent="0.25">
      <c r="A11148" t="s">
        <v>31197</v>
      </c>
      <c r="B11148" t="s">
        <v>31198</v>
      </c>
      <c r="C11148" t="s">
        <v>31199</v>
      </c>
      <c r="D11148" t="str">
        <f t="shared" si="174"/>
        <v>https://en.wikipedia.org/wiki/Frank_McAtamney</v>
      </c>
    </row>
    <row r="11149" spans="1:4" x14ac:dyDescent="0.25">
      <c r="A11149" t="s">
        <v>31200</v>
      </c>
      <c r="B11149" t="s">
        <v>31201</v>
      </c>
      <c r="C11149" t="s">
        <v>31202</v>
      </c>
      <c r="D11149" t="str">
        <f t="shared" si="174"/>
        <v>https://en.wikipedia.org/wiki/Les_Austin</v>
      </c>
    </row>
    <row r="11150" spans="1:4" x14ac:dyDescent="0.25">
      <c r="A11150" t="s">
        <v>31203</v>
      </c>
      <c r="B11150" t="s">
        <v>31204</v>
      </c>
      <c r="C11150" t="s">
        <v>31205</v>
      </c>
      <c r="D11150" t="str">
        <f t="shared" si="174"/>
        <v>https://en.wikipedia.org/wiki/John_McCullough_(rugby_union)</v>
      </c>
    </row>
    <row r="11151" spans="1:4" x14ac:dyDescent="0.25">
      <c r="A11151" t="s">
        <v>31206</v>
      </c>
      <c r="B11151" t="s">
        <v>31207</v>
      </c>
      <c r="C11151" t="s">
        <v>31208</v>
      </c>
      <c r="D11151" t="str">
        <f t="shared" si="174"/>
        <v>https://en.wikipedia.org/wiki/Rex_Pickering</v>
      </c>
    </row>
    <row r="11152" spans="1:4" x14ac:dyDescent="0.25">
      <c r="A11152" t="s">
        <v>31209</v>
      </c>
      <c r="B11152" t="s">
        <v>31210</v>
      </c>
      <c r="C11152" t="s">
        <v>31211</v>
      </c>
      <c r="D11152" t="str">
        <f t="shared" si="174"/>
        <v>https://en.wikipedia.org/wiki/Fenton_Coles</v>
      </c>
    </row>
    <row r="11153" spans="1:9" x14ac:dyDescent="0.25">
      <c r="A11153" t="s">
        <v>31212</v>
      </c>
      <c r="B11153" t="s">
        <v>31213</v>
      </c>
      <c r="C11153" t="s">
        <v>31214</v>
      </c>
      <c r="D11153" t="str">
        <f t="shared" si="174"/>
        <v>https://en.wikipedia.org/wiki/Jerry_Walsh</v>
      </c>
    </row>
    <row r="11154" spans="1:9" x14ac:dyDescent="0.25">
      <c r="A11154" t="s">
        <v>31215</v>
      </c>
      <c r="B11154" t="s">
        <v>31216</v>
      </c>
      <c r="C11154" t="s">
        <v>31217</v>
      </c>
      <c r="D11154" t="str">
        <f t="shared" si="174"/>
        <v>https://en.wikipedia.org/wiki/Max_Wiltshire</v>
      </c>
    </row>
    <row r="11155" spans="1:9" x14ac:dyDescent="0.25">
      <c r="A11155" t="s">
        <v>31218</v>
      </c>
      <c r="B11155" t="s">
        <v>31219</v>
      </c>
      <c r="C11155" t="s">
        <v>31220</v>
      </c>
      <c r="D11155" t="str">
        <f t="shared" si="174"/>
        <v>https://en.wikipedia.org/wiki/Ted_Magrath</v>
      </c>
    </row>
    <row r="11156" spans="1:9" x14ac:dyDescent="0.25">
      <c r="A11156" t="s">
        <v>31221</v>
      </c>
      <c r="B11156" t="s">
        <v>31222</v>
      </c>
      <c r="C11156" t="s">
        <v>31223</v>
      </c>
      <c r="D11156" t="str">
        <f t="shared" si="174"/>
        <v>https://en.wikipedia.org/wiki/John_Bredenkamp</v>
      </c>
    </row>
    <row r="11157" spans="1:9" x14ac:dyDescent="0.25">
      <c r="A11157" t="s">
        <v>31224</v>
      </c>
      <c r="B11157" t="s">
        <v>31225</v>
      </c>
      <c r="C11157" t="s">
        <v>31226</v>
      </c>
      <c r="D11157" t="str">
        <f t="shared" si="174"/>
        <v>https://en.wikipedia.org/wiki/Mike_Hipwell</v>
      </c>
    </row>
    <row r="11158" spans="1:9" x14ac:dyDescent="0.25">
      <c r="A11158" t="s">
        <v>31227</v>
      </c>
      <c r="B11158" t="s">
        <v>31228</v>
      </c>
      <c r="C11158" t="s">
        <v>31229</v>
      </c>
      <c r="D11158" t="str">
        <f t="shared" si="174"/>
        <v>https://en.wikipedia.org/wiki/Bill_Morris_(rugby_union,_born_1940)</v>
      </c>
    </row>
    <row r="11159" spans="1:9" x14ac:dyDescent="0.25">
      <c r="A11159" t="s">
        <v>31230</v>
      </c>
      <c r="B11159" t="s">
        <v>31231</v>
      </c>
      <c r="C11159" t="s">
        <v>31232</v>
      </c>
      <c r="D11159" t="str">
        <f t="shared" si="174"/>
        <v>https://en.wikipedia.org/wiki/Trevor_Morris_(rugby_union)</v>
      </c>
    </row>
    <row r="11160" spans="1:9" x14ac:dyDescent="0.25">
      <c r="A11160" t="s">
        <v>31233</v>
      </c>
      <c r="B11160" t="s">
        <v>31234</v>
      </c>
      <c r="C11160" t="s">
        <v>31235</v>
      </c>
      <c r="D11160" t="str">
        <f t="shared" si="174"/>
        <v>https://en.wikipedia.org/wiki/Jake_Howard</v>
      </c>
    </row>
    <row r="11161" spans="1:9" x14ac:dyDescent="0.25">
      <c r="A11161" t="s">
        <v>31236</v>
      </c>
      <c r="B11161" t="s">
        <v>31237</v>
      </c>
      <c r="C11161" t="s">
        <v>31238</v>
      </c>
      <c r="D11161" t="str">
        <f t="shared" si="174"/>
        <v>https://en.wikipedia.org/wiki/John_Jeffery_(rugby_union)</v>
      </c>
    </row>
    <row r="11162" spans="1:9" x14ac:dyDescent="0.25">
      <c r="A11162" t="s">
        <v>31239</v>
      </c>
      <c r="B11162" t="s">
        <v>31240</v>
      </c>
      <c r="C11162" t="s">
        <v>31241</v>
      </c>
      <c r="D11162" t="str">
        <f t="shared" si="174"/>
        <v>https://en.wikipedia.org/wiki/Gerald_Kember</v>
      </c>
    </row>
    <row r="11163" spans="1:9" x14ac:dyDescent="0.25">
      <c r="A11163" t="s">
        <v>31242</v>
      </c>
      <c r="B11163" t="s">
        <v>31243</v>
      </c>
      <c r="C11163" t="s">
        <v>31244</v>
      </c>
      <c r="D11163" t="str">
        <f t="shared" si="174"/>
        <v>https://en.wikipedia.org/wiki/Alexandru_Pop_(rugby_union)</v>
      </c>
    </row>
    <row r="11164" spans="1:9" x14ac:dyDescent="0.25">
      <c r="A11164" t="s">
        <v>31245</v>
      </c>
      <c r="B11164" t="s">
        <v>31246</v>
      </c>
      <c r="C11164" t="s">
        <v>31247</v>
      </c>
      <c r="D11164" t="str">
        <f t="shared" si="174"/>
        <v>https://en.wikipedia.org/wiki/David_Dunworth</v>
      </c>
    </row>
    <row r="11165" spans="1:9" x14ac:dyDescent="0.25">
      <c r="A11165" t="s">
        <v>31248</v>
      </c>
      <c r="B11165" t="s">
        <v>31249</v>
      </c>
      <c r="C11165" t="s">
        <v>31250</v>
      </c>
      <c r="D11165" t="str">
        <f t="shared" si="174"/>
        <v>https://en.wikipedia.org/wiki/Stuart_Macdougall</v>
      </c>
    </row>
    <row r="11166" spans="1:9" x14ac:dyDescent="0.25">
      <c r="A11166" t="s">
        <v>31251</v>
      </c>
      <c r="B11166" t="s">
        <v>31252</v>
      </c>
      <c r="C11166" t="s">
        <v>31253</v>
      </c>
      <c r="D11166" t="str">
        <f t="shared" si="174"/>
        <v>https://en.wikipedia.org/wiki/Keith_Bell_(rugby_union)</v>
      </c>
    </row>
    <row r="11167" spans="1:9" x14ac:dyDescent="0.25">
      <c r="A11167" t="s">
        <v>31254</v>
      </c>
      <c r="B11167" t="s">
        <v>31255</v>
      </c>
      <c r="C11167" t="s">
        <v>31256</v>
      </c>
      <c r="D11167" t="str">
        <f t="shared" si="174"/>
        <v>https://en.wikipedia.org/wiki/Norman_Pender</v>
      </c>
      <c r="I11167" s="1"/>
    </row>
    <row r="11168" spans="1:9" x14ac:dyDescent="0.25">
      <c r="A11168" t="s">
        <v>31257</v>
      </c>
      <c r="B11168" t="s">
        <v>31258</v>
      </c>
      <c r="C11168" t="s">
        <v>31259</v>
      </c>
      <c r="D11168" t="str">
        <f t="shared" si="174"/>
        <v>https://en.wikipedia.org/wiki/Patrick_Parfrey</v>
      </c>
    </row>
    <row r="11169" spans="1:4" x14ac:dyDescent="0.25">
      <c r="A11169" t="s">
        <v>31260</v>
      </c>
      <c r="B11169" t="s">
        <v>31261</v>
      </c>
      <c r="C11169" t="s">
        <v>31262</v>
      </c>
      <c r="D11169" t="str">
        <f t="shared" si="174"/>
        <v>https://en.wikipedia.org/wiki/Colin_Smart</v>
      </c>
    </row>
    <row r="11170" spans="1:4" x14ac:dyDescent="0.25">
      <c r="A11170" t="s">
        <v>31263</v>
      </c>
      <c r="B11170" t="s">
        <v>31264</v>
      </c>
      <c r="C11170" t="s">
        <v>31265</v>
      </c>
      <c r="D11170" t="str">
        <f t="shared" si="174"/>
        <v>https://en.wikipedia.org/wiki/John_Weatherstone</v>
      </c>
    </row>
    <row r="11171" spans="1:4" x14ac:dyDescent="0.25">
      <c r="A11171" t="s">
        <v>31266</v>
      </c>
      <c r="B11171" t="s">
        <v>31267</v>
      </c>
      <c r="C11171" t="s">
        <v>31268</v>
      </c>
      <c r="D11171" t="str">
        <f t="shared" si="174"/>
        <v>https://en.wikipedia.org/wiki/Paul_Andrew_(rugby_union)</v>
      </c>
    </row>
    <row r="11172" spans="1:4" x14ac:dyDescent="0.25">
      <c r="A11172" t="s">
        <v>31269</v>
      </c>
      <c r="B11172" t="s">
        <v>31270</v>
      </c>
      <c r="C11172" t="s">
        <v>31271</v>
      </c>
      <c r="D11172" t="str">
        <f t="shared" si="174"/>
        <v>https://en.wikipedia.org/wiki/Dan_Baker_(rugby_union)</v>
      </c>
    </row>
    <row r="11173" spans="1:4" x14ac:dyDescent="0.25">
      <c r="A11173" t="s">
        <v>31272</v>
      </c>
      <c r="B11173" t="s">
        <v>31273</v>
      </c>
      <c r="C11173" t="s">
        <v>31274</v>
      </c>
      <c r="D11173" t="str">
        <f t="shared" si="174"/>
        <v>https://en.wikipedia.org/wiki/Fraser_Balmain</v>
      </c>
    </row>
    <row r="11174" spans="1:4" x14ac:dyDescent="0.25">
      <c r="A11174" t="s">
        <v>31275</v>
      </c>
      <c r="B11174" t="s">
        <v>31276</v>
      </c>
      <c r="C11174" t="s">
        <v>31277</v>
      </c>
      <c r="D11174" t="str">
        <f t="shared" si="174"/>
        <v>https://en.wikipedia.org/wiki/Adrian_Apostol</v>
      </c>
    </row>
    <row r="11175" spans="1:4" x14ac:dyDescent="0.25">
      <c r="A11175" t="s">
        <v>31278</v>
      </c>
      <c r="B11175" t="s">
        <v>31279</v>
      </c>
      <c r="C11175" t="s">
        <v>31280</v>
      </c>
      <c r="D11175" t="str">
        <f t="shared" si="174"/>
        <v>https://en.wikipedia.org/wiki/Juan_%C3%81lvarez_(rugby_union)</v>
      </c>
    </row>
    <row r="11176" spans="1:4" x14ac:dyDescent="0.25">
      <c r="A11176" t="s">
        <v>31281</v>
      </c>
      <c r="B11176" t="s">
        <v>31282</v>
      </c>
      <c r="C11176" t="s">
        <v>31283</v>
      </c>
      <c r="D11176" t="str">
        <f t="shared" si="174"/>
        <v>https://en.wikipedia.org/wiki/Bernardo_Amarillo</v>
      </c>
    </row>
    <row r="11177" spans="1:4" x14ac:dyDescent="0.25">
      <c r="A11177" t="s">
        <v>31284</v>
      </c>
      <c r="B11177" t="s">
        <v>31285</v>
      </c>
      <c r="C11177" t="s">
        <v>31286</v>
      </c>
      <c r="D11177" t="str">
        <f t="shared" si="174"/>
        <v>https://en.wikipedia.org/wiki/John_Callesen</v>
      </c>
    </row>
    <row r="11178" spans="1:4" x14ac:dyDescent="0.25">
      <c r="A11178" t="s">
        <v>31287</v>
      </c>
      <c r="B11178" t="s">
        <v>31288</v>
      </c>
      <c r="C11178" t="s">
        <v>31289</v>
      </c>
      <c r="D11178" t="str">
        <f t="shared" si="174"/>
        <v>https://en.wikipedia.org/wiki/Alofa_Alofa</v>
      </c>
    </row>
    <row r="11179" spans="1:4" x14ac:dyDescent="0.25">
      <c r="A11179" t="s">
        <v>31290</v>
      </c>
      <c r="B11179" t="s">
        <v>31291</v>
      </c>
      <c r="C11179" t="s">
        <v>31292</v>
      </c>
      <c r="D11179" t="str">
        <f t="shared" si="174"/>
        <v>https://en.wikipedia.org/wiki/Lukhanyo_Am</v>
      </c>
    </row>
    <row r="11180" spans="1:4" x14ac:dyDescent="0.25">
      <c r="A11180" t="s">
        <v>31293</v>
      </c>
      <c r="B11180" t="s">
        <v>31294</v>
      </c>
      <c r="C11180" t="s">
        <v>31295</v>
      </c>
      <c r="D11180" t="str">
        <f t="shared" si="174"/>
        <v>https://en.wikipedia.org/wiki/Gabriel_Asc%C3%A1rate</v>
      </c>
    </row>
    <row r="11181" spans="1:4" x14ac:dyDescent="0.25">
      <c r="A11181" t="s">
        <v>31296</v>
      </c>
      <c r="B11181" t="s">
        <v>31297</v>
      </c>
      <c r="C11181" t="s">
        <v>31298</v>
      </c>
      <c r="D11181" t="str">
        <f t="shared" si="174"/>
        <v>https://en.wikipedia.org/wiki/James_Ambrosini</v>
      </c>
    </row>
    <row r="11182" spans="1:4" x14ac:dyDescent="0.25">
      <c r="A11182" t="s">
        <v>31299</v>
      </c>
      <c r="B11182" t="s">
        <v>31300</v>
      </c>
      <c r="C11182" t="s">
        <v>31301</v>
      </c>
      <c r="D11182" t="str">
        <f t="shared" si="174"/>
        <v>https://en.wikipedia.org/wiki/Tayler_Adams</v>
      </c>
    </row>
    <row r="11183" spans="1:4" x14ac:dyDescent="0.25">
      <c r="A11183" t="s">
        <v>31302</v>
      </c>
      <c r="B11183" t="s">
        <v>31303</v>
      </c>
      <c r="C11183" t="s">
        <v>31304</v>
      </c>
      <c r="D11183" t="str">
        <f t="shared" si="174"/>
        <v>https://en.wikipedia.org/wiki/David_Addleton</v>
      </c>
    </row>
    <row r="11184" spans="1:4" x14ac:dyDescent="0.25">
      <c r="A11184" t="s">
        <v>31305</v>
      </c>
      <c r="B11184" t="s">
        <v>31306</v>
      </c>
      <c r="C11184" t="s">
        <v>31307</v>
      </c>
      <c r="D11184" t="str">
        <f t="shared" si="174"/>
        <v>https://en.wikipedia.org/wiki/JC_Astle</v>
      </c>
    </row>
    <row r="11185" spans="1:4" x14ac:dyDescent="0.25">
      <c r="A11185" t="s">
        <v>31308</v>
      </c>
      <c r="B11185" t="s">
        <v>31309</v>
      </c>
      <c r="C11185" t="s">
        <v>31310</v>
      </c>
      <c r="D11185" t="str">
        <f t="shared" si="174"/>
        <v>https://en.wikipedia.org/wiki/John_Atkinson_(rugby_league)</v>
      </c>
    </row>
    <row r="11186" spans="1:4" x14ac:dyDescent="0.25">
      <c r="A11186" t="s">
        <v>31311</v>
      </c>
      <c r="B11186" t="s">
        <v>31312</v>
      </c>
      <c r="C11186" t="s">
        <v>31313</v>
      </c>
      <c r="D11186" t="str">
        <f t="shared" si="174"/>
        <v>https://en.wikipedia.org/wiki/Tyler_Ardron</v>
      </c>
    </row>
    <row r="11187" spans="1:4" x14ac:dyDescent="0.25">
      <c r="A11187" t="s">
        <v>31314</v>
      </c>
      <c r="B11187" t="s">
        <v>31315</v>
      </c>
      <c r="C11187" t="s">
        <v>31316</v>
      </c>
      <c r="D11187" t="str">
        <f t="shared" si="174"/>
        <v>https://en.wikipedia.org/wiki/Fa%27atoina_Autagavaia</v>
      </c>
    </row>
    <row r="11188" spans="1:4" x14ac:dyDescent="0.25">
      <c r="A11188" t="s">
        <v>31317</v>
      </c>
      <c r="B11188" t="s">
        <v>31318</v>
      </c>
      <c r="C11188" t="s">
        <v>31319</v>
      </c>
      <c r="D11188" t="str">
        <f t="shared" si="174"/>
        <v>https://en.wikipedia.org/wiki/Guy_Armitage</v>
      </c>
    </row>
    <row r="11189" spans="1:4" x14ac:dyDescent="0.25">
      <c r="A11189" t="s">
        <v>31320</v>
      </c>
      <c r="B11189" t="s">
        <v>31321</v>
      </c>
      <c r="C11189" t="s">
        <v>31322</v>
      </c>
      <c r="D11189" t="str">
        <f t="shared" si="174"/>
        <v>https://en.wikipedia.org/wiki/Rory_Arnold</v>
      </c>
    </row>
    <row r="11190" spans="1:4" x14ac:dyDescent="0.25">
      <c r="A11190" t="s">
        <v>31323</v>
      </c>
      <c r="B11190" t="s">
        <v>31324</v>
      </c>
      <c r="C11190" t="s">
        <v>31325</v>
      </c>
      <c r="D11190" t="str">
        <f t="shared" si="174"/>
        <v>https://en.wikipedia.org/wiki/Jack_Anderton</v>
      </c>
    </row>
    <row r="11191" spans="1:4" x14ac:dyDescent="0.25">
      <c r="A11191" t="s">
        <v>31326</v>
      </c>
      <c r="B11191" t="s">
        <v>31327</v>
      </c>
      <c r="C11191" t="s">
        <v>31328</v>
      </c>
      <c r="D11191" t="str">
        <f t="shared" si="174"/>
        <v>https://en.wikipedia.org/wiki/Henry_Barratt</v>
      </c>
    </row>
    <row r="11192" spans="1:4" x14ac:dyDescent="0.25">
      <c r="A11192" t="s">
        <v>31329</v>
      </c>
      <c r="B11192" t="s">
        <v>31330</v>
      </c>
      <c r="C11192" t="s">
        <v>4</v>
      </c>
      <c r="D11192" t="str">
        <f t="shared" si="174"/>
        <v>https://en.wikipedia.org/wiki/NA</v>
      </c>
    </row>
    <row r="11193" spans="1:4" x14ac:dyDescent="0.25">
      <c r="A11193" t="s">
        <v>31331</v>
      </c>
      <c r="B11193" t="s">
        <v>31332</v>
      </c>
      <c r="C11193" t="s">
        <v>4</v>
      </c>
      <c r="D11193" t="str">
        <f t="shared" si="174"/>
        <v>https://en.wikipedia.org/wiki/NA</v>
      </c>
    </row>
    <row r="11194" spans="1:4" x14ac:dyDescent="0.25">
      <c r="A11194" t="s">
        <v>31333</v>
      </c>
      <c r="B11194" t="s">
        <v>31334</v>
      </c>
      <c r="C11194" t="s">
        <v>4</v>
      </c>
      <c r="D11194" t="str">
        <f t="shared" si="174"/>
        <v>https://en.wikipedia.org/wiki/NA</v>
      </c>
    </row>
    <row r="11195" spans="1:4" x14ac:dyDescent="0.25">
      <c r="A11195" t="s">
        <v>31335</v>
      </c>
      <c r="B11195" t="s">
        <v>31336</v>
      </c>
      <c r="C11195" t="s">
        <v>31337</v>
      </c>
      <c r="D11195" t="str">
        <f t="shared" si="174"/>
        <v>https://en.wikipedia.org/wiki/Keith_Besomo</v>
      </c>
    </row>
    <row r="11196" spans="1:4" x14ac:dyDescent="0.25">
      <c r="A11196" t="s">
        <v>31338</v>
      </c>
      <c r="B11196" t="s">
        <v>31339</v>
      </c>
      <c r="C11196" t="s">
        <v>31340</v>
      </c>
      <c r="D11196" t="str">
        <f t="shared" si="174"/>
        <v>https://en.wikipedia.org/wiki/Kim_Davies</v>
      </c>
    </row>
    <row r="11197" spans="1:4" x14ac:dyDescent="0.25">
      <c r="A11197" t="s">
        <v>31341</v>
      </c>
      <c r="B11197" t="s">
        <v>31342</v>
      </c>
      <c r="C11197" t="s">
        <v>31343</v>
      </c>
      <c r="D11197" t="str">
        <f t="shared" si="174"/>
        <v>https://en.wikipedia.org/wiki/Les_Keen</v>
      </c>
    </row>
    <row r="11198" spans="1:4" x14ac:dyDescent="0.25">
      <c r="A11198" t="s">
        <v>31344</v>
      </c>
      <c r="B11198" t="s">
        <v>31345</v>
      </c>
      <c r="C11198" t="s">
        <v>31346</v>
      </c>
      <c r="D11198" t="str">
        <f t="shared" si="174"/>
        <v>https://en.wikipedia.org/wiki/Tu_Wyllie</v>
      </c>
    </row>
    <row r="11199" spans="1:4" x14ac:dyDescent="0.25">
      <c r="A11199" t="s">
        <v>31347</v>
      </c>
      <c r="B11199" t="s">
        <v>31348</v>
      </c>
      <c r="C11199" t="s">
        <v>31349</v>
      </c>
      <c r="D11199" t="str">
        <f t="shared" si="174"/>
        <v>https://en.wikipedia.org/wiki/Nofomuli_Taumoefolau</v>
      </c>
    </row>
    <row r="11200" spans="1:4" x14ac:dyDescent="0.25">
      <c r="A11200" t="s">
        <v>31350</v>
      </c>
      <c r="B11200" t="s">
        <v>31351</v>
      </c>
      <c r="C11200" t="s">
        <v>31352</v>
      </c>
      <c r="D11200" t="str">
        <f t="shared" si="174"/>
        <v>https://en.wikipedia.org/wiki/Ken_Taylor_(rugby_union)</v>
      </c>
    </row>
    <row r="11201" spans="1:4" x14ac:dyDescent="0.25">
      <c r="A11201" t="s">
        <v>31353</v>
      </c>
      <c r="B11201" t="s">
        <v>31354</v>
      </c>
      <c r="C11201" t="s">
        <v>31355</v>
      </c>
      <c r="D11201" t="str">
        <f t="shared" si="174"/>
        <v>https://en.wikipedia.org/wiki/Jeremy_Campbell-Lamerton</v>
      </c>
    </row>
    <row r="11202" spans="1:4" x14ac:dyDescent="0.25">
      <c r="A11202" t="s">
        <v>31356</v>
      </c>
      <c r="B11202" t="s">
        <v>31357</v>
      </c>
      <c r="C11202" t="s">
        <v>31358</v>
      </c>
      <c r="D11202" t="str">
        <f t="shared" si="174"/>
        <v>https://en.wikipedia.org/wiki/Murray_Henderson_(rugby_union)</v>
      </c>
    </row>
    <row r="11203" spans="1:4" x14ac:dyDescent="0.25">
      <c r="A11203" t="s">
        <v>31359</v>
      </c>
      <c r="B11203" t="s">
        <v>31360</v>
      </c>
      <c r="C11203" t="s">
        <v>31361</v>
      </c>
      <c r="D11203" t="str">
        <f t="shared" ref="D11203:D11266" si="175" xml:space="preserve"> "https://en.wikipedia.org/wiki/" &amp;C11203</f>
        <v>https://en.wikipedia.org/wiki/Philip_Rainey</v>
      </c>
    </row>
    <row r="11204" spans="1:4" x14ac:dyDescent="0.25">
      <c r="A11204" t="s">
        <v>31362</v>
      </c>
      <c r="B11204" t="s">
        <v>31363</v>
      </c>
      <c r="C11204" t="s">
        <v>31364</v>
      </c>
      <c r="D11204" t="str">
        <f t="shared" si="175"/>
        <v>https://en.wikipedia.org/wiki/Morad_Kellal</v>
      </c>
    </row>
    <row r="11205" spans="1:4" x14ac:dyDescent="0.25">
      <c r="A11205" t="s">
        <v>31365</v>
      </c>
      <c r="B11205" t="s">
        <v>31366</v>
      </c>
      <c r="C11205" t="s">
        <v>31367</v>
      </c>
      <c r="D11205" t="str">
        <f t="shared" si="175"/>
        <v>https://en.wikipedia.org/wiki/Robbie_McLean</v>
      </c>
    </row>
    <row r="11206" spans="1:4" x14ac:dyDescent="0.25">
      <c r="A11206" t="s">
        <v>31368</v>
      </c>
      <c r="B11206" t="s">
        <v>31369</v>
      </c>
      <c r="C11206" t="s">
        <v>31370</v>
      </c>
      <c r="D11206" t="str">
        <f t="shared" si="175"/>
        <v>https://en.wikipedia.org/wiki/Malcolm_Preedy</v>
      </c>
    </row>
    <row r="11207" spans="1:4" x14ac:dyDescent="0.25">
      <c r="A11207" t="s">
        <v>31371</v>
      </c>
      <c r="B11207" t="s">
        <v>31372</v>
      </c>
      <c r="C11207" t="s">
        <v>31373</v>
      </c>
      <c r="D11207" t="str">
        <f t="shared" si="175"/>
        <v>https://en.wikipedia.org/wiki/Andre_Stoop</v>
      </c>
    </row>
    <row r="11208" spans="1:4" x14ac:dyDescent="0.25">
      <c r="A11208" t="s">
        <v>31374</v>
      </c>
      <c r="B11208" t="s">
        <v>31375</v>
      </c>
      <c r="C11208" t="s">
        <v>31376</v>
      </c>
      <c r="D11208" t="str">
        <f t="shared" si="175"/>
        <v>https://en.wikipedia.org/wiki/Mark_Williams_(rugby_union)</v>
      </c>
    </row>
    <row r="11209" spans="1:4" x14ac:dyDescent="0.25">
      <c r="A11209" t="s">
        <v>31377</v>
      </c>
      <c r="B11209" t="s">
        <v>31378</v>
      </c>
      <c r="C11209" t="s">
        <v>31379</v>
      </c>
      <c r="D11209" t="str">
        <f t="shared" si="175"/>
        <v>https://en.wikipedia.org/wiki/Pablo_Buabse</v>
      </c>
    </row>
    <row r="11210" spans="1:4" x14ac:dyDescent="0.25">
      <c r="A11210" t="s">
        <v>31380</v>
      </c>
      <c r="B11210" t="s">
        <v>31381</v>
      </c>
      <c r="C11210" t="s">
        <v>31382</v>
      </c>
      <c r="D11210" t="str">
        <f t="shared" si="175"/>
        <v>https://en.wikipedia.org/wiki/Allister_Coetzee</v>
      </c>
    </row>
    <row r="11211" spans="1:4" x14ac:dyDescent="0.25">
      <c r="A11211" t="s">
        <v>31383</v>
      </c>
      <c r="B11211" t="s">
        <v>31384</v>
      </c>
      <c r="C11211" t="s">
        <v>31385</v>
      </c>
      <c r="D11211" t="str">
        <f t="shared" si="175"/>
        <v>https://en.wikipedia.org/wiki/Jos%C3%A9_Santamarina</v>
      </c>
    </row>
    <row r="11212" spans="1:4" x14ac:dyDescent="0.25">
      <c r="A11212" t="s">
        <v>31386</v>
      </c>
      <c r="B11212" t="s">
        <v>31387</v>
      </c>
      <c r="C11212" t="s">
        <v>31388</v>
      </c>
      <c r="D11212" t="str">
        <f t="shared" si="175"/>
        <v>https://en.wikipedia.org/wiki/Phil_Coffin</v>
      </c>
    </row>
    <row r="11213" spans="1:4" x14ac:dyDescent="0.25">
      <c r="A11213" t="s">
        <v>31389</v>
      </c>
      <c r="B11213" t="s">
        <v>31390</v>
      </c>
      <c r="C11213" t="s">
        <v>31391</v>
      </c>
      <c r="D11213" t="str">
        <f t="shared" si="175"/>
        <v>https://en.wikipedia.org/wiki/John_Schuster</v>
      </c>
    </row>
    <row r="11214" spans="1:4" x14ac:dyDescent="0.25">
      <c r="A11214" t="s">
        <v>31392</v>
      </c>
      <c r="B11214" t="s">
        <v>31393</v>
      </c>
      <c r="C11214" t="s">
        <v>31394</v>
      </c>
      <c r="D11214" t="str">
        <f t="shared" si="175"/>
        <v>https://en.wikipedia.org/wiki/Aboubakar_Camara</v>
      </c>
    </row>
    <row r="11215" spans="1:4" x14ac:dyDescent="0.25">
      <c r="A11215" t="s">
        <v>31395</v>
      </c>
      <c r="B11215" t="s">
        <v>31396</v>
      </c>
      <c r="C11215" t="s">
        <v>31397</v>
      </c>
      <c r="D11215" t="str">
        <f t="shared" si="175"/>
        <v>https://en.wikipedia.org/wiki/Phil_Danaher_(rugby_union)</v>
      </c>
    </row>
    <row r="11216" spans="1:4" x14ac:dyDescent="0.25">
      <c r="A11216" t="s">
        <v>31398</v>
      </c>
      <c r="B11216" t="s">
        <v>31399</v>
      </c>
      <c r="C11216" t="s">
        <v>31400</v>
      </c>
      <c r="D11216" t="str">
        <f t="shared" si="175"/>
        <v>https://en.wikipedia.org/wiki/Rob_Gordon</v>
      </c>
    </row>
    <row r="11217" spans="1:4" x14ac:dyDescent="0.25">
      <c r="A11217" t="s">
        <v>31401</v>
      </c>
      <c r="B11217" t="s">
        <v>31402</v>
      </c>
      <c r="C11217" t="s">
        <v>31403</v>
      </c>
      <c r="D11217" t="str">
        <f t="shared" si="175"/>
        <v>https://en.wikipedia.org/wiki/Laurence_Hullena</v>
      </c>
    </row>
    <row r="11218" spans="1:4" x14ac:dyDescent="0.25">
      <c r="A11218" t="s">
        <v>31404</v>
      </c>
      <c r="B11218" t="s">
        <v>31405</v>
      </c>
      <c r="C11218" t="s">
        <v>31406</v>
      </c>
      <c r="D11218" t="str">
        <f t="shared" si="175"/>
        <v>https://en.wikipedia.org/wiki/David_Lyon_(rugby)</v>
      </c>
    </row>
    <row r="11219" spans="1:4" x14ac:dyDescent="0.25">
      <c r="A11219" t="s">
        <v>31407</v>
      </c>
      <c r="B11219" t="s">
        <v>31408</v>
      </c>
      <c r="C11219" t="s">
        <v>31409</v>
      </c>
      <c r="D11219" t="str">
        <f t="shared" si="175"/>
        <v>https://en.wikipedia.org/wiki/Marcelo_Urbano</v>
      </c>
    </row>
    <row r="11220" spans="1:4" x14ac:dyDescent="0.25">
      <c r="A11220" t="s">
        <v>31410</v>
      </c>
      <c r="B11220" t="s">
        <v>31411</v>
      </c>
      <c r="C11220" t="s">
        <v>31412</v>
      </c>
      <c r="D11220" t="str">
        <f t="shared" si="175"/>
        <v>https://en.wikipedia.org/wiki/Simon_Middleton</v>
      </c>
    </row>
    <row r="11221" spans="1:4" x14ac:dyDescent="0.25">
      <c r="A11221" t="s">
        <v>31413</v>
      </c>
      <c r="B11221" t="s">
        <v>31414</v>
      </c>
      <c r="C11221" t="s">
        <v>31415</v>
      </c>
      <c r="D11221" t="str">
        <f t="shared" si="175"/>
        <v>https://en.wikipedia.org/wiki/Shade_Munro</v>
      </c>
    </row>
    <row r="11222" spans="1:4" x14ac:dyDescent="0.25">
      <c r="A11222" t="s">
        <v>31416</v>
      </c>
      <c r="B11222" t="s">
        <v>31417</v>
      </c>
      <c r="C11222" t="s">
        <v>31418</v>
      </c>
      <c r="D11222" t="str">
        <f t="shared" si="175"/>
        <v>https://en.wikipedia.org/wiki/Con_Barrell</v>
      </c>
    </row>
    <row r="11223" spans="1:4" x14ac:dyDescent="0.25">
      <c r="A11223" t="s">
        <v>31419</v>
      </c>
      <c r="B11223" t="s">
        <v>23304</v>
      </c>
      <c r="C11223" t="s">
        <v>31420</v>
      </c>
      <c r="D11223" t="str">
        <f t="shared" si="175"/>
        <v>https://en.wikipedia.org/wiki/John_Green_(headmaster)</v>
      </c>
    </row>
    <row r="11224" spans="1:4" x14ac:dyDescent="0.25">
      <c r="A11224" t="s">
        <v>31421</v>
      </c>
      <c r="B11224" t="s">
        <v>31422</v>
      </c>
      <c r="C11224" t="s">
        <v>31423</v>
      </c>
      <c r="D11224" t="str">
        <f t="shared" si="175"/>
        <v>https://en.wikipedia.org/wiki/Agust%C3%ADn_Macome</v>
      </c>
    </row>
    <row r="11225" spans="1:4" x14ac:dyDescent="0.25">
      <c r="A11225" t="s">
        <v>31424</v>
      </c>
      <c r="B11225" t="s">
        <v>31425</v>
      </c>
      <c r="C11225" t="s">
        <v>31426</v>
      </c>
      <c r="D11225" t="str">
        <f t="shared" si="175"/>
        <v>https://en.wikipedia.org/wiki/Noa_Nadruku</v>
      </c>
    </row>
    <row r="11226" spans="1:4" x14ac:dyDescent="0.25">
      <c r="A11226" t="s">
        <v>31427</v>
      </c>
      <c r="B11226" t="s">
        <v>31428</v>
      </c>
      <c r="C11226" t="s">
        <v>31429</v>
      </c>
      <c r="D11226" t="str">
        <f t="shared" si="175"/>
        <v>https://en.wikipedia.org/wiki/Arran_Pene</v>
      </c>
    </row>
    <row r="11227" spans="1:4" x14ac:dyDescent="0.25">
      <c r="A11227" t="s">
        <v>31430</v>
      </c>
      <c r="B11227" t="s">
        <v>31431</v>
      </c>
      <c r="C11227" t="s">
        <v>31432</v>
      </c>
      <c r="D11227" t="str">
        <f t="shared" si="175"/>
        <v>https://en.wikipedia.org/wiki/Cristian_Raducanu</v>
      </c>
    </row>
    <row r="11228" spans="1:4" x14ac:dyDescent="0.25">
      <c r="A11228" t="s">
        <v>31433</v>
      </c>
      <c r="B11228" t="s">
        <v>31434</v>
      </c>
      <c r="C11228" t="s">
        <v>31435</v>
      </c>
      <c r="D11228" t="str">
        <f t="shared" si="175"/>
        <v>https://en.wikipedia.org/wiki/Mart%C3%ADn_Sugasti</v>
      </c>
    </row>
    <row r="11229" spans="1:4" x14ac:dyDescent="0.25">
      <c r="A11229" t="s">
        <v>31436</v>
      </c>
      <c r="B11229" t="s">
        <v>31437</v>
      </c>
      <c r="C11229" t="s">
        <v>31438</v>
      </c>
      <c r="D11229" t="str">
        <f t="shared" si="175"/>
        <v>https://en.wikipedia.org/wiki/Guido_Aleati</v>
      </c>
    </row>
    <row r="11230" spans="1:4" x14ac:dyDescent="0.25">
      <c r="A11230" t="s">
        <v>31439</v>
      </c>
      <c r="B11230" t="s">
        <v>31440</v>
      </c>
      <c r="C11230" t="s">
        <v>31441</v>
      </c>
      <c r="D11230" t="str">
        <f t="shared" si="175"/>
        <v>https://en.wikipedia.org/wiki/Sergio_Aleati</v>
      </c>
    </row>
    <row r="11231" spans="1:4" x14ac:dyDescent="0.25">
      <c r="A11231" t="s">
        <v>31442</v>
      </c>
      <c r="B11231" t="s">
        <v>31443</v>
      </c>
      <c r="C11231" t="s">
        <v>31444</v>
      </c>
      <c r="D11231" t="str">
        <f t="shared" si="175"/>
        <v>https://en.wikipedia.org/wiki/Cristi%C3%A1n_Viel</v>
      </c>
    </row>
    <row r="11232" spans="1:4" x14ac:dyDescent="0.25">
      <c r="A11232" t="s">
        <v>31445</v>
      </c>
      <c r="B11232" t="s">
        <v>31446</v>
      </c>
      <c r="C11232" t="s">
        <v>31447</v>
      </c>
      <c r="D11232" t="str">
        <f t="shared" si="175"/>
        <v>https://en.wikipedia.org/wiki/Angelo_Arrigoni</v>
      </c>
    </row>
    <row r="11233" spans="1:4" x14ac:dyDescent="0.25">
      <c r="A11233" t="s">
        <v>31448</v>
      </c>
      <c r="B11233" t="s">
        <v>31449</v>
      </c>
      <c r="C11233" t="s">
        <v>31450</v>
      </c>
      <c r="D11233" t="str">
        <f t="shared" si="175"/>
        <v>https://en.wikipedia.org/wiki/Karlo_Aspeling</v>
      </c>
    </row>
    <row r="11234" spans="1:4" x14ac:dyDescent="0.25">
      <c r="A11234" t="s">
        <v>31451</v>
      </c>
      <c r="B11234" t="s">
        <v>31452</v>
      </c>
      <c r="C11234" t="s">
        <v>31453</v>
      </c>
      <c r="D11234" t="str">
        <f t="shared" si="175"/>
        <v>https://en.wikipedia.org/wiki/Tiberiu_Br%C3%AEnz%C4%83</v>
      </c>
    </row>
    <row r="11235" spans="1:4" x14ac:dyDescent="0.25">
      <c r="A11235" t="s">
        <v>31454</v>
      </c>
      <c r="B11235" t="s">
        <v>31455</v>
      </c>
      <c r="C11235" t="s">
        <v>31456</v>
      </c>
      <c r="D11235" t="str">
        <f t="shared" si="175"/>
        <v>https://en.wikipedia.org/wiki/Freddie_French</v>
      </c>
    </row>
    <row r="11236" spans="1:4" x14ac:dyDescent="0.25">
      <c r="A11236" t="s">
        <v>31457</v>
      </c>
      <c r="B11236" t="s">
        <v>31458</v>
      </c>
      <c r="C11236" t="s">
        <v>31459</v>
      </c>
      <c r="D11236" t="str">
        <f t="shared" si="175"/>
        <v>https://en.wikipedia.org/wiki/Marty_Banks</v>
      </c>
    </row>
    <row r="11237" spans="1:4" x14ac:dyDescent="0.25">
      <c r="A11237" t="s">
        <v>31460</v>
      </c>
      <c r="B11237" t="s">
        <v>31461</v>
      </c>
      <c r="C11237" t="s">
        <v>4</v>
      </c>
      <c r="D11237" t="str">
        <f t="shared" si="175"/>
        <v>https://en.wikipedia.org/wiki/NA</v>
      </c>
    </row>
    <row r="11238" spans="1:4" x14ac:dyDescent="0.25">
      <c r="A11238" t="s">
        <v>31462</v>
      </c>
      <c r="B11238" t="s">
        <v>31463</v>
      </c>
      <c r="C11238" t="s">
        <v>31464</v>
      </c>
      <c r="D11238" t="str">
        <f t="shared" si="175"/>
        <v>https://en.wikipedia.org/wiki/Greg_Bateman</v>
      </c>
    </row>
    <row r="11239" spans="1:4" x14ac:dyDescent="0.25">
      <c r="A11239" t="s">
        <v>31465</v>
      </c>
      <c r="B11239" t="s">
        <v>31466</v>
      </c>
      <c r="C11239" t="s">
        <v>31467</v>
      </c>
      <c r="D11239" t="str">
        <f t="shared" si="175"/>
        <v>https://en.wikipedia.org/wiki/Jonny_Bentley</v>
      </c>
    </row>
    <row r="11240" spans="1:4" x14ac:dyDescent="0.25">
      <c r="A11240" t="s">
        <v>31468</v>
      </c>
      <c r="B11240" t="s">
        <v>31469</v>
      </c>
      <c r="C11240" t="s">
        <v>31470</v>
      </c>
      <c r="D11240" t="str">
        <f t="shared" si="175"/>
        <v>https://en.wikipedia.org/wiki/David_Erskine_(rugby_union)</v>
      </c>
    </row>
    <row r="11241" spans="1:4" x14ac:dyDescent="0.25">
      <c r="A11241" t="s">
        <v>31471</v>
      </c>
      <c r="B11241" t="s">
        <v>9342</v>
      </c>
      <c r="C11241" t="s">
        <v>31473</v>
      </c>
      <c r="D11241" t="str">
        <f t="shared" si="175"/>
        <v>https://en.wikipedia.org/wiki/John_Kelly_(rugby,_born_1917)</v>
      </c>
    </row>
    <row r="11242" spans="1:4" x14ac:dyDescent="0.25">
      <c r="A11242" t="s">
        <v>31474</v>
      </c>
      <c r="B11242" t="s">
        <v>31475</v>
      </c>
      <c r="C11242" t="s">
        <v>31476</v>
      </c>
      <c r="D11242" t="str">
        <f t="shared" si="175"/>
        <v>https://en.wikipedia.org/wiki/Jandr%C3%A9_Blom</v>
      </c>
    </row>
    <row r="11243" spans="1:4" x14ac:dyDescent="0.25">
      <c r="A11243" t="s">
        <v>31477</v>
      </c>
      <c r="B11243" t="s">
        <v>31478</v>
      </c>
      <c r="C11243" t="s">
        <v>31479</v>
      </c>
      <c r="D11243" t="str">
        <f t="shared" si="175"/>
        <v>https://en.wikipedia.org/wiki/Kwagga_Boucher</v>
      </c>
    </row>
    <row r="11244" spans="1:4" x14ac:dyDescent="0.25">
      <c r="A11244" t="s">
        <v>31480</v>
      </c>
      <c r="B11244" t="s">
        <v>31481</v>
      </c>
      <c r="C11244" t="s">
        <v>31482</v>
      </c>
      <c r="D11244" t="str">
        <f t="shared" si="175"/>
        <v>https://en.wikipedia.org/wiki/Giovanni_Tamagno</v>
      </c>
    </row>
    <row r="11245" spans="1:4" x14ac:dyDescent="0.25">
      <c r="A11245" t="s">
        <v>31483</v>
      </c>
      <c r="B11245" t="s">
        <v>1426</v>
      </c>
      <c r="C11245" t="s">
        <v>31484</v>
      </c>
      <c r="D11245" t="str">
        <f t="shared" si="175"/>
        <v>https://en.wikipedia.org/wiki/Alex_Brown_(rugby_union,_born_1989)</v>
      </c>
    </row>
    <row r="11246" spans="1:4" x14ac:dyDescent="0.25">
      <c r="A11246" t="s">
        <v>31485</v>
      </c>
      <c r="B11246" t="s">
        <v>31486</v>
      </c>
      <c r="C11246" t="s">
        <v>31487</v>
      </c>
      <c r="D11246" t="str">
        <f t="shared" si="175"/>
        <v>https://en.wikipedia.org/wiki/Fraser_Brown_(rugby_union)</v>
      </c>
    </row>
    <row r="11247" spans="1:4" x14ac:dyDescent="0.25">
      <c r="A11247" t="s">
        <v>31488</v>
      </c>
      <c r="B11247" t="s">
        <v>31489</v>
      </c>
      <c r="C11247" t="s">
        <v>31490</v>
      </c>
      <c r="D11247" t="str">
        <f t="shared" si="175"/>
        <v>https://en.wikipedia.org/wiki/Richard_Fromont</v>
      </c>
    </row>
    <row r="11248" spans="1:4" x14ac:dyDescent="0.25">
      <c r="A11248" t="s">
        <v>31491</v>
      </c>
      <c r="B11248" t="s">
        <v>31492</v>
      </c>
      <c r="C11248" t="s">
        <v>31493</v>
      </c>
      <c r="D11248" t="str">
        <f t="shared" si="175"/>
        <v>https://en.wikipedia.org/wiki/Anjo_Buckman</v>
      </c>
    </row>
    <row r="11249" spans="1:4" x14ac:dyDescent="0.25">
      <c r="A11249" t="s">
        <v>31494</v>
      </c>
      <c r="B11249" t="s">
        <v>31495</v>
      </c>
      <c r="C11249" t="s">
        <v>31496</v>
      </c>
      <c r="D11249" t="str">
        <f t="shared" si="175"/>
        <v>https://en.wikipedia.org/wiki/Junior_Paramore</v>
      </c>
    </row>
    <row r="11250" spans="1:4" x14ac:dyDescent="0.25">
      <c r="A11250" t="s">
        <v>31497</v>
      </c>
      <c r="B11250" t="s">
        <v>31498</v>
      </c>
      <c r="C11250" t="s">
        <v>31499</v>
      </c>
      <c r="D11250" t="str">
        <f t="shared" si="175"/>
        <v>https://en.wikipedia.org/wiki/Nico_Serfontein</v>
      </c>
    </row>
    <row r="11251" spans="1:4" x14ac:dyDescent="0.25">
      <c r="A11251" t="s">
        <v>31500</v>
      </c>
      <c r="B11251" t="s">
        <v>31501</v>
      </c>
      <c r="C11251" t="s">
        <v>31502</v>
      </c>
      <c r="D11251" t="str">
        <f t="shared" si="175"/>
        <v>https://en.wikipedia.org/wiki/Bruce_Burton</v>
      </c>
    </row>
    <row r="11252" spans="1:4" x14ac:dyDescent="0.25">
      <c r="A11252" t="s">
        <v>31503</v>
      </c>
      <c r="B11252" t="s">
        <v>31504</v>
      </c>
      <c r="C11252" t="s">
        <v>31505</v>
      </c>
      <c r="D11252" t="str">
        <f t="shared" si="175"/>
        <v>https://en.wikipedia.org/wiki/Mat_Gilbert</v>
      </c>
    </row>
    <row r="11253" spans="1:4" x14ac:dyDescent="0.25">
      <c r="A11253" t="s">
        <v>31506</v>
      </c>
      <c r="B11253" t="s">
        <v>31507</v>
      </c>
      <c r="C11253" t="s">
        <v>31508</v>
      </c>
      <c r="D11253" t="str">
        <f t="shared" si="175"/>
        <v>https://en.wikipedia.org/wiki/Stephen_Hihetah</v>
      </c>
    </row>
    <row r="11254" spans="1:4" x14ac:dyDescent="0.25">
      <c r="A11254" t="s">
        <v>31509</v>
      </c>
      <c r="B11254" t="s">
        <v>31510</v>
      </c>
      <c r="C11254" t="s">
        <v>31511</v>
      </c>
      <c r="D11254" t="str">
        <f t="shared" si="175"/>
        <v>https://en.wikipedia.org/wiki/Nahuel_Tetaz_Chaparro</v>
      </c>
    </row>
    <row r="11255" spans="1:4" x14ac:dyDescent="0.25">
      <c r="A11255" t="s">
        <v>31512</v>
      </c>
      <c r="B11255" t="s">
        <v>31513</v>
      </c>
      <c r="C11255" t="s">
        <v>31514</v>
      </c>
      <c r="D11255" t="str">
        <f t="shared" si="175"/>
        <v>https://en.wikipedia.org/wiki/Ben_Harvey_(rugby_union)</v>
      </c>
    </row>
    <row r="11256" spans="1:4" x14ac:dyDescent="0.25">
      <c r="A11256" t="s">
        <v>31515</v>
      </c>
      <c r="B11256" t="s">
        <v>31516</v>
      </c>
      <c r="C11256" t="s">
        <v>31517</v>
      </c>
      <c r="D11256" t="str">
        <f t="shared" si="175"/>
        <v>https://en.wikipedia.org/wiki/Frazier_Climo</v>
      </c>
    </row>
    <row r="11257" spans="1:4" x14ac:dyDescent="0.25">
      <c r="A11257" t="s">
        <v>31518</v>
      </c>
      <c r="B11257" t="s">
        <v>31519</v>
      </c>
      <c r="C11257" t="s">
        <v>31520</v>
      </c>
      <c r="D11257" t="str">
        <f t="shared" si="175"/>
        <v>https://en.wikipedia.org/wiki/Michael_Coady_(rugby)</v>
      </c>
    </row>
    <row r="11258" spans="1:4" x14ac:dyDescent="0.25">
      <c r="A11258" t="s">
        <v>31521</v>
      </c>
      <c r="B11258" t="s">
        <v>31522</v>
      </c>
      <c r="C11258" t="s">
        <v>31523</v>
      </c>
      <c r="D11258" t="str">
        <f t="shared" si="175"/>
        <v>https://en.wikipedia.org/wiki/Neil_Cochrane</v>
      </c>
    </row>
    <row r="11259" spans="1:4" x14ac:dyDescent="0.25">
      <c r="A11259" t="s">
        <v>31524</v>
      </c>
      <c r="B11259" t="s">
        <v>31525</v>
      </c>
      <c r="C11259" t="s">
        <v>31526</v>
      </c>
      <c r="D11259" t="str">
        <f t="shared" si="175"/>
        <v>https://en.wikipedia.org/wiki/Jacques_Coetzee</v>
      </c>
    </row>
    <row r="11260" spans="1:4" x14ac:dyDescent="0.25">
      <c r="A11260" t="s">
        <v>31527</v>
      </c>
      <c r="B11260" t="s">
        <v>31528</v>
      </c>
      <c r="C11260" t="s">
        <v>31529</v>
      </c>
      <c r="D11260" t="str">
        <f t="shared" si="175"/>
        <v>https://en.wikipedia.org/wiki/Charlie_Walker-Blair</v>
      </c>
    </row>
    <row r="11261" spans="1:4" x14ac:dyDescent="0.25">
      <c r="A11261" t="s">
        <v>31530</v>
      </c>
      <c r="B11261" t="s">
        <v>31531</v>
      </c>
      <c r="C11261" t="s">
        <v>4</v>
      </c>
      <c r="D11261" t="str">
        <f t="shared" si="175"/>
        <v>https://en.wikipedia.org/wiki/NA</v>
      </c>
    </row>
    <row r="11262" spans="1:4" x14ac:dyDescent="0.25">
      <c r="A11262" t="s">
        <v>31532</v>
      </c>
      <c r="B11262" t="s">
        <v>31533</v>
      </c>
      <c r="C11262" t="s">
        <v>31534</v>
      </c>
      <c r="D11262" t="str">
        <f t="shared" si="175"/>
        <v>https://en.wikipedia.org/wiki/Richard_Turner_(rugby_union)</v>
      </c>
    </row>
    <row r="11263" spans="1:4" x14ac:dyDescent="0.25">
      <c r="A11263" t="s">
        <v>31535</v>
      </c>
      <c r="B11263" t="s">
        <v>31536</v>
      </c>
      <c r="C11263" t="s">
        <v>31537</v>
      </c>
      <c r="D11263" t="str">
        <f t="shared" si="175"/>
        <v>https://en.wikipedia.org/wiki/Reece_Boughton</v>
      </c>
    </row>
    <row r="11264" spans="1:4" x14ac:dyDescent="0.25">
      <c r="A11264" t="s">
        <v>31538</v>
      </c>
      <c r="B11264" t="s">
        <v>31539</v>
      </c>
      <c r="C11264" t="s">
        <v>31540</v>
      </c>
      <c r="D11264" t="str">
        <f t="shared" si="175"/>
        <v>https://en.wikipedia.org/wiki/Kevin_Sorrell</v>
      </c>
    </row>
    <row r="11265" spans="1:4" x14ac:dyDescent="0.25">
      <c r="A11265" t="s">
        <v>31541</v>
      </c>
      <c r="B11265" t="s">
        <v>22554</v>
      </c>
      <c r="C11265" t="s">
        <v>31542</v>
      </c>
      <c r="D11265" t="str">
        <f t="shared" si="175"/>
        <v>https://en.wikipedia.org/wiki/James_Craig_(rugby_union,_born_1988)</v>
      </c>
    </row>
    <row r="11266" spans="1:4" x14ac:dyDescent="0.25">
      <c r="A11266" t="s">
        <v>31543</v>
      </c>
      <c r="B11266" t="s">
        <v>31544</v>
      </c>
      <c r="C11266" t="s">
        <v>4</v>
      </c>
      <c r="D11266" t="str">
        <f t="shared" si="175"/>
        <v>https://en.wikipedia.org/wiki/NA</v>
      </c>
    </row>
    <row r="11267" spans="1:4" x14ac:dyDescent="0.25">
      <c r="A11267" t="s">
        <v>31545</v>
      </c>
      <c r="B11267" t="s">
        <v>31546</v>
      </c>
      <c r="C11267" t="s">
        <v>31547</v>
      </c>
      <c r="D11267" t="str">
        <f t="shared" ref="D11267:D11330" si="176" xml:space="preserve"> "https://en.wikipedia.org/wiki/" &amp;C11267</f>
        <v>https://en.wikipedia.org/wiki/Sean_Crombie</v>
      </c>
    </row>
    <row r="11268" spans="1:4" x14ac:dyDescent="0.25">
      <c r="A11268" t="s">
        <v>31548</v>
      </c>
      <c r="B11268" t="s">
        <v>31549</v>
      </c>
      <c r="C11268" t="s">
        <v>31550</v>
      </c>
      <c r="D11268" t="str">
        <f t="shared" si="176"/>
        <v>https://en.wikipedia.org/wiki/Simon_Cross_(rugby_union)</v>
      </c>
    </row>
    <row r="11269" spans="1:4" x14ac:dyDescent="0.25">
      <c r="A11269" t="s">
        <v>31551</v>
      </c>
      <c r="B11269" t="s">
        <v>31552</v>
      </c>
      <c r="C11269" t="s">
        <v>31553</v>
      </c>
      <c r="D11269" t="str">
        <f t="shared" si="176"/>
        <v>https://en.wikipedia.org/wiki/Neil_Brew</v>
      </c>
    </row>
    <row r="11270" spans="1:4" x14ac:dyDescent="0.25">
      <c r="A11270" t="s">
        <v>31554</v>
      </c>
      <c r="B11270" t="s">
        <v>31555</v>
      </c>
      <c r="C11270" t="s">
        <v>31556</v>
      </c>
      <c r="D11270" t="str">
        <f t="shared" si="176"/>
        <v>https://en.wikipedia.org/wiki/Ricardo_Croy</v>
      </c>
    </row>
    <row r="11271" spans="1:4" x14ac:dyDescent="0.25">
      <c r="A11271" t="s">
        <v>31557</v>
      </c>
      <c r="B11271" t="s">
        <v>31558</v>
      </c>
      <c r="C11271" t="s">
        <v>31559</v>
      </c>
      <c r="D11271" t="str">
        <f t="shared" si="176"/>
        <v>https://en.wikipedia.org/wiki/Sebasti%C3%A1n_Irazoqui</v>
      </c>
    </row>
    <row r="11272" spans="1:4" x14ac:dyDescent="0.25">
      <c r="A11272" t="s">
        <v>31560</v>
      </c>
      <c r="B11272" t="s">
        <v>31561</v>
      </c>
      <c r="C11272" t="s">
        <v>31562</v>
      </c>
      <c r="D11272" t="str">
        <f t="shared" si="176"/>
        <v>https://en.wikipedia.org/wiki/Gavin_Dacey</v>
      </c>
    </row>
    <row r="11273" spans="1:4" x14ac:dyDescent="0.25">
      <c r="A11273" t="s">
        <v>31563</v>
      </c>
      <c r="B11273" t="s">
        <v>31564</v>
      </c>
      <c r="C11273" t="s">
        <v>31565</v>
      </c>
      <c r="D11273" t="str">
        <f t="shared" si="176"/>
        <v>https://en.wikipedia.org/wiki/Mark_Kuhlmann</v>
      </c>
    </row>
    <row r="11274" spans="1:4" x14ac:dyDescent="0.25">
      <c r="A11274" t="s">
        <v>31566</v>
      </c>
      <c r="B11274" t="s">
        <v>31567</v>
      </c>
      <c r="C11274" t="s">
        <v>31568</v>
      </c>
      <c r="D11274" t="str">
        <f t="shared" si="176"/>
        <v>https://en.wikipedia.org/wiki/Rob_Buchanan</v>
      </c>
    </row>
    <row r="11275" spans="1:4" x14ac:dyDescent="0.25">
      <c r="A11275" t="s">
        <v>31569</v>
      </c>
      <c r="B11275" t="s">
        <v>31570</v>
      </c>
      <c r="C11275" t="s">
        <v>31571</v>
      </c>
      <c r="D11275" t="str">
        <f t="shared" si="176"/>
        <v>https://en.wikipedia.org/wiki/Tertius_Daniller</v>
      </c>
    </row>
    <row r="11276" spans="1:4" x14ac:dyDescent="0.25">
      <c r="A11276" t="s">
        <v>31572</v>
      </c>
      <c r="B11276" t="s">
        <v>31573</v>
      </c>
      <c r="C11276" t="s">
        <v>31574</v>
      </c>
      <c r="D11276" t="str">
        <f t="shared" si="176"/>
        <v>https://en.wikipedia.org/wiki/Tommy_Grey</v>
      </c>
    </row>
    <row r="11277" spans="1:4" x14ac:dyDescent="0.25">
      <c r="A11277" t="s">
        <v>31575</v>
      </c>
      <c r="B11277" t="s">
        <v>31576</v>
      </c>
      <c r="C11277" t="s">
        <v>31577</v>
      </c>
      <c r="D11277" t="str">
        <f t="shared" si="176"/>
        <v>https://en.wikipedia.org/wiki/Andrew_Bulumakau</v>
      </c>
    </row>
    <row r="11278" spans="1:4" x14ac:dyDescent="0.25">
      <c r="A11278" t="s">
        <v>31578</v>
      </c>
      <c r="B11278" t="s">
        <v>31579</v>
      </c>
      <c r="C11278" t="s">
        <v>31580</v>
      </c>
      <c r="D11278" t="str">
        <f t="shared" si="176"/>
        <v>https://en.wikipedia.org/wiki/Derek_Hallas</v>
      </c>
    </row>
    <row r="11279" spans="1:4" x14ac:dyDescent="0.25">
      <c r="A11279" t="s">
        <v>31581</v>
      </c>
      <c r="B11279" t="s">
        <v>31582</v>
      </c>
      <c r="C11279" t="s">
        <v>31583</v>
      </c>
      <c r="D11279" t="str">
        <f t="shared" si="176"/>
        <v>https://en.wikipedia.org/wiki/Darragh_Fanning</v>
      </c>
    </row>
    <row r="11280" spans="1:4" x14ac:dyDescent="0.25">
      <c r="A11280" t="s">
        <v>31584</v>
      </c>
      <c r="B11280" t="s">
        <v>31585</v>
      </c>
      <c r="C11280" t="s">
        <v>31586</v>
      </c>
      <c r="D11280" t="str">
        <f t="shared" si="176"/>
        <v>https://en.wikipedia.org/wiki/Donald_Knowles_(rugby_league)</v>
      </c>
    </row>
    <row r="11281" spans="1:4" x14ac:dyDescent="0.25">
      <c r="A11281" t="s">
        <v>31587</v>
      </c>
      <c r="B11281" t="s">
        <v>31588</v>
      </c>
      <c r="C11281" t="s">
        <v>31589</v>
      </c>
      <c r="D11281" t="str">
        <f t="shared" si="176"/>
        <v>https://en.wikipedia.org/wiki/Tom_Llewellyn</v>
      </c>
    </row>
    <row r="11282" spans="1:4" x14ac:dyDescent="0.25">
      <c r="A11282" t="s">
        <v>31590</v>
      </c>
      <c r="B11282" t="s">
        <v>31591</v>
      </c>
      <c r="C11282" t="s">
        <v>31592</v>
      </c>
      <c r="D11282" t="str">
        <f t="shared" si="176"/>
        <v>https://en.wikipedia.org/wiki/Joe_Mills_(rugby_union)</v>
      </c>
    </row>
    <row r="11283" spans="1:4" x14ac:dyDescent="0.25">
      <c r="A11283" t="s">
        <v>31593</v>
      </c>
      <c r="B11283" t="s">
        <v>31594</v>
      </c>
      <c r="C11283" t="s">
        <v>31595</v>
      </c>
      <c r="D11283" t="str">
        <f t="shared" si="176"/>
        <v>https://en.wikipedia.org/wiki/James_Moffatt_(rugby)</v>
      </c>
    </row>
    <row r="11284" spans="1:4" x14ac:dyDescent="0.25">
      <c r="A11284" t="s">
        <v>31596</v>
      </c>
      <c r="B11284" t="s">
        <v>31597</v>
      </c>
      <c r="C11284" t="s">
        <v>31598</v>
      </c>
      <c r="D11284" t="str">
        <f t="shared" si="176"/>
        <v>https://en.wikipedia.org/wiki/Peter_Cross_(rugby_union)</v>
      </c>
    </row>
    <row r="11285" spans="1:4" x14ac:dyDescent="0.25">
      <c r="A11285" t="s">
        <v>31599</v>
      </c>
      <c r="B11285" t="s">
        <v>31600</v>
      </c>
      <c r="C11285" t="s">
        <v>31601</v>
      </c>
      <c r="D11285" t="str">
        <f t="shared" si="176"/>
        <v>https://en.wikipedia.org/wiki/Ron_Moore_(rugby)</v>
      </c>
    </row>
    <row r="11286" spans="1:4" x14ac:dyDescent="0.25">
      <c r="A11286" t="s">
        <v>31602</v>
      </c>
      <c r="B11286" t="s">
        <v>31603</v>
      </c>
      <c r="C11286" t="s">
        <v>31604</v>
      </c>
      <c r="D11286" t="str">
        <f t="shared" si="176"/>
        <v>https://en.wikipedia.org/wiki/Kobus_de_Kock</v>
      </c>
    </row>
    <row r="11287" spans="1:4" x14ac:dyDescent="0.25">
      <c r="A11287" t="s">
        <v>31605</v>
      </c>
      <c r="B11287" t="s">
        <v>31606</v>
      </c>
      <c r="C11287" t="s">
        <v>31607</v>
      </c>
      <c r="D11287" t="str">
        <f t="shared" si="176"/>
        <v>https://en.wikipedia.org/wiki/William_Rees_(rugby)</v>
      </c>
    </row>
    <row r="11288" spans="1:4" x14ac:dyDescent="0.25">
      <c r="A11288" t="s">
        <v>31608</v>
      </c>
      <c r="B11288" t="s">
        <v>31609</v>
      </c>
      <c r="C11288" t="s">
        <v>31610</v>
      </c>
      <c r="D11288" t="str">
        <f t="shared" si="176"/>
        <v>https://en.wikipedia.org/wiki/Johnny_Rogers_(rugby)</v>
      </c>
    </row>
    <row r="11289" spans="1:4" x14ac:dyDescent="0.25">
      <c r="A11289" t="s">
        <v>31611</v>
      </c>
      <c r="B11289" t="s">
        <v>31612</v>
      </c>
      <c r="C11289" t="s">
        <v>4</v>
      </c>
      <c r="D11289" t="str">
        <f t="shared" si="176"/>
        <v>https://en.wikipedia.org/wiki/NA</v>
      </c>
    </row>
    <row r="11290" spans="1:4" x14ac:dyDescent="0.25">
      <c r="A11290" t="s">
        <v>31613</v>
      </c>
      <c r="B11290" t="s">
        <v>31614</v>
      </c>
      <c r="C11290" t="s">
        <v>31615</v>
      </c>
      <c r="D11290" t="str">
        <f t="shared" si="176"/>
        <v>https://en.wikipedia.org/wiki/Des_Dillon_(rugby_union)</v>
      </c>
    </row>
    <row r="11291" spans="1:4" x14ac:dyDescent="0.25">
      <c r="A11291" t="s">
        <v>31616</v>
      </c>
      <c r="B11291" t="s">
        <v>31617</v>
      </c>
      <c r="C11291" t="s">
        <v>4</v>
      </c>
      <c r="D11291" t="str">
        <f t="shared" si="176"/>
        <v>https://en.wikipedia.org/wiki/NA</v>
      </c>
    </row>
    <row r="11292" spans="1:4" x14ac:dyDescent="0.25">
      <c r="A11292" t="s">
        <v>31618</v>
      </c>
      <c r="B11292" t="s">
        <v>31619</v>
      </c>
      <c r="C11292" t="s">
        <v>31620</v>
      </c>
      <c r="D11292" t="str">
        <f t="shared" si="176"/>
        <v>https://en.wikipedia.org/wiki/Joaqu%C3%ADn_Dom%C3%ADnguez</v>
      </c>
    </row>
    <row r="11293" spans="1:4" x14ac:dyDescent="0.25">
      <c r="A11293" t="s">
        <v>31621</v>
      </c>
      <c r="B11293" t="s">
        <v>31622</v>
      </c>
      <c r="C11293" t="s">
        <v>31623</v>
      </c>
      <c r="D11293" t="str">
        <f t="shared" si="176"/>
        <v>https://en.wikipedia.org/wiki/Tom_Donnelly</v>
      </c>
    </row>
    <row r="11294" spans="1:4" x14ac:dyDescent="0.25">
      <c r="A11294" t="s">
        <v>31624</v>
      </c>
      <c r="B11294" t="s">
        <v>31625</v>
      </c>
      <c r="C11294" t="s">
        <v>31626</v>
      </c>
      <c r="D11294" t="str">
        <f t="shared" si="176"/>
        <v>https://en.wikipedia.org/wiki/Martin_Dreyer_(rugby_union)</v>
      </c>
    </row>
    <row r="11295" spans="1:4" x14ac:dyDescent="0.25">
      <c r="A11295" t="s">
        <v>31627</v>
      </c>
      <c r="B11295" t="s">
        <v>31628</v>
      </c>
      <c r="C11295" t="s">
        <v>31629</v>
      </c>
      <c r="D11295" t="str">
        <f t="shared" si="176"/>
        <v>https://en.wikipedia.org/wiki/Mzo_Dyantyi</v>
      </c>
    </row>
    <row r="11296" spans="1:4" x14ac:dyDescent="0.25">
      <c r="A11296" t="s">
        <v>31630</v>
      </c>
      <c r="B11296" t="s">
        <v>31631</v>
      </c>
      <c r="C11296" t="s">
        <v>31632</v>
      </c>
      <c r="D11296" t="str">
        <f t="shared" si="176"/>
        <v>https://en.wikipedia.org/wiki/Jacques_du_Plessis</v>
      </c>
    </row>
    <row r="11297" spans="1:4" x14ac:dyDescent="0.25">
      <c r="A11297" t="s">
        <v>31633</v>
      </c>
      <c r="B11297" t="s">
        <v>31634</v>
      </c>
      <c r="C11297" t="s">
        <v>31635</v>
      </c>
      <c r="D11297" t="str">
        <f t="shared" si="176"/>
        <v>https://en.wikipedia.org/wiki/Jon_Elrick</v>
      </c>
    </row>
    <row r="11298" spans="1:4" x14ac:dyDescent="0.25">
      <c r="A11298" t="s">
        <v>31636</v>
      </c>
      <c r="B11298" t="s">
        <v>31637</v>
      </c>
      <c r="C11298" t="s">
        <v>4</v>
      </c>
      <c r="D11298" t="str">
        <f t="shared" si="176"/>
        <v>https://en.wikipedia.org/wiki/NA</v>
      </c>
    </row>
    <row r="11299" spans="1:4" x14ac:dyDescent="0.25">
      <c r="A11299" t="s">
        <v>31638</v>
      </c>
      <c r="B11299" t="s">
        <v>31639</v>
      </c>
      <c r="C11299" t="s">
        <v>31640</v>
      </c>
      <c r="D11299" t="str">
        <f t="shared" si="176"/>
        <v>https://en.wikipedia.org/wiki/Mario_Dotti</v>
      </c>
    </row>
    <row r="11300" spans="1:4" x14ac:dyDescent="0.25">
      <c r="A11300" t="s">
        <v>31641</v>
      </c>
      <c r="B11300" t="s">
        <v>31642</v>
      </c>
      <c r="C11300" t="s">
        <v>31643</v>
      </c>
      <c r="D11300" t="str">
        <f t="shared" si="176"/>
        <v>https://en.wikipedia.org/wiki/Tai_Enosa</v>
      </c>
    </row>
    <row r="11301" spans="1:4" x14ac:dyDescent="0.25">
      <c r="A11301" t="s">
        <v>31644</v>
      </c>
      <c r="B11301" t="s">
        <v>31645</v>
      </c>
      <c r="C11301" t="s">
        <v>4</v>
      </c>
      <c r="D11301" t="str">
        <f t="shared" si="176"/>
        <v>https://en.wikipedia.org/wiki/NA</v>
      </c>
    </row>
    <row r="11302" spans="1:4" x14ac:dyDescent="0.25">
      <c r="A11302" t="s">
        <v>31646</v>
      </c>
      <c r="B11302" t="s">
        <v>31647</v>
      </c>
      <c r="C11302" t="s">
        <v>31648</v>
      </c>
      <c r="D11302" t="str">
        <f t="shared" si="176"/>
        <v>https://en.wikipedia.org/wiki/Joel_Faulkner</v>
      </c>
    </row>
    <row r="11303" spans="1:4" x14ac:dyDescent="0.25">
      <c r="A11303" t="s">
        <v>31649</v>
      </c>
      <c r="B11303" t="s">
        <v>31650</v>
      </c>
      <c r="C11303" t="s">
        <v>31651</v>
      </c>
      <c r="D11303" t="str">
        <f t="shared" si="176"/>
        <v>https://en.wikipedia.org/wiki/Glyn_Meredith</v>
      </c>
    </row>
    <row r="11304" spans="1:4" x14ac:dyDescent="0.25">
      <c r="A11304" t="s">
        <v>31652</v>
      </c>
      <c r="B11304" t="s">
        <v>31653</v>
      </c>
      <c r="C11304" t="s">
        <v>31654</v>
      </c>
      <c r="D11304" t="str">
        <f t="shared" si="176"/>
        <v>https://en.wikipedia.org/wiki/Rohan_Janse_van_Rensburg</v>
      </c>
    </row>
    <row r="11305" spans="1:4" x14ac:dyDescent="0.25">
      <c r="A11305" t="s">
        <v>31655</v>
      </c>
      <c r="B11305" t="s">
        <v>31656</v>
      </c>
      <c r="C11305" t="s">
        <v>31657</v>
      </c>
      <c r="D11305" t="str">
        <f t="shared" si="176"/>
        <v>https://en.wikipedia.org/wiki/Vincent_Koch</v>
      </c>
    </row>
    <row r="11306" spans="1:4" x14ac:dyDescent="0.25">
      <c r="A11306" t="s">
        <v>31658</v>
      </c>
      <c r="B11306" t="s">
        <v>31659</v>
      </c>
      <c r="C11306" t="s">
        <v>31660</v>
      </c>
      <c r="D11306" t="str">
        <f t="shared" si="176"/>
        <v>https://en.wikipedia.org/wiki/Nick_K%C3%B6ster</v>
      </c>
    </row>
    <row r="11307" spans="1:4" x14ac:dyDescent="0.25">
      <c r="A11307" t="s">
        <v>31661</v>
      </c>
      <c r="B11307" t="s">
        <v>31662</v>
      </c>
      <c r="C11307" t="s">
        <v>31663</v>
      </c>
      <c r="D11307" t="str">
        <f t="shared" si="176"/>
        <v>https://en.wikipedia.org/wiki/Danie_Mienie</v>
      </c>
    </row>
    <row r="11308" spans="1:4" x14ac:dyDescent="0.25">
      <c r="A11308" t="s">
        <v>31664</v>
      </c>
      <c r="B11308" t="s">
        <v>31665</v>
      </c>
      <c r="C11308" t="s">
        <v>31666</v>
      </c>
      <c r="D11308" t="str">
        <f t="shared" si="176"/>
        <v>https://en.wikipedia.org/wiki/Jacques_Momberg</v>
      </c>
    </row>
    <row r="11309" spans="1:4" x14ac:dyDescent="0.25">
      <c r="A11309" t="s">
        <v>31667</v>
      </c>
      <c r="B11309" t="s">
        <v>31668</v>
      </c>
      <c r="C11309" t="s">
        <v>4</v>
      </c>
      <c r="D11309" t="str">
        <f t="shared" si="176"/>
        <v>https://en.wikipedia.org/wiki/NA</v>
      </c>
    </row>
    <row r="11310" spans="1:4" x14ac:dyDescent="0.25">
      <c r="A11310" t="s">
        <v>31669</v>
      </c>
      <c r="B11310" t="s">
        <v>31670</v>
      </c>
      <c r="C11310" t="s">
        <v>31671</v>
      </c>
      <c r="D11310" t="str">
        <f t="shared" si="176"/>
        <v>https://en.wikipedia.org/wiki/Etienne_Oosthuizen_(rugby_union,_born_1992)</v>
      </c>
    </row>
    <row r="11311" spans="1:4" x14ac:dyDescent="0.25">
      <c r="A11311" t="s">
        <v>31672</v>
      </c>
      <c r="B11311" t="s">
        <v>31673</v>
      </c>
      <c r="C11311" t="s">
        <v>31674</v>
      </c>
      <c r="D11311" t="str">
        <f t="shared" si="176"/>
        <v>https://en.wikipedia.org/wiki/Trompie_Pretorius</v>
      </c>
    </row>
    <row r="11312" spans="1:4" x14ac:dyDescent="0.25">
      <c r="A11312" t="s">
        <v>31675</v>
      </c>
      <c r="B11312" t="s">
        <v>31676</v>
      </c>
      <c r="C11312" t="s">
        <v>31677</v>
      </c>
      <c r="D11312" t="str">
        <f t="shared" si="176"/>
        <v>https://en.wikipedia.org/wiki/Jovesa_Naivalu</v>
      </c>
    </row>
    <row r="11313" spans="1:4" x14ac:dyDescent="0.25">
      <c r="A11313" t="s">
        <v>31678</v>
      </c>
      <c r="B11313" t="s">
        <v>31679</v>
      </c>
      <c r="C11313" t="s">
        <v>31680</v>
      </c>
      <c r="D11313" t="str">
        <f t="shared" si="176"/>
        <v>https://en.wikipedia.org/wiki/Harry_Wilson_(rugby_league)</v>
      </c>
    </row>
    <row r="11314" spans="1:4" x14ac:dyDescent="0.25">
      <c r="A11314" t="s">
        <v>31681</v>
      </c>
      <c r="B11314" t="s">
        <v>31682</v>
      </c>
      <c r="C11314" t="s">
        <v>31683</v>
      </c>
      <c r="D11314" t="str">
        <f t="shared" si="176"/>
        <v>https://en.wikipedia.org/wiki/Corn%C3%A9_Steenkamp</v>
      </c>
    </row>
    <row r="11315" spans="1:4" x14ac:dyDescent="0.25">
      <c r="A11315" t="s">
        <v>31684</v>
      </c>
      <c r="B11315" t="s">
        <v>31685</v>
      </c>
      <c r="C11315" t="s">
        <v>31686</v>
      </c>
      <c r="D11315" t="str">
        <f t="shared" si="176"/>
        <v>https://en.wikipedia.org/wiki/Ian_Comrie-Thomson</v>
      </c>
    </row>
    <row r="11316" spans="1:4" x14ac:dyDescent="0.25">
      <c r="A11316" t="s">
        <v>31687</v>
      </c>
      <c r="B11316" t="s">
        <v>31688</v>
      </c>
      <c r="C11316" t="s">
        <v>31689</v>
      </c>
      <c r="D11316" t="str">
        <f t="shared" si="176"/>
        <v>https://en.wikipedia.org/wiki/Eben_Barnard</v>
      </c>
    </row>
    <row r="11317" spans="1:4" x14ac:dyDescent="0.25">
      <c r="A11317" t="s">
        <v>31690</v>
      </c>
      <c r="B11317" t="s">
        <v>31691</v>
      </c>
      <c r="C11317" t="s">
        <v>31692</v>
      </c>
      <c r="D11317" t="str">
        <f t="shared" si="176"/>
        <v>https://en.wikipedia.org/wiki/Francois_Uys</v>
      </c>
    </row>
    <row r="11318" spans="1:4" x14ac:dyDescent="0.25">
      <c r="A11318" t="s">
        <v>31693</v>
      </c>
      <c r="B11318" t="s">
        <v>31694</v>
      </c>
      <c r="C11318" t="s">
        <v>4</v>
      </c>
      <c r="D11318" t="str">
        <f t="shared" si="176"/>
        <v>https://en.wikipedia.org/wiki/NA</v>
      </c>
    </row>
    <row r="11319" spans="1:4" x14ac:dyDescent="0.25">
      <c r="A11319" t="s">
        <v>31695</v>
      </c>
      <c r="B11319" t="s">
        <v>31696</v>
      </c>
      <c r="C11319" t="s">
        <v>31697</v>
      </c>
      <c r="D11319" t="str">
        <f t="shared" si="176"/>
        <v>https://en.wikipedia.org/wiki/Francois_van_Rensburg</v>
      </c>
    </row>
    <row r="11320" spans="1:4" x14ac:dyDescent="0.25">
      <c r="A11320" t="s">
        <v>31698</v>
      </c>
      <c r="B11320" t="s">
        <v>31699</v>
      </c>
      <c r="C11320" t="s">
        <v>31700</v>
      </c>
      <c r="D11320" t="str">
        <f t="shared" si="176"/>
        <v>https://en.wikipedia.org/wiki/Jacques_van_Rooyen</v>
      </c>
    </row>
    <row r="11321" spans="1:4" x14ac:dyDescent="0.25">
      <c r="A11321" t="s">
        <v>31701</v>
      </c>
      <c r="B11321" t="s">
        <v>31702</v>
      </c>
      <c r="C11321" t="s">
        <v>31703</v>
      </c>
      <c r="D11321" t="str">
        <f t="shared" si="176"/>
        <v>https://en.wikipedia.org/wiki/Liam_Barry</v>
      </c>
    </row>
    <row r="11322" spans="1:4" x14ac:dyDescent="0.25">
      <c r="A11322" t="s">
        <v>31704</v>
      </c>
      <c r="B11322" t="s">
        <v>31705</v>
      </c>
      <c r="C11322" t="s">
        <v>31706</v>
      </c>
      <c r="D11322" t="str">
        <f t="shared" si="176"/>
        <v>https://en.wikipedia.org/wiki/Kobus_van_Wyk</v>
      </c>
    </row>
    <row r="11323" spans="1:4" x14ac:dyDescent="0.25">
      <c r="A11323" t="s">
        <v>31707</v>
      </c>
      <c r="B11323" t="s">
        <v>31708</v>
      </c>
      <c r="C11323" t="s">
        <v>31709</v>
      </c>
      <c r="D11323" t="str">
        <f t="shared" si="176"/>
        <v>https://en.wikipedia.org/wiki/Hopkin_Davies</v>
      </c>
    </row>
    <row r="11324" spans="1:4" x14ac:dyDescent="0.25">
      <c r="A11324" t="s">
        <v>31710</v>
      </c>
      <c r="B11324" t="s">
        <v>31711</v>
      </c>
      <c r="C11324" t="s">
        <v>31712</v>
      </c>
      <c r="D11324" t="str">
        <f t="shared" si="176"/>
        <v>https://en.wikipedia.org/wiki/Henco_Venter</v>
      </c>
    </row>
    <row r="11325" spans="1:4" x14ac:dyDescent="0.25">
      <c r="A11325" t="s">
        <v>31713</v>
      </c>
      <c r="B11325" t="s">
        <v>31714</v>
      </c>
      <c r="C11325" t="s">
        <v>31715</v>
      </c>
      <c r="D11325" t="str">
        <f t="shared" si="176"/>
        <v>https://en.wikipedia.org/wiki/Ness_Flowers</v>
      </c>
    </row>
    <row r="11326" spans="1:4" x14ac:dyDescent="0.25">
      <c r="A11326" t="s">
        <v>31716</v>
      </c>
      <c r="B11326" t="s">
        <v>31717</v>
      </c>
      <c r="C11326" t="s">
        <v>4</v>
      </c>
      <c r="D11326" t="str">
        <f t="shared" si="176"/>
        <v>https://en.wikipedia.org/wiki/NA</v>
      </c>
    </row>
    <row r="11327" spans="1:4" x14ac:dyDescent="0.25">
      <c r="A11327" t="s">
        <v>31718</v>
      </c>
      <c r="B11327" t="s">
        <v>31719</v>
      </c>
      <c r="C11327" t="s">
        <v>31720</v>
      </c>
      <c r="D11327" t="str">
        <f t="shared" si="176"/>
        <v>https://en.wikipedia.org/wiki/Sam_Beard</v>
      </c>
    </row>
    <row r="11328" spans="1:4" x14ac:dyDescent="0.25">
      <c r="A11328" t="s">
        <v>31721</v>
      </c>
      <c r="B11328" t="s">
        <v>31722</v>
      </c>
      <c r="C11328" t="s">
        <v>31723</v>
      </c>
      <c r="D11328" t="str">
        <f t="shared" si="176"/>
        <v>https://en.wikipedia.org/wiki/J%C3%A9r%C3%A9my_B%C3%A9casseau</v>
      </c>
    </row>
    <row r="11329" spans="1:4" x14ac:dyDescent="0.25">
      <c r="A11329" t="s">
        <v>31724</v>
      </c>
      <c r="B11329" t="s">
        <v>31725</v>
      </c>
      <c r="C11329" t="s">
        <v>31726</v>
      </c>
      <c r="D11329" t="str">
        <f t="shared" si="176"/>
        <v>https://en.wikipedia.org/wiki/Heiden_Bedwell-Curtis</v>
      </c>
    </row>
    <row r="11330" spans="1:4" x14ac:dyDescent="0.25">
      <c r="A11330" t="s">
        <v>31727</v>
      </c>
      <c r="B11330" t="s">
        <v>31728</v>
      </c>
      <c r="C11330" t="s">
        <v>31729</v>
      </c>
      <c r="D11330" t="str">
        <f t="shared" si="176"/>
        <v>https://en.wikipedia.org/wiki/Tolu_Latu</v>
      </c>
    </row>
    <row r="11331" spans="1:4" x14ac:dyDescent="0.25">
      <c r="A11331" t="s">
        <v>31730</v>
      </c>
      <c r="B11331" t="s">
        <v>31731</v>
      </c>
      <c r="C11331" t="s">
        <v>31732</v>
      </c>
      <c r="D11331" t="str">
        <f t="shared" ref="D11331:D11394" si="177" xml:space="preserve"> "https://en.wikipedia.org/wiki/" &amp;C11331</f>
        <v>https://en.wikipedia.org/wiki/John_Batchelor_(rugby_union)</v>
      </c>
    </row>
    <row r="11332" spans="1:4" x14ac:dyDescent="0.25">
      <c r="A11332" t="s">
        <v>31733</v>
      </c>
      <c r="B11332" t="s">
        <v>31734</v>
      </c>
      <c r="C11332" t="s">
        <v>31735</v>
      </c>
      <c r="D11332" t="str">
        <f t="shared" si="177"/>
        <v>https://en.wikipedia.org/wiki/Ben_Toolis</v>
      </c>
    </row>
    <row r="11333" spans="1:4" x14ac:dyDescent="0.25">
      <c r="A11333" t="s">
        <v>31736</v>
      </c>
      <c r="B11333" t="s">
        <v>31737</v>
      </c>
      <c r="C11333" t="s">
        <v>31738</v>
      </c>
      <c r="D11333" t="str">
        <f t="shared" si="177"/>
        <v>https://en.wikipedia.org/wiki/Alberto_Benettin</v>
      </c>
    </row>
    <row r="11334" spans="1:4" x14ac:dyDescent="0.25">
      <c r="A11334" t="s">
        <v>31739</v>
      </c>
      <c r="B11334" t="s">
        <v>31740</v>
      </c>
      <c r="C11334" t="s">
        <v>31741</v>
      </c>
      <c r="D11334" t="str">
        <f t="shared" si="177"/>
        <v>https://en.wikipedia.org/wiki/Mark_Bennett_(rugby_union,_born_1993)</v>
      </c>
    </row>
    <row r="11335" spans="1:4" x14ac:dyDescent="0.25">
      <c r="A11335" t="s">
        <v>31742</v>
      </c>
      <c r="B11335" t="s">
        <v>31743</v>
      </c>
      <c r="C11335" t="s">
        <v>31744</v>
      </c>
      <c r="D11335" t="str">
        <f t="shared" si="177"/>
        <v>https://en.wikipedia.org/wiki/Thembelani_Bholi</v>
      </c>
    </row>
    <row r="11336" spans="1:4" x14ac:dyDescent="0.25">
      <c r="A11336" t="s">
        <v>31745</v>
      </c>
      <c r="B11336" t="s">
        <v>31746</v>
      </c>
      <c r="C11336" t="s">
        <v>31747</v>
      </c>
      <c r="D11336" t="str">
        <f t="shared" si="177"/>
        <v>https://en.wikipedia.org/wiki/Glenn_Taylor_(rugby_union)</v>
      </c>
    </row>
    <row r="11337" spans="1:4" x14ac:dyDescent="0.25">
      <c r="A11337" t="s">
        <v>31748</v>
      </c>
      <c r="B11337" t="s">
        <v>31749</v>
      </c>
      <c r="C11337" t="s">
        <v>31750</v>
      </c>
      <c r="D11337" t="str">
        <f t="shared" si="177"/>
        <v>https://en.wikipedia.org/wiki/Gustavo_Jorge</v>
      </c>
    </row>
    <row r="11338" spans="1:4" x14ac:dyDescent="0.25">
      <c r="A11338" t="s">
        <v>31751</v>
      </c>
      <c r="B11338" t="s">
        <v>31752</v>
      </c>
      <c r="C11338" t="s">
        <v>31753</v>
      </c>
      <c r="D11338" t="str">
        <f t="shared" si="177"/>
        <v>https://en.wikipedia.org/wiki/David_Maidza</v>
      </c>
    </row>
    <row r="11339" spans="1:4" x14ac:dyDescent="0.25">
      <c r="A11339" t="s">
        <v>31754</v>
      </c>
      <c r="B11339" t="s">
        <v>31755</v>
      </c>
      <c r="C11339" t="s">
        <v>31756</v>
      </c>
      <c r="D11339" t="str">
        <f t="shared" si="177"/>
        <v>https://en.wikipedia.org/wiki/Ipolito_Fenukitau</v>
      </c>
    </row>
    <row r="11340" spans="1:4" x14ac:dyDescent="0.25">
      <c r="A11340" t="s">
        <v>31757</v>
      </c>
      <c r="B11340" t="s">
        <v>31758</v>
      </c>
      <c r="C11340" t="s">
        <v>31759</v>
      </c>
      <c r="D11340" t="str">
        <f t="shared" si="177"/>
        <v>https://en.wikipedia.org/wiki/Jason_O%27Halloran</v>
      </c>
    </row>
    <row r="11341" spans="1:4" x14ac:dyDescent="0.25">
      <c r="A11341" t="s">
        <v>31760</v>
      </c>
      <c r="B11341" t="s">
        <v>31761</v>
      </c>
      <c r="C11341" t="s">
        <v>31762</v>
      </c>
      <c r="D11341" t="str">
        <f t="shared" si="177"/>
        <v>https://en.wikipedia.org/wiki/Jon_Sleightholme</v>
      </c>
    </row>
    <row r="11342" spans="1:4" x14ac:dyDescent="0.25">
      <c r="A11342" t="s">
        <v>31763</v>
      </c>
      <c r="B11342" t="s">
        <v>31764</v>
      </c>
      <c r="C11342" t="s">
        <v>31765</v>
      </c>
      <c r="D11342" t="str">
        <f t="shared" si="177"/>
        <v>https://en.wikipedia.org/wiki/John_Blaikie</v>
      </c>
    </row>
    <row r="11343" spans="1:4" x14ac:dyDescent="0.25">
      <c r="A11343" t="s">
        <v>31766</v>
      </c>
      <c r="B11343" t="s">
        <v>31767</v>
      </c>
      <c r="C11343" t="s">
        <v>31768</v>
      </c>
      <c r="D11343" t="str">
        <f t="shared" si="177"/>
        <v>https://en.wikipedia.org/wiki/Henry_Bloomfield_(rugby_union)</v>
      </c>
    </row>
    <row r="11344" spans="1:4" x14ac:dyDescent="0.25">
      <c r="A11344" t="s">
        <v>31769</v>
      </c>
      <c r="B11344" t="s">
        <v>28665</v>
      </c>
      <c r="C11344" t="s">
        <v>31770</v>
      </c>
      <c r="D11344" t="str">
        <f t="shared" si="177"/>
        <v>https://en.wikipedia.org/wiki/Tommy_Hayes_(rugby_union,_born_1973)</v>
      </c>
    </row>
    <row r="11345" spans="1:4" x14ac:dyDescent="0.25">
      <c r="A11345" t="s">
        <v>31771</v>
      </c>
      <c r="B11345" t="s">
        <v>31772</v>
      </c>
      <c r="C11345" t="s">
        <v>31773</v>
      </c>
      <c r="D11345" t="str">
        <f t="shared" si="177"/>
        <v>https://en.wikipedia.org/wiki/John_Lacey_(rugby_union)</v>
      </c>
    </row>
    <row r="11346" spans="1:4" x14ac:dyDescent="0.25">
      <c r="A11346" t="s">
        <v>31774</v>
      </c>
      <c r="B11346" t="s">
        <v>31775</v>
      </c>
      <c r="C11346" t="s">
        <v>31776</v>
      </c>
      <c r="D11346" t="str">
        <f t="shared" si="177"/>
        <v>https://en.wikipedia.org/wiki/Tabai_Matson</v>
      </c>
    </row>
    <row r="11347" spans="1:4" x14ac:dyDescent="0.25">
      <c r="A11347" t="s">
        <v>31777</v>
      </c>
      <c r="B11347" t="s">
        <v>31778</v>
      </c>
      <c r="C11347" t="s">
        <v>31779</v>
      </c>
      <c r="D11347" t="str">
        <f t="shared" si="177"/>
        <v>https://en.wikipedia.org/wiki/Neil_Law</v>
      </c>
    </row>
    <row r="11348" spans="1:4" x14ac:dyDescent="0.25">
      <c r="A11348" t="s">
        <v>31780</v>
      </c>
      <c r="B11348" t="s">
        <v>31781</v>
      </c>
      <c r="C11348" t="s">
        <v>31782</v>
      </c>
      <c r="D11348" t="str">
        <f t="shared" si="177"/>
        <v>https://en.wikipedia.org/wiki/Keith_Lowen</v>
      </c>
    </row>
    <row r="11349" spans="1:4" x14ac:dyDescent="0.25">
      <c r="A11349" t="s">
        <v>31783</v>
      </c>
      <c r="B11349" t="s">
        <v>31784</v>
      </c>
      <c r="C11349" t="s">
        <v>31785</v>
      </c>
      <c r="D11349" t="str">
        <f t="shared" si="177"/>
        <v>https://en.wikipedia.org/wiki/Todd_Miller_(rugby_union)</v>
      </c>
    </row>
    <row r="11350" spans="1:4" x14ac:dyDescent="0.25">
      <c r="A11350" t="s">
        <v>31786</v>
      </c>
      <c r="B11350" t="s">
        <v>31787</v>
      </c>
      <c r="C11350" t="s">
        <v>31788</v>
      </c>
      <c r="D11350" t="str">
        <f t="shared" si="177"/>
        <v>https://en.wikipedia.org/wiki/Chresten_Davis</v>
      </c>
    </row>
    <row r="11351" spans="1:4" x14ac:dyDescent="0.25">
      <c r="A11351" t="s">
        <v>31789</v>
      </c>
      <c r="B11351" t="s">
        <v>31790</v>
      </c>
      <c r="C11351" t="s">
        <v>31791</v>
      </c>
      <c r="D11351" t="str">
        <f t="shared" si="177"/>
        <v>https://en.wikipedia.org/wiki/James_Leckie</v>
      </c>
    </row>
    <row r="11352" spans="1:4" x14ac:dyDescent="0.25">
      <c r="A11352" t="s">
        <v>31792</v>
      </c>
      <c r="B11352" t="s">
        <v>31793</v>
      </c>
      <c r="C11352" t="s">
        <v>31794</v>
      </c>
      <c r="D11352" t="str">
        <f t="shared" si="177"/>
        <v>https://en.wikipedia.org/wiki/Jimmy_Richards</v>
      </c>
    </row>
    <row r="11353" spans="1:4" x14ac:dyDescent="0.25">
      <c r="A11353" t="s">
        <v>31795</v>
      </c>
      <c r="B11353" t="s">
        <v>31796</v>
      </c>
      <c r="C11353" t="s">
        <v>31797</v>
      </c>
      <c r="D11353" t="str">
        <f t="shared" si="177"/>
        <v>https://en.wikipedia.org/wiki/Paul_Staladi</v>
      </c>
    </row>
    <row r="11354" spans="1:4" x14ac:dyDescent="0.25">
      <c r="A11354" t="s">
        <v>31798</v>
      </c>
      <c r="B11354" t="s">
        <v>31799</v>
      </c>
      <c r="C11354" t="s">
        <v>31800</v>
      </c>
      <c r="D11354" t="str">
        <f t="shared" si="177"/>
        <v>https://en.wikipedia.org/wiki/Jeremy_Stanley</v>
      </c>
    </row>
    <row r="11355" spans="1:4" x14ac:dyDescent="0.25">
      <c r="A11355" t="s">
        <v>31801</v>
      </c>
      <c r="B11355" t="s">
        <v>31802</v>
      </c>
      <c r="C11355" t="s">
        <v>31803</v>
      </c>
      <c r="D11355" t="str">
        <f t="shared" si="177"/>
        <v>https://en.wikipedia.org/wiki/Rati_Urushadze</v>
      </c>
    </row>
    <row r="11356" spans="1:4" x14ac:dyDescent="0.25">
      <c r="A11356" t="s">
        <v>31804</v>
      </c>
      <c r="B11356" t="s">
        <v>31805</v>
      </c>
      <c r="C11356" t="s">
        <v>31806</v>
      </c>
      <c r="D11356" t="str">
        <f t="shared" si="177"/>
        <v>https://en.wikipedia.org/wiki/Nick_Walne</v>
      </c>
    </row>
    <row r="11357" spans="1:4" x14ac:dyDescent="0.25">
      <c r="A11357" t="s">
        <v>31807</v>
      </c>
      <c r="B11357" t="s">
        <v>31808</v>
      </c>
      <c r="C11357" t="s">
        <v>31809</v>
      </c>
      <c r="D11357" t="str">
        <f t="shared" si="177"/>
        <v>https://en.wikipedia.org/wiki/Rob_Rawlinson</v>
      </c>
    </row>
    <row r="11358" spans="1:4" x14ac:dyDescent="0.25">
      <c r="A11358" t="s">
        <v>31810</v>
      </c>
      <c r="B11358" t="s">
        <v>31811</v>
      </c>
      <c r="C11358" t="s">
        <v>31812</v>
      </c>
      <c r="D11358" t="str">
        <f t="shared" si="177"/>
        <v>https://en.wikipedia.org/wiki/Nathan_Strong_(rugby)</v>
      </c>
    </row>
    <row r="11359" spans="1:4" x14ac:dyDescent="0.25">
      <c r="A11359" t="s">
        <v>31813</v>
      </c>
      <c r="B11359" t="s">
        <v>31814</v>
      </c>
      <c r="C11359" t="s">
        <v>31815</v>
      </c>
      <c r="D11359" t="str">
        <f t="shared" si="177"/>
        <v>https://en.wikipedia.org/wiki/James_Griffiths_(rugby_union)</v>
      </c>
    </row>
    <row r="11360" spans="1:4" x14ac:dyDescent="0.25">
      <c r="A11360" t="s">
        <v>31816</v>
      </c>
      <c r="B11360" t="s">
        <v>31817</v>
      </c>
      <c r="C11360" t="s">
        <v>31818</v>
      </c>
      <c r="D11360" t="str">
        <f t="shared" si="177"/>
        <v>https://en.wikipedia.org/wiki/Paul_Miller_(rugby_union)</v>
      </c>
    </row>
    <row r="11361" spans="1:4" x14ac:dyDescent="0.25">
      <c r="A11361" t="s">
        <v>31819</v>
      </c>
      <c r="B11361" t="s">
        <v>31820</v>
      </c>
      <c r="C11361" t="s">
        <v>31821</v>
      </c>
      <c r="D11361" t="str">
        <f t="shared" si="177"/>
        <v>https://en.wikipedia.org/wiki/Mark_Wilkinson_(rugby_union)</v>
      </c>
    </row>
    <row r="11362" spans="1:4" x14ac:dyDescent="0.25">
      <c r="A11362" t="s">
        <v>31822</v>
      </c>
      <c r="B11362" t="s">
        <v>31823</v>
      </c>
      <c r="C11362" t="s">
        <v>31824</v>
      </c>
      <c r="D11362" t="str">
        <f t="shared" si="177"/>
        <v>https://en.wikipedia.org/wiki/Matt_Powell</v>
      </c>
    </row>
    <row r="11363" spans="1:4" x14ac:dyDescent="0.25">
      <c r="A11363" t="s">
        <v>31825</v>
      </c>
      <c r="B11363" t="s">
        <v>31826</v>
      </c>
      <c r="C11363" t="s">
        <v>31827</v>
      </c>
      <c r="D11363" t="str">
        <f t="shared" si="177"/>
        <v>https://en.wikipedia.org/wiki/Matt_Sherman</v>
      </c>
    </row>
    <row r="11364" spans="1:4" x14ac:dyDescent="0.25">
      <c r="A11364" t="s">
        <v>31828</v>
      </c>
      <c r="B11364" t="s">
        <v>31829</v>
      </c>
      <c r="C11364" t="s">
        <v>31830</v>
      </c>
      <c r="D11364" t="str">
        <f t="shared" si="177"/>
        <v>https://en.wikipedia.org/wiki/Besso_Udessiani</v>
      </c>
    </row>
    <row r="11365" spans="1:4" x14ac:dyDescent="0.25">
      <c r="A11365" t="s">
        <v>31831</v>
      </c>
      <c r="B11365" t="s">
        <v>31832</v>
      </c>
      <c r="C11365" t="s">
        <v>31833</v>
      </c>
      <c r="D11365" t="str">
        <f t="shared" si="177"/>
        <v>https://en.wikipedia.org/wiki/Michael_Vermaak</v>
      </c>
    </row>
    <row r="11366" spans="1:4" x14ac:dyDescent="0.25">
      <c r="A11366" t="s">
        <v>31834</v>
      </c>
      <c r="B11366" t="s">
        <v>31835</v>
      </c>
      <c r="C11366" t="s">
        <v>31836</v>
      </c>
      <c r="D11366" t="str">
        <f t="shared" si="177"/>
        <v>https://en.wikipedia.org/wiki/Mosese_Volavola</v>
      </c>
    </row>
    <row r="11367" spans="1:4" x14ac:dyDescent="0.25">
      <c r="A11367" t="s">
        <v>31837</v>
      </c>
      <c r="B11367" t="s">
        <v>31838</v>
      </c>
      <c r="C11367" t="s">
        <v>31839</v>
      </c>
      <c r="D11367" t="str">
        <f t="shared" si="177"/>
        <v>https://en.wikipedia.org/wiki/Chumani_Booi</v>
      </c>
    </row>
    <row r="11368" spans="1:4" x14ac:dyDescent="0.25">
      <c r="A11368" t="s">
        <v>31840</v>
      </c>
      <c r="B11368" t="s">
        <v>31841</v>
      </c>
      <c r="C11368" t="s">
        <v>31842</v>
      </c>
      <c r="D11368" t="str">
        <f t="shared" si="177"/>
        <v>https://en.wikipedia.org/wiki/James_Brooks_(rugby_union)</v>
      </c>
    </row>
    <row r="11369" spans="1:4" x14ac:dyDescent="0.25">
      <c r="A11369" t="s">
        <v>31843</v>
      </c>
      <c r="B11369" t="s">
        <v>31844</v>
      </c>
      <c r="C11369" t="s">
        <v>31845</v>
      </c>
      <c r="D11369" t="str">
        <f t="shared" si="177"/>
        <v>https://en.wikipedia.org/wiki/Johnny_Howard</v>
      </c>
    </row>
    <row r="11370" spans="1:4" x14ac:dyDescent="0.25">
      <c r="A11370" t="s">
        <v>31846</v>
      </c>
      <c r="B11370" t="s">
        <v>31847</v>
      </c>
      <c r="C11370" t="s">
        <v>31848</v>
      </c>
      <c r="D11370" t="str">
        <f t="shared" si="177"/>
        <v>https://en.wikipedia.org/wiki/Mossy_Lawlor</v>
      </c>
    </row>
    <row r="11371" spans="1:4" x14ac:dyDescent="0.25">
      <c r="A11371" t="s">
        <v>31849</v>
      </c>
      <c r="B11371" t="s">
        <v>31850</v>
      </c>
      <c r="C11371" t="s">
        <v>31851</v>
      </c>
      <c r="D11371" t="str">
        <f t="shared" si="177"/>
        <v>https://en.wikipedia.org/wiki/Owen_Lentz</v>
      </c>
    </row>
    <row r="11372" spans="1:4" x14ac:dyDescent="0.25">
      <c r="A11372" t="s">
        <v>31852</v>
      </c>
      <c r="B11372" t="s">
        <v>31853</v>
      </c>
      <c r="C11372" t="s">
        <v>31854</v>
      </c>
      <c r="D11372" t="str">
        <f t="shared" si="177"/>
        <v>https://en.wikipedia.org/wiki/Kieran_Lewis</v>
      </c>
    </row>
    <row r="11373" spans="1:4" x14ac:dyDescent="0.25">
      <c r="A11373" t="s">
        <v>31855</v>
      </c>
      <c r="B11373" t="s">
        <v>31856</v>
      </c>
      <c r="C11373" t="s">
        <v>31857</v>
      </c>
      <c r="D11373" t="str">
        <f t="shared" si="177"/>
        <v>https://en.wikipedia.org/wiki/Mark_Tucker_(rugby_union)</v>
      </c>
    </row>
    <row r="11374" spans="1:4" x14ac:dyDescent="0.25">
      <c r="A11374" t="s">
        <v>31858</v>
      </c>
      <c r="B11374" t="s">
        <v>31859</v>
      </c>
      <c r="C11374" t="s">
        <v>31860</v>
      </c>
      <c r="D11374" t="str">
        <f t="shared" si="177"/>
        <v>https://en.wikipedia.org/wiki/Jon_Goodridge</v>
      </c>
    </row>
    <row r="11375" spans="1:4" x14ac:dyDescent="0.25">
      <c r="A11375" t="s">
        <v>31861</v>
      </c>
      <c r="B11375" t="s">
        <v>31862</v>
      </c>
      <c r="C11375" t="s">
        <v>31863</v>
      </c>
      <c r="D11375" t="str">
        <f t="shared" si="177"/>
        <v>https://en.wikipedia.org/wiki/Kai_Horstmann</v>
      </c>
    </row>
    <row r="11376" spans="1:4" x14ac:dyDescent="0.25">
      <c r="A11376" t="s">
        <v>31864</v>
      </c>
      <c r="B11376" t="s">
        <v>31865</v>
      </c>
      <c r="C11376" t="s">
        <v>31866</v>
      </c>
      <c r="D11376" t="str">
        <f t="shared" si="177"/>
        <v>https://en.wikipedia.org/wiki/Brian_Howard_(rugby_union)</v>
      </c>
    </row>
    <row r="11377" spans="1:4" x14ac:dyDescent="0.25">
      <c r="A11377" t="s">
        <v>31867</v>
      </c>
      <c r="B11377" t="s">
        <v>31868</v>
      </c>
      <c r="C11377" t="s">
        <v>31869</v>
      </c>
      <c r="D11377" t="str">
        <f t="shared" si="177"/>
        <v>https://en.wikipedia.org/wiki/Gareth_Krause</v>
      </c>
    </row>
    <row r="11378" spans="1:4" x14ac:dyDescent="0.25">
      <c r="A11378" t="s">
        <v>31870</v>
      </c>
      <c r="B11378" t="s">
        <v>31871</v>
      </c>
      <c r="C11378" t="s">
        <v>31872</v>
      </c>
      <c r="D11378" t="str">
        <f t="shared" si="177"/>
        <v>https://en.wikipedia.org/wiki/Zviad_Maissuradze</v>
      </c>
    </row>
    <row r="11379" spans="1:4" x14ac:dyDescent="0.25">
      <c r="A11379" t="s">
        <v>31873</v>
      </c>
      <c r="B11379" t="s">
        <v>31874</v>
      </c>
      <c r="C11379" t="s">
        <v>31875</v>
      </c>
      <c r="D11379" t="str">
        <f t="shared" si="177"/>
        <v>https://en.wikipedia.org/wiki/Neil_McMillan</v>
      </c>
    </row>
    <row r="11380" spans="1:4" x14ac:dyDescent="0.25">
      <c r="A11380" t="s">
        <v>31876</v>
      </c>
      <c r="B11380" t="s">
        <v>31877</v>
      </c>
      <c r="C11380" t="s">
        <v>31878</v>
      </c>
      <c r="D11380" t="str">
        <f t="shared" si="177"/>
        <v>https://en.wikipedia.org/wiki/Nic_Rouse</v>
      </c>
    </row>
    <row r="11381" spans="1:4" x14ac:dyDescent="0.25">
      <c r="A11381" t="s">
        <v>31879</v>
      </c>
      <c r="B11381" t="s">
        <v>31880</v>
      </c>
      <c r="C11381" t="s">
        <v>31881</v>
      </c>
      <c r="D11381" t="str">
        <f t="shared" si="177"/>
        <v>https://en.wikipedia.org/wiki/Timur_Tekkal</v>
      </c>
    </row>
    <row r="11382" spans="1:4" x14ac:dyDescent="0.25">
      <c r="A11382" t="s">
        <v>31882</v>
      </c>
      <c r="B11382" t="s">
        <v>31883</v>
      </c>
      <c r="C11382" t="s">
        <v>31884</v>
      </c>
      <c r="D11382" t="str">
        <f t="shared" si="177"/>
        <v>https://en.wikipedia.org/wiki/Marika_Vakacegu</v>
      </c>
    </row>
    <row r="11383" spans="1:4" x14ac:dyDescent="0.25">
      <c r="A11383" t="s">
        <v>31885</v>
      </c>
      <c r="B11383" t="s">
        <v>31886</v>
      </c>
      <c r="C11383" t="s">
        <v>31887</v>
      </c>
      <c r="D11383" t="str">
        <f t="shared" si="177"/>
        <v>https://en.wikipedia.org/wiki/Nathan_White_(rugby_union)</v>
      </c>
    </row>
    <row r="11384" spans="1:4" x14ac:dyDescent="0.25">
      <c r="A11384" t="s">
        <v>31888</v>
      </c>
      <c r="B11384" t="s">
        <v>31889</v>
      </c>
      <c r="C11384" t="s">
        <v>31890</v>
      </c>
      <c r="D11384" t="str">
        <f t="shared" si="177"/>
        <v>https://en.wikipedia.org/wiki/Brent_Wilson_(rugby_union)</v>
      </c>
    </row>
    <row r="11385" spans="1:4" x14ac:dyDescent="0.25">
      <c r="A11385" t="s">
        <v>31891</v>
      </c>
      <c r="B11385" t="s">
        <v>31892</v>
      </c>
      <c r="C11385" t="s">
        <v>31893</v>
      </c>
      <c r="D11385" t="str">
        <f t="shared" si="177"/>
        <v>https://en.wikipedia.org/wiki/Alshaun_Bock</v>
      </c>
    </row>
    <row r="11386" spans="1:4" x14ac:dyDescent="0.25">
      <c r="A11386" t="s">
        <v>31894</v>
      </c>
      <c r="B11386" t="s">
        <v>31895</v>
      </c>
      <c r="C11386" t="s">
        <v>31896</v>
      </c>
      <c r="D11386" t="str">
        <f t="shared" si="177"/>
        <v>https://en.wikipedia.org/wiki/Nathan_Brew</v>
      </c>
    </row>
    <row r="11387" spans="1:4" x14ac:dyDescent="0.25">
      <c r="A11387" t="s">
        <v>31897</v>
      </c>
      <c r="B11387" t="s">
        <v>31898</v>
      </c>
      <c r="C11387" t="s">
        <v>31899</v>
      </c>
      <c r="D11387" t="str">
        <f t="shared" si="177"/>
        <v>https://en.wikipedia.org/wiki/DuRandt_Gerber</v>
      </c>
    </row>
    <row r="11388" spans="1:4" x14ac:dyDescent="0.25">
      <c r="A11388" t="s">
        <v>31900</v>
      </c>
      <c r="B11388" t="s">
        <v>31901</v>
      </c>
      <c r="C11388" t="s">
        <v>31902</v>
      </c>
      <c r="D11388" t="str">
        <f t="shared" si="177"/>
        <v>https://en.wikipedia.org/wiki/Jonny_Hepworth</v>
      </c>
    </row>
    <row r="11389" spans="1:4" x14ac:dyDescent="0.25">
      <c r="A11389" t="s">
        <v>31903</v>
      </c>
      <c r="B11389" t="s">
        <v>31904</v>
      </c>
      <c r="C11389" t="s">
        <v>31905</v>
      </c>
      <c r="D11389" t="str">
        <f t="shared" si="177"/>
        <v>https://en.wikipedia.org/wiki/Dean_Hopp</v>
      </c>
    </row>
    <row r="11390" spans="1:4" x14ac:dyDescent="0.25">
      <c r="A11390" t="s">
        <v>31906</v>
      </c>
      <c r="B11390" t="s">
        <v>31907</v>
      </c>
      <c r="C11390" t="s">
        <v>31908</v>
      </c>
      <c r="D11390" t="str">
        <f t="shared" si="177"/>
        <v>https://en.wikipedia.org/wiki/Humphrey_Kayange</v>
      </c>
    </row>
    <row r="11391" spans="1:4" x14ac:dyDescent="0.25">
      <c r="A11391" t="s">
        <v>31909</v>
      </c>
      <c r="B11391" t="s">
        <v>31910</v>
      </c>
      <c r="C11391" t="s">
        <v>31911</v>
      </c>
      <c r="D11391" t="str">
        <f t="shared" si="177"/>
        <v>https://en.wikipedia.org/wiki/Nicol%C3%A1s_Klappenbach</v>
      </c>
    </row>
    <row r="11392" spans="1:4" x14ac:dyDescent="0.25">
      <c r="A11392" t="s">
        <v>31912</v>
      </c>
      <c r="B11392" t="s">
        <v>31913</v>
      </c>
      <c r="C11392" t="s">
        <v>31914</v>
      </c>
      <c r="D11392" t="str">
        <f t="shared" si="177"/>
        <v>https://en.wikipedia.org/wiki/Latu_Makaafi</v>
      </c>
    </row>
    <row r="11393" spans="1:4" x14ac:dyDescent="0.25">
      <c r="A11393" t="s">
        <v>31915</v>
      </c>
      <c r="B11393" t="s">
        <v>31916</v>
      </c>
      <c r="C11393" t="s">
        <v>31917</v>
      </c>
      <c r="D11393" t="str">
        <f t="shared" si="177"/>
        <v>https://en.wikipedia.org/wiki/Ben_May_(rugby_union)</v>
      </c>
    </row>
    <row r="11394" spans="1:4" x14ac:dyDescent="0.25">
      <c r="A11394" t="s">
        <v>31918</v>
      </c>
      <c r="B11394" t="s">
        <v>31919</v>
      </c>
      <c r="C11394" t="s">
        <v>31920</v>
      </c>
      <c r="D11394" t="str">
        <f t="shared" si="177"/>
        <v>https://en.wikipedia.org/wiki/Bronson_Murray</v>
      </c>
    </row>
    <row r="11395" spans="1:4" x14ac:dyDescent="0.25">
      <c r="A11395" t="s">
        <v>31921</v>
      </c>
      <c r="B11395" t="s">
        <v>31922</v>
      </c>
      <c r="C11395" t="s">
        <v>4</v>
      </c>
      <c r="D11395" t="str">
        <f t="shared" ref="D11395:D11458" si="178" xml:space="preserve"> "https://en.wikipedia.org/wiki/" &amp;C11395</f>
        <v>https://en.wikipedia.org/wiki/NA</v>
      </c>
    </row>
    <row r="11396" spans="1:4" x14ac:dyDescent="0.25">
      <c r="A11396" t="s">
        <v>31923</v>
      </c>
      <c r="B11396" t="s">
        <v>31924</v>
      </c>
      <c r="C11396" t="s">
        <v>31925</v>
      </c>
      <c r="D11396" t="str">
        <f t="shared" si="178"/>
        <v>https://en.wikipedia.org/wiki/Ciar%C3%A1n_Potts</v>
      </c>
    </row>
    <row r="11397" spans="1:4" x14ac:dyDescent="0.25">
      <c r="A11397" t="s">
        <v>31926</v>
      </c>
      <c r="B11397" t="s">
        <v>31927</v>
      </c>
      <c r="C11397" t="s">
        <v>31928</v>
      </c>
      <c r="D11397" t="str">
        <f t="shared" si="178"/>
        <v>https://en.wikipedia.org/wiki/Taihei_Ueda</v>
      </c>
    </row>
    <row r="11398" spans="1:4" x14ac:dyDescent="0.25">
      <c r="A11398" t="s">
        <v>31929</v>
      </c>
      <c r="B11398" t="s">
        <v>31930</v>
      </c>
      <c r="C11398" t="s">
        <v>31931</v>
      </c>
      <c r="D11398" t="str">
        <f t="shared" si="178"/>
        <v>https://en.wikipedia.org/wiki/Hans_van_Dyk</v>
      </c>
    </row>
    <row r="11399" spans="1:4" x14ac:dyDescent="0.25">
      <c r="A11399" t="s">
        <v>31932</v>
      </c>
      <c r="B11399" t="s">
        <v>31933</v>
      </c>
      <c r="C11399" t="s">
        <v>31934</v>
      </c>
      <c r="D11399" t="str">
        <f t="shared" si="178"/>
        <v>https://en.wikipedia.org/wiki/Ashton_Constant</v>
      </c>
    </row>
    <row r="11400" spans="1:4" x14ac:dyDescent="0.25">
      <c r="A11400" t="s">
        <v>31935</v>
      </c>
      <c r="B11400" t="s">
        <v>31936</v>
      </c>
      <c r="C11400" t="s">
        <v>31937</v>
      </c>
      <c r="D11400" t="str">
        <f t="shared" si="178"/>
        <v>https://en.wikipedia.org/wiki/Ifan_Evans</v>
      </c>
    </row>
    <row r="11401" spans="1:4" x14ac:dyDescent="0.25">
      <c r="A11401" t="s">
        <v>31938</v>
      </c>
      <c r="B11401" t="s">
        <v>31939</v>
      </c>
      <c r="C11401" t="s">
        <v>31940</v>
      </c>
      <c r="D11401" t="str">
        <f t="shared" si="178"/>
        <v>https://en.wikipedia.org/wiki/Leo_Halavatau</v>
      </c>
    </row>
    <row r="11402" spans="1:4" x14ac:dyDescent="0.25">
      <c r="A11402" t="s">
        <v>31941</v>
      </c>
      <c r="B11402" t="s">
        <v>31942</v>
      </c>
      <c r="C11402" t="s">
        <v>31943</v>
      </c>
      <c r="D11402" t="str">
        <f t="shared" si="178"/>
        <v>https://en.wikipedia.org/wiki/Michael_Killian</v>
      </c>
    </row>
    <row r="11403" spans="1:4" x14ac:dyDescent="0.25">
      <c r="A11403" t="s">
        <v>31944</v>
      </c>
      <c r="B11403" t="s">
        <v>31945</v>
      </c>
      <c r="C11403" t="s">
        <v>31946</v>
      </c>
      <c r="D11403" t="str">
        <f t="shared" si="178"/>
        <v>https://en.wikipedia.org/wiki/Clemen_Lewis</v>
      </c>
    </row>
    <row r="11404" spans="1:4" x14ac:dyDescent="0.25">
      <c r="A11404" t="s">
        <v>31947</v>
      </c>
      <c r="B11404" t="s">
        <v>31948</v>
      </c>
      <c r="C11404" t="s">
        <v>31949</v>
      </c>
      <c r="D11404" t="str">
        <f t="shared" si="178"/>
        <v>https://en.wikipedia.org/wiki/Shaun_Raubenheimer</v>
      </c>
    </row>
    <row r="11405" spans="1:4" x14ac:dyDescent="0.25">
      <c r="A11405" t="s">
        <v>31950</v>
      </c>
      <c r="B11405" t="s">
        <v>31951</v>
      </c>
      <c r="C11405" t="s">
        <v>31952</v>
      </c>
      <c r="D11405" t="str">
        <f t="shared" si="178"/>
        <v>https://en.wikipedia.org/wiki/Malakai_Ravulo</v>
      </c>
    </row>
    <row r="11406" spans="1:4" x14ac:dyDescent="0.25">
      <c r="A11406" t="s">
        <v>31953</v>
      </c>
      <c r="B11406" t="s">
        <v>31954</v>
      </c>
      <c r="C11406" t="s">
        <v>31955</v>
      </c>
      <c r="D11406" t="str">
        <f t="shared" si="178"/>
        <v>https://en.wikipedia.org/wiki/Renier_Schoeman</v>
      </c>
    </row>
    <row r="11407" spans="1:4" x14ac:dyDescent="0.25">
      <c r="A11407" t="s">
        <v>31956</v>
      </c>
      <c r="B11407" t="s">
        <v>31957</v>
      </c>
      <c r="C11407" t="s">
        <v>31958</v>
      </c>
      <c r="D11407" t="str">
        <f t="shared" si="178"/>
        <v>https://en.wikipedia.org/wiki/Alaska_Taufa</v>
      </c>
    </row>
    <row r="11408" spans="1:4" x14ac:dyDescent="0.25">
      <c r="A11408" t="s">
        <v>31959</v>
      </c>
      <c r="B11408" t="s">
        <v>31960</v>
      </c>
      <c r="C11408" t="s">
        <v>31961</v>
      </c>
      <c r="D11408" t="str">
        <f t="shared" si="178"/>
        <v>https://en.wikipedia.org/wiki/Nomani_Tonga</v>
      </c>
    </row>
    <row r="11409" spans="1:4" x14ac:dyDescent="0.25">
      <c r="A11409" t="s">
        <v>31962</v>
      </c>
      <c r="B11409" t="s">
        <v>31963</v>
      </c>
      <c r="C11409" t="s">
        <v>31964</v>
      </c>
      <c r="D11409" t="str">
        <f t="shared" si="178"/>
        <v>https://en.wikipedia.org/wiki/Tim_Usasz</v>
      </c>
    </row>
    <row r="11410" spans="1:4" x14ac:dyDescent="0.25">
      <c r="A11410" t="s">
        <v>31965</v>
      </c>
      <c r="B11410" t="s">
        <v>31966</v>
      </c>
      <c r="C11410" t="s">
        <v>31967</v>
      </c>
      <c r="D11410" t="str">
        <f t="shared" si="178"/>
        <v>https://en.wikipedia.org/wiki/P._J._van_Lill</v>
      </c>
    </row>
    <row r="11411" spans="1:4" x14ac:dyDescent="0.25">
      <c r="A11411" t="s">
        <v>31968</v>
      </c>
      <c r="B11411" t="s">
        <v>31969</v>
      </c>
      <c r="C11411" t="s">
        <v>31970</v>
      </c>
      <c r="D11411" t="str">
        <f t="shared" si="178"/>
        <v>https://en.wikipedia.org/wiki/Nathan_Williams_(rugby_union,_born_1983)</v>
      </c>
    </row>
    <row r="11412" spans="1:4" x14ac:dyDescent="0.25">
      <c r="A11412" t="s">
        <v>31971</v>
      </c>
      <c r="B11412" t="s">
        <v>31972</v>
      </c>
      <c r="C11412" t="s">
        <v>4</v>
      </c>
      <c r="D11412" t="str">
        <f t="shared" si="178"/>
        <v>https://en.wikipedia.org/wiki/NA</v>
      </c>
    </row>
    <row r="11413" spans="1:4" x14ac:dyDescent="0.25">
      <c r="A11413" t="s">
        <v>31973</v>
      </c>
      <c r="B11413" t="s">
        <v>31974</v>
      </c>
      <c r="C11413" t="s">
        <v>31975</v>
      </c>
      <c r="D11413" t="str">
        <f t="shared" si="178"/>
        <v>https://en.wikipedia.org/wiki/Rob_Foreman</v>
      </c>
    </row>
    <row r="11414" spans="1:4" x14ac:dyDescent="0.25">
      <c r="A11414" t="s">
        <v>31976</v>
      </c>
      <c r="B11414" t="s">
        <v>31977</v>
      </c>
      <c r="C11414" t="s">
        <v>31978</v>
      </c>
      <c r="D11414" t="str">
        <f t="shared" si="178"/>
        <v>https://en.wikipedia.org/wiki/Steve_Fualau</v>
      </c>
    </row>
    <row r="11415" spans="1:4" x14ac:dyDescent="0.25">
      <c r="A11415" t="s">
        <v>31979</v>
      </c>
      <c r="B11415" t="s">
        <v>31980</v>
      </c>
      <c r="C11415" t="s">
        <v>31981</v>
      </c>
      <c r="D11415" t="str">
        <f t="shared" si="178"/>
        <v>https://en.wikipedia.org/wiki/Sam_Giddens</v>
      </c>
    </row>
    <row r="11416" spans="1:4" x14ac:dyDescent="0.25">
      <c r="A11416" t="s">
        <v>31982</v>
      </c>
      <c r="B11416" t="s">
        <v>31983</v>
      </c>
      <c r="C11416" t="s">
        <v>31984</v>
      </c>
      <c r="D11416" t="str">
        <f t="shared" si="178"/>
        <v>https://en.wikipedia.org/wiki/James_Hanks_(rugby_union)</v>
      </c>
    </row>
    <row r="11417" spans="1:4" x14ac:dyDescent="0.25">
      <c r="A11417" t="s">
        <v>31985</v>
      </c>
      <c r="B11417" t="s">
        <v>31986</v>
      </c>
      <c r="C11417" t="s">
        <v>31987</v>
      </c>
      <c r="D11417" t="str">
        <f t="shared" si="178"/>
        <v>https://en.wikipedia.org/wiki/Itaru_Taniguchi</v>
      </c>
    </row>
    <row r="11418" spans="1:4" x14ac:dyDescent="0.25">
      <c r="A11418" t="s">
        <v>31988</v>
      </c>
      <c r="B11418" t="s">
        <v>31989</v>
      </c>
      <c r="C11418" t="s">
        <v>31990</v>
      </c>
      <c r="D11418" t="str">
        <f t="shared" si="178"/>
        <v>https://en.wikipedia.org/wiki/James_Merriman_(rugby_union)</v>
      </c>
    </row>
    <row r="11419" spans="1:4" x14ac:dyDescent="0.25">
      <c r="A11419" t="s">
        <v>31991</v>
      </c>
      <c r="B11419" t="s">
        <v>31992</v>
      </c>
      <c r="C11419" t="s">
        <v>31993</v>
      </c>
      <c r="D11419" t="str">
        <f t="shared" si="178"/>
        <v>https://en.wikipedia.org/wiki/Jonathan_Mills</v>
      </c>
    </row>
    <row r="11420" spans="1:4" x14ac:dyDescent="0.25">
      <c r="A11420" t="s">
        <v>31994</v>
      </c>
      <c r="B11420" t="s">
        <v>31995</v>
      </c>
      <c r="C11420" t="s">
        <v>31996</v>
      </c>
      <c r="D11420" t="str">
        <f t="shared" si="178"/>
        <v>https://en.wikipedia.org/wiki/Oh_Youn-hyung</v>
      </c>
    </row>
    <row r="11421" spans="1:4" x14ac:dyDescent="0.25">
      <c r="A11421" t="s">
        <v>31997</v>
      </c>
      <c r="B11421" t="s">
        <v>11538</v>
      </c>
      <c r="C11421" t="s">
        <v>31998</v>
      </c>
      <c r="D11421" t="str">
        <f t="shared" si="178"/>
        <v>https://en.wikipedia.org/wiki/Mike_Roberts_(rugby_union,_born_1982)</v>
      </c>
    </row>
    <row r="11422" spans="1:4" x14ac:dyDescent="0.25">
      <c r="A11422" t="s">
        <v>31999</v>
      </c>
      <c r="B11422" t="s">
        <v>32000</v>
      </c>
      <c r="C11422" t="s">
        <v>32001</v>
      </c>
      <c r="D11422" t="str">
        <f t="shared" si="178"/>
        <v>https://en.wikipedia.org/wiki/Scott_Roberts_(rugby_union)</v>
      </c>
    </row>
    <row r="11423" spans="1:4" x14ac:dyDescent="0.25">
      <c r="A11423" t="s">
        <v>32002</v>
      </c>
      <c r="B11423" t="s">
        <v>32003</v>
      </c>
      <c r="C11423" t="s">
        <v>32004</v>
      </c>
      <c r="D11423" t="str">
        <f t="shared" si="178"/>
        <v>https://en.wikipedia.org/wiki/Martin_Sithole</v>
      </c>
    </row>
    <row r="11424" spans="1:4" x14ac:dyDescent="0.25">
      <c r="A11424" t="s">
        <v>32005</v>
      </c>
      <c r="B11424" t="s">
        <v>32006</v>
      </c>
      <c r="C11424" t="s">
        <v>32007</v>
      </c>
      <c r="D11424" t="str">
        <f t="shared" si="178"/>
        <v>https://en.wikipedia.org/wiki/Brendon_Snyman</v>
      </c>
    </row>
    <row r="11425" spans="1:4" x14ac:dyDescent="0.25">
      <c r="A11425" t="s">
        <v>32008</v>
      </c>
      <c r="B11425" t="s">
        <v>32009</v>
      </c>
      <c r="C11425" t="s">
        <v>32010</v>
      </c>
      <c r="D11425" t="str">
        <f t="shared" si="178"/>
        <v>https://en.wikipedia.org/wiki/Florin_Surugiu</v>
      </c>
    </row>
    <row r="11426" spans="1:4" x14ac:dyDescent="0.25">
      <c r="A11426" t="s">
        <v>32011</v>
      </c>
      <c r="B11426" t="s">
        <v>32012</v>
      </c>
      <c r="C11426" t="s">
        <v>32013</v>
      </c>
      <c r="D11426" t="str">
        <f t="shared" si="178"/>
        <v>https://en.wikipedia.org/wiki/Eric_Tai</v>
      </c>
    </row>
    <row r="11427" spans="1:4" x14ac:dyDescent="0.25">
      <c r="A11427" t="s">
        <v>32014</v>
      </c>
      <c r="B11427" t="s">
        <v>32015</v>
      </c>
      <c r="C11427" t="s">
        <v>32016</v>
      </c>
      <c r="D11427" t="str">
        <f t="shared" si="178"/>
        <v>https://en.wikipedia.org/wiki/Henari_Veratau</v>
      </c>
    </row>
    <row r="11428" spans="1:4" x14ac:dyDescent="0.25">
      <c r="A11428" t="s">
        <v>32017</v>
      </c>
      <c r="B11428" t="s">
        <v>32018</v>
      </c>
      <c r="C11428" t="s">
        <v>4</v>
      </c>
      <c r="D11428" t="str">
        <f t="shared" si="178"/>
        <v>https://en.wikipedia.org/wiki/NA</v>
      </c>
    </row>
    <row r="11429" spans="1:4" x14ac:dyDescent="0.25">
      <c r="A11429" t="s">
        <v>32019</v>
      </c>
      <c r="B11429" t="s">
        <v>32020</v>
      </c>
      <c r="C11429" t="s">
        <v>32021</v>
      </c>
      <c r="D11429" t="str">
        <f t="shared" si="178"/>
        <v>https://en.wikipedia.org/wiki/Ad%C3%A9rito_Esteves</v>
      </c>
    </row>
    <row r="11430" spans="1:4" x14ac:dyDescent="0.25">
      <c r="A11430" t="s">
        <v>32022</v>
      </c>
      <c r="B11430" t="s">
        <v>32023</v>
      </c>
      <c r="C11430" t="s">
        <v>32024</v>
      </c>
      <c r="D11430" t="str">
        <f t="shared" si="178"/>
        <v>https://en.wikipedia.org/wiki/Tony_Flay</v>
      </c>
    </row>
    <row r="11431" spans="1:4" x14ac:dyDescent="0.25">
      <c r="A11431" t="s">
        <v>32025</v>
      </c>
      <c r="B11431" t="s">
        <v>32026</v>
      </c>
      <c r="C11431" t="s">
        <v>32027</v>
      </c>
      <c r="D11431" t="str">
        <f t="shared" si="178"/>
        <v>https://en.wikipedia.org/wiki/Tom_Gleeson_(rugby_union)</v>
      </c>
    </row>
    <row r="11432" spans="1:4" x14ac:dyDescent="0.25">
      <c r="A11432" t="s">
        <v>32028</v>
      </c>
      <c r="B11432" t="s">
        <v>32029</v>
      </c>
      <c r="C11432" t="s">
        <v>32030</v>
      </c>
      <c r="D11432" t="str">
        <f t="shared" si="178"/>
        <v>https://en.wikipedia.org/wiki/Brett_Goodin</v>
      </c>
    </row>
    <row r="11433" spans="1:4" x14ac:dyDescent="0.25">
      <c r="A11433" t="s">
        <v>32031</v>
      </c>
      <c r="B11433" t="s">
        <v>32032</v>
      </c>
      <c r="C11433" t="s">
        <v>32033</v>
      </c>
      <c r="D11433" t="str">
        <f t="shared" si="178"/>
        <v>https://en.wikipedia.org/wiki/Nicky_Griffiths</v>
      </c>
    </row>
    <row r="11434" spans="1:4" x14ac:dyDescent="0.25">
      <c r="A11434" t="s">
        <v>32034</v>
      </c>
      <c r="B11434" t="s">
        <v>32035</v>
      </c>
      <c r="C11434" t="s">
        <v>32036</v>
      </c>
      <c r="D11434" t="str">
        <f t="shared" si="178"/>
        <v>https://en.wikipedia.org/wiki/Anthonie_Gronum</v>
      </c>
    </row>
    <row r="11435" spans="1:4" x14ac:dyDescent="0.25">
      <c r="A11435" t="s">
        <v>32037</v>
      </c>
      <c r="B11435" t="s">
        <v>32038</v>
      </c>
      <c r="C11435" t="s">
        <v>32039</v>
      </c>
      <c r="D11435" t="str">
        <f t="shared" si="178"/>
        <v>https://en.wikipedia.org/wiki/Chris_Heiberg</v>
      </c>
    </row>
    <row r="11436" spans="1:4" x14ac:dyDescent="0.25">
      <c r="A11436" t="s">
        <v>32040</v>
      </c>
      <c r="B11436" t="s">
        <v>32041</v>
      </c>
      <c r="C11436" t="s">
        <v>32042</v>
      </c>
      <c r="D11436" t="str">
        <f t="shared" si="178"/>
        <v>https://en.wikipedia.org/wiki/Matt_Holloway</v>
      </c>
    </row>
    <row r="11437" spans="1:4" x14ac:dyDescent="0.25">
      <c r="A11437" t="s">
        <v>32043</v>
      </c>
      <c r="B11437" t="s">
        <v>32044</v>
      </c>
      <c r="C11437" t="s">
        <v>32045</v>
      </c>
      <c r="D11437" t="str">
        <f t="shared" si="178"/>
        <v>https://en.wikipedia.org/wiki/James_Hoyle</v>
      </c>
    </row>
    <row r="11438" spans="1:4" x14ac:dyDescent="0.25">
      <c r="A11438" t="s">
        <v>32046</v>
      </c>
      <c r="B11438" t="s">
        <v>32047</v>
      </c>
      <c r="C11438" t="s">
        <v>32048</v>
      </c>
      <c r="D11438" t="str">
        <f t="shared" si="178"/>
        <v>https://en.wikipedia.org/wiki/Davit_Kacharava</v>
      </c>
    </row>
    <row r="11439" spans="1:4" x14ac:dyDescent="0.25">
      <c r="A11439" t="s">
        <v>32049</v>
      </c>
      <c r="B11439" t="s">
        <v>32050</v>
      </c>
      <c r="C11439" t="s">
        <v>32051</v>
      </c>
      <c r="D11439" t="str">
        <f t="shared" si="178"/>
        <v>https://en.wikipedia.org/wiki/Daniel_La_Prevotte</v>
      </c>
    </row>
    <row r="11440" spans="1:4" x14ac:dyDescent="0.25">
      <c r="A11440" t="s">
        <v>32052</v>
      </c>
      <c r="B11440" t="s">
        <v>32053</v>
      </c>
      <c r="C11440" t="s">
        <v>32054</v>
      </c>
      <c r="D11440" t="str">
        <f t="shared" si="178"/>
        <v>https://en.wikipedia.org/wiki/Ghafoer_Luckan</v>
      </c>
    </row>
    <row r="11441" spans="1:4" x14ac:dyDescent="0.25">
      <c r="A11441" t="s">
        <v>32055</v>
      </c>
      <c r="B11441" t="s">
        <v>32056</v>
      </c>
      <c r="C11441" t="s">
        <v>4</v>
      </c>
      <c r="D11441" t="str">
        <f t="shared" si="178"/>
        <v>https://en.wikipedia.org/wiki/NA</v>
      </c>
    </row>
    <row r="11442" spans="1:4" x14ac:dyDescent="0.25">
      <c r="A11442" t="s">
        <v>32057</v>
      </c>
      <c r="B11442" t="s">
        <v>32058</v>
      </c>
      <c r="C11442" t="s">
        <v>32059</v>
      </c>
      <c r="D11442" t="str">
        <f t="shared" si="178"/>
        <v>https://en.wikipedia.org/wiki/Dumisani_Meslane</v>
      </c>
    </row>
    <row r="11443" spans="1:4" x14ac:dyDescent="0.25">
      <c r="A11443" t="s">
        <v>32060</v>
      </c>
      <c r="B11443" t="s">
        <v>32061</v>
      </c>
      <c r="C11443" t="s">
        <v>32062</v>
      </c>
      <c r="D11443" t="str">
        <f t="shared" si="178"/>
        <v>https://en.wikipedia.org/wiki/Nicol_Mostert</v>
      </c>
    </row>
    <row r="11444" spans="1:4" x14ac:dyDescent="0.25">
      <c r="A11444" t="s">
        <v>32063</v>
      </c>
      <c r="B11444" t="s">
        <v>32064</v>
      </c>
      <c r="C11444" t="s">
        <v>32065</v>
      </c>
      <c r="D11444" t="str">
        <f t="shared" si="178"/>
        <v>https://en.wikipedia.org/wiki/Apisai_Naikatini</v>
      </c>
    </row>
    <row r="11445" spans="1:4" x14ac:dyDescent="0.25">
      <c r="A11445" t="s">
        <v>32066</v>
      </c>
      <c r="B11445" t="s">
        <v>32067</v>
      </c>
      <c r="C11445" t="s">
        <v>32068</v>
      </c>
      <c r="D11445" t="str">
        <f t="shared" si="178"/>
        <v>https://en.wikipedia.org/wiki/Ben_Nowell</v>
      </c>
    </row>
    <row r="11446" spans="1:4" x14ac:dyDescent="0.25">
      <c r="A11446" t="s">
        <v>32069</v>
      </c>
      <c r="B11446" t="s">
        <v>32070</v>
      </c>
      <c r="C11446" t="s">
        <v>32071</v>
      </c>
      <c r="D11446" t="str">
        <f t="shared" si="178"/>
        <v>https://en.wikipedia.org/wiki/James_Rodley</v>
      </c>
    </row>
    <row r="11447" spans="1:4" x14ac:dyDescent="0.25">
      <c r="A11447" t="s">
        <v>32072</v>
      </c>
      <c r="B11447" t="s">
        <v>32073</v>
      </c>
      <c r="C11447" t="s">
        <v>32074</v>
      </c>
      <c r="D11447" t="str">
        <f t="shared" si="178"/>
        <v>https://en.wikipedia.org/wiki/Joe_Royal_(rugby_union)</v>
      </c>
    </row>
    <row r="11448" spans="1:4" x14ac:dyDescent="0.25">
      <c r="A11448" t="s">
        <v>32075</v>
      </c>
      <c r="B11448" t="s">
        <v>32076</v>
      </c>
      <c r="C11448" t="s">
        <v>32077</v>
      </c>
      <c r="D11448" t="str">
        <f t="shared" si="178"/>
        <v>https://en.wikipedia.org/wiki/Sam_Dickinson</v>
      </c>
    </row>
    <row r="11449" spans="1:4" x14ac:dyDescent="0.25">
      <c r="A11449" t="s">
        <v>32078</v>
      </c>
      <c r="B11449" t="s">
        <v>32079</v>
      </c>
      <c r="C11449" t="s">
        <v>32080</v>
      </c>
      <c r="D11449" t="str">
        <f t="shared" si="178"/>
        <v>https://en.wikipedia.org/wiki/Nicky_Steyn</v>
      </c>
    </row>
    <row r="11450" spans="1:4" x14ac:dyDescent="0.25">
      <c r="A11450" t="s">
        <v>32081</v>
      </c>
      <c r="B11450" t="s">
        <v>32082</v>
      </c>
      <c r="C11450" t="s">
        <v>32083</v>
      </c>
      <c r="D11450" t="str">
        <f t="shared" si="178"/>
        <v>https://en.wikipedia.org/wiki/Matthew_Taljard</v>
      </c>
    </row>
    <row r="11451" spans="1:4" x14ac:dyDescent="0.25">
      <c r="A11451" t="s">
        <v>32084</v>
      </c>
      <c r="B11451" t="s">
        <v>32085</v>
      </c>
      <c r="C11451" t="s">
        <v>32086</v>
      </c>
      <c r="D11451" t="str">
        <f t="shared" si="178"/>
        <v>https://en.wikipedia.org/wiki/Jeremy_Thrush</v>
      </c>
    </row>
    <row r="11452" spans="1:4" x14ac:dyDescent="0.25">
      <c r="A11452" t="s">
        <v>32087</v>
      </c>
      <c r="B11452" t="s">
        <v>32088</v>
      </c>
      <c r="C11452" t="s">
        <v>4</v>
      </c>
      <c r="D11452" t="str">
        <f t="shared" si="178"/>
        <v>https://en.wikipedia.org/wiki/NA</v>
      </c>
    </row>
    <row r="11453" spans="1:4" x14ac:dyDescent="0.25">
      <c r="A11453" t="s">
        <v>32089</v>
      </c>
      <c r="B11453" t="s">
        <v>32090</v>
      </c>
      <c r="C11453" t="s">
        <v>32091</v>
      </c>
      <c r="D11453" t="str">
        <f t="shared" si="178"/>
        <v>https://en.wikipedia.org/wiki/Elric_van_Vuuren</v>
      </c>
    </row>
    <row r="11454" spans="1:4" x14ac:dyDescent="0.25">
      <c r="A11454" t="s">
        <v>32092</v>
      </c>
      <c r="B11454" t="s">
        <v>32093</v>
      </c>
      <c r="C11454" t="s">
        <v>4</v>
      </c>
      <c r="D11454" t="str">
        <f t="shared" si="178"/>
        <v>https://en.wikipedia.org/wiki/NA</v>
      </c>
    </row>
    <row r="11455" spans="1:4" x14ac:dyDescent="0.25">
      <c r="A11455" t="s">
        <v>32094</v>
      </c>
      <c r="B11455" t="s">
        <v>32095</v>
      </c>
      <c r="C11455" t="s">
        <v>32096</v>
      </c>
      <c r="D11455" t="str">
        <f t="shared" si="178"/>
        <v>https://en.wikipedia.org/wiki/William_Griffin_(rugby)</v>
      </c>
    </row>
    <row r="11456" spans="1:4" x14ac:dyDescent="0.25">
      <c r="A11456" t="s">
        <v>32097</v>
      </c>
      <c r="B11456" t="s">
        <v>32098</v>
      </c>
      <c r="C11456" t="s">
        <v>32099</v>
      </c>
      <c r="D11456" t="str">
        <f t="shared" si="178"/>
        <v>https://en.wikipedia.org/wiki/Gert_Lotter</v>
      </c>
    </row>
    <row r="11457" spans="1:4" x14ac:dyDescent="0.25">
      <c r="A11457" t="s">
        <v>32100</v>
      </c>
      <c r="B11457" t="s">
        <v>32101</v>
      </c>
      <c r="C11457" t="s">
        <v>32102</v>
      </c>
      <c r="D11457" t="str">
        <f t="shared" si="178"/>
        <v>https://en.wikipedia.org/wiki/Masixole_Banda</v>
      </c>
    </row>
    <row r="11458" spans="1:4" x14ac:dyDescent="0.25">
      <c r="A11458" t="s">
        <v>32103</v>
      </c>
      <c r="B11458" t="s">
        <v>32104</v>
      </c>
      <c r="C11458" t="s">
        <v>32105</v>
      </c>
      <c r="D11458" t="str">
        <f t="shared" si="178"/>
        <v>https://en.wikipedia.org/wiki/Neil_R._Barrett</v>
      </c>
    </row>
    <row r="11459" spans="1:4" x14ac:dyDescent="0.25">
      <c r="A11459" t="s">
        <v>32106</v>
      </c>
      <c r="B11459" t="s">
        <v>32107</v>
      </c>
      <c r="C11459" t="s">
        <v>32108</v>
      </c>
      <c r="D11459" t="str">
        <f t="shared" ref="D11459:D11522" si="179" xml:space="preserve"> "https://en.wikipedia.org/wiki/" &amp;C11459</f>
        <v>https://en.wikipedia.org/wiki/J._W._Bell</v>
      </c>
    </row>
    <row r="11460" spans="1:4" x14ac:dyDescent="0.25">
      <c r="A11460" t="s">
        <v>32109</v>
      </c>
      <c r="B11460" t="s">
        <v>32110</v>
      </c>
      <c r="C11460" t="s">
        <v>32111</v>
      </c>
      <c r="D11460" t="str">
        <f t="shared" si="179"/>
        <v>https://en.wikipedia.org/wiki/Junior_Bester</v>
      </c>
    </row>
    <row r="11461" spans="1:4" x14ac:dyDescent="0.25">
      <c r="A11461" t="s">
        <v>32112</v>
      </c>
      <c r="B11461" t="s">
        <v>32113</v>
      </c>
      <c r="C11461" t="s">
        <v>32114</v>
      </c>
      <c r="D11461" t="str">
        <f t="shared" si="179"/>
        <v>https://en.wikipedia.org/wiki/Henry_Pigott_(rugby_union)</v>
      </c>
    </row>
    <row r="11462" spans="1:4" x14ac:dyDescent="0.25">
      <c r="A11462" t="s">
        <v>32115</v>
      </c>
      <c r="B11462" t="s">
        <v>32116</v>
      </c>
      <c r="C11462" t="s">
        <v>32117</v>
      </c>
      <c r="D11462" t="str">
        <f t="shared" si="179"/>
        <v>https://en.wikipedia.org/wiki/Brian_Radford</v>
      </c>
    </row>
    <row r="11463" spans="1:4" x14ac:dyDescent="0.25">
      <c r="A11463" t="s">
        <v>32118</v>
      </c>
      <c r="B11463" t="s">
        <v>32119</v>
      </c>
      <c r="C11463" t="s">
        <v>32120</v>
      </c>
      <c r="D11463" t="str">
        <f t="shared" si="179"/>
        <v>https://en.wikipedia.org/wiki/Charles_Reid_(rugby_union)</v>
      </c>
    </row>
    <row r="11464" spans="1:4" x14ac:dyDescent="0.25">
      <c r="A11464" t="s">
        <v>32121</v>
      </c>
      <c r="B11464" t="s">
        <v>32122</v>
      </c>
      <c r="C11464" t="s">
        <v>32123</v>
      </c>
      <c r="D11464" t="str">
        <f t="shared" si="179"/>
        <v>https://en.wikipedia.org/wiki/Harold_Rowe</v>
      </c>
    </row>
    <row r="11465" spans="1:4" x14ac:dyDescent="0.25">
      <c r="A11465" t="s">
        <v>32124</v>
      </c>
      <c r="B11465" t="s">
        <v>32125</v>
      </c>
      <c r="C11465" t="s">
        <v>32126</v>
      </c>
      <c r="D11465" t="str">
        <f t="shared" si="179"/>
        <v>https://en.wikipedia.org/wiki/Tyler_Bleyendaal</v>
      </c>
    </row>
    <row r="11466" spans="1:4" x14ac:dyDescent="0.25">
      <c r="A11466" t="s">
        <v>32127</v>
      </c>
      <c r="B11466" t="s">
        <v>32128</v>
      </c>
      <c r="C11466" t="s">
        <v>32129</v>
      </c>
      <c r="D11466" t="str">
        <f t="shared" si="179"/>
        <v>https://en.wikipedia.org/wiki/Cian_Bohane</v>
      </c>
    </row>
    <row r="11467" spans="1:4" x14ac:dyDescent="0.25">
      <c r="A11467" t="s">
        <v>32130</v>
      </c>
      <c r="B11467" t="s">
        <v>32131</v>
      </c>
      <c r="C11467" t="s">
        <v>32132</v>
      </c>
      <c r="D11467" t="str">
        <f t="shared" si="179"/>
        <v>https://en.wikipedia.org/wiki/Bernado_Botha</v>
      </c>
    </row>
    <row r="11468" spans="1:4" x14ac:dyDescent="0.25">
      <c r="A11468" t="s">
        <v>32133</v>
      </c>
      <c r="B11468" t="s">
        <v>32134</v>
      </c>
      <c r="C11468" t="s">
        <v>4</v>
      </c>
      <c r="D11468" t="str">
        <f t="shared" si="179"/>
        <v>https://en.wikipedia.org/wiki/NA</v>
      </c>
    </row>
    <row r="11469" spans="1:4" x14ac:dyDescent="0.25">
      <c r="A11469" t="s">
        <v>32135</v>
      </c>
      <c r="B11469" t="s">
        <v>32136</v>
      </c>
      <c r="C11469" t="s">
        <v>32137</v>
      </c>
      <c r="D11469" t="str">
        <f t="shared" si="179"/>
        <v>https://en.wikipedia.org/wiki/Boetie_Britz</v>
      </c>
    </row>
    <row r="11470" spans="1:4" x14ac:dyDescent="0.25">
      <c r="A11470" t="s">
        <v>32138</v>
      </c>
      <c r="B11470" t="s">
        <v>32139</v>
      </c>
      <c r="C11470" t="s">
        <v>32140</v>
      </c>
      <c r="D11470" t="str">
        <f t="shared" si="179"/>
        <v>https://en.wikipedia.org/wiki/Curtis_Browning</v>
      </c>
    </row>
    <row r="11471" spans="1:4" x14ac:dyDescent="0.25">
      <c r="A11471" t="s">
        <v>32141</v>
      </c>
      <c r="B11471" t="s">
        <v>32142</v>
      </c>
      <c r="C11471" t="s">
        <v>32143</v>
      </c>
      <c r="D11471" t="str">
        <f t="shared" si="179"/>
        <v>https://en.wikipedia.org/wiki/Shane_Buckley</v>
      </c>
    </row>
    <row r="11472" spans="1:4" x14ac:dyDescent="0.25">
      <c r="A11472" t="s">
        <v>32144</v>
      </c>
      <c r="B11472" t="s">
        <v>32145</v>
      </c>
      <c r="C11472" t="s">
        <v>32146</v>
      </c>
      <c r="D11472" t="str">
        <f t="shared" si="179"/>
        <v>https://en.wikipedia.org/wiki/Paddy_Butler_(rugby_union)</v>
      </c>
    </row>
    <row r="11473" spans="1:4" x14ac:dyDescent="0.25">
      <c r="A11473" t="s">
        <v>32147</v>
      </c>
      <c r="B11473" t="s">
        <v>32148</v>
      </c>
      <c r="C11473" t="s">
        <v>32149</v>
      </c>
      <c r="D11473" t="str">
        <f t="shared" si="179"/>
        <v>https://en.wikipedia.org/wiki/Nick_Campbell</v>
      </c>
    </row>
    <row r="11474" spans="1:4" x14ac:dyDescent="0.25">
      <c r="A11474" t="s">
        <v>32150</v>
      </c>
      <c r="B11474" t="s">
        <v>32151</v>
      </c>
      <c r="C11474" t="s">
        <v>32152</v>
      </c>
      <c r="D11474" t="str">
        <f t="shared" si="179"/>
        <v>https://en.wikipedia.org/wiki/Cardiff_Vaega</v>
      </c>
    </row>
    <row r="11475" spans="1:4" x14ac:dyDescent="0.25">
      <c r="A11475" t="s">
        <v>32153</v>
      </c>
      <c r="B11475" t="s">
        <v>32154</v>
      </c>
      <c r="C11475" t="s">
        <v>32155</v>
      </c>
      <c r="D11475" t="str">
        <f t="shared" si="179"/>
        <v>https://en.wikipedia.org/wiki/Deon_Carney</v>
      </c>
    </row>
    <row r="11476" spans="1:4" x14ac:dyDescent="0.25">
      <c r="A11476" t="s">
        <v>32156</v>
      </c>
      <c r="B11476" t="s">
        <v>32157</v>
      </c>
      <c r="C11476" t="s">
        <v>32158</v>
      </c>
      <c r="D11476" t="str">
        <f t="shared" si="179"/>
        <v>https://en.wikipedia.org/wiki/Jack_Carty_(rugby_union)</v>
      </c>
    </row>
    <row r="11477" spans="1:4" x14ac:dyDescent="0.25">
      <c r="A11477" t="s">
        <v>32159</v>
      </c>
      <c r="B11477" t="s">
        <v>32160</v>
      </c>
      <c r="C11477" t="s">
        <v>32161</v>
      </c>
      <c r="D11477" t="str">
        <f t="shared" si="179"/>
        <v>https://en.wikipedia.org/wiki/Duncan_Casey</v>
      </c>
    </row>
    <row r="11478" spans="1:4" x14ac:dyDescent="0.25">
      <c r="A11478" t="s">
        <v>32162</v>
      </c>
      <c r="B11478" t="s">
        <v>32163</v>
      </c>
      <c r="C11478" t="s">
        <v>32164</v>
      </c>
      <c r="D11478" t="str">
        <f t="shared" si="179"/>
        <v>https://en.wikipedia.org/wiki/Uzair_Cassiem</v>
      </c>
    </row>
    <row r="11479" spans="1:4" x14ac:dyDescent="0.25">
      <c r="A11479" t="s">
        <v>32165</v>
      </c>
      <c r="B11479" t="s">
        <v>32166</v>
      </c>
      <c r="C11479" t="s">
        <v>4</v>
      </c>
      <c r="D11479" t="str">
        <f t="shared" si="179"/>
        <v>https://en.wikipedia.org/wiki/NA</v>
      </c>
    </row>
    <row r="11480" spans="1:4" x14ac:dyDescent="0.25">
      <c r="A11480" t="s">
        <v>32167</v>
      </c>
      <c r="B11480" t="s">
        <v>32168</v>
      </c>
      <c r="C11480" t="s">
        <v>32169</v>
      </c>
      <c r="D11480" t="str">
        <f t="shared" si="179"/>
        <v>https://en.wikipedia.org/wiki/Drew_Cheshire</v>
      </c>
    </row>
    <row r="11481" spans="1:4" x14ac:dyDescent="0.25">
      <c r="A11481" t="s">
        <v>32170</v>
      </c>
      <c r="B11481" t="s">
        <v>32171</v>
      </c>
      <c r="C11481" t="s">
        <v>32172</v>
      </c>
      <c r="D11481" t="str">
        <f t="shared" si="179"/>
        <v>https://en.wikipedia.org/wiki/Alberto_Chillon</v>
      </c>
    </row>
    <row r="11482" spans="1:4" x14ac:dyDescent="0.25">
      <c r="A11482" t="s">
        <v>32173</v>
      </c>
      <c r="B11482" t="s">
        <v>32174</v>
      </c>
      <c r="C11482" t="s">
        <v>32175</v>
      </c>
      <c r="D11482" t="str">
        <f t="shared" si="179"/>
        <v>https://en.wikipedia.org/wiki/Willie_Faloon</v>
      </c>
    </row>
    <row r="11483" spans="1:4" x14ac:dyDescent="0.25">
      <c r="A11483" t="s">
        <v>32176</v>
      </c>
      <c r="B11483" t="s">
        <v>32177</v>
      </c>
      <c r="C11483" t="s">
        <v>32178</v>
      </c>
      <c r="D11483" t="str">
        <f t="shared" si="179"/>
        <v>https://en.wikipedia.org/wiki/Nick_Fenton-Wells</v>
      </c>
    </row>
    <row r="11484" spans="1:4" x14ac:dyDescent="0.25">
      <c r="A11484" t="s">
        <v>32179</v>
      </c>
      <c r="B11484" t="s">
        <v>32180</v>
      </c>
      <c r="C11484" t="s">
        <v>32181</v>
      </c>
      <c r="D11484" t="str">
        <f t="shared" si="179"/>
        <v>https://en.wikipedia.org/wiki/Johnathan_Francke</v>
      </c>
    </row>
    <row r="11485" spans="1:4" x14ac:dyDescent="0.25">
      <c r="A11485" t="s">
        <v>32182</v>
      </c>
      <c r="B11485" t="s">
        <v>32183</v>
      </c>
      <c r="C11485" t="s">
        <v>4</v>
      </c>
      <c r="D11485" t="str">
        <f t="shared" si="179"/>
        <v>https://en.wikipedia.org/wiki/NA</v>
      </c>
    </row>
    <row r="11486" spans="1:4" x14ac:dyDescent="0.25">
      <c r="A11486" t="s">
        <v>32184</v>
      </c>
      <c r="B11486" t="s">
        <v>32185</v>
      </c>
      <c r="C11486" t="s">
        <v>32186</v>
      </c>
      <c r="D11486" t="str">
        <f t="shared" si="179"/>
        <v>https://en.wikipedia.org/wiki/Adam_Hill_(rugby_union)</v>
      </c>
    </row>
    <row r="11487" spans="1:4" x14ac:dyDescent="0.25">
      <c r="A11487" t="s">
        <v>32187</v>
      </c>
      <c r="B11487" t="s">
        <v>32188</v>
      </c>
      <c r="C11487" t="s">
        <v>32189</v>
      </c>
      <c r="D11487" t="str">
        <f t="shared" si="179"/>
        <v>https://en.wikipedia.org/wiki/Josh_Hohneck</v>
      </c>
    </row>
    <row r="11488" spans="1:4" x14ac:dyDescent="0.25">
      <c r="A11488" t="s">
        <v>32190</v>
      </c>
      <c r="B11488" t="s">
        <v>32191</v>
      </c>
      <c r="C11488" t="s">
        <v>32192</v>
      </c>
      <c r="D11488" t="str">
        <f t="shared" si="179"/>
        <v>https://en.wikipedia.org/wiki/Luke_Katene</v>
      </c>
    </row>
    <row r="11489" spans="1:4" x14ac:dyDescent="0.25">
      <c r="A11489" t="s">
        <v>32193</v>
      </c>
      <c r="B11489" t="s">
        <v>32194</v>
      </c>
      <c r="C11489" t="s">
        <v>32195</v>
      </c>
      <c r="D11489" t="str">
        <f t="shared" si="179"/>
        <v>https://en.wikipedia.org/wiki/Richard_Lawson_(rugby_union)</v>
      </c>
    </row>
    <row r="11490" spans="1:4" x14ac:dyDescent="0.25">
      <c r="A11490" t="s">
        <v>32196</v>
      </c>
      <c r="B11490" t="s">
        <v>32197</v>
      </c>
      <c r="C11490" t="s">
        <v>32198</v>
      </c>
      <c r="D11490" t="str">
        <f t="shared" si="179"/>
        <v>https://en.wikipedia.org/wiki/Grant_le_Roux</v>
      </c>
    </row>
    <row r="11491" spans="1:4" x14ac:dyDescent="0.25">
      <c r="A11491" t="s">
        <v>32199</v>
      </c>
      <c r="B11491" t="s">
        <v>32200</v>
      </c>
      <c r="C11491" t="s">
        <v>32201</v>
      </c>
      <c r="D11491" t="str">
        <f t="shared" si="179"/>
        <v>https://en.wikipedia.org/wiki/Ricky_Lutton</v>
      </c>
    </row>
    <row r="11492" spans="1:4" x14ac:dyDescent="0.25">
      <c r="A11492" t="s">
        <v>32202</v>
      </c>
      <c r="B11492" t="s">
        <v>32203</v>
      </c>
      <c r="C11492" t="s">
        <v>32204</v>
      </c>
      <c r="D11492" t="str">
        <f t="shared" si="179"/>
        <v>https://en.wikipedia.org/wiki/Benjam%C3%ADn_Macome</v>
      </c>
    </row>
    <row r="11493" spans="1:4" x14ac:dyDescent="0.25">
      <c r="A11493" t="s">
        <v>32205</v>
      </c>
      <c r="B11493" t="s">
        <v>32206</v>
      </c>
      <c r="C11493" t="s">
        <v>32207</v>
      </c>
      <c r="D11493" t="str">
        <f t="shared" si="179"/>
        <v>https://en.wikipedia.org/wiki/Tim_Mikkelson</v>
      </c>
    </row>
    <row r="11494" spans="1:4" x14ac:dyDescent="0.25">
      <c r="A11494" t="s">
        <v>32208</v>
      </c>
      <c r="B11494" t="s">
        <v>32209</v>
      </c>
      <c r="C11494" t="s">
        <v>32210</v>
      </c>
      <c r="D11494" t="str">
        <f t="shared" si="179"/>
        <v>https://en.wikipedia.org/wiki/Morrison_Mong</v>
      </c>
    </row>
    <row r="11495" spans="1:4" x14ac:dyDescent="0.25">
      <c r="A11495" t="s">
        <v>32211</v>
      </c>
      <c r="B11495" t="s">
        <v>32212</v>
      </c>
      <c r="C11495" t="s">
        <v>32213</v>
      </c>
      <c r="D11495" t="str">
        <f t="shared" si="179"/>
        <v>https://en.wikipedia.org/wiki/Kuselo_Moyake</v>
      </c>
    </row>
    <row r="11496" spans="1:4" x14ac:dyDescent="0.25">
      <c r="A11496" t="s">
        <v>32214</v>
      </c>
      <c r="B11496" t="s">
        <v>32215</v>
      </c>
      <c r="C11496" t="s">
        <v>32216</v>
      </c>
      <c r="D11496" t="str">
        <f t="shared" si="179"/>
        <v>https://en.wikipedia.org/wiki/Giant_Mtyanda</v>
      </c>
    </row>
    <row r="11497" spans="1:4" x14ac:dyDescent="0.25">
      <c r="A11497" t="s">
        <v>32217</v>
      </c>
      <c r="B11497" t="s">
        <v>32218</v>
      </c>
      <c r="C11497" t="s">
        <v>32219</v>
      </c>
      <c r="D11497" t="str">
        <f t="shared" si="179"/>
        <v>https://en.wikipedia.org/wiki/Lachie_Munro</v>
      </c>
    </row>
    <row r="11498" spans="1:4" x14ac:dyDescent="0.25">
      <c r="A11498" t="s">
        <v>32220</v>
      </c>
      <c r="B11498" t="s">
        <v>32221</v>
      </c>
      <c r="C11498" t="s">
        <v>32222</v>
      </c>
      <c r="D11498" t="str">
        <f t="shared" si="179"/>
        <v>https://en.wikipedia.org/wiki/Morgan_Newman</v>
      </c>
    </row>
    <row r="11499" spans="1:4" x14ac:dyDescent="0.25">
      <c r="A11499" t="s">
        <v>32223</v>
      </c>
      <c r="B11499" t="s">
        <v>32224</v>
      </c>
      <c r="C11499" t="s">
        <v>32225</v>
      </c>
      <c r="D11499" t="str">
        <f t="shared" si="179"/>
        <v>https://en.wikipedia.org/wiki/Jonathan_Spratt</v>
      </c>
    </row>
    <row r="11500" spans="1:4" x14ac:dyDescent="0.25">
      <c r="A11500" t="s">
        <v>32226</v>
      </c>
      <c r="B11500" t="s">
        <v>32227</v>
      </c>
      <c r="C11500" t="s">
        <v>32228</v>
      </c>
      <c r="D11500" t="str">
        <f t="shared" si="179"/>
        <v>https://en.wikipedia.org/wiki/Hywel_Stoddart</v>
      </c>
    </row>
    <row r="11501" spans="1:4" x14ac:dyDescent="0.25">
      <c r="A11501" t="s">
        <v>32229</v>
      </c>
      <c r="B11501" t="s">
        <v>32230</v>
      </c>
      <c r="C11501" t="s">
        <v>32231</v>
      </c>
      <c r="D11501" t="str">
        <f t="shared" si="179"/>
        <v>https://en.wikipedia.org/wiki/John_Ulugia</v>
      </c>
    </row>
    <row r="11502" spans="1:4" x14ac:dyDescent="0.25">
      <c r="A11502" t="s">
        <v>32232</v>
      </c>
      <c r="B11502" t="s">
        <v>32233</v>
      </c>
      <c r="C11502" t="s">
        <v>32234</v>
      </c>
      <c r="D11502" t="str">
        <f t="shared" si="179"/>
        <v>https://en.wikipedia.org/wiki/Chris_van_Zyl</v>
      </c>
    </row>
    <row r="11503" spans="1:4" x14ac:dyDescent="0.25">
      <c r="A11503" t="s">
        <v>32235</v>
      </c>
      <c r="B11503" t="s">
        <v>32236</v>
      </c>
      <c r="C11503" t="s">
        <v>4</v>
      </c>
      <c r="D11503" t="str">
        <f t="shared" si="179"/>
        <v>https://en.wikipedia.org/wiki/NA</v>
      </c>
    </row>
    <row r="11504" spans="1:4" x14ac:dyDescent="0.25">
      <c r="A11504" t="s">
        <v>32237</v>
      </c>
      <c r="B11504" t="s">
        <v>32238</v>
      </c>
      <c r="C11504" t="s">
        <v>32239</v>
      </c>
      <c r="D11504" t="str">
        <f t="shared" si="179"/>
        <v>https://en.wikipedia.org/wiki/Chris_Eves</v>
      </c>
    </row>
    <row r="11505" spans="1:4" x14ac:dyDescent="0.25">
      <c r="A11505" t="s">
        <v>32240</v>
      </c>
      <c r="B11505" t="s">
        <v>32241</v>
      </c>
      <c r="C11505" t="s">
        <v>32242</v>
      </c>
      <c r="D11505" t="str">
        <f t="shared" si="179"/>
        <v>https://en.wikipedia.org/wiki/Michael_Fitzgerald_(rugby_union,_born_1987)</v>
      </c>
    </row>
    <row r="11506" spans="1:4" x14ac:dyDescent="0.25">
      <c r="A11506" t="s">
        <v>32243</v>
      </c>
      <c r="B11506" t="s">
        <v>32244</v>
      </c>
      <c r="C11506" t="s">
        <v>32245</v>
      </c>
      <c r="D11506" t="str">
        <f t="shared" si="179"/>
        <v>https://en.wikipedia.org/wiki/Cameron_Goodhue</v>
      </c>
    </row>
    <row r="11507" spans="1:4" x14ac:dyDescent="0.25">
      <c r="A11507" t="s">
        <v>32246</v>
      </c>
      <c r="B11507" t="s">
        <v>32247</v>
      </c>
      <c r="C11507" t="s">
        <v>32248</v>
      </c>
      <c r="D11507" t="str">
        <f t="shared" si="179"/>
        <v>https://en.wikipedia.org/wiki/Alex_Grove</v>
      </c>
    </row>
    <row r="11508" spans="1:4" x14ac:dyDescent="0.25">
      <c r="A11508" t="s">
        <v>32249</v>
      </c>
      <c r="B11508" t="s">
        <v>32250</v>
      </c>
      <c r="C11508" t="s">
        <v>4</v>
      </c>
      <c r="D11508" t="str">
        <f t="shared" si="179"/>
        <v>https://en.wikipedia.org/wiki/NA</v>
      </c>
    </row>
    <row r="11509" spans="1:4" x14ac:dyDescent="0.25">
      <c r="A11509" t="s">
        <v>32251</v>
      </c>
      <c r="B11509" t="s">
        <v>32252</v>
      </c>
      <c r="C11509" t="s">
        <v>32253</v>
      </c>
      <c r="D11509" t="str">
        <f t="shared" si="179"/>
        <v>https://en.wikipedia.org/wiki/Michael_Hobbs_(rugby_union)</v>
      </c>
    </row>
    <row r="11510" spans="1:4" x14ac:dyDescent="0.25">
      <c r="A11510" t="s">
        <v>32254</v>
      </c>
      <c r="B11510" t="s">
        <v>32255</v>
      </c>
      <c r="C11510" t="s">
        <v>4</v>
      </c>
      <c r="D11510" t="str">
        <f t="shared" si="179"/>
        <v>https://en.wikipedia.org/wiki/NA</v>
      </c>
    </row>
    <row r="11511" spans="1:4" x14ac:dyDescent="0.25">
      <c r="A11511" t="s">
        <v>32256</v>
      </c>
      <c r="B11511" t="s">
        <v>32257</v>
      </c>
      <c r="C11511" t="s">
        <v>32258</v>
      </c>
      <c r="D11511" t="str">
        <f t="shared" si="179"/>
        <v>https://en.wikipedia.org/wiki/Johnny_Legg</v>
      </c>
    </row>
    <row r="11512" spans="1:4" x14ac:dyDescent="0.25">
      <c r="A11512" t="s">
        <v>32259</v>
      </c>
      <c r="B11512" t="s">
        <v>32260</v>
      </c>
      <c r="C11512" t="s">
        <v>32261</v>
      </c>
      <c r="D11512" t="str">
        <f t="shared" si="179"/>
        <v>https://en.wikipedia.org/wiki/James_Love_(rugby_union,_born_1987)</v>
      </c>
    </row>
    <row r="11513" spans="1:4" x14ac:dyDescent="0.25">
      <c r="A11513" t="s">
        <v>32262</v>
      </c>
      <c r="B11513" t="s">
        <v>32263</v>
      </c>
      <c r="C11513" t="s">
        <v>4</v>
      </c>
      <c r="D11513" t="str">
        <f t="shared" si="179"/>
        <v>https://en.wikipedia.org/wiki/NA</v>
      </c>
    </row>
    <row r="11514" spans="1:4" x14ac:dyDescent="0.25">
      <c r="A11514" t="s">
        <v>32264</v>
      </c>
      <c r="B11514" t="s">
        <v>32265</v>
      </c>
      <c r="C11514" t="s">
        <v>32266</v>
      </c>
      <c r="D11514" t="str">
        <f t="shared" si="179"/>
        <v>https://en.wikipedia.org/wiki/Phil_Mackenzie</v>
      </c>
    </row>
    <row r="11515" spans="1:4" x14ac:dyDescent="0.25">
      <c r="A11515" t="s">
        <v>32267</v>
      </c>
      <c r="B11515" t="s">
        <v>32268</v>
      </c>
      <c r="C11515" t="s">
        <v>32269</v>
      </c>
      <c r="D11515" t="str">
        <f t="shared" si="179"/>
        <v>https://en.wikipedia.org/wiki/Hadleigh_Parkes</v>
      </c>
    </row>
    <row r="11516" spans="1:4" x14ac:dyDescent="0.25">
      <c r="A11516" t="s">
        <v>32270</v>
      </c>
      <c r="B11516" t="s">
        <v>32271</v>
      </c>
      <c r="C11516" t="s">
        <v>32272</v>
      </c>
      <c r="D11516" t="str">
        <f t="shared" si="179"/>
        <v>https://en.wikipedia.org/wiki/Valentin_Pop%C3%A2rlan</v>
      </c>
    </row>
    <row r="11517" spans="1:4" x14ac:dyDescent="0.25">
      <c r="A11517" t="s">
        <v>32273</v>
      </c>
      <c r="B11517" t="s">
        <v>32274</v>
      </c>
      <c r="C11517" t="s">
        <v>32275</v>
      </c>
      <c r="D11517" t="str">
        <f t="shared" si="179"/>
        <v>https://en.wikipedia.org/wiki/Spanner_Pretorius</v>
      </c>
    </row>
    <row r="11518" spans="1:4" x14ac:dyDescent="0.25">
      <c r="A11518" t="s">
        <v>32276</v>
      </c>
      <c r="B11518" t="s">
        <v>32277</v>
      </c>
      <c r="C11518" t="s">
        <v>32278</v>
      </c>
      <c r="D11518" t="str">
        <f t="shared" si="179"/>
        <v>https://en.wikipedia.org/wiki/Andrei_R%C4%83doi</v>
      </c>
    </row>
    <row r="11519" spans="1:4" x14ac:dyDescent="0.25">
      <c r="A11519" t="s">
        <v>32279</v>
      </c>
      <c r="B11519" t="s">
        <v>32280</v>
      </c>
      <c r="C11519" t="s">
        <v>32281</v>
      </c>
      <c r="D11519" t="str">
        <f t="shared" si="179"/>
        <v>https://en.wikipedia.org/wiki/Male_Sa%27u</v>
      </c>
    </row>
    <row r="11520" spans="1:4" x14ac:dyDescent="0.25">
      <c r="A11520" t="s">
        <v>32282</v>
      </c>
      <c r="B11520" t="s">
        <v>32283</v>
      </c>
      <c r="C11520" t="s">
        <v>32284</v>
      </c>
      <c r="D11520" t="str">
        <f t="shared" si="179"/>
        <v>https://en.wikipedia.org/wiki/Joe_Seerane</v>
      </c>
    </row>
    <row r="11521" spans="1:4" x14ac:dyDescent="0.25">
      <c r="A11521" t="s">
        <v>32285</v>
      </c>
      <c r="B11521" t="s">
        <v>26642</v>
      </c>
      <c r="C11521" t="s">
        <v>32286</v>
      </c>
      <c r="D11521" t="str">
        <f t="shared" si="179"/>
        <v>https://en.wikipedia.org/wiki/Richard_Smith_(rugby_union,_born_1987)</v>
      </c>
    </row>
    <row r="11522" spans="1:4" x14ac:dyDescent="0.25">
      <c r="A11522" t="s">
        <v>32287</v>
      </c>
      <c r="B11522" t="s">
        <v>32288</v>
      </c>
      <c r="C11522" t="s">
        <v>32289</v>
      </c>
      <c r="D11522" t="str">
        <f t="shared" si="179"/>
        <v>https://en.wikipedia.org/wiki/Jeff_Taljard</v>
      </c>
    </row>
    <row r="11523" spans="1:4" x14ac:dyDescent="0.25">
      <c r="A11523" t="s">
        <v>32290</v>
      </c>
      <c r="B11523" t="s">
        <v>32291</v>
      </c>
      <c r="C11523" t="s">
        <v>32292</v>
      </c>
      <c r="D11523" t="str">
        <f t="shared" ref="D11523:D11586" si="180" xml:space="preserve"> "https://en.wikipedia.org/wiki/" &amp;C11523</f>
        <v>https://en.wikipedia.org/wiki/Alexander_Todua</v>
      </c>
    </row>
    <row r="11524" spans="1:4" x14ac:dyDescent="0.25">
      <c r="A11524" t="s">
        <v>32293</v>
      </c>
      <c r="B11524" t="s">
        <v>32294</v>
      </c>
      <c r="C11524" t="s">
        <v>32295</v>
      </c>
      <c r="D11524" t="str">
        <f t="shared" si="180"/>
        <v>https://en.wikipedia.org/wiki/Isaia_Tuifua</v>
      </c>
    </row>
    <row r="11525" spans="1:4" x14ac:dyDescent="0.25">
      <c r="A11525" t="s">
        <v>32296</v>
      </c>
      <c r="B11525" t="s">
        <v>32297</v>
      </c>
      <c r="C11525" t="s">
        <v>32298</v>
      </c>
      <c r="D11525" t="str">
        <f t="shared" si="180"/>
        <v>https://en.wikipedia.org/wiki/Joe_Wheeler_(rugby_union)</v>
      </c>
    </row>
    <row r="11526" spans="1:4" x14ac:dyDescent="0.25">
      <c r="A11526" t="s">
        <v>32299</v>
      </c>
      <c r="B11526" t="s">
        <v>32300</v>
      </c>
      <c r="C11526" t="s">
        <v>4</v>
      </c>
      <c r="D11526" t="str">
        <f t="shared" si="180"/>
        <v>https://en.wikipedia.org/wiki/NA</v>
      </c>
    </row>
    <row r="11527" spans="1:4" x14ac:dyDescent="0.25">
      <c r="A11527" t="s">
        <v>32301</v>
      </c>
      <c r="B11527" t="s">
        <v>32302</v>
      </c>
      <c r="C11527" t="s">
        <v>32303</v>
      </c>
      <c r="D11527" t="str">
        <f t="shared" si="180"/>
        <v>https://en.wikipedia.org/wiki/Mata_Fifita</v>
      </c>
    </row>
    <row r="11528" spans="1:4" x14ac:dyDescent="0.25">
      <c r="A11528" t="s">
        <v>32304</v>
      </c>
      <c r="B11528" t="s">
        <v>32305</v>
      </c>
      <c r="C11528" t="s">
        <v>32306</v>
      </c>
      <c r="D11528" t="str">
        <f t="shared" si="180"/>
        <v>https://en.wikipedia.org/wiki/Jon_Fisher_(rugby_union)</v>
      </c>
    </row>
    <row r="11529" spans="1:4" x14ac:dyDescent="0.25">
      <c r="A11529" t="s">
        <v>32307</v>
      </c>
      <c r="B11529" t="s">
        <v>32308</v>
      </c>
      <c r="C11529" t="s">
        <v>32309</v>
      </c>
      <c r="D11529" t="str">
        <f t="shared" si="180"/>
        <v>https://en.wikipedia.org/wiki/Dave_Foley_(rugby_union)</v>
      </c>
    </row>
    <row r="11530" spans="1:4" x14ac:dyDescent="0.25">
      <c r="A11530" t="s">
        <v>32310</v>
      </c>
      <c r="B11530" t="s">
        <v>32311</v>
      </c>
      <c r="C11530" t="s">
        <v>32312</v>
      </c>
      <c r="D11530" t="str">
        <f t="shared" si="180"/>
        <v>https://en.wikipedia.org/wiki/Jaco_Fourie_(rugby_union)</v>
      </c>
    </row>
    <row r="11531" spans="1:4" x14ac:dyDescent="0.25">
      <c r="A11531" t="s">
        <v>32313</v>
      </c>
      <c r="B11531" t="s">
        <v>32314</v>
      </c>
      <c r="C11531" t="s">
        <v>32315</v>
      </c>
      <c r="D11531" t="str">
        <f t="shared" si="180"/>
        <v>https://en.wikipedia.org/wiki/Riki_Hoeata</v>
      </c>
    </row>
    <row r="11532" spans="1:4" x14ac:dyDescent="0.25">
      <c r="A11532" t="s">
        <v>32316</v>
      </c>
      <c r="B11532" t="s">
        <v>32317</v>
      </c>
      <c r="C11532" t="s">
        <v>32318</v>
      </c>
      <c r="D11532" t="str">
        <f t="shared" si="180"/>
        <v>https://en.wikipedia.org/wiki/Jevon_Groves</v>
      </c>
    </row>
    <row r="11533" spans="1:4" x14ac:dyDescent="0.25">
      <c r="A11533" t="s">
        <v>32319</v>
      </c>
      <c r="B11533" t="s">
        <v>32320</v>
      </c>
      <c r="C11533" t="s">
        <v>32321</v>
      </c>
      <c r="D11533" t="str">
        <f t="shared" si="180"/>
        <v>https://en.wikipedia.org/wiki/Kane_Hames</v>
      </c>
    </row>
    <row r="11534" spans="1:4" x14ac:dyDescent="0.25">
      <c r="A11534" t="s">
        <v>32322</v>
      </c>
      <c r="B11534" t="s">
        <v>32323</v>
      </c>
      <c r="C11534" t="s">
        <v>32324</v>
      </c>
      <c r="D11534" t="str">
        <f t="shared" si="180"/>
        <v>https://en.wikipedia.org/wiki/Niell_Jacobs</v>
      </c>
    </row>
    <row r="11535" spans="1:4" x14ac:dyDescent="0.25">
      <c r="A11535" t="s">
        <v>32325</v>
      </c>
      <c r="B11535" t="s">
        <v>32326</v>
      </c>
      <c r="C11535" t="s">
        <v>32327</v>
      </c>
      <c r="D11535" t="str">
        <f t="shared" si="180"/>
        <v>https://en.wikipedia.org/wiki/Ruan_Jacobs</v>
      </c>
    </row>
    <row r="11536" spans="1:4" x14ac:dyDescent="0.25">
      <c r="A11536" t="s">
        <v>32328</v>
      </c>
      <c r="B11536" t="s">
        <v>32329</v>
      </c>
      <c r="C11536" t="s">
        <v>32330</v>
      </c>
      <c r="D11536" t="str">
        <f t="shared" si="180"/>
        <v>https://en.wikipedia.org/wiki/Ntando_Kebe</v>
      </c>
    </row>
    <row r="11537" spans="1:4" x14ac:dyDescent="0.25">
      <c r="A11537" t="s">
        <v>32331</v>
      </c>
      <c r="B11537" t="s">
        <v>32332</v>
      </c>
      <c r="C11537" t="s">
        <v>32333</v>
      </c>
      <c r="D11537" t="str">
        <f t="shared" si="180"/>
        <v>https://en.wikipedia.org/wiki/Hugo_Kloppers</v>
      </c>
    </row>
    <row r="11538" spans="1:4" x14ac:dyDescent="0.25">
      <c r="A11538" t="s">
        <v>32334</v>
      </c>
      <c r="B11538" t="s">
        <v>32335</v>
      </c>
      <c r="C11538" t="s">
        <v>32336</v>
      </c>
      <c r="D11538" t="str">
        <f t="shared" si="180"/>
        <v>https://en.wikipedia.org/wiki/Tevita_Koloamatangi</v>
      </c>
    </row>
    <row r="11539" spans="1:4" x14ac:dyDescent="0.25">
      <c r="A11539" t="s">
        <v>32337</v>
      </c>
      <c r="B11539" t="s">
        <v>32338</v>
      </c>
      <c r="C11539" t="s">
        <v>32339</v>
      </c>
      <c r="D11539" t="str">
        <f t="shared" si="180"/>
        <v>https://en.wikipedia.org/wiki/Blake_Kyd</v>
      </c>
    </row>
    <row r="11540" spans="1:4" x14ac:dyDescent="0.25">
      <c r="A11540" t="s">
        <v>32340</v>
      </c>
      <c r="B11540" t="s">
        <v>32341</v>
      </c>
      <c r="C11540" t="s">
        <v>32342</v>
      </c>
      <c r="D11540" t="str">
        <f t="shared" si="180"/>
        <v>https://en.wikipedia.org/wiki/Kingsley_Lang</v>
      </c>
    </row>
    <row r="11541" spans="1:4" x14ac:dyDescent="0.25">
      <c r="A11541" t="s">
        <v>32343</v>
      </c>
      <c r="B11541" t="s">
        <v>32344</v>
      </c>
      <c r="C11541" t="s">
        <v>32345</v>
      </c>
      <c r="D11541" t="str">
        <f t="shared" si="180"/>
        <v>https://en.wikipedia.org/wiki/Tom_Loizides</v>
      </c>
    </row>
    <row r="11542" spans="1:4" x14ac:dyDescent="0.25">
      <c r="A11542" t="s">
        <v>32346</v>
      </c>
      <c r="B11542" t="s">
        <v>32347</v>
      </c>
      <c r="C11542" t="s">
        <v>32348</v>
      </c>
      <c r="D11542" t="str">
        <f t="shared" si="180"/>
        <v>https://en.wikipedia.org/wiki/MB_Lusaseni</v>
      </c>
    </row>
    <row r="11543" spans="1:4" x14ac:dyDescent="0.25">
      <c r="A11543" t="s">
        <v>32349</v>
      </c>
      <c r="B11543" t="s">
        <v>32350</v>
      </c>
      <c r="C11543" t="s">
        <v>32351</v>
      </c>
      <c r="D11543" t="str">
        <f t="shared" si="180"/>
        <v>https://en.wikipedia.org/wiki/Quentin_MacDonald</v>
      </c>
    </row>
    <row r="11544" spans="1:4" x14ac:dyDescent="0.25">
      <c r="A11544" t="s">
        <v>32352</v>
      </c>
      <c r="B11544" t="s">
        <v>32353</v>
      </c>
      <c r="C11544" t="s">
        <v>32354</v>
      </c>
      <c r="D11544" t="str">
        <f t="shared" si="180"/>
        <v>https://en.wikipedia.org/wiki/Siya_Mdaka</v>
      </c>
    </row>
    <row r="11545" spans="1:4" x14ac:dyDescent="0.25">
      <c r="A11545" t="s">
        <v>32355</v>
      </c>
      <c r="B11545" t="s">
        <v>32356</v>
      </c>
      <c r="C11545" t="s">
        <v>32357</v>
      </c>
      <c r="D11545" t="str">
        <f t="shared" si="180"/>
        <v>https://en.wikipedia.org/wiki/Khwezi_Mkhafu</v>
      </c>
    </row>
    <row r="11546" spans="1:4" x14ac:dyDescent="0.25">
      <c r="A11546" t="s">
        <v>32358</v>
      </c>
      <c r="B11546" t="s">
        <v>32359</v>
      </c>
      <c r="C11546" t="s">
        <v>32360</v>
      </c>
      <c r="D11546" t="str">
        <f t="shared" si="180"/>
        <v>https://en.wikipedia.org/wiki/Niall_Morris_(rugby_union)</v>
      </c>
    </row>
    <row r="11547" spans="1:4" x14ac:dyDescent="0.25">
      <c r="A11547" t="s">
        <v>32361</v>
      </c>
      <c r="B11547" t="s">
        <v>32362</v>
      </c>
      <c r="C11547" t="s">
        <v>32363</v>
      </c>
      <c r="D11547" t="str">
        <f t="shared" si="180"/>
        <v>https://en.wikipedia.org/wiki/Sabelo_Nhlapo</v>
      </c>
    </row>
    <row r="11548" spans="1:4" x14ac:dyDescent="0.25">
      <c r="A11548" t="s">
        <v>32364</v>
      </c>
      <c r="B11548" t="s">
        <v>32365</v>
      </c>
      <c r="C11548" t="s">
        <v>32366</v>
      </c>
      <c r="D11548" t="str">
        <f t="shared" si="180"/>
        <v>https://en.wikipedia.org/wiki/Jimmy_Norris</v>
      </c>
    </row>
    <row r="11549" spans="1:4" x14ac:dyDescent="0.25">
      <c r="A11549" t="s">
        <v>32367</v>
      </c>
      <c r="B11549" t="s">
        <v>32368</v>
      </c>
      <c r="C11549" t="s">
        <v>4</v>
      </c>
      <c r="D11549" t="str">
        <f t="shared" si="180"/>
        <v>https://en.wikipedia.org/wiki/NA</v>
      </c>
    </row>
    <row r="11550" spans="1:4" x14ac:dyDescent="0.25">
      <c r="A11550" t="s">
        <v>32369</v>
      </c>
      <c r="B11550" t="s">
        <v>32370</v>
      </c>
      <c r="C11550" t="s">
        <v>32371</v>
      </c>
      <c r="D11550" t="str">
        <f t="shared" si="180"/>
        <v>https://en.wikipedia.org/wiki/Kempie_Rautenbach</v>
      </c>
    </row>
    <row r="11551" spans="1:4" x14ac:dyDescent="0.25">
      <c r="A11551" t="s">
        <v>32372</v>
      </c>
      <c r="B11551" t="s">
        <v>32373</v>
      </c>
      <c r="C11551" t="s">
        <v>4</v>
      </c>
      <c r="D11551" t="str">
        <f t="shared" si="180"/>
        <v>https://en.wikipedia.org/wiki/NA</v>
      </c>
    </row>
    <row r="11552" spans="1:4" x14ac:dyDescent="0.25">
      <c r="A11552" t="s">
        <v>32374</v>
      </c>
      <c r="B11552" t="s">
        <v>32375</v>
      </c>
      <c r="C11552" t="s">
        <v>4</v>
      </c>
      <c r="D11552" t="str">
        <f t="shared" si="180"/>
        <v>https://en.wikipedia.org/wiki/NA</v>
      </c>
    </row>
    <row r="11553" spans="1:4" x14ac:dyDescent="0.25">
      <c r="A11553" t="s">
        <v>32376</v>
      </c>
      <c r="B11553" t="s">
        <v>32377</v>
      </c>
      <c r="C11553" t="s">
        <v>4</v>
      </c>
      <c r="D11553" t="str">
        <f t="shared" si="180"/>
        <v>https://en.wikipedia.org/wiki/NA</v>
      </c>
    </row>
    <row r="11554" spans="1:4" x14ac:dyDescent="0.25">
      <c r="A11554" t="s">
        <v>32378</v>
      </c>
      <c r="B11554" t="s">
        <v>2521</v>
      </c>
      <c r="C11554" t="s">
        <v>32379</v>
      </c>
      <c r="D11554" t="str">
        <f t="shared" si="180"/>
        <v>https://en.wikipedia.org/wiki/John_Ryan_(rugby_union,_born_1988)</v>
      </c>
    </row>
    <row r="11555" spans="1:4" x14ac:dyDescent="0.25">
      <c r="A11555" t="s">
        <v>32380</v>
      </c>
      <c r="B11555" t="s">
        <v>32381</v>
      </c>
      <c r="C11555" t="s">
        <v>32382</v>
      </c>
      <c r="D11555" t="str">
        <f t="shared" si="180"/>
        <v>https://en.wikipedia.org/wiki/Mike_Scholz</v>
      </c>
    </row>
    <row r="11556" spans="1:4" x14ac:dyDescent="0.25">
      <c r="A11556" t="s">
        <v>32383</v>
      </c>
      <c r="B11556" t="s">
        <v>32384</v>
      </c>
      <c r="C11556" t="s">
        <v>4</v>
      </c>
      <c r="D11556" t="str">
        <f t="shared" si="180"/>
        <v>https://en.wikipedia.org/wiki/NA</v>
      </c>
    </row>
    <row r="11557" spans="1:4" x14ac:dyDescent="0.25">
      <c r="A11557" t="s">
        <v>32385</v>
      </c>
      <c r="B11557" t="s">
        <v>32386</v>
      </c>
      <c r="C11557" t="s">
        <v>32387</v>
      </c>
      <c r="D11557" t="str">
        <f t="shared" si="180"/>
        <v>https://en.wikipedia.org/wiki/Brian_Shabangu</v>
      </c>
    </row>
    <row r="11558" spans="1:4" x14ac:dyDescent="0.25">
      <c r="A11558" t="s">
        <v>32388</v>
      </c>
      <c r="B11558" t="s">
        <v>32389</v>
      </c>
      <c r="C11558" t="s">
        <v>32390</v>
      </c>
      <c r="D11558" t="str">
        <f t="shared" si="180"/>
        <v>https://en.wikipedia.org/wiki/Sila_Puafisi</v>
      </c>
    </row>
    <row r="11559" spans="1:4" x14ac:dyDescent="0.25">
      <c r="A11559" t="s">
        <v>32391</v>
      </c>
      <c r="B11559" t="s">
        <v>32392</v>
      </c>
      <c r="C11559" t="s">
        <v>32393</v>
      </c>
      <c r="D11559" t="str">
        <f t="shared" si="180"/>
        <v>https://en.wikipedia.org/wiki/Gerrit_Smith_(rugby_union)</v>
      </c>
    </row>
    <row r="11560" spans="1:4" x14ac:dyDescent="0.25">
      <c r="A11560" t="s">
        <v>32394</v>
      </c>
      <c r="B11560" t="s">
        <v>32395</v>
      </c>
      <c r="C11560" t="s">
        <v>32396</v>
      </c>
      <c r="D11560" t="str">
        <f t="shared" si="180"/>
        <v>https://en.wikipedia.org/wiki/Harry_Spencer_(rugby_union)</v>
      </c>
    </row>
    <row r="11561" spans="1:4" x14ac:dyDescent="0.25">
      <c r="A11561" t="s">
        <v>32397</v>
      </c>
      <c r="B11561" t="s">
        <v>32398</v>
      </c>
      <c r="C11561" t="s">
        <v>4</v>
      </c>
      <c r="D11561" t="str">
        <f t="shared" si="180"/>
        <v>https://en.wikipedia.org/wiki/NA</v>
      </c>
    </row>
    <row r="11562" spans="1:4" x14ac:dyDescent="0.25">
      <c r="A11562" t="s">
        <v>32399</v>
      </c>
      <c r="B11562" t="s">
        <v>32400</v>
      </c>
      <c r="C11562" t="s">
        <v>32401</v>
      </c>
      <c r="D11562" t="str">
        <f t="shared" si="180"/>
        <v>https://en.wikipedia.org/wiki/Steve_McColl</v>
      </c>
    </row>
    <row r="11563" spans="1:4" x14ac:dyDescent="0.25">
      <c r="A11563" t="s">
        <v>32402</v>
      </c>
      <c r="B11563" t="s">
        <v>32403</v>
      </c>
      <c r="C11563" t="s">
        <v>32404</v>
      </c>
      <c r="D11563" t="str">
        <f t="shared" si="180"/>
        <v>https://en.wikipedia.org/wiki/Suliasi_Taufalele</v>
      </c>
    </row>
    <row r="11564" spans="1:4" x14ac:dyDescent="0.25">
      <c r="A11564" t="s">
        <v>32405</v>
      </c>
      <c r="B11564" t="s">
        <v>32406</v>
      </c>
      <c r="C11564" t="s">
        <v>32407</v>
      </c>
      <c r="D11564" t="str">
        <f t="shared" si="180"/>
        <v>https://en.wikipedia.org/wiki/James_Tincknell</v>
      </c>
    </row>
    <row r="11565" spans="1:4" x14ac:dyDescent="0.25">
      <c r="A11565" t="s">
        <v>32408</v>
      </c>
      <c r="B11565" t="s">
        <v>32409</v>
      </c>
      <c r="C11565" t="s">
        <v>32410</v>
      </c>
      <c r="D11565" t="str">
        <f t="shared" si="180"/>
        <v>https://en.wikipedia.org/wiki/Toby_L%27Estrange</v>
      </c>
    </row>
    <row r="11566" spans="1:4" x14ac:dyDescent="0.25">
      <c r="A11566" t="s">
        <v>32411</v>
      </c>
      <c r="B11566" t="s">
        <v>32412</v>
      </c>
      <c r="C11566" t="s">
        <v>32413</v>
      </c>
      <c r="D11566" t="str">
        <f t="shared" si="180"/>
        <v>https://en.wikipedia.org/wiki/Vainon_Willis</v>
      </c>
    </row>
    <row r="11567" spans="1:4" x14ac:dyDescent="0.25">
      <c r="A11567" t="s">
        <v>32414</v>
      </c>
      <c r="B11567" t="s">
        <v>32415</v>
      </c>
      <c r="C11567" t="s">
        <v>32416</v>
      </c>
      <c r="D11567" t="str">
        <f t="shared" si="180"/>
        <v>https://en.wikipedia.org/wiki/Mzwanele_Zito</v>
      </c>
    </row>
    <row r="11568" spans="1:4" x14ac:dyDescent="0.25">
      <c r="A11568" t="s">
        <v>32417</v>
      </c>
      <c r="B11568" t="s">
        <v>32418</v>
      </c>
      <c r="C11568" t="s">
        <v>4</v>
      </c>
      <c r="D11568" t="str">
        <f t="shared" si="180"/>
        <v>https://en.wikipedia.org/wiki/NA</v>
      </c>
    </row>
    <row r="11569" spans="1:4" x14ac:dyDescent="0.25">
      <c r="A11569" t="s">
        <v>32419</v>
      </c>
      <c r="B11569" t="s">
        <v>32420</v>
      </c>
      <c r="C11569" t="s">
        <v>32421</v>
      </c>
      <c r="D11569" t="str">
        <f t="shared" si="180"/>
        <v>https://en.wikipedia.org/wiki/Eamonn_Sheridan</v>
      </c>
    </row>
    <row r="11570" spans="1:4" x14ac:dyDescent="0.25">
      <c r="A11570" t="s">
        <v>32422</v>
      </c>
      <c r="B11570" t="s">
        <v>32423</v>
      </c>
      <c r="C11570" t="s">
        <v>32424</v>
      </c>
      <c r="D11570" t="str">
        <f t="shared" si="180"/>
        <v>https://en.wikipedia.org/wiki/Daniel_Faleafa</v>
      </c>
    </row>
    <row r="11571" spans="1:4" x14ac:dyDescent="0.25">
      <c r="A11571" t="s">
        <v>32425</v>
      </c>
      <c r="B11571" t="s">
        <v>32426</v>
      </c>
      <c r="C11571" t="s">
        <v>4</v>
      </c>
      <c r="D11571" t="str">
        <f t="shared" si="180"/>
        <v>https://en.wikipedia.org/wiki/NA</v>
      </c>
    </row>
    <row r="11572" spans="1:4" x14ac:dyDescent="0.25">
      <c r="A11572" t="s">
        <v>32427</v>
      </c>
      <c r="B11572" t="s">
        <v>32428</v>
      </c>
      <c r="C11572" t="s">
        <v>32429</v>
      </c>
      <c r="D11572" t="str">
        <f t="shared" si="180"/>
        <v>https://en.wikipedia.org/wiki/Lambert_Groenewald</v>
      </c>
    </row>
    <row r="11573" spans="1:4" x14ac:dyDescent="0.25">
      <c r="A11573" t="s">
        <v>32430</v>
      </c>
      <c r="B11573" t="s">
        <v>32431</v>
      </c>
      <c r="C11573" t="s">
        <v>32432</v>
      </c>
      <c r="D11573" t="str">
        <f t="shared" si="180"/>
        <v>https://en.wikipedia.org/wiki/Elliott_Hagen</v>
      </c>
    </row>
    <row r="11574" spans="1:4" x14ac:dyDescent="0.25">
      <c r="A11574" t="s">
        <v>32433</v>
      </c>
      <c r="B11574" t="s">
        <v>32434</v>
      </c>
      <c r="C11574" t="s">
        <v>32435</v>
      </c>
      <c r="D11574" t="str">
        <f t="shared" si="180"/>
        <v>https://en.wikipedia.org/wiki/Stokkies_Hanekom</v>
      </c>
    </row>
    <row r="11575" spans="1:4" x14ac:dyDescent="0.25">
      <c r="A11575" t="s">
        <v>32436</v>
      </c>
      <c r="B11575" t="s">
        <v>32437</v>
      </c>
      <c r="C11575" t="s">
        <v>32438</v>
      </c>
      <c r="D11575" t="str">
        <f t="shared" si="180"/>
        <v>https://en.wikipedia.org/wiki/James_Hilterbrand</v>
      </c>
    </row>
    <row r="11576" spans="1:4" x14ac:dyDescent="0.25">
      <c r="A11576" t="s">
        <v>32439</v>
      </c>
      <c r="B11576" t="s">
        <v>32440</v>
      </c>
      <c r="C11576" t="s">
        <v>32441</v>
      </c>
      <c r="D11576" t="str">
        <f t="shared" si="180"/>
        <v>https://en.wikipedia.org/wiki/Belgium_Tuatagaloa</v>
      </c>
    </row>
    <row r="11577" spans="1:4" x14ac:dyDescent="0.25">
      <c r="A11577" t="s">
        <v>32442</v>
      </c>
      <c r="B11577" t="s">
        <v>32443</v>
      </c>
      <c r="C11577" t="s">
        <v>32444</v>
      </c>
      <c r="D11577" t="str">
        <f t="shared" si="180"/>
        <v>https://en.wikipedia.org/wiki/Rocky_Khan</v>
      </c>
    </row>
    <row r="11578" spans="1:4" x14ac:dyDescent="0.25">
      <c r="A11578" t="s">
        <v>32445</v>
      </c>
      <c r="B11578" t="s">
        <v>32446</v>
      </c>
      <c r="C11578" t="s">
        <v>32447</v>
      </c>
      <c r="D11578" t="str">
        <f t="shared" si="180"/>
        <v>https://en.wikipedia.org/wiki/Kalvano_King</v>
      </c>
    </row>
    <row r="11579" spans="1:4" x14ac:dyDescent="0.25">
      <c r="A11579" t="s">
        <v>32448</v>
      </c>
      <c r="B11579" t="s">
        <v>32449</v>
      </c>
      <c r="C11579" t="s">
        <v>4</v>
      </c>
      <c r="D11579" t="str">
        <f t="shared" si="180"/>
        <v>https://en.wikipedia.org/wiki/NA</v>
      </c>
    </row>
    <row r="11580" spans="1:4" x14ac:dyDescent="0.25">
      <c r="A11580" t="s">
        <v>32450</v>
      </c>
      <c r="B11580" t="s">
        <v>32451</v>
      </c>
      <c r="C11580" t="s">
        <v>32452</v>
      </c>
      <c r="D11580" t="str">
        <f t="shared" si="180"/>
        <v>https://en.wikipedia.org/wiki/Strand_Kruger</v>
      </c>
    </row>
    <row r="11581" spans="1:4" x14ac:dyDescent="0.25">
      <c r="A11581" t="s">
        <v>32453</v>
      </c>
      <c r="B11581" t="s">
        <v>32454</v>
      </c>
      <c r="C11581" t="s">
        <v>32455</v>
      </c>
      <c r="D11581" t="str">
        <f t="shared" si="180"/>
        <v>https://en.wikipedia.org/wiki/Max_Lahiff</v>
      </c>
    </row>
    <row r="11582" spans="1:4" x14ac:dyDescent="0.25">
      <c r="A11582" t="s">
        <v>32456</v>
      </c>
      <c r="B11582" t="s">
        <v>32457</v>
      </c>
      <c r="C11582" t="s">
        <v>32458</v>
      </c>
      <c r="D11582" t="str">
        <f t="shared" si="180"/>
        <v>https://en.wikipedia.org/wiki/Jamie_Mackenzie</v>
      </c>
    </row>
    <row r="11583" spans="1:4" x14ac:dyDescent="0.25">
      <c r="A11583" t="s">
        <v>32459</v>
      </c>
      <c r="B11583" t="s">
        <v>32460</v>
      </c>
      <c r="C11583" t="s">
        <v>32461</v>
      </c>
      <c r="D11583" t="str">
        <f t="shared" si="180"/>
        <v>https://en.wikipedia.org/wiki/Hoffmann_Maritz</v>
      </c>
    </row>
    <row r="11584" spans="1:4" x14ac:dyDescent="0.25">
      <c r="A11584" t="s">
        <v>32462</v>
      </c>
      <c r="B11584" t="s">
        <v>32463</v>
      </c>
      <c r="C11584" t="s">
        <v>32464</v>
      </c>
      <c r="D11584" t="str">
        <f t="shared" si="180"/>
        <v>https://en.wikipedia.org/wiki/Howard_Mnisi</v>
      </c>
    </row>
    <row r="11585" spans="1:4" x14ac:dyDescent="0.25">
      <c r="A11585" t="s">
        <v>32465</v>
      </c>
      <c r="B11585" t="s">
        <v>32466</v>
      </c>
      <c r="C11585" t="s">
        <v>32467</v>
      </c>
      <c r="D11585" t="str">
        <f t="shared" si="180"/>
        <v>https://en.wikipedia.org/wiki/Dean_Muir</v>
      </c>
    </row>
    <row r="11586" spans="1:4" x14ac:dyDescent="0.25">
      <c r="A11586" t="s">
        <v>32468</v>
      </c>
      <c r="B11586" t="s">
        <v>32469</v>
      </c>
      <c r="C11586" t="s">
        <v>32470</v>
      </c>
      <c r="D11586" t="str">
        <f t="shared" si="180"/>
        <v>https://en.wikipedia.org/wiki/Duncan_Taylor_(rugby_union)</v>
      </c>
    </row>
    <row r="11587" spans="1:4" x14ac:dyDescent="0.25">
      <c r="A11587" t="s">
        <v>32471</v>
      </c>
      <c r="B11587" t="s">
        <v>32472</v>
      </c>
      <c r="C11587" t="s">
        <v>32473</v>
      </c>
      <c r="D11587" t="str">
        <f t="shared" ref="D11587:D11650" si="181" xml:space="preserve"> "https://en.wikipedia.org/wiki/" &amp;C11587</f>
        <v>https://en.wikipedia.org/wiki/Michael_Noone</v>
      </c>
    </row>
    <row r="11588" spans="1:4" x14ac:dyDescent="0.25">
      <c r="A11588" t="s">
        <v>32474</v>
      </c>
      <c r="B11588" t="s">
        <v>32475</v>
      </c>
      <c r="C11588" t="s">
        <v>32476</v>
      </c>
      <c r="D11588" t="str">
        <f t="shared" si="181"/>
        <v>https://en.wikipedia.org/wiki/Ronan_O%27Mahony</v>
      </c>
    </row>
    <row r="11589" spans="1:4" x14ac:dyDescent="0.25">
      <c r="A11589" t="s">
        <v>32477</v>
      </c>
      <c r="B11589" t="s">
        <v>32478</v>
      </c>
      <c r="C11589" t="s">
        <v>32479</v>
      </c>
      <c r="D11589" t="str">
        <f t="shared" si="181"/>
        <v>https://en.wikipedia.org/wiki/Nic_Reynolds</v>
      </c>
    </row>
    <row r="11590" spans="1:4" x14ac:dyDescent="0.25">
      <c r="A11590" t="s">
        <v>32480</v>
      </c>
      <c r="B11590" t="s">
        <v>32481</v>
      </c>
      <c r="C11590" t="s">
        <v>32482</v>
      </c>
      <c r="D11590" t="str">
        <f t="shared" si="181"/>
        <v>https://en.wikipedia.org/wiki/Matt_Symons</v>
      </c>
    </row>
    <row r="11591" spans="1:4" x14ac:dyDescent="0.25">
      <c r="A11591" t="s">
        <v>32483</v>
      </c>
      <c r="B11591" t="s">
        <v>32484</v>
      </c>
      <c r="C11591" t="s">
        <v>32485</v>
      </c>
      <c r="D11591" t="str">
        <f t="shared" si="181"/>
        <v>https://en.wikipedia.org/wiki/Henry_Trinder</v>
      </c>
    </row>
    <row r="11592" spans="1:4" x14ac:dyDescent="0.25">
      <c r="A11592" t="s">
        <v>32486</v>
      </c>
      <c r="B11592" t="s">
        <v>32487</v>
      </c>
      <c r="C11592" t="s">
        <v>32488</v>
      </c>
      <c r="D11592" t="str">
        <f t="shared" si="181"/>
        <v>https://en.wikipedia.org/wiki/Ali_Vermaak</v>
      </c>
    </row>
    <row r="11593" spans="1:4" x14ac:dyDescent="0.25">
      <c r="A11593" t="s">
        <v>32489</v>
      </c>
      <c r="B11593" t="s">
        <v>32490</v>
      </c>
      <c r="C11593" t="s">
        <v>32491</v>
      </c>
      <c r="D11593" t="str">
        <f t="shared" si="181"/>
        <v>https://en.wikipedia.org/wiki/Carlo_Fazzari</v>
      </c>
    </row>
    <row r="11594" spans="1:4" x14ac:dyDescent="0.25">
      <c r="A11594" t="s">
        <v>32492</v>
      </c>
      <c r="B11594" t="s">
        <v>32493</v>
      </c>
      <c r="C11594" t="s">
        <v>4</v>
      </c>
      <c r="D11594" t="str">
        <f t="shared" si="181"/>
        <v>https://en.wikipedia.org/wiki/NA</v>
      </c>
    </row>
    <row r="11595" spans="1:4" x14ac:dyDescent="0.25">
      <c r="A11595" t="s">
        <v>32494</v>
      </c>
      <c r="B11595" t="s">
        <v>32495</v>
      </c>
      <c r="C11595" t="s">
        <v>32496</v>
      </c>
      <c r="D11595" t="str">
        <f t="shared" si="181"/>
        <v>https://en.wikipedia.org/wiki/Liam_Coltman</v>
      </c>
    </row>
    <row r="11596" spans="1:4" x14ac:dyDescent="0.25">
      <c r="A11596" t="s">
        <v>32497</v>
      </c>
      <c r="B11596" t="s">
        <v>32498</v>
      </c>
      <c r="C11596" t="s">
        <v>32499</v>
      </c>
      <c r="D11596" t="str">
        <f t="shared" si="181"/>
        <v>https://en.wikipedia.org/wiki/Craig_Ronaldson</v>
      </c>
    </row>
    <row r="11597" spans="1:4" x14ac:dyDescent="0.25">
      <c r="A11597" t="s">
        <v>32500</v>
      </c>
      <c r="B11597" t="s">
        <v>32501</v>
      </c>
      <c r="C11597" t="s">
        <v>32502</v>
      </c>
      <c r="D11597" t="str">
        <f t="shared" si="181"/>
        <v>https://en.wikipedia.org/wiki/James_Cronin_(rugby_union)</v>
      </c>
    </row>
    <row r="11598" spans="1:4" x14ac:dyDescent="0.25">
      <c r="A11598" t="s">
        <v>32503</v>
      </c>
      <c r="B11598" t="s">
        <v>32504</v>
      </c>
      <c r="C11598" t="s">
        <v>32505</v>
      </c>
      <c r="D11598" t="str">
        <f t="shared" si="181"/>
        <v>https://en.wikipedia.org/wiki/Simon_Berghan</v>
      </c>
    </row>
    <row r="11599" spans="1:4" x14ac:dyDescent="0.25">
      <c r="A11599" t="s">
        <v>32506</v>
      </c>
      <c r="B11599" t="s">
        <v>7212</v>
      </c>
      <c r="C11599" t="s">
        <v>32507</v>
      </c>
      <c r="D11599" t="str">
        <f t="shared" si="181"/>
        <v>https://en.wikipedia.org/wiki/Gareth_Davies_(rugby_union,_born_1990)</v>
      </c>
    </row>
    <row r="11600" spans="1:4" x14ac:dyDescent="0.25">
      <c r="A11600" t="s">
        <v>32508</v>
      </c>
      <c r="B11600" t="s">
        <v>32509</v>
      </c>
      <c r="C11600" t="s">
        <v>32510</v>
      </c>
      <c r="D11600" t="str">
        <f t="shared" si="181"/>
        <v>https://en.wikipedia.org/wiki/Dalton_Davis</v>
      </c>
    </row>
    <row r="11601" spans="1:4" x14ac:dyDescent="0.25">
      <c r="A11601" t="s">
        <v>32511</v>
      </c>
      <c r="B11601" t="s">
        <v>32512</v>
      </c>
      <c r="C11601" t="s">
        <v>32513</v>
      </c>
      <c r="D11601" t="str">
        <f t="shared" si="181"/>
        <v>https://en.wikipedia.org/wiki/Alb%C3%A9_de_Swardt</v>
      </c>
    </row>
    <row r="11602" spans="1:4" x14ac:dyDescent="0.25">
      <c r="A11602" t="s">
        <v>32514</v>
      </c>
      <c r="B11602" t="s">
        <v>15346</v>
      </c>
      <c r="C11602" t="s">
        <v>32515</v>
      </c>
      <c r="D11602" t="str">
        <f t="shared" si="181"/>
        <v>https://en.wikipedia.org/wiki/Willie_du_Plessis_(rugby_union,_born_1990)</v>
      </c>
    </row>
    <row r="11603" spans="1:4" x14ac:dyDescent="0.25">
      <c r="A11603" t="s">
        <v>32516</v>
      </c>
      <c r="B11603" t="s">
        <v>32517</v>
      </c>
      <c r="C11603" t="s">
        <v>32518</v>
      </c>
      <c r="D11603" t="str">
        <f t="shared" si="181"/>
        <v>https://en.wikipedia.org/wiki/Fran%C3%A7ois_du_Toit</v>
      </c>
    </row>
    <row r="11604" spans="1:4" x14ac:dyDescent="0.25">
      <c r="A11604" t="s">
        <v>32519</v>
      </c>
      <c r="B11604" t="s">
        <v>32520</v>
      </c>
      <c r="C11604" t="s">
        <v>32521</v>
      </c>
      <c r="D11604" t="str">
        <f t="shared" si="181"/>
        <v>https://en.wikipedia.org/wiki/Matt_Duffie</v>
      </c>
    </row>
    <row r="11605" spans="1:4" x14ac:dyDescent="0.25">
      <c r="A11605" t="s">
        <v>32522</v>
      </c>
      <c r="B11605" t="s">
        <v>32523</v>
      </c>
      <c r="C11605" t="s">
        <v>32524</v>
      </c>
      <c r="D11605" t="str">
        <f t="shared" si="181"/>
        <v>https://en.wikipedia.org/wiki/Adriaan_Engelbrecht</v>
      </c>
    </row>
    <row r="11606" spans="1:4" x14ac:dyDescent="0.25">
      <c r="A11606" t="s">
        <v>32525</v>
      </c>
      <c r="B11606" t="s">
        <v>32526</v>
      </c>
      <c r="C11606" t="s">
        <v>32527</v>
      </c>
      <c r="D11606" t="str">
        <f t="shared" si="181"/>
        <v>https://en.wikipedia.org/wiki/Filippo_Ferrarini</v>
      </c>
    </row>
    <row r="11607" spans="1:4" x14ac:dyDescent="0.25">
      <c r="A11607" t="s">
        <v>32528</v>
      </c>
      <c r="B11607" t="s">
        <v>32529</v>
      </c>
      <c r="C11607" t="s">
        <v>32530</v>
      </c>
      <c r="D11607" t="str">
        <f t="shared" si="181"/>
        <v>https://en.wikipedia.org/wiki/Piers_Francis</v>
      </c>
    </row>
    <row r="11608" spans="1:4" x14ac:dyDescent="0.25">
      <c r="A11608" t="s">
        <v>32531</v>
      </c>
      <c r="B11608" t="s">
        <v>32532</v>
      </c>
      <c r="C11608" t="s">
        <v>32533</v>
      </c>
      <c r="D11608" t="str">
        <f t="shared" si="181"/>
        <v>https://en.wikipedia.org/wiki/Tom_Franklin_(rugby_union)</v>
      </c>
    </row>
    <row r="11609" spans="1:4" x14ac:dyDescent="0.25">
      <c r="A11609" t="s">
        <v>32534</v>
      </c>
      <c r="B11609" t="s">
        <v>32535</v>
      </c>
      <c r="C11609" t="s">
        <v>32536</v>
      </c>
      <c r="D11609" t="str">
        <f t="shared" si="181"/>
        <v>https://en.wikipedia.org/wiki/Tala_Gray</v>
      </c>
    </row>
    <row r="11610" spans="1:4" x14ac:dyDescent="0.25">
      <c r="A11610" t="s">
        <v>32537</v>
      </c>
      <c r="B11610" t="s">
        <v>32538</v>
      </c>
      <c r="C11610" t="s">
        <v>32539</v>
      </c>
      <c r="D11610" t="str">
        <f t="shared" si="181"/>
        <v>https://en.wikipedia.org/wiki/Carel_Greeff</v>
      </c>
    </row>
    <row r="11611" spans="1:4" x14ac:dyDescent="0.25">
      <c r="A11611" t="s">
        <v>32540</v>
      </c>
      <c r="B11611" t="s">
        <v>32541</v>
      </c>
      <c r="C11611" t="s">
        <v>32542</v>
      </c>
      <c r="D11611" t="str">
        <f t="shared" si="181"/>
        <v>https://en.wikipedia.org/wiki/Nic_Groom</v>
      </c>
    </row>
    <row r="11612" spans="1:4" x14ac:dyDescent="0.25">
      <c r="A11612" t="s">
        <v>32543</v>
      </c>
      <c r="B11612" t="s">
        <v>32544</v>
      </c>
      <c r="C11612" t="s">
        <v>32545</v>
      </c>
      <c r="D11612" t="str">
        <f t="shared" si="181"/>
        <v>https://en.wikipedia.org/wiki/Billy_Guyton</v>
      </c>
    </row>
    <row r="11613" spans="1:4" x14ac:dyDescent="0.25">
      <c r="A11613" t="s">
        <v>32546</v>
      </c>
      <c r="B11613" t="s">
        <v>32547</v>
      </c>
      <c r="C11613" t="s">
        <v>32548</v>
      </c>
      <c r="D11613" t="str">
        <f t="shared" si="181"/>
        <v>https://en.wikipedia.org/wiki/Rob_Herring_(rugby_union)</v>
      </c>
    </row>
    <row r="11614" spans="1:4" x14ac:dyDescent="0.25">
      <c r="A11614" t="s">
        <v>32549</v>
      </c>
      <c r="B11614" t="s">
        <v>32550</v>
      </c>
      <c r="C11614" t="s">
        <v>4</v>
      </c>
      <c r="D11614" t="str">
        <f t="shared" si="181"/>
        <v>https://en.wikipedia.org/wiki/NA</v>
      </c>
    </row>
    <row r="11615" spans="1:4" x14ac:dyDescent="0.25">
      <c r="A11615" t="s">
        <v>32551</v>
      </c>
      <c r="B11615" t="s">
        <v>32552</v>
      </c>
      <c r="C11615" t="s">
        <v>4</v>
      </c>
      <c r="D11615" t="str">
        <f t="shared" si="181"/>
        <v>https://en.wikipedia.org/wiki/NA</v>
      </c>
    </row>
    <row r="11616" spans="1:4" x14ac:dyDescent="0.25">
      <c r="A11616" t="s">
        <v>32553</v>
      </c>
      <c r="B11616" t="s">
        <v>32554</v>
      </c>
      <c r="C11616" t="s">
        <v>32555</v>
      </c>
      <c r="D11616" t="str">
        <f t="shared" si="181"/>
        <v>https://en.wikipedia.org/wiki/Reuben_Johannes</v>
      </c>
    </row>
    <row r="11617" spans="1:4" x14ac:dyDescent="0.25">
      <c r="A11617" t="s">
        <v>32556</v>
      </c>
      <c r="B11617" t="s">
        <v>32557</v>
      </c>
      <c r="C11617" t="s">
        <v>32558</v>
      </c>
      <c r="D11617" t="str">
        <f t="shared" si="181"/>
        <v>https://en.wikipedia.org/wiki/Michael_Le_Bourgeois</v>
      </c>
    </row>
    <row r="11618" spans="1:4" x14ac:dyDescent="0.25">
      <c r="A11618" t="s">
        <v>32559</v>
      </c>
      <c r="B11618" t="s">
        <v>32560</v>
      </c>
      <c r="C11618" t="s">
        <v>32561</v>
      </c>
      <c r="D11618" t="str">
        <f t="shared" si="181"/>
        <v>https://en.wikipedia.org/wiki/RJ_Liebenberg</v>
      </c>
    </row>
    <row r="11619" spans="1:4" x14ac:dyDescent="0.25">
      <c r="A11619" t="s">
        <v>32562</v>
      </c>
      <c r="B11619" t="s">
        <v>32563</v>
      </c>
      <c r="C11619" t="s">
        <v>32564</v>
      </c>
      <c r="D11619" t="str">
        <f t="shared" si="181"/>
        <v>https://en.wikipedia.org/wiki/Andrea_Manici</v>
      </c>
    </row>
    <row r="11620" spans="1:4" x14ac:dyDescent="0.25">
      <c r="A11620" t="s">
        <v>32565</v>
      </c>
      <c r="B11620" t="s">
        <v>32566</v>
      </c>
      <c r="C11620" t="s">
        <v>32567</v>
      </c>
      <c r="D11620" t="str">
        <f t="shared" si="181"/>
        <v>https://en.wikipedia.org/wiki/Marco_Fuser</v>
      </c>
    </row>
    <row r="11621" spans="1:4" x14ac:dyDescent="0.25">
      <c r="A11621" t="s">
        <v>32568</v>
      </c>
      <c r="B11621" t="s">
        <v>32569</v>
      </c>
      <c r="C11621" t="s">
        <v>32570</v>
      </c>
      <c r="D11621" t="str">
        <f t="shared" si="181"/>
        <v>https://en.wikipedia.org/wiki/Ben_Marshall_(rugby_union)</v>
      </c>
    </row>
    <row r="11622" spans="1:4" x14ac:dyDescent="0.25">
      <c r="A11622" t="s">
        <v>32571</v>
      </c>
      <c r="B11622" t="s">
        <v>32572</v>
      </c>
      <c r="C11622" t="s">
        <v>32573</v>
      </c>
      <c r="D11622" t="str">
        <f t="shared" si="181"/>
        <v>https://en.wikipedia.org/wiki/Craig_Millar_(rugby_union)</v>
      </c>
    </row>
    <row r="11623" spans="1:4" x14ac:dyDescent="0.25">
      <c r="A11623" t="s">
        <v>32574</v>
      </c>
      <c r="B11623" t="s">
        <v>32575</v>
      </c>
      <c r="C11623" t="s">
        <v>32576</v>
      </c>
      <c r="D11623" t="str">
        <f t="shared" si="181"/>
        <v>https://en.wikipedia.org/wiki/Oupa_Mohoj%C3%A9</v>
      </c>
    </row>
    <row r="11624" spans="1:4" x14ac:dyDescent="0.25">
      <c r="A11624" t="s">
        <v>32577</v>
      </c>
      <c r="B11624" t="s">
        <v>32578</v>
      </c>
      <c r="C11624" t="s">
        <v>32579</v>
      </c>
      <c r="D11624" t="str">
        <f t="shared" si="181"/>
        <v>https://en.wikipedia.org/wiki/Ryan_Nell</v>
      </c>
    </row>
    <row r="11625" spans="1:4" x14ac:dyDescent="0.25">
      <c r="A11625" t="s">
        <v>32580</v>
      </c>
      <c r="B11625" t="s">
        <v>32581</v>
      </c>
      <c r="C11625" t="s">
        <v>4</v>
      </c>
      <c r="D11625" t="str">
        <f t="shared" si="181"/>
        <v>https://en.wikipedia.org/wiki/NA</v>
      </c>
    </row>
    <row r="11626" spans="1:4" x14ac:dyDescent="0.25">
      <c r="A11626" t="s">
        <v>32582</v>
      </c>
      <c r="B11626" t="s">
        <v>32583</v>
      </c>
      <c r="C11626" t="s">
        <v>32584</v>
      </c>
      <c r="D11626" t="str">
        <f t="shared" si="181"/>
        <v>https://en.wikipedia.org/wiki/Sam_Prattley</v>
      </c>
    </row>
    <row r="11627" spans="1:4" x14ac:dyDescent="0.25">
      <c r="A11627" t="s">
        <v>32585</v>
      </c>
      <c r="B11627" t="s">
        <v>32586</v>
      </c>
      <c r="C11627" t="s">
        <v>32587</v>
      </c>
      <c r="D11627" t="str">
        <f t="shared" si="181"/>
        <v>https://en.wikipedia.org/wiki/John_Quill</v>
      </c>
    </row>
    <row r="11628" spans="1:4" x14ac:dyDescent="0.25">
      <c r="A11628" t="s">
        <v>32588</v>
      </c>
      <c r="B11628" t="s">
        <v>32589</v>
      </c>
      <c r="C11628" t="s">
        <v>32590</v>
      </c>
      <c r="D11628" t="str">
        <f t="shared" si="181"/>
        <v>https://en.wikipedia.org/wiki/Noel_Reid</v>
      </c>
    </row>
    <row r="11629" spans="1:4" x14ac:dyDescent="0.25">
      <c r="A11629" t="s">
        <v>32591</v>
      </c>
      <c r="B11629" t="s">
        <v>32592</v>
      </c>
      <c r="C11629" t="s">
        <v>32593</v>
      </c>
      <c r="D11629" t="str">
        <f t="shared" si="181"/>
        <v>https://en.wikipedia.org/wiki/Hennie_Skorbinski</v>
      </c>
    </row>
    <row r="11630" spans="1:4" x14ac:dyDescent="0.25">
      <c r="A11630" t="s">
        <v>32594</v>
      </c>
      <c r="B11630" t="s">
        <v>32595</v>
      </c>
      <c r="C11630" t="s">
        <v>32596</v>
      </c>
      <c r="D11630" t="str">
        <f t="shared" si="181"/>
        <v>https://en.wikipedia.org/wiki/JP_Smith_(rugby_union)</v>
      </c>
    </row>
    <row r="11631" spans="1:4" x14ac:dyDescent="0.25">
      <c r="A11631" t="s">
        <v>32597</v>
      </c>
      <c r="B11631" t="s">
        <v>32598</v>
      </c>
      <c r="C11631" t="s">
        <v>32599</v>
      </c>
      <c r="D11631" t="str">
        <f t="shared" si="181"/>
        <v>https://en.wikipedia.org/wiki/James_Stephenson_(rugby_union)</v>
      </c>
    </row>
    <row r="11632" spans="1:4" x14ac:dyDescent="0.25">
      <c r="A11632" t="s">
        <v>32600</v>
      </c>
      <c r="B11632" t="s">
        <v>32601</v>
      </c>
      <c r="C11632" t="s">
        <v>32602</v>
      </c>
      <c r="D11632" t="str">
        <f t="shared" si="181"/>
        <v>https://en.wikipedia.org/wiki/Ruggero_Trevisan</v>
      </c>
    </row>
    <row r="11633" spans="1:4" x14ac:dyDescent="0.25">
      <c r="A11633" t="s">
        <v>32603</v>
      </c>
      <c r="B11633" t="s">
        <v>32604</v>
      </c>
      <c r="C11633" t="s">
        <v>32605</v>
      </c>
      <c r="D11633" t="str">
        <f t="shared" si="181"/>
        <v>https://en.wikipedia.org/wiki/Josh_Tyler</v>
      </c>
    </row>
    <row r="11634" spans="1:4" x14ac:dyDescent="0.25">
      <c r="A11634" t="s">
        <v>32606</v>
      </c>
      <c r="B11634" t="s">
        <v>32607</v>
      </c>
      <c r="C11634" t="s">
        <v>4</v>
      </c>
      <c r="D11634" t="str">
        <f t="shared" si="181"/>
        <v>https://en.wikipedia.org/wiki/NA</v>
      </c>
    </row>
    <row r="11635" spans="1:4" x14ac:dyDescent="0.25">
      <c r="A11635" t="s">
        <v>32608</v>
      </c>
      <c r="B11635" t="s">
        <v>32609</v>
      </c>
      <c r="C11635" t="s">
        <v>4</v>
      </c>
      <c r="D11635" t="str">
        <f t="shared" si="181"/>
        <v>https://en.wikipedia.org/wiki/NA</v>
      </c>
    </row>
    <row r="11636" spans="1:4" x14ac:dyDescent="0.25">
      <c r="A11636" t="s">
        <v>32610</v>
      </c>
      <c r="B11636" t="s">
        <v>32611</v>
      </c>
      <c r="C11636" t="s">
        <v>32612</v>
      </c>
      <c r="D11636" t="str">
        <f t="shared" si="181"/>
        <v>https://en.wikipedia.org/wiki/Adam_Coleman</v>
      </c>
    </row>
    <row r="11637" spans="1:4" x14ac:dyDescent="0.25">
      <c r="A11637" t="s">
        <v>32613</v>
      </c>
      <c r="B11637" t="s">
        <v>32614</v>
      </c>
      <c r="C11637" t="s">
        <v>4</v>
      </c>
      <c r="D11637" t="str">
        <f t="shared" si="181"/>
        <v>https://en.wikipedia.org/wiki/NA</v>
      </c>
    </row>
    <row r="11638" spans="1:4" x14ac:dyDescent="0.25">
      <c r="A11638" t="s">
        <v>32615</v>
      </c>
      <c r="B11638" t="s">
        <v>32616</v>
      </c>
      <c r="C11638" t="s">
        <v>4</v>
      </c>
      <c r="D11638" t="str">
        <f t="shared" si="181"/>
        <v>https://en.wikipedia.org/wiki/NA</v>
      </c>
    </row>
    <row r="11639" spans="1:4" x14ac:dyDescent="0.25">
      <c r="A11639" t="s">
        <v>32617</v>
      </c>
      <c r="B11639" t="s">
        <v>7218</v>
      </c>
      <c r="C11639" t="s">
        <v>32618</v>
      </c>
      <c r="D11639" t="str">
        <f t="shared" si="181"/>
        <v>https://en.wikipedia.org/wiki/Gareth_Evans_(rugby_union,_born_August_1991)</v>
      </c>
    </row>
    <row r="11640" spans="1:4" x14ac:dyDescent="0.25">
      <c r="A11640" t="s">
        <v>32619</v>
      </c>
      <c r="B11640" t="s">
        <v>32620</v>
      </c>
      <c r="C11640" t="s">
        <v>32621</v>
      </c>
      <c r="D11640" t="str">
        <f t="shared" si="181"/>
        <v>https://en.wikipedia.org/wiki/Tazz_Fuzani</v>
      </c>
    </row>
    <row r="11641" spans="1:4" x14ac:dyDescent="0.25">
      <c r="A11641" t="s">
        <v>32622</v>
      </c>
      <c r="B11641" t="s">
        <v>32623</v>
      </c>
      <c r="C11641" t="s">
        <v>32624</v>
      </c>
      <c r="D11641" t="str">
        <f t="shared" si="181"/>
        <v>https://en.wikipedia.org/wiki/Jeff_Hassler</v>
      </c>
    </row>
    <row r="11642" spans="1:4" x14ac:dyDescent="0.25">
      <c r="A11642" t="s">
        <v>32625</v>
      </c>
      <c r="B11642" t="s">
        <v>32626</v>
      </c>
      <c r="C11642" t="s">
        <v>32627</v>
      </c>
      <c r="D11642" t="str">
        <f t="shared" si="181"/>
        <v>https://en.wikipedia.org/wiki/Dave_Heffernan</v>
      </c>
    </row>
    <row r="11643" spans="1:4" x14ac:dyDescent="0.25">
      <c r="A11643" t="s">
        <v>32628</v>
      </c>
      <c r="B11643" t="s">
        <v>32629</v>
      </c>
      <c r="C11643" t="s">
        <v>32630</v>
      </c>
      <c r="D11643" t="str">
        <f t="shared" si="181"/>
        <v>https://en.wikipedia.org/wiki/Tom_Hicks_(rugby_union)</v>
      </c>
    </row>
    <row r="11644" spans="1:4" x14ac:dyDescent="0.25">
      <c r="A11644" t="s">
        <v>32631</v>
      </c>
      <c r="B11644" t="s">
        <v>32632</v>
      </c>
      <c r="C11644" t="s">
        <v>32633</v>
      </c>
      <c r="D11644" t="str">
        <f t="shared" si="181"/>
        <v>https://en.wikipedia.org/wiki/Jonathan_Holland_(rugby_union)</v>
      </c>
    </row>
    <row r="11645" spans="1:4" x14ac:dyDescent="0.25">
      <c r="A11645" t="s">
        <v>32634</v>
      </c>
      <c r="B11645" t="s">
        <v>32635</v>
      </c>
      <c r="C11645" t="s">
        <v>32636</v>
      </c>
      <c r="D11645" t="str">
        <f t="shared" si="181"/>
        <v>https://en.wikipedia.org/wiki/Lohan_Jacobs</v>
      </c>
    </row>
    <row r="11646" spans="1:4" x14ac:dyDescent="0.25">
      <c r="A11646" t="s">
        <v>32637</v>
      </c>
      <c r="B11646" t="s">
        <v>32638</v>
      </c>
      <c r="C11646" t="s">
        <v>32639</v>
      </c>
      <c r="D11646" t="str">
        <f t="shared" si="181"/>
        <v>https://en.wikipedia.org/wiki/John-Roy_Jenkinson</v>
      </c>
    </row>
    <row r="11647" spans="1:4" x14ac:dyDescent="0.25">
      <c r="A11647" t="s">
        <v>32640</v>
      </c>
      <c r="B11647" t="s">
        <v>32641</v>
      </c>
      <c r="C11647" t="s">
        <v>32642</v>
      </c>
      <c r="D11647" t="str">
        <f t="shared" si="181"/>
        <v>https://en.wikipedia.org/wiki/Sam_Jones_(rugby_union)</v>
      </c>
    </row>
    <row r="11648" spans="1:4" x14ac:dyDescent="0.25">
      <c r="A11648" t="s">
        <v>32643</v>
      </c>
      <c r="B11648" t="s">
        <v>32644</v>
      </c>
      <c r="C11648" t="s">
        <v>32645</v>
      </c>
      <c r="D11648" t="str">
        <f t="shared" si="181"/>
        <v>https://en.wikipedia.org/wiki/Dwayne_Kelly</v>
      </c>
    </row>
    <row r="11649" spans="1:4" x14ac:dyDescent="0.25">
      <c r="A11649" t="s">
        <v>32646</v>
      </c>
      <c r="B11649" t="s">
        <v>32647</v>
      </c>
      <c r="C11649" t="s">
        <v>32648</v>
      </c>
      <c r="D11649" t="str">
        <f t="shared" si="181"/>
        <v>https://en.wikipedia.org/wiki/Seamus_Kelly_(rugby_union,_born_1991)</v>
      </c>
    </row>
    <row r="11650" spans="1:4" x14ac:dyDescent="0.25">
      <c r="A11650" t="s">
        <v>32649</v>
      </c>
      <c r="B11650" t="s">
        <v>32650</v>
      </c>
      <c r="C11650" t="s">
        <v>4</v>
      </c>
      <c r="D11650" t="str">
        <f t="shared" si="181"/>
        <v>https://en.wikipedia.org/wiki/NA</v>
      </c>
    </row>
    <row r="11651" spans="1:4" x14ac:dyDescent="0.25">
      <c r="A11651" t="s">
        <v>32651</v>
      </c>
      <c r="B11651" t="s">
        <v>32652</v>
      </c>
      <c r="C11651" t="s">
        <v>32653</v>
      </c>
      <c r="D11651" t="str">
        <f t="shared" ref="D11651:D11714" si="182" xml:space="preserve"> "https://en.wikipedia.org/wiki/" &amp;C11651</f>
        <v>https://en.wikipedia.org/wiki/Kirisi_Kuridrani</v>
      </c>
    </row>
    <row r="11652" spans="1:4" x14ac:dyDescent="0.25">
      <c r="A11652" t="s">
        <v>32654</v>
      </c>
      <c r="B11652" t="s">
        <v>32655</v>
      </c>
      <c r="C11652" t="s">
        <v>32656</v>
      </c>
      <c r="D11652" t="str">
        <f t="shared" si="182"/>
        <v>https://en.wikipedia.org/wiki/Kieran_Low</v>
      </c>
    </row>
    <row r="11653" spans="1:4" x14ac:dyDescent="0.25">
      <c r="A11653" t="s">
        <v>32657</v>
      </c>
      <c r="B11653" t="s">
        <v>32658</v>
      </c>
      <c r="C11653" t="s">
        <v>4</v>
      </c>
      <c r="D11653" t="str">
        <f t="shared" si="182"/>
        <v>https://en.wikipedia.org/wiki/NA</v>
      </c>
    </row>
    <row r="11654" spans="1:4" x14ac:dyDescent="0.25">
      <c r="A11654" t="s">
        <v>32659</v>
      </c>
      <c r="B11654" t="s">
        <v>32660</v>
      </c>
      <c r="C11654" t="s">
        <v>32661</v>
      </c>
      <c r="D11654" t="str">
        <f t="shared" si="182"/>
        <v>https://en.wikipedia.org/wiki/Charlie_Matthews</v>
      </c>
    </row>
    <row r="11655" spans="1:4" x14ac:dyDescent="0.25">
      <c r="A11655" t="s">
        <v>32662</v>
      </c>
      <c r="B11655" t="s">
        <v>32663</v>
      </c>
      <c r="C11655" t="s">
        <v>32664</v>
      </c>
      <c r="D11655" t="str">
        <f t="shared" si="182"/>
        <v>https://en.wikipedia.org/wiki/Simon_McIntyre</v>
      </c>
    </row>
    <row r="11656" spans="1:4" x14ac:dyDescent="0.25">
      <c r="A11656" t="s">
        <v>32665</v>
      </c>
      <c r="B11656" t="s">
        <v>32666</v>
      </c>
      <c r="C11656" t="s">
        <v>32667</v>
      </c>
      <c r="D11656" t="str">
        <f t="shared" si="182"/>
        <v>https://en.wikipedia.org/wiki/Marty_Moore_(rugby_union)</v>
      </c>
    </row>
    <row r="11657" spans="1:4" x14ac:dyDescent="0.25">
      <c r="A11657" t="s">
        <v>32668</v>
      </c>
      <c r="B11657" t="s">
        <v>32669</v>
      </c>
      <c r="C11657" t="s">
        <v>32670</v>
      </c>
      <c r="D11657" t="str">
        <f t="shared" si="182"/>
        <v>https://en.wikipedia.org/wiki/Ruhan_Nel</v>
      </c>
    </row>
    <row r="11658" spans="1:4" x14ac:dyDescent="0.25">
      <c r="A11658" t="s">
        <v>32671</v>
      </c>
      <c r="B11658" t="s">
        <v>32672</v>
      </c>
      <c r="C11658" t="s">
        <v>32673</v>
      </c>
      <c r="D11658" t="str">
        <f t="shared" si="182"/>
        <v>https://en.wikipedia.org/wiki/Maritino_Nemani</v>
      </c>
    </row>
    <row r="11659" spans="1:4" x14ac:dyDescent="0.25">
      <c r="A11659" t="s">
        <v>32674</v>
      </c>
      <c r="B11659" t="s">
        <v>32675</v>
      </c>
      <c r="C11659" t="s">
        <v>4</v>
      </c>
      <c r="D11659" t="str">
        <f t="shared" si="182"/>
        <v>https://en.wikipedia.org/wiki/NA</v>
      </c>
    </row>
    <row r="11660" spans="1:4" x14ac:dyDescent="0.25">
      <c r="A11660" t="s">
        <v>32676</v>
      </c>
      <c r="B11660" t="s">
        <v>32677</v>
      </c>
      <c r="C11660" t="s">
        <v>32678</v>
      </c>
      <c r="D11660" t="str">
        <f t="shared" si="182"/>
        <v>https://en.wikipedia.org/wiki/Freddy_Ngoza</v>
      </c>
    </row>
    <row r="11661" spans="1:4" x14ac:dyDescent="0.25">
      <c r="A11661" t="s">
        <v>32679</v>
      </c>
      <c r="B11661" t="s">
        <v>32680</v>
      </c>
      <c r="C11661" t="s">
        <v>32681</v>
      </c>
      <c r="D11661" t="str">
        <f t="shared" si="182"/>
        <v>https://en.wikipedia.org/wiki/Jordy_Reid</v>
      </c>
    </row>
    <row r="11662" spans="1:4" x14ac:dyDescent="0.25">
      <c r="A11662" t="s">
        <v>32682</v>
      </c>
      <c r="B11662" t="s">
        <v>32683</v>
      </c>
      <c r="C11662" t="s">
        <v>32684</v>
      </c>
      <c r="D11662" t="str">
        <f t="shared" si="182"/>
        <v>https://en.wikipedia.org/wiki/Javier_Rojas_Alvarez</v>
      </c>
    </row>
    <row r="11663" spans="1:4" x14ac:dyDescent="0.25">
      <c r="A11663" t="s">
        <v>32685</v>
      </c>
      <c r="B11663" t="s">
        <v>32686</v>
      </c>
      <c r="C11663" t="s">
        <v>4</v>
      </c>
      <c r="D11663" t="str">
        <f t="shared" si="182"/>
        <v>https://en.wikipedia.org/wiki/NA</v>
      </c>
    </row>
    <row r="11664" spans="1:4" x14ac:dyDescent="0.25">
      <c r="A11664" t="s">
        <v>32687</v>
      </c>
      <c r="B11664" t="s">
        <v>32688</v>
      </c>
      <c r="C11664" t="s">
        <v>32689</v>
      </c>
      <c r="D11664" t="str">
        <f t="shared" si="182"/>
        <v>https://en.wikipedia.org/wiki/Ricky_Schroeder_(rugby_union)</v>
      </c>
    </row>
    <row r="11665" spans="1:4" x14ac:dyDescent="0.25">
      <c r="A11665" t="s">
        <v>32690</v>
      </c>
      <c r="B11665" t="s">
        <v>32691</v>
      </c>
      <c r="C11665" t="s">
        <v>32692</v>
      </c>
      <c r="D11665" t="str">
        <f t="shared" si="182"/>
        <v>https://en.wikipedia.org/wiki/Courtnall_Skosan</v>
      </c>
    </row>
    <row r="11666" spans="1:4" x14ac:dyDescent="0.25">
      <c r="A11666" t="s">
        <v>32693</v>
      </c>
      <c r="B11666" t="s">
        <v>32694</v>
      </c>
      <c r="C11666" t="s">
        <v>32695</v>
      </c>
      <c r="D11666" t="str">
        <f t="shared" si="182"/>
        <v>https://en.wikipedia.org/wiki/Brian_Skosana</v>
      </c>
    </row>
    <row r="11667" spans="1:4" x14ac:dyDescent="0.25">
      <c r="A11667" t="s">
        <v>32696</v>
      </c>
      <c r="B11667" t="s">
        <v>32697</v>
      </c>
      <c r="C11667" t="s">
        <v>32698</v>
      </c>
      <c r="D11667" t="str">
        <f t="shared" si="182"/>
        <v>https://en.wikipedia.org/wiki/Liam_Squire</v>
      </c>
    </row>
    <row r="11668" spans="1:4" x14ac:dyDescent="0.25">
      <c r="A11668" t="s">
        <v>32699</v>
      </c>
      <c r="B11668" t="s">
        <v>32700</v>
      </c>
      <c r="C11668" t="s">
        <v>32701</v>
      </c>
      <c r="D11668" t="str">
        <f t="shared" si="182"/>
        <v>https://en.wikipedia.org/wiki/Andy_Symons</v>
      </c>
    </row>
    <row r="11669" spans="1:4" x14ac:dyDescent="0.25">
      <c r="A11669" t="s">
        <v>32702</v>
      </c>
      <c r="B11669" t="s">
        <v>32703</v>
      </c>
      <c r="C11669" t="s">
        <v>32704</v>
      </c>
      <c r="D11669" t="str">
        <f t="shared" si="182"/>
        <v>https://en.wikipedia.org/wiki/Sonatane_Takulua</v>
      </c>
    </row>
    <row r="11670" spans="1:4" x14ac:dyDescent="0.25">
      <c r="A11670" t="s">
        <v>32705</v>
      </c>
      <c r="B11670" t="s">
        <v>32706</v>
      </c>
      <c r="C11670" t="s">
        <v>32707</v>
      </c>
      <c r="D11670" t="str">
        <f t="shared" si="182"/>
        <v>https://en.wikipedia.org/wiki/Iain_Thornley</v>
      </c>
    </row>
    <row r="11671" spans="1:4" x14ac:dyDescent="0.25">
      <c r="A11671" t="s">
        <v>32708</v>
      </c>
      <c r="B11671" t="s">
        <v>32709</v>
      </c>
      <c r="C11671" t="s">
        <v>32710</v>
      </c>
      <c r="D11671" t="str">
        <f t="shared" si="182"/>
        <v>https://en.wikipedia.org/wiki/Michael_van_der_Spuy</v>
      </c>
    </row>
    <row r="11672" spans="1:4" x14ac:dyDescent="0.25">
      <c r="A11672" t="s">
        <v>32711</v>
      </c>
      <c r="B11672" t="s">
        <v>32712</v>
      </c>
      <c r="C11672" t="s">
        <v>32713</v>
      </c>
      <c r="D11672" t="str">
        <f t="shared" si="182"/>
        <v>https://en.wikipedia.org/wiki/Jaco_van_Tonder</v>
      </c>
    </row>
    <row r="11673" spans="1:4" x14ac:dyDescent="0.25">
      <c r="A11673" t="s">
        <v>32714</v>
      </c>
      <c r="B11673" t="s">
        <v>32715</v>
      </c>
      <c r="C11673" t="s">
        <v>32716</v>
      </c>
      <c r="D11673" t="str">
        <f t="shared" si="182"/>
        <v>https://en.wikipedia.org/wiki/Kayle_van_Zyl</v>
      </c>
    </row>
    <row r="11674" spans="1:4" x14ac:dyDescent="0.25">
      <c r="A11674" t="s">
        <v>32717</v>
      </c>
      <c r="B11674" t="s">
        <v>32718</v>
      </c>
      <c r="C11674" t="s">
        <v>32719</v>
      </c>
      <c r="D11674" t="str">
        <f t="shared" si="182"/>
        <v>https://en.wikipedia.org/wiki/Brad_Weber</v>
      </c>
    </row>
    <row r="11675" spans="1:4" x14ac:dyDescent="0.25">
      <c r="A11675" t="s">
        <v>32720</v>
      </c>
      <c r="B11675" t="s">
        <v>32721</v>
      </c>
      <c r="C11675" t="s">
        <v>32722</v>
      </c>
      <c r="D11675" t="str">
        <f t="shared" si="182"/>
        <v>https://en.wikipedia.org/wiki/Olly_Woodburn</v>
      </c>
    </row>
    <row r="11676" spans="1:4" x14ac:dyDescent="0.25">
      <c r="A11676" t="s">
        <v>32723</v>
      </c>
      <c r="B11676" t="s">
        <v>32724</v>
      </c>
      <c r="C11676" t="s">
        <v>32725</v>
      </c>
      <c r="D11676" t="str">
        <f t="shared" si="182"/>
        <v>https://en.wikipedia.org/wiki/Stephan_Coetzee</v>
      </c>
    </row>
    <row r="11677" spans="1:4" x14ac:dyDescent="0.25">
      <c r="A11677" t="s">
        <v>32726</v>
      </c>
      <c r="B11677" t="s">
        <v>32727</v>
      </c>
      <c r="C11677" t="s">
        <v>32728</v>
      </c>
      <c r="D11677" t="str">
        <f t="shared" si="182"/>
        <v>https://en.wikipedia.org/wiki/Aaron_Conneely</v>
      </c>
    </row>
    <row r="11678" spans="1:4" x14ac:dyDescent="0.25">
      <c r="A11678" t="s">
        <v>32729</v>
      </c>
      <c r="B11678" t="s">
        <v>32730</v>
      </c>
      <c r="C11678" t="s">
        <v>32731</v>
      </c>
      <c r="D11678" t="str">
        <f t="shared" si="182"/>
        <v>https://en.wikipedia.org/wiki/Elliot_Daly</v>
      </c>
    </row>
    <row r="11679" spans="1:4" x14ac:dyDescent="0.25">
      <c r="A11679" t="s">
        <v>32732</v>
      </c>
      <c r="B11679" t="s">
        <v>32733</v>
      </c>
      <c r="C11679" t="s">
        <v>32734</v>
      </c>
      <c r="D11679" t="str">
        <f t="shared" si="182"/>
        <v>https://en.wikipedia.org/wiki/Danny_Qualter</v>
      </c>
    </row>
    <row r="11680" spans="1:4" x14ac:dyDescent="0.25">
      <c r="A11680" t="s">
        <v>32735</v>
      </c>
      <c r="B11680" t="s">
        <v>32736</v>
      </c>
      <c r="C11680" t="s">
        <v>32737</v>
      </c>
      <c r="D11680" t="str">
        <f t="shared" si="182"/>
        <v>https://en.wikipedia.org/wiki/Stephan_de_Wit</v>
      </c>
    </row>
    <row r="11681" spans="1:4" x14ac:dyDescent="0.25">
      <c r="A11681" t="s">
        <v>32738</v>
      </c>
      <c r="B11681" t="s">
        <v>32739</v>
      </c>
      <c r="C11681" t="s">
        <v>32740</v>
      </c>
      <c r="D11681" t="str">
        <f t="shared" si="182"/>
        <v>https://en.wikipedia.org/wiki/Ionu%C8%9B_Dumitru</v>
      </c>
    </row>
    <row r="11682" spans="1:4" x14ac:dyDescent="0.25">
      <c r="A11682" t="s">
        <v>32741</v>
      </c>
      <c r="B11682" t="s">
        <v>32742</v>
      </c>
      <c r="C11682" t="s">
        <v>32743</v>
      </c>
      <c r="D11682" t="str">
        <f t="shared" si="182"/>
        <v>https://en.wikipedia.org/wiki/Jamie_Elliott_(rugby_union)</v>
      </c>
    </row>
    <row r="11683" spans="1:4" x14ac:dyDescent="0.25">
      <c r="A11683" t="s">
        <v>32744</v>
      </c>
      <c r="B11683" t="s">
        <v>32745</v>
      </c>
      <c r="C11683" t="s">
        <v>32746</v>
      </c>
      <c r="D11683" t="str">
        <f t="shared" si="182"/>
        <v>https://en.wikipedia.org/wiki/Ethan_Waller</v>
      </c>
    </row>
    <row r="11684" spans="1:4" x14ac:dyDescent="0.25">
      <c r="A11684" t="s">
        <v>32747</v>
      </c>
      <c r="B11684" t="s">
        <v>32748</v>
      </c>
      <c r="C11684" t="s">
        <v>32749</v>
      </c>
      <c r="D11684" t="str">
        <f t="shared" si="182"/>
        <v>https://en.wikipedia.org/wiki/Gerbrandt_Grobler</v>
      </c>
    </row>
    <row r="11685" spans="1:4" x14ac:dyDescent="0.25">
      <c r="A11685" t="s">
        <v>32750</v>
      </c>
      <c r="B11685" t="s">
        <v>32751</v>
      </c>
      <c r="C11685" t="s">
        <v>32752</v>
      </c>
      <c r="D11685" t="str">
        <f t="shared" si="182"/>
        <v>https://en.wikipedia.org/wiki/Nathan_Harris_(rugby_union)</v>
      </c>
    </row>
    <row r="11686" spans="1:4" x14ac:dyDescent="0.25">
      <c r="A11686" t="s">
        <v>32753</v>
      </c>
      <c r="B11686" t="s">
        <v>32754</v>
      </c>
      <c r="C11686" t="s">
        <v>32755</v>
      </c>
      <c r="D11686" t="str">
        <f t="shared" si="182"/>
        <v>https://en.wikipedia.org/wiki/Jake_Heenan</v>
      </c>
    </row>
    <row r="11687" spans="1:4" x14ac:dyDescent="0.25">
      <c r="A11687" t="s">
        <v>32756</v>
      </c>
      <c r="B11687" t="s">
        <v>32757</v>
      </c>
      <c r="C11687" t="s">
        <v>32758</v>
      </c>
      <c r="D11687" t="str">
        <f t="shared" si="182"/>
        <v>https://en.wikipedia.org/wiki/Bryce_Hegarty</v>
      </c>
    </row>
    <row r="11688" spans="1:4" x14ac:dyDescent="0.25">
      <c r="A11688" t="s">
        <v>32759</v>
      </c>
      <c r="B11688" t="s">
        <v>32760</v>
      </c>
      <c r="C11688" t="s">
        <v>32761</v>
      </c>
      <c r="D11688" t="str">
        <f t="shared" si="182"/>
        <v>https://en.wikipedia.org/wiki/Cory_Hill</v>
      </c>
    </row>
    <row r="11689" spans="1:4" x14ac:dyDescent="0.25">
      <c r="A11689" t="s">
        <v>32762</v>
      </c>
      <c r="B11689" t="s">
        <v>32763</v>
      </c>
      <c r="C11689" t="s">
        <v>32764</v>
      </c>
      <c r="D11689" t="str">
        <f t="shared" si="182"/>
        <v>https://en.wikipedia.org/wiki/Travis_Ismaiel</v>
      </c>
    </row>
    <row r="11690" spans="1:4" x14ac:dyDescent="0.25">
      <c r="A11690" t="s">
        <v>32765</v>
      </c>
      <c r="B11690" t="s">
        <v>32766</v>
      </c>
      <c r="C11690" t="s">
        <v>32767</v>
      </c>
      <c r="D11690" t="str">
        <f t="shared" si="182"/>
        <v>https://en.wikipedia.org/wiki/Tony_Jantjies</v>
      </c>
    </row>
    <row r="11691" spans="1:4" x14ac:dyDescent="0.25">
      <c r="A11691" t="s">
        <v>32768</v>
      </c>
      <c r="B11691" t="s">
        <v>32769</v>
      </c>
      <c r="C11691" t="s">
        <v>32770</v>
      </c>
      <c r="D11691" t="str">
        <f t="shared" si="182"/>
        <v>https://en.wikipedia.org/wiki/Andile_Jho</v>
      </c>
    </row>
    <row r="11692" spans="1:4" x14ac:dyDescent="0.25">
      <c r="A11692" t="s">
        <v>32771</v>
      </c>
      <c r="B11692" t="s">
        <v>32772</v>
      </c>
      <c r="C11692" t="s">
        <v>32773</v>
      </c>
      <c r="D11692" t="str">
        <f t="shared" si="182"/>
        <v>https://en.wikipedia.org/wiki/Oli_Kebble</v>
      </c>
    </row>
    <row r="11693" spans="1:4" x14ac:dyDescent="0.25">
      <c r="A11693" t="s">
        <v>32774</v>
      </c>
      <c r="B11693" t="s">
        <v>32775</v>
      </c>
      <c r="C11693" t="s">
        <v>4</v>
      </c>
      <c r="D11693" t="str">
        <f t="shared" si="182"/>
        <v>https://en.wikipedia.org/wiki/NA</v>
      </c>
    </row>
    <row r="11694" spans="1:4" x14ac:dyDescent="0.25">
      <c r="A11694" t="s">
        <v>32776</v>
      </c>
      <c r="B11694" t="s">
        <v>32777</v>
      </c>
      <c r="C11694" t="s">
        <v>32778</v>
      </c>
      <c r="D11694" t="str">
        <f t="shared" si="182"/>
        <v>https://en.wikipedia.org/wiki/Simon_Kerrod</v>
      </c>
    </row>
    <row r="11695" spans="1:4" x14ac:dyDescent="0.25">
      <c r="A11695" t="s">
        <v>32779</v>
      </c>
      <c r="B11695" t="s">
        <v>32780</v>
      </c>
      <c r="C11695" t="s">
        <v>32781</v>
      </c>
      <c r="D11695" t="str">
        <f t="shared" si="182"/>
        <v>https://en.wikipedia.org/wiki/Marika_Koroibete</v>
      </c>
    </row>
    <row r="11696" spans="1:4" x14ac:dyDescent="0.25">
      <c r="A11696" t="s">
        <v>32782</v>
      </c>
      <c r="B11696" t="s">
        <v>32783</v>
      </c>
      <c r="C11696" t="s">
        <v>32784</v>
      </c>
      <c r="D11696" t="str">
        <f t="shared" si="182"/>
        <v>https://en.wikipedia.org/wiki/Stephan_Lewies</v>
      </c>
    </row>
    <row r="11697" spans="1:4" x14ac:dyDescent="0.25">
      <c r="A11697" t="s">
        <v>32785</v>
      </c>
      <c r="B11697" t="s">
        <v>32786</v>
      </c>
      <c r="C11697" t="s">
        <v>32787</v>
      </c>
      <c r="D11697" t="str">
        <f t="shared" si="182"/>
        <v>https://en.wikipedia.org/wiki/Wiaan_Liebenberg</v>
      </c>
    </row>
    <row r="11698" spans="1:4" x14ac:dyDescent="0.25">
      <c r="A11698" t="s">
        <v>32788</v>
      </c>
      <c r="B11698" t="s">
        <v>32789</v>
      </c>
      <c r="C11698" t="s">
        <v>32790</v>
      </c>
      <c r="D11698" t="str">
        <f t="shared" si="182"/>
        <v>https://en.wikipedia.org/wiki/James_Lowe_(rugby_union)</v>
      </c>
    </row>
    <row r="11699" spans="1:4" x14ac:dyDescent="0.25">
      <c r="A11699" t="s">
        <v>32791</v>
      </c>
      <c r="B11699" t="s">
        <v>32792</v>
      </c>
      <c r="C11699" t="s">
        <v>32793</v>
      </c>
      <c r="D11699" t="str">
        <f t="shared" si="182"/>
        <v>https://en.wikipedia.org/wiki/Kevin_Luiters</v>
      </c>
    </row>
    <row r="11700" spans="1:4" x14ac:dyDescent="0.25">
      <c r="A11700" t="s">
        <v>32794</v>
      </c>
      <c r="B11700" t="s">
        <v>32795</v>
      </c>
      <c r="C11700" t="s">
        <v>32796</v>
      </c>
      <c r="D11700" t="str">
        <f t="shared" si="182"/>
        <v>https://en.wikipedia.org/wiki/Marzuq_Maarman</v>
      </c>
    </row>
    <row r="11701" spans="1:4" x14ac:dyDescent="0.25">
      <c r="A11701" t="s">
        <v>32797</v>
      </c>
      <c r="B11701" t="s">
        <v>32798</v>
      </c>
      <c r="C11701" t="s">
        <v>32799</v>
      </c>
      <c r="D11701" t="str">
        <f t="shared" si="182"/>
        <v>https://en.wikipedia.org/wiki/Marty_McKenzie_(rugby_union)</v>
      </c>
    </row>
    <row r="11702" spans="1:4" x14ac:dyDescent="0.25">
      <c r="A11702" t="s">
        <v>32800</v>
      </c>
      <c r="B11702" t="s">
        <v>32801</v>
      </c>
      <c r="C11702" t="s">
        <v>32802</v>
      </c>
      <c r="D11702" t="str">
        <f t="shared" si="182"/>
        <v>https://en.wikipedia.org/wiki/Peter_Nelson_(rugby_union)</v>
      </c>
    </row>
    <row r="11703" spans="1:4" x14ac:dyDescent="0.25">
      <c r="A11703" t="s">
        <v>32803</v>
      </c>
      <c r="B11703" t="s">
        <v>32804</v>
      </c>
      <c r="C11703" t="s">
        <v>32805</v>
      </c>
      <c r="D11703" t="str">
        <f t="shared" si="182"/>
        <v>https://en.wikipedia.org/wiki/Ben_Nutley</v>
      </c>
    </row>
    <row r="11704" spans="1:4" x14ac:dyDescent="0.25">
      <c r="A11704" t="s">
        <v>32806</v>
      </c>
      <c r="B11704" t="s">
        <v>32807</v>
      </c>
      <c r="C11704" t="s">
        <v>4</v>
      </c>
      <c r="D11704" t="str">
        <f t="shared" si="182"/>
        <v>https://en.wikipedia.org/wiki/NA</v>
      </c>
    </row>
    <row r="11705" spans="1:4" x14ac:dyDescent="0.25">
      <c r="A11705" t="s">
        <v>32808</v>
      </c>
      <c r="B11705" t="s">
        <v>32809</v>
      </c>
      <c r="C11705" t="s">
        <v>32810</v>
      </c>
      <c r="D11705" t="str">
        <f t="shared" si="182"/>
        <v>https://en.wikipedia.org/wiki/Api_Pewhairangi</v>
      </c>
    </row>
    <row r="11706" spans="1:4" x14ac:dyDescent="0.25">
      <c r="A11706" t="s">
        <v>32811</v>
      </c>
      <c r="B11706" t="s">
        <v>32812</v>
      </c>
      <c r="C11706" t="s">
        <v>32813</v>
      </c>
      <c r="D11706" t="str">
        <f t="shared" si="182"/>
        <v>https://en.wikipedia.org/wiki/Mark_Pretorius_(rugby_union)</v>
      </c>
    </row>
    <row r="11707" spans="1:4" x14ac:dyDescent="0.25">
      <c r="A11707" t="s">
        <v>32814</v>
      </c>
      <c r="B11707" t="s">
        <v>32815</v>
      </c>
      <c r="C11707" t="s">
        <v>32816</v>
      </c>
      <c r="D11707" t="str">
        <f t="shared" si="182"/>
        <v>https://en.wikipedia.org/wiki/Semi_Radradra</v>
      </c>
    </row>
    <row r="11708" spans="1:4" x14ac:dyDescent="0.25">
      <c r="A11708" t="s">
        <v>32817</v>
      </c>
      <c r="B11708" t="s">
        <v>32818</v>
      </c>
      <c r="C11708" t="s">
        <v>32819</v>
      </c>
      <c r="D11708" t="str">
        <f t="shared" si="182"/>
        <v>https://en.wikipedia.org/wiki/James_Rael</v>
      </c>
    </row>
    <row r="11709" spans="1:4" x14ac:dyDescent="0.25">
      <c r="A11709" t="s">
        <v>32820</v>
      </c>
      <c r="B11709" t="s">
        <v>32821</v>
      </c>
      <c r="C11709" t="s">
        <v>32822</v>
      </c>
      <c r="D11709" t="str">
        <f t="shared" si="182"/>
        <v>https://en.wikipedia.org/wiki/Rob_Evans_(rugby_union)</v>
      </c>
    </row>
    <row r="11710" spans="1:4" x14ac:dyDescent="0.25">
      <c r="A11710" t="s">
        <v>32823</v>
      </c>
      <c r="B11710" t="s">
        <v>32824</v>
      </c>
      <c r="C11710" t="s">
        <v>32825</v>
      </c>
      <c r="D11710" t="str">
        <f t="shared" si="182"/>
        <v>https://en.wikipedia.org/wiki/Robin_Hislop</v>
      </c>
    </row>
    <row r="11711" spans="1:4" x14ac:dyDescent="0.25">
      <c r="A11711" t="s">
        <v>32826</v>
      </c>
      <c r="B11711" t="s">
        <v>32827</v>
      </c>
      <c r="C11711" t="s">
        <v>32828</v>
      </c>
      <c r="D11711" t="str">
        <f t="shared" si="182"/>
        <v>https://en.wikipedia.org/wiki/Niall_Scannell</v>
      </c>
    </row>
    <row r="11712" spans="1:4" x14ac:dyDescent="0.25">
      <c r="A11712" t="s">
        <v>32829</v>
      </c>
      <c r="B11712" t="s">
        <v>32830</v>
      </c>
      <c r="C11712" t="s">
        <v>32831</v>
      </c>
      <c r="D11712" t="str">
        <f t="shared" si="182"/>
        <v>https://en.wikipedia.org/wiki/Paul_Schoeman</v>
      </c>
    </row>
    <row r="11713" spans="1:4" x14ac:dyDescent="0.25">
      <c r="A11713" t="s">
        <v>32832</v>
      </c>
      <c r="B11713" t="s">
        <v>32833</v>
      </c>
      <c r="C11713" t="s">
        <v>32834</v>
      </c>
      <c r="D11713" t="str">
        <f t="shared" si="182"/>
        <v>https://en.wikipedia.org/wiki/Matthew_Screech</v>
      </c>
    </row>
    <row r="11714" spans="1:4" x14ac:dyDescent="0.25">
      <c r="A11714" t="s">
        <v>32835</v>
      </c>
      <c r="B11714" t="s">
        <v>32836</v>
      </c>
      <c r="C11714" t="s">
        <v>32837</v>
      </c>
      <c r="D11714" t="str">
        <f t="shared" si="182"/>
        <v>https://en.wikipedia.org/wiki/Will_Skelton</v>
      </c>
    </row>
    <row r="11715" spans="1:4" x14ac:dyDescent="0.25">
      <c r="A11715" t="s">
        <v>32838</v>
      </c>
      <c r="B11715" t="s">
        <v>32839</v>
      </c>
      <c r="C11715" t="s">
        <v>32840</v>
      </c>
      <c r="D11715" t="str">
        <f t="shared" ref="D11715:D11778" si="183" xml:space="preserve"> "https://en.wikipedia.org/wiki/" &amp;C11715</f>
        <v>https://en.wikipedia.org/wiki/Rayn_Smid</v>
      </c>
    </row>
    <row r="11716" spans="1:4" x14ac:dyDescent="0.25">
      <c r="A11716" t="s">
        <v>32841</v>
      </c>
      <c r="B11716" t="s">
        <v>32842</v>
      </c>
      <c r="C11716" t="s">
        <v>32843</v>
      </c>
      <c r="D11716" t="str">
        <f t="shared" si="183"/>
        <v>https://en.wikipedia.org/wiki/Kuhle_Sonkosi</v>
      </c>
    </row>
    <row r="11717" spans="1:4" x14ac:dyDescent="0.25">
      <c r="A11717" t="s">
        <v>32844</v>
      </c>
      <c r="B11717" t="s">
        <v>32845</v>
      </c>
      <c r="C11717" t="s">
        <v>32846</v>
      </c>
      <c r="D11717" t="str">
        <f t="shared" si="183"/>
        <v>https://en.wikipedia.org/wiki/Ben_Spencer_(rugby_union)</v>
      </c>
    </row>
    <row r="11718" spans="1:4" x14ac:dyDescent="0.25">
      <c r="A11718" t="s">
        <v>32847</v>
      </c>
      <c r="B11718" t="s">
        <v>32848</v>
      </c>
      <c r="C11718" t="s">
        <v>4</v>
      </c>
      <c r="D11718" t="str">
        <f t="shared" si="183"/>
        <v>https://en.wikipedia.org/wiki/NA</v>
      </c>
    </row>
    <row r="11719" spans="1:4" x14ac:dyDescent="0.25">
      <c r="A11719" t="s">
        <v>32849</v>
      </c>
      <c r="B11719" t="s">
        <v>32850</v>
      </c>
      <c r="C11719" t="s">
        <v>32851</v>
      </c>
      <c r="D11719" t="str">
        <f t="shared" si="183"/>
        <v>https://en.wikipedia.org/wiki/Jordan_Taufua</v>
      </c>
    </row>
    <row r="11720" spans="1:4" x14ac:dyDescent="0.25">
      <c r="A11720" t="s">
        <v>32852</v>
      </c>
      <c r="B11720" t="s">
        <v>32853</v>
      </c>
      <c r="C11720" t="s">
        <v>32854</v>
      </c>
      <c r="D11720" t="str">
        <f t="shared" si="183"/>
        <v>https://en.wikipedia.org/wiki/Maks_van_Dyk</v>
      </c>
    </row>
    <row r="11721" spans="1:4" x14ac:dyDescent="0.25">
      <c r="A11721" t="s">
        <v>32855</v>
      </c>
      <c r="B11721" t="s">
        <v>32856</v>
      </c>
      <c r="C11721" t="s">
        <v>32857</v>
      </c>
      <c r="D11721" t="str">
        <f t="shared" si="183"/>
        <v>https://en.wikipedia.org/wiki/Hencus_van_Wyk</v>
      </c>
    </row>
    <row r="11722" spans="1:4" x14ac:dyDescent="0.25">
      <c r="A11722" t="s">
        <v>32858</v>
      </c>
      <c r="B11722" t="s">
        <v>32859</v>
      </c>
      <c r="C11722" t="s">
        <v>32860</v>
      </c>
      <c r="D11722" t="str">
        <f t="shared" si="183"/>
        <v>https://en.wikipedia.org/wiki/Tyrone_Vi%27iga</v>
      </c>
    </row>
    <row r="11723" spans="1:4" x14ac:dyDescent="0.25">
      <c r="A11723" t="s">
        <v>32861</v>
      </c>
      <c r="B11723" t="s">
        <v>32862</v>
      </c>
      <c r="C11723" t="s">
        <v>32863</v>
      </c>
      <c r="D11723" t="str">
        <f t="shared" si="183"/>
        <v>https://en.wikipedia.org/wiki/Ihaia_West</v>
      </c>
    </row>
    <row r="11724" spans="1:4" x14ac:dyDescent="0.25">
      <c r="A11724" t="s">
        <v>32864</v>
      </c>
      <c r="B11724" t="s">
        <v>32865</v>
      </c>
      <c r="C11724" t="s">
        <v>32866</v>
      </c>
      <c r="D11724" t="str">
        <f t="shared" si="183"/>
        <v>https://en.wikipedia.org/wiki/Jack_Whetton</v>
      </c>
    </row>
    <row r="11725" spans="1:4" x14ac:dyDescent="0.25">
      <c r="A11725" t="s">
        <v>32867</v>
      </c>
      <c r="B11725" t="s">
        <v>32868</v>
      </c>
      <c r="C11725" t="s">
        <v>32869</v>
      </c>
      <c r="D11725" t="str">
        <f t="shared" si="183"/>
        <v>https://en.wikipedia.org/wiki/Brayden_Wiliame</v>
      </c>
    </row>
    <row r="11726" spans="1:4" x14ac:dyDescent="0.25">
      <c r="A11726" t="s">
        <v>32870</v>
      </c>
      <c r="B11726" t="s">
        <v>32871</v>
      </c>
      <c r="C11726" t="s">
        <v>32872</v>
      </c>
      <c r="D11726" t="str">
        <f t="shared" si="183"/>
        <v>https://en.wikipedia.org/wiki/Santiago_Cordero</v>
      </c>
    </row>
    <row r="11727" spans="1:4" x14ac:dyDescent="0.25">
      <c r="A11727" t="s">
        <v>32873</v>
      </c>
      <c r="B11727" t="s">
        <v>32874</v>
      </c>
      <c r="C11727" t="s">
        <v>32875</v>
      </c>
      <c r="D11727" t="str">
        <f t="shared" si="183"/>
        <v>https://en.wikipedia.org/wiki/Mat%C3%ADas_D%C3%ADaz</v>
      </c>
    </row>
    <row r="11728" spans="1:4" x14ac:dyDescent="0.25">
      <c r="A11728" t="s">
        <v>32876</v>
      </c>
      <c r="B11728" t="s">
        <v>32877</v>
      </c>
      <c r="C11728" t="s">
        <v>32878</v>
      </c>
      <c r="D11728" t="str">
        <f t="shared" si="183"/>
        <v>https://en.wikipedia.org/wiki/Craig_Felston</v>
      </c>
    </row>
    <row r="11729" spans="1:4" x14ac:dyDescent="0.25">
      <c r="A11729" t="s">
        <v>32879</v>
      </c>
      <c r="B11729" t="s">
        <v>32880</v>
      </c>
      <c r="C11729" t="s">
        <v>32881</v>
      </c>
      <c r="D11729" t="str">
        <f t="shared" si="183"/>
        <v>https://en.wikipedia.org/wiki/Tyler_Fisher</v>
      </c>
    </row>
    <row r="11730" spans="1:4" x14ac:dyDescent="0.25">
      <c r="A11730" t="s">
        <v>32882</v>
      </c>
      <c r="B11730" t="s">
        <v>32883</v>
      </c>
      <c r="C11730" t="s">
        <v>32884</v>
      </c>
      <c r="D11730" t="str">
        <f t="shared" si="183"/>
        <v>https://en.wikipedia.org/wiki/Justin_Geduld</v>
      </c>
    </row>
    <row r="11731" spans="1:4" x14ac:dyDescent="0.25">
      <c r="A11731" t="s">
        <v>32885</v>
      </c>
      <c r="B11731" t="s">
        <v>32886</v>
      </c>
      <c r="C11731" t="s">
        <v>32887</v>
      </c>
      <c r="D11731" t="str">
        <f t="shared" si="183"/>
        <v>https://en.wikipedia.org/wiki/Ollie_Hoskins_(rugby_union)</v>
      </c>
    </row>
    <row r="11732" spans="1:4" x14ac:dyDescent="0.25">
      <c r="A11732" t="s">
        <v>32888</v>
      </c>
      <c r="B11732" t="s">
        <v>32889</v>
      </c>
      <c r="C11732" t="s">
        <v>32890</v>
      </c>
      <c r="D11732" t="str">
        <f t="shared" si="183"/>
        <v>https://en.wikipedia.org/wiki/Ben_Howard_(rugby_union)</v>
      </c>
    </row>
    <row r="11733" spans="1:4" x14ac:dyDescent="0.25">
      <c r="A11733" t="s">
        <v>32891</v>
      </c>
      <c r="B11733" t="s">
        <v>32892</v>
      </c>
      <c r="C11733" t="s">
        <v>32893</v>
      </c>
      <c r="D11733" t="str">
        <f t="shared" si="183"/>
        <v>https://en.wikipedia.org/wiki/Santiago_Iglesias_Valdez</v>
      </c>
    </row>
    <row r="11734" spans="1:4" x14ac:dyDescent="0.25">
      <c r="A11734" t="s">
        <v>32894</v>
      </c>
      <c r="B11734" t="s">
        <v>32895</v>
      </c>
      <c r="C11734" t="s">
        <v>32896</v>
      </c>
      <c r="D11734" t="str">
        <f t="shared" si="183"/>
        <v>https://en.wikipedia.org/wiki/Ruwellyn_Isbell</v>
      </c>
    </row>
    <row r="11735" spans="1:4" x14ac:dyDescent="0.25">
      <c r="A11735" t="s">
        <v>32897</v>
      </c>
      <c r="B11735" t="s">
        <v>32898</v>
      </c>
      <c r="C11735" t="s">
        <v>32899</v>
      </c>
      <c r="D11735" t="str">
        <f t="shared" si="183"/>
        <v>https://en.wikipedia.org/wiki/Jack_Clifford_(rugby_union)</v>
      </c>
    </row>
    <row r="11736" spans="1:4" x14ac:dyDescent="0.25">
      <c r="A11736" t="s">
        <v>32900</v>
      </c>
      <c r="B11736" t="s">
        <v>32901</v>
      </c>
      <c r="C11736" t="s">
        <v>32902</v>
      </c>
      <c r="D11736" t="str">
        <f t="shared" si="183"/>
        <v>https://en.wikipedia.org/wiki/Samu_Kerevi</v>
      </c>
    </row>
    <row r="11737" spans="1:4" x14ac:dyDescent="0.25">
      <c r="A11737" t="s">
        <v>32903</v>
      </c>
      <c r="B11737" t="s">
        <v>32904</v>
      </c>
      <c r="C11737" t="s">
        <v>32905</v>
      </c>
      <c r="D11737" t="str">
        <f t="shared" si="183"/>
        <v>https://en.wikipedia.org/wiki/Cheslin_Kolbe</v>
      </c>
    </row>
    <row r="11738" spans="1:4" x14ac:dyDescent="0.25">
      <c r="A11738" t="s">
        <v>32906</v>
      </c>
      <c r="B11738" t="s">
        <v>32907</v>
      </c>
      <c r="C11738" t="s">
        <v>32908</v>
      </c>
      <c r="D11738" t="str">
        <f t="shared" si="183"/>
        <v>https://en.wikipedia.org/wiki/Ngani_Laumape</v>
      </c>
    </row>
    <row r="11739" spans="1:4" x14ac:dyDescent="0.25">
      <c r="A11739" t="s">
        <v>32909</v>
      </c>
      <c r="B11739" t="s">
        <v>32910</v>
      </c>
      <c r="C11739" t="s">
        <v>32911</v>
      </c>
      <c r="D11739" t="str">
        <f t="shared" si="183"/>
        <v>https://en.wikipedia.org/wiki/Tom%C3%A1s_Lavanini</v>
      </c>
    </row>
    <row r="11740" spans="1:4" x14ac:dyDescent="0.25">
      <c r="A11740" t="s">
        <v>32912</v>
      </c>
      <c r="B11740" t="s">
        <v>32913</v>
      </c>
      <c r="C11740" t="s">
        <v>32914</v>
      </c>
      <c r="D11740" t="str">
        <f t="shared" si="183"/>
        <v>https://en.wikipedia.org/wiki/Darragh_Leader</v>
      </c>
    </row>
    <row r="11741" spans="1:4" x14ac:dyDescent="0.25">
      <c r="A11741" t="s">
        <v>32915</v>
      </c>
      <c r="B11741" t="s">
        <v>32916</v>
      </c>
      <c r="C11741" t="s">
        <v>32917</v>
      </c>
      <c r="D11741" t="str">
        <f t="shared" si="183"/>
        <v>https://en.wikipedia.org/wiki/Daniel_Lienert-Brown</v>
      </c>
    </row>
    <row r="11742" spans="1:4" x14ac:dyDescent="0.25">
      <c r="A11742" t="s">
        <v>32918</v>
      </c>
      <c r="B11742" t="s">
        <v>32919</v>
      </c>
      <c r="C11742" t="s">
        <v>32920</v>
      </c>
      <c r="D11742" t="str">
        <f t="shared" si="183"/>
        <v>https://en.wikipedia.org/wiki/Jordan_Manihera</v>
      </c>
    </row>
    <row r="11743" spans="1:4" x14ac:dyDescent="0.25">
      <c r="A11743" t="s">
        <v>32921</v>
      </c>
      <c r="B11743" t="s">
        <v>32922</v>
      </c>
      <c r="C11743" t="s">
        <v>32923</v>
      </c>
      <c r="D11743" t="str">
        <f t="shared" si="183"/>
        <v>https://en.wikipedia.org/wiki/Pablo_Matera</v>
      </c>
    </row>
    <row r="11744" spans="1:4" x14ac:dyDescent="0.25">
      <c r="A11744" t="s">
        <v>32924</v>
      </c>
      <c r="B11744" t="s">
        <v>32925</v>
      </c>
      <c r="C11744" t="s">
        <v>32926</v>
      </c>
      <c r="D11744" t="str">
        <f t="shared" si="183"/>
        <v>https://en.wikipedia.org/wiki/Ben_Meehan</v>
      </c>
    </row>
    <row r="11745" spans="1:4" x14ac:dyDescent="0.25">
      <c r="A11745" t="s">
        <v>32927</v>
      </c>
      <c r="B11745" t="s">
        <v>32928</v>
      </c>
      <c r="C11745" t="s">
        <v>4</v>
      </c>
      <c r="D11745" t="str">
        <f t="shared" si="183"/>
        <v>https://en.wikipedia.org/wiki/NA</v>
      </c>
    </row>
    <row r="11746" spans="1:4" x14ac:dyDescent="0.25">
      <c r="A11746" t="s">
        <v>32929</v>
      </c>
      <c r="B11746" t="s">
        <v>32930</v>
      </c>
      <c r="C11746" t="s">
        <v>32931</v>
      </c>
      <c r="D11746" t="str">
        <f t="shared" si="183"/>
        <v>https://en.wikipedia.org/wiki/Luther_Obi</v>
      </c>
    </row>
    <row r="11747" spans="1:4" x14ac:dyDescent="0.25">
      <c r="A11747" t="s">
        <v>32932</v>
      </c>
      <c r="B11747" t="s">
        <v>32933</v>
      </c>
      <c r="C11747" t="s">
        <v>32934</v>
      </c>
      <c r="D11747" t="str">
        <f t="shared" si="183"/>
        <v>https://en.wikipedia.org/wiki/Stuart_Olding</v>
      </c>
    </row>
    <row r="11748" spans="1:4" x14ac:dyDescent="0.25">
      <c r="A11748" t="s">
        <v>32935</v>
      </c>
      <c r="B11748" t="s">
        <v>32936</v>
      </c>
      <c r="C11748" t="s">
        <v>32937</v>
      </c>
      <c r="D11748" t="str">
        <f t="shared" si="183"/>
        <v>https://en.wikipedia.org/wiki/Constantin_Prist%C4%83vi%C8%9Ba</v>
      </c>
    </row>
    <row r="11749" spans="1:4" x14ac:dyDescent="0.25">
      <c r="A11749" t="s">
        <v>32938</v>
      </c>
      <c r="B11749" t="s">
        <v>32939</v>
      </c>
      <c r="C11749" t="s">
        <v>32940</v>
      </c>
      <c r="D11749" t="str">
        <f t="shared" si="183"/>
        <v>https://en.wikipedia.org/wiki/Sean_Robinson_(rugby_union,_born_1993)</v>
      </c>
    </row>
    <row r="11750" spans="1:4" x14ac:dyDescent="0.25">
      <c r="A11750" t="s">
        <v>32941</v>
      </c>
      <c r="B11750" t="s">
        <v>32942</v>
      </c>
      <c r="C11750" t="s">
        <v>32943</v>
      </c>
      <c r="D11750" t="str">
        <f t="shared" si="183"/>
        <v>https://en.wikipedia.org/wiki/Roelof_Smit_(rugby_union)</v>
      </c>
    </row>
    <row r="11751" spans="1:4" x14ac:dyDescent="0.25">
      <c r="A11751" t="s">
        <v>32944</v>
      </c>
      <c r="B11751" t="s">
        <v>32945</v>
      </c>
      <c r="C11751" t="s">
        <v>4</v>
      </c>
      <c r="D11751" t="str">
        <f t="shared" si="183"/>
        <v>https://en.wikipedia.org/wiki/NA</v>
      </c>
    </row>
    <row r="11752" spans="1:4" x14ac:dyDescent="0.25">
      <c r="A11752" t="s">
        <v>32946</v>
      </c>
      <c r="B11752" t="s">
        <v>32947</v>
      </c>
      <c r="C11752" t="s">
        <v>32948</v>
      </c>
      <c r="D11752" t="str">
        <f t="shared" si="183"/>
        <v>https://en.wikipedia.org/wiki/Tim_Swiel</v>
      </c>
    </row>
    <row r="11753" spans="1:4" x14ac:dyDescent="0.25">
      <c r="A11753" t="s">
        <v>32949</v>
      </c>
      <c r="B11753" t="s">
        <v>32950</v>
      </c>
      <c r="C11753" t="s">
        <v>32951</v>
      </c>
      <c r="D11753" t="str">
        <f t="shared" si="183"/>
        <v>https://en.wikipedia.org/wiki/Jamie-Jerry_Taulagi</v>
      </c>
    </row>
    <row r="11754" spans="1:4" x14ac:dyDescent="0.25">
      <c r="A11754" t="s">
        <v>32952</v>
      </c>
      <c r="B11754" t="s">
        <v>32953</v>
      </c>
      <c r="C11754" t="s">
        <v>4</v>
      </c>
      <c r="D11754" t="str">
        <f t="shared" si="183"/>
        <v>https://en.wikipedia.org/wiki/NA</v>
      </c>
    </row>
    <row r="11755" spans="1:4" x14ac:dyDescent="0.25">
      <c r="A11755" t="s">
        <v>32954</v>
      </c>
      <c r="B11755" t="s">
        <v>32955</v>
      </c>
      <c r="C11755" t="s">
        <v>32956</v>
      </c>
      <c r="D11755" t="str">
        <f t="shared" si="183"/>
        <v>https://en.wikipedia.org/wiki/Patrick_Tuipulotu</v>
      </c>
    </row>
    <row r="11756" spans="1:4" x14ac:dyDescent="0.25">
      <c r="A11756" t="s">
        <v>32957</v>
      </c>
      <c r="B11756" t="s">
        <v>32958</v>
      </c>
      <c r="C11756" t="s">
        <v>32959</v>
      </c>
      <c r="D11756" t="str">
        <f t="shared" si="183"/>
        <v>https://en.wikipedia.org/wiki/Stefan_Ungerer</v>
      </c>
    </row>
    <row r="11757" spans="1:4" x14ac:dyDescent="0.25">
      <c r="A11757" t="s">
        <v>32960</v>
      </c>
      <c r="B11757" t="s">
        <v>32961</v>
      </c>
      <c r="C11757" t="s">
        <v>32962</v>
      </c>
      <c r="D11757" t="str">
        <f t="shared" si="183"/>
        <v>https://en.wikipedia.org/wiki/Jurie_van_Vuuren</v>
      </c>
    </row>
    <row r="11758" spans="1:4" x14ac:dyDescent="0.25">
      <c r="A11758" t="s">
        <v>32963</v>
      </c>
      <c r="B11758" t="s">
        <v>32964</v>
      </c>
      <c r="C11758" t="s">
        <v>32965</v>
      </c>
      <c r="D11758" t="str">
        <f t="shared" si="183"/>
        <v>https://en.wikipedia.org/wiki/Hanco_Venter</v>
      </c>
    </row>
    <row r="11759" spans="1:4" x14ac:dyDescent="0.25">
      <c r="A11759" t="s">
        <v>32966</v>
      </c>
      <c r="B11759" t="s">
        <v>32967</v>
      </c>
      <c r="C11759" t="s">
        <v>32968</v>
      </c>
      <c r="D11759" t="str">
        <f t="shared" si="183"/>
        <v>https://en.wikipedia.org/wiki/Harold_Vorster</v>
      </c>
    </row>
    <row r="11760" spans="1:4" x14ac:dyDescent="0.25">
      <c r="A11760" t="s">
        <v>32969</v>
      </c>
      <c r="B11760" t="s">
        <v>32970</v>
      </c>
      <c r="C11760" t="s">
        <v>32971</v>
      </c>
      <c r="D11760" t="str">
        <f t="shared" si="183"/>
        <v>https://en.wikipedia.org/wiki/Mike_Willemse</v>
      </c>
    </row>
    <row r="11761" spans="1:4" x14ac:dyDescent="0.25">
      <c r="A11761" t="s">
        <v>32972</v>
      </c>
      <c r="B11761" t="s">
        <v>32973</v>
      </c>
      <c r="C11761" t="s">
        <v>32974</v>
      </c>
      <c r="D11761" t="str">
        <f t="shared" si="183"/>
        <v>https://en.wikipedia.org/wiki/Jordan_Williams_(rugby_union)</v>
      </c>
    </row>
    <row r="11762" spans="1:4" x14ac:dyDescent="0.25">
      <c r="A11762" t="s">
        <v>32975</v>
      </c>
      <c r="B11762" t="s">
        <v>26021</v>
      </c>
      <c r="C11762" t="s">
        <v>32976</v>
      </c>
      <c r="D11762" t="str">
        <f t="shared" si="183"/>
        <v>https://en.wikipedia.org/wiki/Percy_Williams_(rugby_union)</v>
      </c>
    </row>
    <row r="11763" spans="1:4" x14ac:dyDescent="0.25">
      <c r="A11763" t="s">
        <v>32977</v>
      </c>
      <c r="B11763" t="s">
        <v>32978</v>
      </c>
      <c r="C11763" t="s">
        <v>4</v>
      </c>
      <c r="D11763" t="str">
        <f t="shared" si="183"/>
        <v>https://en.wikipedia.org/wiki/NA</v>
      </c>
    </row>
    <row r="11764" spans="1:4" x14ac:dyDescent="0.25">
      <c r="A11764" t="s">
        <v>32979</v>
      </c>
      <c r="B11764" t="s">
        <v>32980</v>
      </c>
      <c r="C11764" t="s">
        <v>32981</v>
      </c>
      <c r="D11764" t="str">
        <f t="shared" si="183"/>
        <v>https://en.wikipedia.org/wiki/Joel_Conlon</v>
      </c>
    </row>
    <row r="11765" spans="1:4" x14ac:dyDescent="0.25">
      <c r="A11765" t="s">
        <v>32982</v>
      </c>
      <c r="B11765" t="s">
        <v>32983</v>
      </c>
      <c r="C11765" t="s">
        <v>32984</v>
      </c>
      <c r="D11765" t="str">
        <f t="shared" si="183"/>
        <v>https://en.wikipedia.org/wiki/Aidon_Davis</v>
      </c>
    </row>
    <row r="11766" spans="1:4" x14ac:dyDescent="0.25">
      <c r="A11766" t="s">
        <v>32985</v>
      </c>
      <c r="B11766" t="s">
        <v>32986</v>
      </c>
      <c r="C11766" t="s">
        <v>32987</v>
      </c>
      <c r="D11766" t="str">
        <f t="shared" si="183"/>
        <v>https://en.wikipedia.org/wiki/Elliot_Dee</v>
      </c>
    </row>
    <row r="11767" spans="1:4" x14ac:dyDescent="0.25">
      <c r="A11767" t="s">
        <v>32988</v>
      </c>
      <c r="B11767" t="s">
        <v>32989</v>
      </c>
      <c r="C11767" t="s">
        <v>32990</v>
      </c>
      <c r="D11767" t="str">
        <f t="shared" si="183"/>
        <v>https://en.wikipedia.org/wiki/Mitchell_Drummond</v>
      </c>
    </row>
    <row r="11768" spans="1:4" x14ac:dyDescent="0.25">
      <c r="A11768" t="s">
        <v>32991</v>
      </c>
      <c r="B11768" t="s">
        <v>32992</v>
      </c>
      <c r="C11768" t="s">
        <v>32993</v>
      </c>
      <c r="D11768" t="str">
        <f t="shared" si="183"/>
        <v>https://en.wikipedia.org/wiki/Ryno_Eksteen</v>
      </c>
    </row>
    <row r="11769" spans="1:4" x14ac:dyDescent="0.25">
      <c r="A11769" t="s">
        <v>32994</v>
      </c>
      <c r="B11769" t="s">
        <v>32995</v>
      </c>
      <c r="C11769" t="s">
        <v>32996</v>
      </c>
      <c r="D11769" t="str">
        <f t="shared" si="183"/>
        <v>https://en.wikipedia.org/wiki/Andr%C3%A9_Esterhuizen</v>
      </c>
    </row>
    <row r="11770" spans="1:4" x14ac:dyDescent="0.25">
      <c r="A11770" t="s">
        <v>32997</v>
      </c>
      <c r="B11770" t="s">
        <v>32998</v>
      </c>
      <c r="C11770" t="s">
        <v>32999</v>
      </c>
      <c r="D11770" t="str">
        <f t="shared" si="183"/>
        <v>https://en.wikipedia.org/wiki/Gabriel_Farley</v>
      </c>
    </row>
    <row r="11771" spans="1:4" x14ac:dyDescent="0.25">
      <c r="A11771" t="s">
        <v>33000</v>
      </c>
      <c r="B11771" t="s">
        <v>33001</v>
      </c>
      <c r="C11771" t="s">
        <v>33002</v>
      </c>
      <c r="D11771" t="str">
        <f t="shared" si="183"/>
        <v>https://en.wikipedia.org/wiki/Jonny_Gray</v>
      </c>
    </row>
    <row r="11772" spans="1:4" x14ac:dyDescent="0.25">
      <c r="A11772" t="s">
        <v>33003</v>
      </c>
      <c r="B11772" t="s">
        <v>33004</v>
      </c>
      <c r="C11772" t="s">
        <v>33005</v>
      </c>
      <c r="D11772" t="str">
        <f t="shared" si="183"/>
        <v>https://en.wikipedia.org/wiki/Jonny_Hill_(rugby_union)</v>
      </c>
    </row>
    <row r="11773" spans="1:4" x14ac:dyDescent="0.25">
      <c r="A11773" t="s">
        <v>33006</v>
      </c>
      <c r="B11773" t="s">
        <v>33007</v>
      </c>
      <c r="C11773" t="s">
        <v>33008</v>
      </c>
      <c r="D11773" t="str">
        <f t="shared" si="183"/>
        <v>https://en.wikipedia.org/wiki/Luc_Jones_(rugby_union)</v>
      </c>
    </row>
    <row r="11774" spans="1:4" x14ac:dyDescent="0.25">
      <c r="A11774" t="s">
        <v>33009</v>
      </c>
      <c r="B11774" t="s">
        <v>33010</v>
      </c>
      <c r="C11774" t="s">
        <v>33011</v>
      </c>
      <c r="D11774" t="str">
        <f t="shared" si="183"/>
        <v>https://en.wikipedia.org/wiki/Lewis_Ludlow</v>
      </c>
    </row>
    <row r="11775" spans="1:4" x14ac:dyDescent="0.25">
      <c r="A11775" t="s">
        <v>33012</v>
      </c>
      <c r="B11775" t="s">
        <v>33013</v>
      </c>
      <c r="C11775" t="s">
        <v>33014</v>
      </c>
      <c r="D11775" t="str">
        <f t="shared" si="183"/>
        <v>https://en.wikipedia.org/wiki/Malcolm_Marx</v>
      </c>
    </row>
    <row r="11776" spans="1:4" x14ac:dyDescent="0.25">
      <c r="A11776" t="s">
        <v>33015</v>
      </c>
      <c r="B11776" t="s">
        <v>33016</v>
      </c>
      <c r="C11776" t="s">
        <v>33017</v>
      </c>
      <c r="D11776" t="str">
        <f t="shared" si="183"/>
        <v>https://en.wikipedia.org/wiki/Sean_McMahon</v>
      </c>
    </row>
    <row r="11777" spans="1:4" x14ac:dyDescent="0.25">
      <c r="A11777" t="s">
        <v>33018</v>
      </c>
      <c r="B11777" t="s">
        <v>33019</v>
      </c>
      <c r="C11777" t="s">
        <v>33020</v>
      </c>
      <c r="D11777" t="str">
        <f t="shared" si="183"/>
        <v>https://en.wikipedia.org/wiki/Anthony_Watson_(rugby_union)</v>
      </c>
    </row>
    <row r="11778" spans="1:4" x14ac:dyDescent="0.25">
      <c r="A11778" t="s">
        <v>33021</v>
      </c>
      <c r="B11778" t="s">
        <v>33022</v>
      </c>
      <c r="C11778" t="s">
        <v>33023</v>
      </c>
      <c r="D11778" t="str">
        <f t="shared" si="183"/>
        <v>https://en.wikipedia.org/wiki/Thomas_du_Toit</v>
      </c>
    </row>
    <row r="11779" spans="1:4" x14ac:dyDescent="0.25">
      <c r="A11779" t="s">
        <v>33024</v>
      </c>
      <c r="B11779" t="s">
        <v>33025</v>
      </c>
      <c r="C11779" t="s">
        <v>33026</v>
      </c>
      <c r="D11779" t="str">
        <f t="shared" ref="D11779:D11842" si="184" xml:space="preserve"> "https://en.wikipedia.org/wiki/" &amp;C11779</f>
        <v>https://en.wikipedia.org/wiki/Dafydd_Howells</v>
      </c>
    </row>
    <row r="11780" spans="1:4" x14ac:dyDescent="0.25">
      <c r="A11780" t="s">
        <v>33027</v>
      </c>
      <c r="B11780" t="s">
        <v>33028</v>
      </c>
      <c r="C11780" t="s">
        <v>33029</v>
      </c>
      <c r="D11780" t="str">
        <f t="shared" si="184"/>
        <v>https://en.wikipedia.org/wiki/Tevita_Li</v>
      </c>
    </row>
    <row r="11781" spans="1:4" x14ac:dyDescent="0.25">
      <c r="A11781" t="s">
        <v>33030</v>
      </c>
      <c r="B11781" t="s">
        <v>33031</v>
      </c>
      <c r="C11781" t="s">
        <v>33032</v>
      </c>
      <c r="D11781" t="str">
        <f t="shared" si="184"/>
        <v>https://en.wikipedia.org/wiki/Anton_Lienert-Brown</v>
      </c>
    </row>
    <row r="11782" spans="1:4" x14ac:dyDescent="0.25">
      <c r="A11782" t="s">
        <v>33033</v>
      </c>
      <c r="B11782" t="s">
        <v>33034</v>
      </c>
      <c r="C11782" t="s">
        <v>33035</v>
      </c>
      <c r="D11782" t="str">
        <f t="shared" si="184"/>
        <v>https://en.wikipedia.org/wiki/Jonah_Placid</v>
      </c>
    </row>
    <row r="11783" spans="1:4" x14ac:dyDescent="0.25">
      <c r="A11783" t="s">
        <v>33036</v>
      </c>
      <c r="B11783" t="s">
        <v>33037</v>
      </c>
      <c r="C11783" t="s">
        <v>33038</v>
      </c>
      <c r="D11783" t="str">
        <f t="shared" si="184"/>
        <v>https://en.wikipedia.org/wiki/Brad_Field</v>
      </c>
    </row>
    <row r="11784" spans="1:4" x14ac:dyDescent="0.25">
      <c r="A11784" t="s">
        <v>33039</v>
      </c>
      <c r="B11784" t="s">
        <v>33040</v>
      </c>
      <c r="C11784" t="s">
        <v>33041</v>
      </c>
      <c r="D11784" t="str">
        <f t="shared" si="184"/>
        <v>https://en.wikipedia.org/wiki/Harry_Mallinder</v>
      </c>
    </row>
    <row r="11785" spans="1:4" x14ac:dyDescent="0.25">
      <c r="A11785" t="s">
        <v>33042</v>
      </c>
      <c r="B11785" t="s">
        <v>33043</v>
      </c>
      <c r="C11785" t="s">
        <v>33044</v>
      </c>
      <c r="D11785" t="str">
        <f t="shared" si="184"/>
        <v>https://en.wikipedia.org/wiki/Alan_Lowndes_(rugby)</v>
      </c>
    </row>
    <row r="11786" spans="1:4" x14ac:dyDescent="0.25">
      <c r="A11786" t="s">
        <v>33045</v>
      </c>
      <c r="B11786" t="s">
        <v>33046</v>
      </c>
      <c r="C11786" t="s">
        <v>33047</v>
      </c>
      <c r="D11786" t="str">
        <f t="shared" si="184"/>
        <v>https://en.wikipedia.org/wiki/Jack_Clark_(rugby_union)</v>
      </c>
    </row>
    <row r="11787" spans="1:4" x14ac:dyDescent="0.25">
      <c r="A11787" t="s">
        <v>33048</v>
      </c>
      <c r="B11787" t="s">
        <v>33049</v>
      </c>
      <c r="C11787" t="s">
        <v>33050</v>
      </c>
      <c r="D11787" t="str">
        <f t="shared" si="184"/>
        <v>https://en.wikipedia.org/wiki/Niwa_Kawha</v>
      </c>
    </row>
    <row r="11788" spans="1:4" x14ac:dyDescent="0.25">
      <c r="A11788" t="s">
        <v>33051</v>
      </c>
      <c r="B11788" t="s">
        <v>33052</v>
      </c>
      <c r="C11788" t="s">
        <v>33053</v>
      </c>
      <c r="D11788" t="str">
        <f t="shared" si="184"/>
        <v>https://en.wikipedia.org/wiki/Shinobu_Aoki</v>
      </c>
    </row>
    <row r="11789" spans="1:4" x14ac:dyDescent="0.25">
      <c r="A11789" t="s">
        <v>33054</v>
      </c>
      <c r="B11789" t="s">
        <v>33055</v>
      </c>
      <c r="C11789" t="s">
        <v>4</v>
      </c>
      <c r="D11789" t="str">
        <f t="shared" si="184"/>
        <v>https://en.wikipedia.org/wiki/NA</v>
      </c>
    </row>
    <row r="11790" spans="1:4" x14ac:dyDescent="0.25">
      <c r="A11790" t="s">
        <v>33056</v>
      </c>
      <c r="B11790" t="s">
        <v>33057</v>
      </c>
      <c r="C11790" t="s">
        <v>4</v>
      </c>
      <c r="D11790" t="str">
        <f t="shared" si="184"/>
        <v>https://en.wikipedia.org/wiki/NA</v>
      </c>
    </row>
    <row r="11791" spans="1:4" x14ac:dyDescent="0.25">
      <c r="A11791" t="s">
        <v>33058</v>
      </c>
      <c r="B11791" t="s">
        <v>33059</v>
      </c>
      <c r="C11791" t="s">
        <v>4</v>
      </c>
      <c r="D11791" t="str">
        <f t="shared" si="184"/>
        <v>https://en.wikipedia.org/wiki/NA</v>
      </c>
    </row>
    <row r="11792" spans="1:4" x14ac:dyDescent="0.25">
      <c r="A11792" t="s">
        <v>33060</v>
      </c>
      <c r="B11792" t="s">
        <v>33061</v>
      </c>
      <c r="C11792" t="s">
        <v>33062</v>
      </c>
      <c r="D11792" t="str">
        <f t="shared" si="184"/>
        <v>https://en.wikipedia.org/wiki/Jean-Pierre_Clar</v>
      </c>
    </row>
    <row r="11793" spans="1:4" x14ac:dyDescent="0.25">
      <c r="A11793" t="s">
        <v>33063</v>
      </c>
      <c r="B11793" t="s">
        <v>33064</v>
      </c>
      <c r="C11793" t="s">
        <v>4</v>
      </c>
      <c r="D11793" t="str">
        <f t="shared" si="184"/>
        <v>https://en.wikipedia.org/wiki/NA</v>
      </c>
    </row>
    <row r="11794" spans="1:4" x14ac:dyDescent="0.25">
      <c r="A11794" t="s">
        <v>33065</v>
      </c>
      <c r="B11794" t="s">
        <v>33066</v>
      </c>
      <c r="C11794" t="s">
        <v>33067</v>
      </c>
      <c r="D11794" t="str">
        <f t="shared" si="184"/>
        <v>https://en.wikipedia.org/wiki/Elijah_Niko</v>
      </c>
    </row>
    <row r="11795" spans="1:4" x14ac:dyDescent="0.25">
      <c r="A11795" t="s">
        <v>33068</v>
      </c>
      <c r="B11795" t="s">
        <v>33069</v>
      </c>
      <c r="C11795" t="s">
        <v>33070</v>
      </c>
      <c r="D11795" t="str">
        <f t="shared" si="184"/>
        <v>https://en.wikipedia.org/wiki/Vano_Nadiradze</v>
      </c>
    </row>
    <row r="11796" spans="1:4" x14ac:dyDescent="0.25">
      <c r="A11796" t="s">
        <v>33071</v>
      </c>
      <c r="B11796" t="s">
        <v>33072</v>
      </c>
      <c r="C11796" t="s">
        <v>4</v>
      </c>
      <c r="D11796" t="str">
        <f t="shared" si="184"/>
        <v>https://en.wikipedia.org/wiki/NA</v>
      </c>
    </row>
    <row r="11797" spans="1:4" x14ac:dyDescent="0.25">
      <c r="A11797" t="s">
        <v>33073</v>
      </c>
      <c r="B11797" t="s">
        <v>33074</v>
      </c>
      <c r="C11797" t="s">
        <v>33075</v>
      </c>
      <c r="D11797" t="str">
        <f t="shared" si="184"/>
        <v>https://en.wikipedia.org/wiki/Andr%C3%A9s_Bordoy</v>
      </c>
    </row>
    <row r="11798" spans="1:4" x14ac:dyDescent="0.25">
      <c r="A11798" t="s">
        <v>33076</v>
      </c>
      <c r="B11798" t="s">
        <v>33077</v>
      </c>
      <c r="C11798" t="s">
        <v>4</v>
      </c>
      <c r="D11798" t="str">
        <f t="shared" si="184"/>
        <v>https://en.wikipedia.org/wiki/NA</v>
      </c>
    </row>
    <row r="11799" spans="1:4" x14ac:dyDescent="0.25">
      <c r="A11799" t="s">
        <v>33078</v>
      </c>
      <c r="B11799" t="s">
        <v>33079</v>
      </c>
      <c r="C11799" t="s">
        <v>33080</v>
      </c>
      <c r="D11799" t="str">
        <f t="shared" si="184"/>
        <v>https://en.wikipedia.org/wiki/Leandro_Cedaro</v>
      </c>
    </row>
    <row r="11800" spans="1:4" x14ac:dyDescent="0.25">
      <c r="A11800" t="s">
        <v>33081</v>
      </c>
      <c r="B11800" t="s">
        <v>33082</v>
      </c>
      <c r="C11800" t="s">
        <v>4</v>
      </c>
      <c r="D11800" t="str">
        <f t="shared" si="184"/>
        <v>https://en.wikipedia.org/wiki/NA</v>
      </c>
    </row>
    <row r="11801" spans="1:4" x14ac:dyDescent="0.25">
      <c r="A11801" t="s">
        <v>33083</v>
      </c>
      <c r="B11801" t="s">
        <v>33084</v>
      </c>
      <c r="C11801" t="s">
        <v>4</v>
      </c>
      <c r="D11801" t="str">
        <f t="shared" si="184"/>
        <v>https://en.wikipedia.org/wiki/NA</v>
      </c>
    </row>
    <row r="11802" spans="1:4" x14ac:dyDescent="0.25">
      <c r="A11802" t="s">
        <v>33085</v>
      </c>
      <c r="B11802" t="s">
        <v>33086</v>
      </c>
      <c r="C11802" t="s">
        <v>33087</v>
      </c>
      <c r="D11802" t="str">
        <f t="shared" si="184"/>
        <v>https://en.wikipedia.org/wiki/Tabbie_du_Plessis</v>
      </c>
    </row>
    <row r="11803" spans="1:4" x14ac:dyDescent="0.25">
      <c r="A11803" t="s">
        <v>33088</v>
      </c>
      <c r="B11803" t="s">
        <v>33089</v>
      </c>
      <c r="C11803" t="s">
        <v>33090</v>
      </c>
      <c r="D11803" t="str">
        <f t="shared" si="184"/>
        <v>https://en.wikipedia.org/wiki/Luke_Stringer</v>
      </c>
    </row>
    <row r="11804" spans="1:4" x14ac:dyDescent="0.25">
      <c r="A11804" t="s">
        <v>33091</v>
      </c>
      <c r="B11804" t="s">
        <v>33092</v>
      </c>
      <c r="C11804" t="s">
        <v>4</v>
      </c>
      <c r="D11804" t="str">
        <f t="shared" si="184"/>
        <v>https://en.wikipedia.org/wiki/NA</v>
      </c>
    </row>
    <row r="11805" spans="1:4" x14ac:dyDescent="0.25">
      <c r="A11805" t="s">
        <v>33093</v>
      </c>
      <c r="B11805" t="s">
        <v>33094</v>
      </c>
      <c r="C11805" t="s">
        <v>4</v>
      </c>
      <c r="D11805" t="str">
        <f t="shared" si="184"/>
        <v>https://en.wikipedia.org/wiki/NA</v>
      </c>
    </row>
    <row r="11806" spans="1:4" x14ac:dyDescent="0.25">
      <c r="A11806" t="s">
        <v>33095</v>
      </c>
      <c r="B11806" t="s">
        <v>33096</v>
      </c>
      <c r="C11806" t="s">
        <v>33097</v>
      </c>
      <c r="D11806" t="str">
        <f t="shared" si="184"/>
        <v>https://en.wikipedia.org/wiki/Aminiasi_Naituyaga</v>
      </c>
    </row>
    <row r="11807" spans="1:4" x14ac:dyDescent="0.25">
      <c r="A11807" t="s">
        <v>33098</v>
      </c>
      <c r="B11807" t="s">
        <v>33099</v>
      </c>
      <c r="C11807" t="s">
        <v>4</v>
      </c>
      <c r="D11807" t="str">
        <f t="shared" si="184"/>
        <v>https://en.wikipedia.org/wiki/NA</v>
      </c>
    </row>
    <row r="11808" spans="1:4" x14ac:dyDescent="0.25">
      <c r="A11808" t="s">
        <v>33100</v>
      </c>
      <c r="B11808" t="s">
        <v>33101</v>
      </c>
      <c r="C11808" t="s">
        <v>4</v>
      </c>
      <c r="D11808" t="str">
        <f t="shared" si="184"/>
        <v>https://en.wikipedia.org/wiki/NA</v>
      </c>
    </row>
    <row r="11809" spans="1:4" x14ac:dyDescent="0.25">
      <c r="A11809" t="s">
        <v>33102</v>
      </c>
      <c r="B11809" t="s">
        <v>33103</v>
      </c>
      <c r="C11809" t="s">
        <v>33104</v>
      </c>
      <c r="D11809" t="str">
        <f t="shared" si="184"/>
        <v>https://en.wikipedia.org/wiki/Braam_Steyn</v>
      </c>
    </row>
    <row r="11810" spans="1:4" x14ac:dyDescent="0.25">
      <c r="A11810" t="s">
        <v>33105</v>
      </c>
      <c r="B11810" t="s">
        <v>33106</v>
      </c>
      <c r="C11810" t="s">
        <v>4</v>
      </c>
      <c r="D11810" t="str">
        <f t="shared" si="184"/>
        <v>https://en.wikipedia.org/wiki/NA</v>
      </c>
    </row>
    <row r="11811" spans="1:4" x14ac:dyDescent="0.25">
      <c r="A11811" t="s">
        <v>33107</v>
      </c>
      <c r="B11811" t="s">
        <v>33108</v>
      </c>
      <c r="C11811" t="s">
        <v>4</v>
      </c>
      <c r="D11811" t="str">
        <f t="shared" si="184"/>
        <v>https://en.wikipedia.org/wiki/NA</v>
      </c>
    </row>
    <row r="11812" spans="1:4" x14ac:dyDescent="0.25">
      <c r="A11812" t="s">
        <v>33109</v>
      </c>
      <c r="B11812" t="s">
        <v>33110</v>
      </c>
      <c r="C11812" t="s">
        <v>4</v>
      </c>
      <c r="D11812" t="str">
        <f t="shared" si="184"/>
        <v>https://en.wikipedia.org/wiki/NA</v>
      </c>
    </row>
    <row r="11813" spans="1:4" x14ac:dyDescent="0.25">
      <c r="A11813" t="s">
        <v>33111</v>
      </c>
      <c r="B11813" t="s">
        <v>33112</v>
      </c>
      <c r="C11813" t="s">
        <v>4</v>
      </c>
      <c r="D11813" t="str">
        <f t="shared" si="184"/>
        <v>https://en.wikipedia.org/wiki/NA</v>
      </c>
    </row>
    <row r="11814" spans="1:4" x14ac:dyDescent="0.25">
      <c r="A11814" t="s">
        <v>33113</v>
      </c>
      <c r="B11814" t="s">
        <v>33114</v>
      </c>
      <c r="C11814" t="s">
        <v>4</v>
      </c>
      <c r="D11814" t="str">
        <f t="shared" si="184"/>
        <v>https://en.wikipedia.org/wiki/NA</v>
      </c>
    </row>
    <row r="11815" spans="1:4" x14ac:dyDescent="0.25">
      <c r="A11815" t="s">
        <v>33115</v>
      </c>
      <c r="B11815" t="s">
        <v>33116</v>
      </c>
      <c r="C11815" t="s">
        <v>33117</v>
      </c>
      <c r="D11815" t="str">
        <f t="shared" si="184"/>
        <v>https://en.wikipedia.org/wiki/Jim_Boyce_(rugby_union)</v>
      </c>
    </row>
    <row r="11816" spans="1:4" x14ac:dyDescent="0.25">
      <c r="A11816" t="s">
        <v>33118</v>
      </c>
      <c r="B11816" t="s">
        <v>33119</v>
      </c>
      <c r="C11816" t="s">
        <v>33120</v>
      </c>
      <c r="D11816" t="str">
        <f t="shared" si="184"/>
        <v>https://en.wikipedia.org/wiki/John_Burt_(rugby_union)</v>
      </c>
    </row>
    <row r="11817" spans="1:4" x14ac:dyDescent="0.25">
      <c r="A11817" t="s">
        <v>33121</v>
      </c>
      <c r="B11817" t="s">
        <v>33122</v>
      </c>
      <c r="C11817" t="s">
        <v>4</v>
      </c>
      <c r="D11817" t="str">
        <f t="shared" si="184"/>
        <v>https://en.wikipedia.org/wiki/NA</v>
      </c>
    </row>
    <row r="11818" spans="1:4" x14ac:dyDescent="0.25">
      <c r="A11818" t="s">
        <v>33123</v>
      </c>
      <c r="B11818" t="s">
        <v>33124</v>
      </c>
      <c r="C11818" t="s">
        <v>33125</v>
      </c>
      <c r="D11818" t="str">
        <f t="shared" si="184"/>
        <v>https://en.wikipedia.org/wiki/Jope_Tuikabe</v>
      </c>
    </row>
    <row r="11819" spans="1:4" x14ac:dyDescent="0.25">
      <c r="A11819" t="s">
        <v>33126</v>
      </c>
      <c r="B11819" t="s">
        <v>33127</v>
      </c>
      <c r="C11819" t="s">
        <v>33128</v>
      </c>
      <c r="D11819" t="str">
        <f t="shared" si="184"/>
        <v>https://en.wikipedia.org/wiki/Matteo_Corazzi</v>
      </c>
    </row>
    <row r="11820" spans="1:4" x14ac:dyDescent="0.25">
      <c r="A11820" t="s">
        <v>33129</v>
      </c>
      <c r="B11820" t="s">
        <v>33130</v>
      </c>
      <c r="C11820" t="s">
        <v>33131</v>
      </c>
      <c r="D11820" t="str">
        <f t="shared" si="184"/>
        <v>https://en.wikipedia.org/wiki/Mike_McCool</v>
      </c>
    </row>
    <row r="11821" spans="1:4" x14ac:dyDescent="0.25">
      <c r="A11821" t="s">
        <v>33132</v>
      </c>
      <c r="B11821" t="s">
        <v>33133</v>
      </c>
      <c r="C11821" t="s">
        <v>4</v>
      </c>
      <c r="D11821" t="str">
        <f t="shared" si="184"/>
        <v>https://en.wikipedia.org/wiki/NA</v>
      </c>
    </row>
    <row r="11822" spans="1:4" x14ac:dyDescent="0.25">
      <c r="A11822" t="s">
        <v>33134</v>
      </c>
      <c r="B11822" t="s">
        <v>33135</v>
      </c>
      <c r="C11822" t="s">
        <v>4</v>
      </c>
      <c r="D11822" t="str">
        <f t="shared" si="184"/>
        <v>https://en.wikipedia.org/wiki/NA</v>
      </c>
    </row>
    <row r="11823" spans="1:4" x14ac:dyDescent="0.25">
      <c r="A11823" t="s">
        <v>33136</v>
      </c>
      <c r="B11823" t="s">
        <v>33137</v>
      </c>
      <c r="C11823" t="s">
        <v>33138</v>
      </c>
      <c r="D11823" t="str">
        <f t="shared" si="184"/>
        <v>https://en.wikipedia.org/wiki/Piermaria_Leso</v>
      </c>
    </row>
    <row r="11824" spans="1:4" x14ac:dyDescent="0.25">
      <c r="A11824" t="s">
        <v>33139</v>
      </c>
      <c r="B11824" t="s">
        <v>33140</v>
      </c>
      <c r="C11824" t="s">
        <v>4</v>
      </c>
      <c r="D11824" t="str">
        <f t="shared" si="184"/>
        <v>https://en.wikipedia.org/wiki/NA</v>
      </c>
    </row>
    <row r="11825" spans="1:4" x14ac:dyDescent="0.25">
      <c r="A11825" t="s">
        <v>33141</v>
      </c>
      <c r="B11825" t="s">
        <v>33142</v>
      </c>
      <c r="C11825" t="s">
        <v>33143</v>
      </c>
      <c r="D11825" t="str">
        <f t="shared" si="184"/>
        <v>https://en.wikipedia.org/wiki/Sami_Panico</v>
      </c>
    </row>
    <row r="11826" spans="1:4" x14ac:dyDescent="0.25">
      <c r="A11826" t="s">
        <v>33144</v>
      </c>
      <c r="B11826" t="s">
        <v>33145</v>
      </c>
      <c r="C11826" t="s">
        <v>33146</v>
      </c>
      <c r="D11826" t="str">
        <f t="shared" si="184"/>
        <v>https://en.wikipedia.org/wiki/Stewart_Boyce</v>
      </c>
    </row>
    <row r="11827" spans="1:4" x14ac:dyDescent="0.25">
      <c r="A11827" t="s">
        <v>33147</v>
      </c>
      <c r="B11827" t="s">
        <v>33148</v>
      </c>
      <c r="C11827" t="s">
        <v>33149</v>
      </c>
      <c r="D11827" t="str">
        <f t="shared" si="184"/>
        <v>https://en.wikipedia.org/wiki/Walter_Drake</v>
      </c>
    </row>
    <row r="11828" spans="1:4" x14ac:dyDescent="0.25">
      <c r="A11828" t="s">
        <v>33150</v>
      </c>
      <c r="B11828" t="s">
        <v>33151</v>
      </c>
      <c r="C11828" t="s">
        <v>33152</v>
      </c>
      <c r="D11828" t="str">
        <f t="shared" si="184"/>
        <v>https://en.wikipedia.org/wiki/William_Harris_(rugby_union)</v>
      </c>
    </row>
    <row r="11829" spans="1:4" x14ac:dyDescent="0.25">
      <c r="A11829" t="s">
        <v>33153</v>
      </c>
      <c r="B11829" t="s">
        <v>33154</v>
      </c>
      <c r="C11829" t="s">
        <v>4</v>
      </c>
      <c r="D11829" t="str">
        <f t="shared" si="184"/>
        <v>https://en.wikipedia.org/wiki/NA</v>
      </c>
    </row>
    <row r="11830" spans="1:4" x14ac:dyDescent="0.25">
      <c r="A11830" t="s">
        <v>33155</v>
      </c>
      <c r="B11830" t="s">
        <v>33156</v>
      </c>
      <c r="C11830" t="s">
        <v>4</v>
      </c>
      <c r="D11830" t="str">
        <f t="shared" si="184"/>
        <v>https://en.wikipedia.org/wiki/NA</v>
      </c>
    </row>
    <row r="11831" spans="1:4" x14ac:dyDescent="0.25">
      <c r="A11831" t="s">
        <v>33157</v>
      </c>
      <c r="B11831" t="s">
        <v>33158</v>
      </c>
      <c r="C11831" t="s">
        <v>4</v>
      </c>
      <c r="D11831" t="str">
        <f t="shared" si="184"/>
        <v>https://en.wikipedia.org/wiki/NA</v>
      </c>
    </row>
    <row r="11832" spans="1:4" x14ac:dyDescent="0.25">
      <c r="A11832" t="s">
        <v>33159</v>
      </c>
      <c r="B11832" t="s">
        <v>33160</v>
      </c>
      <c r="C11832" t="s">
        <v>4</v>
      </c>
      <c r="D11832" t="str">
        <f t="shared" si="184"/>
        <v>https://en.wikipedia.org/wiki/NA</v>
      </c>
    </row>
    <row r="11833" spans="1:4" x14ac:dyDescent="0.25">
      <c r="A11833" t="s">
        <v>33161</v>
      </c>
      <c r="B11833" t="s">
        <v>33162</v>
      </c>
      <c r="C11833" t="s">
        <v>4</v>
      </c>
      <c r="D11833" t="str">
        <f t="shared" si="184"/>
        <v>https://en.wikipedia.org/wiki/NA</v>
      </c>
    </row>
    <row r="11834" spans="1:4" x14ac:dyDescent="0.25">
      <c r="A11834" t="s">
        <v>33163</v>
      </c>
      <c r="B11834" t="s">
        <v>33164</v>
      </c>
      <c r="C11834" t="s">
        <v>4</v>
      </c>
      <c r="D11834" t="str">
        <f t="shared" si="184"/>
        <v>https://en.wikipedia.org/wiki/NA</v>
      </c>
    </row>
    <row r="11835" spans="1:4" x14ac:dyDescent="0.25">
      <c r="A11835" t="s">
        <v>33165</v>
      </c>
      <c r="B11835" t="s">
        <v>33166</v>
      </c>
      <c r="C11835" t="s">
        <v>4</v>
      </c>
      <c r="D11835" t="str">
        <f t="shared" si="184"/>
        <v>https://en.wikipedia.org/wiki/NA</v>
      </c>
    </row>
    <row r="11836" spans="1:4" x14ac:dyDescent="0.25">
      <c r="A11836" t="s">
        <v>33167</v>
      </c>
      <c r="B11836" t="s">
        <v>33168</v>
      </c>
      <c r="C11836" t="s">
        <v>4</v>
      </c>
      <c r="D11836" t="str">
        <f t="shared" si="184"/>
        <v>https://en.wikipedia.org/wiki/NA</v>
      </c>
    </row>
    <row r="11837" spans="1:4" x14ac:dyDescent="0.25">
      <c r="A11837" t="s">
        <v>33169</v>
      </c>
      <c r="B11837" t="s">
        <v>33170</v>
      </c>
      <c r="C11837" t="s">
        <v>33171</v>
      </c>
      <c r="D11837" t="str">
        <f t="shared" si="184"/>
        <v>https://en.wikipedia.org/wiki/Loann_Goujon</v>
      </c>
    </row>
    <row r="11838" spans="1:4" x14ac:dyDescent="0.25">
      <c r="A11838" t="s">
        <v>33172</v>
      </c>
      <c r="B11838" t="s">
        <v>33173</v>
      </c>
      <c r="C11838" t="s">
        <v>4</v>
      </c>
      <c r="D11838" t="str">
        <f t="shared" si="184"/>
        <v>https://en.wikipedia.org/wiki/NA</v>
      </c>
    </row>
    <row r="11839" spans="1:4" x14ac:dyDescent="0.25">
      <c r="A11839" t="s">
        <v>33174</v>
      </c>
      <c r="B11839" t="s">
        <v>33175</v>
      </c>
      <c r="C11839" t="s">
        <v>4</v>
      </c>
      <c r="D11839" t="str">
        <f t="shared" si="184"/>
        <v>https://en.wikipedia.org/wiki/NA</v>
      </c>
    </row>
    <row r="11840" spans="1:4" x14ac:dyDescent="0.25">
      <c r="A11840" t="s">
        <v>33176</v>
      </c>
      <c r="B11840" t="s">
        <v>33177</v>
      </c>
      <c r="C11840" t="s">
        <v>4</v>
      </c>
      <c r="D11840" t="str">
        <f t="shared" si="184"/>
        <v>https://en.wikipedia.org/wiki/NA</v>
      </c>
    </row>
    <row r="11841" spans="1:4" x14ac:dyDescent="0.25">
      <c r="A11841" t="s">
        <v>33178</v>
      </c>
      <c r="B11841" t="s">
        <v>33179</v>
      </c>
      <c r="C11841" t="s">
        <v>4</v>
      </c>
      <c r="D11841" t="str">
        <f t="shared" si="184"/>
        <v>https://en.wikipedia.org/wiki/NA</v>
      </c>
    </row>
    <row r="11842" spans="1:4" x14ac:dyDescent="0.25">
      <c r="A11842" t="s">
        <v>33180</v>
      </c>
      <c r="B11842" t="s">
        <v>33181</v>
      </c>
      <c r="C11842" t="s">
        <v>4</v>
      </c>
      <c r="D11842" t="str">
        <f t="shared" si="184"/>
        <v>https://en.wikipedia.org/wiki/NA</v>
      </c>
    </row>
    <row r="11843" spans="1:4" x14ac:dyDescent="0.25">
      <c r="A11843" t="s">
        <v>33182</v>
      </c>
      <c r="B11843" t="s">
        <v>33183</v>
      </c>
      <c r="C11843" t="s">
        <v>4</v>
      </c>
      <c r="D11843" t="str">
        <f t="shared" ref="D11843:D11906" si="185" xml:space="preserve"> "https://en.wikipedia.org/wiki/" &amp;C11843</f>
        <v>https://en.wikipedia.org/wiki/NA</v>
      </c>
    </row>
    <row r="11844" spans="1:4" x14ac:dyDescent="0.25">
      <c r="A11844" t="s">
        <v>33184</v>
      </c>
      <c r="B11844" t="s">
        <v>33185</v>
      </c>
      <c r="C11844" t="s">
        <v>4</v>
      </c>
      <c r="D11844" t="str">
        <f t="shared" si="185"/>
        <v>https://en.wikipedia.org/wiki/NA</v>
      </c>
    </row>
    <row r="11845" spans="1:4" x14ac:dyDescent="0.25">
      <c r="A11845" t="s">
        <v>33186</v>
      </c>
      <c r="B11845" t="s">
        <v>33187</v>
      </c>
      <c r="C11845" t="s">
        <v>4</v>
      </c>
      <c r="D11845" t="str">
        <f t="shared" si="185"/>
        <v>https://en.wikipedia.org/wiki/NA</v>
      </c>
    </row>
    <row r="11846" spans="1:4" x14ac:dyDescent="0.25">
      <c r="A11846" t="s">
        <v>33188</v>
      </c>
      <c r="B11846" t="s">
        <v>33189</v>
      </c>
      <c r="C11846" t="s">
        <v>4</v>
      </c>
      <c r="D11846" t="str">
        <f t="shared" si="185"/>
        <v>https://en.wikipedia.org/wiki/NA</v>
      </c>
    </row>
    <row r="11847" spans="1:4" x14ac:dyDescent="0.25">
      <c r="A11847" t="s">
        <v>33190</v>
      </c>
      <c r="B11847" t="s">
        <v>33191</v>
      </c>
      <c r="C11847" t="s">
        <v>4</v>
      </c>
      <c r="D11847" t="str">
        <f t="shared" si="185"/>
        <v>https://en.wikipedia.org/wiki/NA</v>
      </c>
    </row>
    <row r="11848" spans="1:4" x14ac:dyDescent="0.25">
      <c r="A11848" t="s">
        <v>33192</v>
      </c>
      <c r="B11848" t="s">
        <v>33193</v>
      </c>
      <c r="C11848" t="s">
        <v>4</v>
      </c>
      <c r="D11848" t="str">
        <f t="shared" si="185"/>
        <v>https://en.wikipedia.org/wiki/NA</v>
      </c>
    </row>
    <row r="11849" spans="1:4" x14ac:dyDescent="0.25">
      <c r="A11849" t="s">
        <v>33194</v>
      </c>
      <c r="B11849" t="s">
        <v>33195</v>
      </c>
      <c r="C11849" t="s">
        <v>33196</v>
      </c>
      <c r="D11849" t="str">
        <f t="shared" si="185"/>
        <v>https://en.wikipedia.org/wiki/Thomas_Laranjeira</v>
      </c>
    </row>
    <row r="11850" spans="1:4" x14ac:dyDescent="0.25">
      <c r="A11850" t="s">
        <v>33197</v>
      </c>
      <c r="B11850" t="s">
        <v>33198</v>
      </c>
      <c r="C11850" t="s">
        <v>33199</v>
      </c>
      <c r="D11850" t="str">
        <f t="shared" si="185"/>
        <v>https://en.wikipedia.org/wiki/Thomas_Ramos_(rugby_union)</v>
      </c>
    </row>
    <row r="11851" spans="1:4" x14ac:dyDescent="0.25">
      <c r="A11851" t="s">
        <v>33200</v>
      </c>
      <c r="B11851" t="s">
        <v>33201</v>
      </c>
      <c r="C11851" t="s">
        <v>33202</v>
      </c>
      <c r="D11851" t="str">
        <f t="shared" si="185"/>
        <v>https://en.wikipedia.org/wiki/Walter_Desmaison</v>
      </c>
    </row>
    <row r="11852" spans="1:4" x14ac:dyDescent="0.25">
      <c r="A11852" t="s">
        <v>33203</v>
      </c>
      <c r="B11852" t="s">
        <v>33204</v>
      </c>
      <c r="C11852" t="s">
        <v>4</v>
      </c>
      <c r="D11852" t="str">
        <f t="shared" si="185"/>
        <v>https://en.wikipedia.org/wiki/NA</v>
      </c>
    </row>
    <row r="11853" spans="1:4" x14ac:dyDescent="0.25">
      <c r="A11853" t="s">
        <v>33205</v>
      </c>
      <c r="B11853" t="s">
        <v>33206</v>
      </c>
      <c r="C11853" t="s">
        <v>4</v>
      </c>
      <c r="D11853" t="str">
        <f t="shared" si="185"/>
        <v>https://en.wikipedia.org/wiki/NA</v>
      </c>
    </row>
    <row r="11854" spans="1:4" x14ac:dyDescent="0.25">
      <c r="A11854" t="s">
        <v>33207</v>
      </c>
      <c r="B11854" t="s">
        <v>33208</v>
      </c>
      <c r="C11854" t="s">
        <v>4</v>
      </c>
      <c r="D11854" t="str">
        <f t="shared" si="185"/>
        <v>https://en.wikipedia.org/wiki/NA</v>
      </c>
    </row>
    <row r="11855" spans="1:4" x14ac:dyDescent="0.25">
      <c r="A11855" t="s">
        <v>33209</v>
      </c>
      <c r="B11855" t="s">
        <v>33210</v>
      </c>
      <c r="C11855" t="s">
        <v>4</v>
      </c>
      <c r="D11855" t="str">
        <f t="shared" si="185"/>
        <v>https://en.wikipedia.org/wiki/NA</v>
      </c>
    </row>
    <row r="11856" spans="1:4" x14ac:dyDescent="0.25">
      <c r="A11856" t="s">
        <v>33211</v>
      </c>
      <c r="B11856" t="s">
        <v>33212</v>
      </c>
      <c r="C11856" t="s">
        <v>4</v>
      </c>
      <c r="D11856" t="str">
        <f t="shared" si="185"/>
        <v>https://en.wikipedia.org/wiki/NA</v>
      </c>
    </row>
    <row r="11857" spans="1:4" x14ac:dyDescent="0.25">
      <c r="A11857" t="s">
        <v>33213</v>
      </c>
      <c r="B11857" t="s">
        <v>33214</v>
      </c>
      <c r="C11857" t="s">
        <v>4</v>
      </c>
      <c r="D11857" t="str">
        <f t="shared" si="185"/>
        <v>https://en.wikipedia.org/wiki/NA</v>
      </c>
    </row>
    <row r="11858" spans="1:4" x14ac:dyDescent="0.25">
      <c r="A11858" t="s">
        <v>33215</v>
      </c>
      <c r="B11858" t="s">
        <v>33216</v>
      </c>
      <c r="C11858" t="s">
        <v>33217</v>
      </c>
      <c r="D11858" t="str">
        <f t="shared" si="185"/>
        <v>https://en.wikipedia.org/wiki/Nick_Civetta</v>
      </c>
    </row>
    <row r="11859" spans="1:4" x14ac:dyDescent="0.25">
      <c r="A11859" t="s">
        <v>33218</v>
      </c>
      <c r="B11859" t="s">
        <v>33219</v>
      </c>
      <c r="C11859" t="s">
        <v>33220</v>
      </c>
      <c r="D11859" t="str">
        <f t="shared" si="185"/>
        <v>https://en.wikipedia.org/wiki/Jody_Danaher</v>
      </c>
    </row>
    <row r="11860" spans="1:4" x14ac:dyDescent="0.25">
      <c r="A11860" t="s">
        <v>33221</v>
      </c>
      <c r="B11860" t="s">
        <v>33222</v>
      </c>
      <c r="C11860" t="s">
        <v>33223</v>
      </c>
      <c r="D11860" t="str">
        <f t="shared" si="185"/>
        <v>https://en.wikipedia.org/wiki/Selvyn_Davids</v>
      </c>
    </row>
    <row r="11861" spans="1:4" x14ac:dyDescent="0.25">
      <c r="A11861" t="s">
        <v>33224</v>
      </c>
      <c r="B11861" t="s">
        <v>33225</v>
      </c>
      <c r="C11861" t="s">
        <v>33226</v>
      </c>
      <c r="D11861" t="str">
        <f t="shared" si="185"/>
        <v>https://en.wikipedia.org/wiki/Kemal_Deen</v>
      </c>
    </row>
    <row r="11862" spans="1:4" x14ac:dyDescent="0.25">
      <c r="A11862" t="s">
        <v>33227</v>
      </c>
      <c r="B11862" t="s">
        <v>33228</v>
      </c>
      <c r="C11862" t="s">
        <v>4</v>
      </c>
      <c r="D11862" t="str">
        <f t="shared" si="185"/>
        <v>https://en.wikipedia.org/wiki/NA</v>
      </c>
    </row>
    <row r="11863" spans="1:4" x14ac:dyDescent="0.25">
      <c r="A11863" t="s">
        <v>33229</v>
      </c>
      <c r="B11863" t="s">
        <v>33230</v>
      </c>
      <c r="C11863" t="s">
        <v>33231</v>
      </c>
      <c r="D11863" t="str">
        <f t="shared" si="185"/>
        <v>https://en.wikipedia.org/wiki/Vili_Fainga%CA%BBa</v>
      </c>
    </row>
    <row r="11864" spans="1:4" x14ac:dyDescent="0.25">
      <c r="A11864" t="s">
        <v>33232</v>
      </c>
      <c r="B11864" t="s">
        <v>33233</v>
      </c>
      <c r="C11864" t="s">
        <v>33234</v>
      </c>
      <c r="D11864" t="str">
        <f t="shared" si="185"/>
        <v>https://en.wikipedia.org/wiki/Frank_Goedeke</v>
      </c>
    </row>
    <row r="11865" spans="1:4" x14ac:dyDescent="0.25">
      <c r="A11865" t="s">
        <v>33235</v>
      </c>
      <c r="B11865" t="s">
        <v>33236</v>
      </c>
      <c r="C11865" t="s">
        <v>33237</v>
      </c>
      <c r="D11865" t="str">
        <f t="shared" si="185"/>
        <v>https://en.wikipedia.org/wiki/Nathan_Hughes</v>
      </c>
    </row>
    <row r="11866" spans="1:4" x14ac:dyDescent="0.25">
      <c r="A11866" t="s">
        <v>33238</v>
      </c>
      <c r="B11866" t="s">
        <v>33239</v>
      </c>
      <c r="C11866" t="s">
        <v>33240</v>
      </c>
      <c r="D11866" t="str">
        <f t="shared" si="185"/>
        <v>https://en.wikipedia.org/wiki/Henry_Hurley</v>
      </c>
    </row>
    <row r="11867" spans="1:4" x14ac:dyDescent="0.25">
      <c r="A11867" t="s">
        <v>33241</v>
      </c>
      <c r="B11867" t="s">
        <v>33242</v>
      </c>
      <c r="C11867" t="s">
        <v>33243</v>
      </c>
      <c r="D11867" t="str">
        <f t="shared" si="185"/>
        <v>https://en.wikipedia.org/wiki/Michael_Jayasekera</v>
      </c>
    </row>
    <row r="11868" spans="1:4" x14ac:dyDescent="0.25">
      <c r="A11868" t="s">
        <v>33244</v>
      </c>
      <c r="B11868" t="s">
        <v>33245</v>
      </c>
      <c r="C11868" t="s">
        <v>33246</v>
      </c>
      <c r="D11868" t="str">
        <f t="shared" si="185"/>
        <v>https://en.wikipedia.org/wiki/Osea_Kolinisau</v>
      </c>
    </row>
    <row r="11869" spans="1:4" x14ac:dyDescent="0.25">
      <c r="A11869" t="s">
        <v>33247</v>
      </c>
      <c r="B11869" t="s">
        <v>33248</v>
      </c>
      <c r="C11869" t="s">
        <v>33249</v>
      </c>
      <c r="D11869" t="str">
        <f t="shared" si="185"/>
        <v>https://en.wikipedia.org/wiki/Jesse_Kriel</v>
      </c>
    </row>
    <row r="11870" spans="1:4" x14ac:dyDescent="0.25">
      <c r="A11870" t="s">
        <v>33250</v>
      </c>
      <c r="B11870" t="s">
        <v>33251</v>
      </c>
      <c r="C11870" t="s">
        <v>33252</v>
      </c>
      <c r="D11870" t="str">
        <f t="shared" si="185"/>
        <v>https://en.wikipedia.org/wiki/Lefau_Harry_Schuster</v>
      </c>
    </row>
    <row r="11871" spans="1:4" x14ac:dyDescent="0.25">
      <c r="A11871" t="s">
        <v>33253</v>
      </c>
      <c r="B11871" t="s">
        <v>33254</v>
      </c>
      <c r="C11871" t="s">
        <v>33255</v>
      </c>
      <c r="D11871" t="str">
        <f t="shared" si="185"/>
        <v>https://en.wikipedia.org/wiki/Tuaalagi_Lepupa</v>
      </c>
    </row>
    <row r="11872" spans="1:4" x14ac:dyDescent="0.25">
      <c r="A11872" t="s">
        <v>33256</v>
      </c>
      <c r="B11872" t="s">
        <v>33257</v>
      </c>
      <c r="C11872" t="s">
        <v>33258</v>
      </c>
      <c r="D11872" t="str">
        <f t="shared" si="185"/>
        <v>https://en.wikipedia.org/wiki/Cameron_Lindsay_(rugby_union)</v>
      </c>
    </row>
    <row r="11873" spans="1:4" x14ac:dyDescent="0.25">
      <c r="A11873" t="s">
        <v>33259</v>
      </c>
      <c r="B11873" t="s">
        <v>33260</v>
      </c>
      <c r="C11873" t="s">
        <v>33261</v>
      </c>
      <c r="D11873" t="str">
        <f t="shared" si="185"/>
        <v>https://en.wikipedia.org/wiki/Godlen_Masimla</v>
      </c>
    </row>
    <row r="11874" spans="1:4" x14ac:dyDescent="0.25">
      <c r="A11874" t="s">
        <v>33262</v>
      </c>
      <c r="B11874" t="s">
        <v>33263</v>
      </c>
      <c r="C11874" t="s">
        <v>33264</v>
      </c>
      <c r="D11874" t="str">
        <f t="shared" si="185"/>
        <v>https://en.wikipedia.org/wiki/David_McGowan_(rugby_union)</v>
      </c>
    </row>
    <row r="11875" spans="1:4" x14ac:dyDescent="0.25">
      <c r="A11875" t="s">
        <v>33265</v>
      </c>
      <c r="B11875" t="s">
        <v>33266</v>
      </c>
      <c r="C11875" t="s">
        <v>33267</v>
      </c>
      <c r="D11875" t="str">
        <f t="shared" si="185"/>
        <v>https://en.wikipedia.org/wiki/Keith_McLellan</v>
      </c>
    </row>
    <row r="11876" spans="1:4" x14ac:dyDescent="0.25">
      <c r="A11876" t="s">
        <v>33268</v>
      </c>
      <c r="B11876" t="s">
        <v>33269</v>
      </c>
      <c r="C11876" t="s">
        <v>33270</v>
      </c>
      <c r="D11876" t="str">
        <f t="shared" si="185"/>
        <v>https://en.wikipedia.org/wiki/Steve_Meehan</v>
      </c>
    </row>
    <row r="11877" spans="1:4" x14ac:dyDescent="0.25">
      <c r="A11877" t="s">
        <v>33271</v>
      </c>
      <c r="B11877" t="s">
        <v>33272</v>
      </c>
      <c r="C11877" t="s">
        <v>33273</v>
      </c>
      <c r="D11877" t="str">
        <f t="shared" si="185"/>
        <v>https://en.wikipedia.org/wiki/Mitch_Lees</v>
      </c>
    </row>
    <row r="11878" spans="1:4" x14ac:dyDescent="0.25">
      <c r="A11878" t="s">
        <v>33274</v>
      </c>
      <c r="B11878" t="s">
        <v>33275</v>
      </c>
      <c r="C11878" t="s">
        <v>4</v>
      </c>
      <c r="D11878" t="str">
        <f t="shared" si="185"/>
        <v>https://en.wikipedia.org/wiki/NA</v>
      </c>
    </row>
    <row r="11879" spans="1:4" x14ac:dyDescent="0.25">
      <c r="A11879" t="s">
        <v>33276</v>
      </c>
      <c r="B11879" t="s">
        <v>33277</v>
      </c>
      <c r="C11879" t="s">
        <v>33278</v>
      </c>
      <c r="D11879" t="str">
        <f t="shared" si="185"/>
        <v>https://en.wikipedia.org/wiki/Pita_Nacuva</v>
      </c>
    </row>
    <row r="11880" spans="1:4" x14ac:dyDescent="0.25">
      <c r="A11880" t="s">
        <v>33279</v>
      </c>
      <c r="B11880" t="s">
        <v>33280</v>
      </c>
      <c r="C11880" t="s">
        <v>33281</v>
      </c>
      <c r="D11880" t="str">
        <f t="shared" si="185"/>
        <v>https://en.wikipedia.org/wiki/Pat_O%27Brien_(rugby_union)</v>
      </c>
    </row>
    <row r="11881" spans="1:4" x14ac:dyDescent="0.25">
      <c r="A11881" t="s">
        <v>33282</v>
      </c>
      <c r="B11881" t="s">
        <v>33283</v>
      </c>
      <c r="C11881" t="s">
        <v>33284</v>
      </c>
      <c r="D11881" t="str">
        <f t="shared" si="185"/>
        <v>https://en.wikipedia.org/wiki/Jack_O%27Connell_(rugby_union)</v>
      </c>
    </row>
    <row r="11882" spans="1:4" x14ac:dyDescent="0.25">
      <c r="A11882" t="s">
        <v>33285</v>
      </c>
      <c r="B11882" t="s">
        <v>33286</v>
      </c>
      <c r="C11882" t="s">
        <v>33287</v>
      </c>
      <c r="D11882" t="str">
        <f t="shared" si="185"/>
        <v>https://en.wikipedia.org/wiki/Jordan_Payne</v>
      </c>
    </row>
    <row r="11883" spans="1:4" x14ac:dyDescent="0.25">
      <c r="A11883" t="s">
        <v>33288</v>
      </c>
      <c r="B11883" t="s">
        <v>33289</v>
      </c>
      <c r="C11883" t="s">
        <v>33290</v>
      </c>
      <c r="D11883" t="str">
        <f t="shared" si="185"/>
        <v>https://en.wikipedia.org/wiki/Siphesihle_Punguzwa</v>
      </c>
    </row>
    <row r="11884" spans="1:4" x14ac:dyDescent="0.25">
      <c r="A11884" t="s">
        <v>33291</v>
      </c>
      <c r="B11884" t="s">
        <v>33292</v>
      </c>
      <c r="C11884" t="s">
        <v>33293</v>
      </c>
      <c r="D11884" t="str">
        <f t="shared" si="185"/>
        <v>https://en.wikipedia.org/wiki/Ian_Rawcliffe</v>
      </c>
    </row>
    <row r="11885" spans="1:4" x14ac:dyDescent="0.25">
      <c r="A11885" t="s">
        <v>33294</v>
      </c>
      <c r="B11885" t="s">
        <v>33295</v>
      </c>
      <c r="C11885" t="s">
        <v>33296</v>
      </c>
      <c r="D11885" t="str">
        <f t="shared" si="185"/>
        <v>https://en.wikipedia.org/wiki/Jean-Luc_du_Plessis</v>
      </c>
    </row>
    <row r="11886" spans="1:4" x14ac:dyDescent="0.25">
      <c r="A11886" t="s">
        <v>33297</v>
      </c>
      <c r="B11886" t="s">
        <v>33298</v>
      </c>
      <c r="C11886" t="s">
        <v>33299</v>
      </c>
      <c r="D11886" t="str">
        <f t="shared" si="185"/>
        <v>https://en.wikipedia.org/wiki/Danie_Dames</v>
      </c>
    </row>
    <row r="11887" spans="1:4" x14ac:dyDescent="0.25">
      <c r="A11887" t="s">
        <v>33300</v>
      </c>
      <c r="B11887" t="s">
        <v>33301</v>
      </c>
      <c r="C11887" t="s">
        <v>33302</v>
      </c>
      <c r="D11887" t="str">
        <f t="shared" si="185"/>
        <v>https://en.wikipedia.org/wiki/Robert_du_Preez_(rugby_union,_born_1963)</v>
      </c>
    </row>
    <row r="11888" spans="1:4" x14ac:dyDescent="0.25">
      <c r="A11888" t="s">
        <v>33303</v>
      </c>
      <c r="B11888" t="s">
        <v>33301</v>
      </c>
      <c r="C11888" t="s">
        <v>33304</v>
      </c>
      <c r="D11888" t="str">
        <f t="shared" si="185"/>
        <v>https://en.wikipedia.org/wiki/Robert_du_Preez_(rugby_union,_born_1993)</v>
      </c>
    </row>
    <row r="11889" spans="1:4" x14ac:dyDescent="0.25">
      <c r="A11889" t="s">
        <v>33305</v>
      </c>
      <c r="B11889" t="s">
        <v>33306</v>
      </c>
      <c r="C11889" t="s">
        <v>33307</v>
      </c>
      <c r="D11889" t="str">
        <f t="shared" si="185"/>
        <v>https://en.wikipedia.org/wiki/Elton_Moncrieff</v>
      </c>
    </row>
    <row r="11890" spans="1:4" x14ac:dyDescent="0.25">
      <c r="A11890" t="s">
        <v>33308</v>
      </c>
      <c r="B11890" t="s">
        <v>33309</v>
      </c>
      <c r="C11890" t="s">
        <v>33310</v>
      </c>
      <c r="D11890" t="str">
        <f t="shared" si="185"/>
        <v>https://en.wikipedia.org/wiki/Bobby_Jones_(rugby_union)</v>
      </c>
    </row>
    <row r="11891" spans="1:4" x14ac:dyDescent="0.25">
      <c r="A11891" t="s">
        <v>33311</v>
      </c>
      <c r="B11891" t="s">
        <v>33312</v>
      </c>
      <c r="C11891" t="s">
        <v>33313</v>
      </c>
      <c r="D11891" t="str">
        <f t="shared" si="185"/>
        <v>https://en.wikipedia.org/wiki/Nau_Cherrington</v>
      </c>
    </row>
    <row r="11892" spans="1:4" x14ac:dyDescent="0.25">
      <c r="A11892" t="s">
        <v>33314</v>
      </c>
      <c r="B11892" t="s">
        <v>33315</v>
      </c>
      <c r="C11892" t="s">
        <v>33316</v>
      </c>
      <c r="D11892" t="str">
        <f t="shared" si="185"/>
        <v>https://en.wikipedia.org/wiki/Ted_Jessep</v>
      </c>
    </row>
    <row r="11893" spans="1:4" x14ac:dyDescent="0.25">
      <c r="A11893" t="s">
        <v>33317</v>
      </c>
      <c r="B11893" t="s">
        <v>33318</v>
      </c>
      <c r="C11893" t="s">
        <v>33319</v>
      </c>
      <c r="D11893" t="str">
        <f t="shared" si="185"/>
        <v>https://en.wikipedia.org/wiki/E._V._Pieris</v>
      </c>
    </row>
    <row r="11894" spans="1:4" x14ac:dyDescent="0.25">
      <c r="A11894" t="s">
        <v>33320</v>
      </c>
      <c r="B11894" t="s">
        <v>33321</v>
      </c>
      <c r="C11894" t="s">
        <v>33322</v>
      </c>
      <c r="D11894" t="str">
        <f t="shared" si="185"/>
        <v>https://en.wikipedia.org/wiki/Francis_Palmer_(rugby_union)</v>
      </c>
    </row>
    <row r="11895" spans="1:4" x14ac:dyDescent="0.25">
      <c r="A11895" t="s">
        <v>33323</v>
      </c>
      <c r="B11895" t="s">
        <v>33324</v>
      </c>
      <c r="C11895" t="s">
        <v>33325</v>
      </c>
      <c r="D11895" t="str">
        <f t="shared" si="185"/>
        <v>https://en.wikipedia.org/wiki/Ernest_Chambers_(rugby_union)</v>
      </c>
    </row>
    <row r="11896" spans="1:4" x14ac:dyDescent="0.25">
      <c r="A11896" t="s">
        <v>33326</v>
      </c>
      <c r="B11896" t="s">
        <v>33327</v>
      </c>
      <c r="C11896" t="s">
        <v>33328</v>
      </c>
      <c r="D11896" t="str">
        <f t="shared" si="185"/>
        <v>https://en.wikipedia.org/wiki/Simon_Smith_(rugby_union)</v>
      </c>
    </row>
    <row r="11897" spans="1:4" x14ac:dyDescent="0.25">
      <c r="A11897" t="s">
        <v>33329</v>
      </c>
      <c r="B11897" t="s">
        <v>33330</v>
      </c>
      <c r="C11897" t="s">
        <v>33331</v>
      </c>
      <c r="D11897" t="str">
        <f t="shared" si="185"/>
        <v>https://en.wikipedia.org/wiki/Tom_McVerry</v>
      </c>
    </row>
    <row r="11898" spans="1:4" x14ac:dyDescent="0.25">
      <c r="A11898" t="s">
        <v>33332</v>
      </c>
      <c r="B11898" t="s">
        <v>33333</v>
      </c>
      <c r="C11898" t="s">
        <v>4</v>
      </c>
      <c r="D11898" t="str">
        <f t="shared" si="185"/>
        <v>https://en.wikipedia.org/wiki/NA</v>
      </c>
    </row>
    <row r="11899" spans="1:4" x14ac:dyDescent="0.25">
      <c r="A11899" t="s">
        <v>33334</v>
      </c>
      <c r="B11899" t="s">
        <v>33335</v>
      </c>
      <c r="C11899" t="s">
        <v>33336</v>
      </c>
      <c r="D11899" t="str">
        <f t="shared" si="185"/>
        <v>https://en.wikipedia.org/wiki/Brendon_Edmonds</v>
      </c>
    </row>
    <row r="11900" spans="1:4" x14ac:dyDescent="0.25">
      <c r="A11900" t="s">
        <v>33337</v>
      </c>
      <c r="B11900" t="s">
        <v>33338</v>
      </c>
      <c r="C11900" t="s">
        <v>33339</v>
      </c>
      <c r="D11900" t="str">
        <f t="shared" si="185"/>
        <v>https://en.wikipedia.org/wiki/Akker_van_der_Merwe</v>
      </c>
    </row>
    <row r="11901" spans="1:4" x14ac:dyDescent="0.25">
      <c r="A11901" t="s">
        <v>33340</v>
      </c>
      <c r="B11901" t="s">
        <v>33341</v>
      </c>
      <c r="C11901" t="s">
        <v>33342</v>
      </c>
      <c r="D11901" t="str">
        <f t="shared" si="185"/>
        <v>https://en.wikipedia.org/wiki/Michael_Dowsett</v>
      </c>
    </row>
    <row r="11902" spans="1:4" x14ac:dyDescent="0.25">
      <c r="A11902" t="s">
        <v>33343</v>
      </c>
      <c r="B11902" t="s">
        <v>33344</v>
      </c>
      <c r="C11902" t="s">
        <v>33345</v>
      </c>
      <c r="D11902" t="str">
        <f t="shared" si="185"/>
        <v>https://en.wikipedia.org/wiki/Curtis_Rona</v>
      </c>
    </row>
    <row r="11903" spans="1:4" x14ac:dyDescent="0.25">
      <c r="A11903" t="s">
        <v>33346</v>
      </c>
      <c r="B11903" t="s">
        <v>33347</v>
      </c>
      <c r="C11903" t="s">
        <v>33348</v>
      </c>
      <c r="D11903" t="str">
        <f t="shared" si="185"/>
        <v>https://en.wikipedia.org/wiki/Finn_Russell</v>
      </c>
    </row>
    <row r="11904" spans="1:4" x14ac:dyDescent="0.25">
      <c r="A11904" t="s">
        <v>33349</v>
      </c>
      <c r="B11904" t="s">
        <v>33350</v>
      </c>
      <c r="C11904" t="s">
        <v>33351</v>
      </c>
      <c r="D11904" t="str">
        <f t="shared" si="185"/>
        <v>https://en.wikipedia.org/wiki/Alex_Toolis</v>
      </c>
    </row>
    <row r="11905" spans="1:4" x14ac:dyDescent="0.25">
      <c r="A11905" t="s">
        <v>33352</v>
      </c>
      <c r="B11905" t="s">
        <v>33353</v>
      </c>
      <c r="C11905" t="s">
        <v>33354</v>
      </c>
      <c r="D11905" t="str">
        <f t="shared" si="185"/>
        <v>https://en.wikipedia.org/wiki/Ruan_Venter</v>
      </c>
    </row>
    <row r="11906" spans="1:4" x14ac:dyDescent="0.25">
      <c r="A11906" t="s">
        <v>33355</v>
      </c>
      <c r="B11906" t="s">
        <v>33356</v>
      </c>
      <c r="C11906" t="s">
        <v>33357</v>
      </c>
      <c r="D11906" t="str">
        <f t="shared" si="185"/>
        <v>https://en.wikipedia.org/wiki/Jaco_Visagie</v>
      </c>
    </row>
    <row r="11907" spans="1:4" x14ac:dyDescent="0.25">
      <c r="A11907" t="s">
        <v>33358</v>
      </c>
      <c r="B11907" t="s">
        <v>33359</v>
      </c>
      <c r="C11907" t="s">
        <v>33360</v>
      </c>
      <c r="D11907" t="str">
        <f t="shared" ref="D11907:D11970" si="186" xml:space="preserve"> "https://en.wikipedia.org/wiki/" &amp;C11907</f>
        <v>https://en.wikipedia.org/wiki/Devon_Williams_(rugby_union)</v>
      </c>
    </row>
    <row r="11908" spans="1:4" x14ac:dyDescent="0.25">
      <c r="A11908" t="s">
        <v>33361</v>
      </c>
      <c r="B11908" t="s">
        <v>33362</v>
      </c>
      <c r="C11908" t="s">
        <v>33363</v>
      </c>
      <c r="D11908" t="str">
        <f t="shared" si="186"/>
        <v>https://en.wikipedia.org/wiki/Darren_Coleman</v>
      </c>
    </row>
    <row r="11909" spans="1:4" x14ac:dyDescent="0.25">
      <c r="A11909" t="s">
        <v>33364</v>
      </c>
      <c r="B11909" t="s">
        <v>33365</v>
      </c>
      <c r="C11909" t="s">
        <v>33366</v>
      </c>
      <c r="D11909" t="str">
        <f t="shared" si="186"/>
        <v>https://en.wikipedia.org/wiki/Dries_Swanepoel</v>
      </c>
    </row>
    <row r="11910" spans="1:4" x14ac:dyDescent="0.25">
      <c r="A11910" t="s">
        <v>33367</v>
      </c>
      <c r="B11910" t="s">
        <v>33368</v>
      </c>
      <c r="C11910" t="s">
        <v>33369</v>
      </c>
      <c r="D11910" t="str">
        <f t="shared" si="186"/>
        <v>https://en.wikipedia.org/wiki/Philip_Jacob_(rugby_union)</v>
      </c>
    </row>
    <row r="11911" spans="1:4" x14ac:dyDescent="0.25">
      <c r="A11911" t="s">
        <v>33370</v>
      </c>
      <c r="B11911" t="s">
        <v>33371</v>
      </c>
      <c r="C11911" t="s">
        <v>33372</v>
      </c>
      <c r="D11911" t="str">
        <f t="shared" si="186"/>
        <v>https://en.wikipedia.org/wiki/Alex_McGeoch</v>
      </c>
    </row>
    <row r="11912" spans="1:4" x14ac:dyDescent="0.25">
      <c r="A11912" t="s">
        <v>33373</v>
      </c>
      <c r="B11912" t="s">
        <v>33374</v>
      </c>
      <c r="C11912" t="s">
        <v>33375</v>
      </c>
      <c r="D11912" t="str">
        <f t="shared" si="186"/>
        <v>https://en.wikipedia.org/wiki/Frank_Palmer_(rugby_union)</v>
      </c>
    </row>
    <row r="11913" spans="1:4" x14ac:dyDescent="0.25">
      <c r="A11913" t="s">
        <v>33376</v>
      </c>
      <c r="B11913" t="s">
        <v>33377</v>
      </c>
      <c r="C11913" t="s">
        <v>33378</v>
      </c>
      <c r="D11913" t="str">
        <f t="shared" si="186"/>
        <v>https://en.wikipedia.org/wiki/Jean_Kleyn</v>
      </c>
    </row>
    <row r="11914" spans="1:4" x14ac:dyDescent="0.25">
      <c r="A11914" t="s">
        <v>33379</v>
      </c>
      <c r="B11914" t="s">
        <v>33380</v>
      </c>
      <c r="C11914" t="s">
        <v>4</v>
      </c>
      <c r="D11914" t="str">
        <f t="shared" si="186"/>
        <v>https://en.wikipedia.org/wiki/NA</v>
      </c>
    </row>
    <row r="11915" spans="1:4" x14ac:dyDescent="0.25">
      <c r="A11915" t="s">
        <v>33381</v>
      </c>
      <c r="B11915" t="s">
        <v>33382</v>
      </c>
      <c r="C11915" t="s">
        <v>33383</v>
      </c>
      <c r="D11915" t="str">
        <f t="shared" si="186"/>
        <v>https://en.wikipedia.org/wiki/Nico_Lee</v>
      </c>
    </row>
    <row r="11916" spans="1:4" x14ac:dyDescent="0.25">
      <c r="A11916" t="s">
        <v>33384</v>
      </c>
      <c r="B11916" t="s">
        <v>33385</v>
      </c>
      <c r="C11916" t="s">
        <v>33386</v>
      </c>
      <c r="D11916" t="str">
        <f t="shared" si="186"/>
        <v>https://en.wikipedia.org/wiki/Niel_Marais</v>
      </c>
    </row>
    <row r="11917" spans="1:4" x14ac:dyDescent="0.25">
      <c r="A11917" t="s">
        <v>33387</v>
      </c>
      <c r="B11917" t="s">
        <v>33388</v>
      </c>
      <c r="C11917" t="s">
        <v>33389</v>
      </c>
      <c r="D11917" t="str">
        <f t="shared" si="186"/>
        <v>https://en.wikipedia.org/wiki/Scott_Roskell</v>
      </c>
    </row>
    <row r="11918" spans="1:4" x14ac:dyDescent="0.25">
      <c r="A11918" t="s">
        <v>33390</v>
      </c>
      <c r="B11918" t="s">
        <v>33391</v>
      </c>
      <c r="C11918" t="s">
        <v>33392</v>
      </c>
      <c r="D11918" t="str">
        <f t="shared" si="186"/>
        <v>https://en.wikipedia.org/wiki/Luke_McGrath</v>
      </c>
    </row>
    <row r="11919" spans="1:4" x14ac:dyDescent="0.25">
      <c r="A11919" t="s">
        <v>33393</v>
      </c>
      <c r="B11919" t="s">
        <v>33394</v>
      </c>
      <c r="C11919" t="s">
        <v>33395</v>
      </c>
      <c r="D11919" t="str">
        <f t="shared" si="186"/>
        <v>https://en.wikipedia.org/wiki/Brian_Melrose</v>
      </c>
    </row>
    <row r="11920" spans="1:4" x14ac:dyDescent="0.25">
      <c r="A11920" t="s">
        <v>33396</v>
      </c>
      <c r="B11920" t="s">
        <v>33397</v>
      </c>
      <c r="C11920" t="s">
        <v>33398</v>
      </c>
      <c r="D11920" t="str">
        <f t="shared" si="186"/>
        <v>https://en.wikipedia.org/wiki/Taqele_Naiyaravoro</v>
      </c>
    </row>
    <row r="11921" spans="1:4" x14ac:dyDescent="0.25">
      <c r="A11921" t="s">
        <v>33399</v>
      </c>
      <c r="B11921" t="s">
        <v>33400</v>
      </c>
      <c r="C11921" t="s">
        <v>33401</v>
      </c>
      <c r="D11921" t="str">
        <f t="shared" si="186"/>
        <v>https://en.wikipedia.org/wiki/Gerhard_Nortier</v>
      </c>
    </row>
    <row r="11922" spans="1:4" x14ac:dyDescent="0.25">
      <c r="A11922" t="s">
        <v>33402</v>
      </c>
      <c r="B11922" t="s">
        <v>33403</v>
      </c>
      <c r="C11922" t="s">
        <v>33404</v>
      </c>
      <c r="D11922" t="str">
        <f t="shared" si="186"/>
        <v>https://en.wikipedia.org/wiki/Peter_Trunkfield</v>
      </c>
    </row>
    <row r="11923" spans="1:4" x14ac:dyDescent="0.25">
      <c r="A11923" t="s">
        <v>33405</v>
      </c>
      <c r="B11923" t="s">
        <v>33406</v>
      </c>
      <c r="C11923" t="s">
        <v>33407</v>
      </c>
      <c r="D11923" t="str">
        <f t="shared" si="186"/>
        <v>https://en.wikipedia.org/wiki/Marvin_Orie</v>
      </c>
    </row>
    <row r="11924" spans="1:4" x14ac:dyDescent="0.25">
      <c r="A11924" t="s">
        <v>33408</v>
      </c>
      <c r="B11924" t="s">
        <v>33409</v>
      </c>
      <c r="C11924" t="s">
        <v>33410</v>
      </c>
      <c r="D11924" t="str">
        <f t="shared" si="186"/>
        <v>https://en.wikipedia.org/wiki/Ger_Slattery</v>
      </c>
    </row>
    <row r="11925" spans="1:4" x14ac:dyDescent="0.25">
      <c r="A11925" t="s">
        <v>33411</v>
      </c>
      <c r="B11925" t="s">
        <v>33412</v>
      </c>
      <c r="C11925" t="s">
        <v>33413</v>
      </c>
      <c r="D11925" t="str">
        <f t="shared" si="186"/>
        <v>https://en.wikipedia.org/wiki/Dorian_Aldegheri</v>
      </c>
    </row>
    <row r="11926" spans="1:4" x14ac:dyDescent="0.25">
      <c r="A11926" t="s">
        <v>33414</v>
      </c>
      <c r="B11926" t="s">
        <v>33415</v>
      </c>
      <c r="C11926" t="s">
        <v>4</v>
      </c>
      <c r="D11926" t="str">
        <f t="shared" si="186"/>
        <v>https://en.wikipedia.org/wiki/NA</v>
      </c>
    </row>
    <row r="11927" spans="1:4" x14ac:dyDescent="0.25">
      <c r="A11927" t="s">
        <v>33416</v>
      </c>
      <c r="B11927" t="s">
        <v>33417</v>
      </c>
      <c r="C11927" t="s">
        <v>4</v>
      </c>
      <c r="D11927" t="str">
        <f t="shared" si="186"/>
        <v>https://en.wikipedia.org/wiki/NA</v>
      </c>
    </row>
    <row r="11928" spans="1:4" x14ac:dyDescent="0.25">
      <c r="A11928" t="s">
        <v>33418</v>
      </c>
      <c r="B11928" t="s">
        <v>33419</v>
      </c>
      <c r="C11928" t="s">
        <v>4</v>
      </c>
      <c r="D11928" t="str">
        <f t="shared" si="186"/>
        <v>https://en.wikipedia.org/wiki/NA</v>
      </c>
    </row>
    <row r="11929" spans="1:4" x14ac:dyDescent="0.25">
      <c r="A11929" t="s">
        <v>33420</v>
      </c>
      <c r="B11929" t="s">
        <v>33421</v>
      </c>
      <c r="C11929" t="s">
        <v>33422</v>
      </c>
      <c r="D11929" t="str">
        <f t="shared" si="186"/>
        <v>https://en.wikipedia.org/wiki/Wayne_Cottrell</v>
      </c>
    </row>
    <row r="11930" spans="1:4" x14ac:dyDescent="0.25">
      <c r="A11930" t="s">
        <v>33423</v>
      </c>
      <c r="B11930" t="s">
        <v>33424</v>
      </c>
      <c r="C11930" t="s">
        <v>33425</v>
      </c>
      <c r="D11930" t="str">
        <f t="shared" si="186"/>
        <v>https://en.wikipedia.org/wiki/Ian_Irvine_(rugby_union)</v>
      </c>
    </row>
    <row r="11931" spans="1:4" x14ac:dyDescent="0.25">
      <c r="A11931" t="s">
        <v>33426</v>
      </c>
      <c r="B11931" t="s">
        <v>33427</v>
      </c>
      <c r="C11931" t="s">
        <v>33428</v>
      </c>
      <c r="D11931" t="str">
        <f t="shared" si="186"/>
        <v>https://en.wikipedia.org/wiki/Charles_Fleming_(rugby_union)</v>
      </c>
    </row>
    <row r="11932" spans="1:4" x14ac:dyDescent="0.25">
      <c r="A11932" t="s">
        <v>33429</v>
      </c>
      <c r="B11932" t="s">
        <v>33430</v>
      </c>
      <c r="C11932" t="s">
        <v>33431</v>
      </c>
      <c r="D11932" t="str">
        <f t="shared" si="186"/>
        <v>https://en.wikipedia.org/wiki/Japie_Nel</v>
      </c>
    </row>
    <row r="11933" spans="1:4" x14ac:dyDescent="0.25">
      <c r="A11933" t="s">
        <v>33432</v>
      </c>
      <c r="B11933" t="s">
        <v>33433</v>
      </c>
      <c r="C11933" t="s">
        <v>33434</v>
      </c>
      <c r="D11933" t="str">
        <f t="shared" si="186"/>
        <v>https://en.wikipedia.org/wiki/Mike_McComish</v>
      </c>
    </row>
    <row r="11934" spans="1:4" x14ac:dyDescent="0.25">
      <c r="A11934" t="s">
        <v>33435</v>
      </c>
      <c r="B11934" t="s">
        <v>33436</v>
      </c>
      <c r="C11934" t="s">
        <v>33437</v>
      </c>
      <c r="D11934" t="str">
        <f t="shared" si="186"/>
        <v>https://en.wikipedia.org/wiki/Mike_Williams_(rugby_union)</v>
      </c>
    </row>
    <row r="11935" spans="1:4" x14ac:dyDescent="0.25">
      <c r="A11935" t="s">
        <v>33438</v>
      </c>
      <c r="B11935" t="s">
        <v>33439</v>
      </c>
      <c r="C11935" t="s">
        <v>33440</v>
      </c>
      <c r="D11935" t="str">
        <f t="shared" si="186"/>
        <v>https://en.wikipedia.org/wiki/Niall_Annett</v>
      </c>
    </row>
    <row r="11936" spans="1:4" x14ac:dyDescent="0.25">
      <c r="A11936" t="s">
        <v>33441</v>
      </c>
      <c r="B11936" t="s">
        <v>33442</v>
      </c>
      <c r="C11936" t="s">
        <v>33443</v>
      </c>
      <c r="D11936" t="str">
        <f t="shared" si="186"/>
        <v>https://en.wikipedia.org/wiki/Samisoni_Viriviri</v>
      </c>
    </row>
    <row r="11937" spans="1:4" x14ac:dyDescent="0.25">
      <c r="A11937" t="s">
        <v>33444</v>
      </c>
      <c r="B11937" t="s">
        <v>33445</v>
      </c>
      <c r="C11937" t="s">
        <v>4</v>
      </c>
      <c r="D11937" t="str">
        <f t="shared" si="186"/>
        <v>https://en.wikipedia.org/wiki/NA</v>
      </c>
    </row>
    <row r="11938" spans="1:4" x14ac:dyDescent="0.25">
      <c r="A11938" t="s">
        <v>33446</v>
      </c>
      <c r="B11938" t="s">
        <v>33447</v>
      </c>
      <c r="C11938" t="s">
        <v>33448</v>
      </c>
      <c r="D11938" t="str">
        <f t="shared" si="186"/>
        <v>https://en.wikipedia.org/wiki/Renier_Botha</v>
      </c>
    </row>
    <row r="11939" spans="1:4" x14ac:dyDescent="0.25">
      <c r="A11939" t="s">
        <v>33449</v>
      </c>
      <c r="B11939" t="s">
        <v>33450</v>
      </c>
      <c r="C11939" t="s">
        <v>33451</v>
      </c>
      <c r="D11939" t="str">
        <f t="shared" si="186"/>
        <v>https://en.wikipedia.org/wiki/Werner_Griesel</v>
      </c>
    </row>
    <row r="11940" spans="1:4" x14ac:dyDescent="0.25">
      <c r="A11940" t="s">
        <v>33452</v>
      </c>
      <c r="B11940" t="s">
        <v>33453</v>
      </c>
      <c r="C11940" t="s">
        <v>33454</v>
      </c>
      <c r="D11940" t="str">
        <f t="shared" si="186"/>
        <v>https://en.wikipedia.org/wiki/Thembani_Mkokeli</v>
      </c>
    </row>
    <row r="11941" spans="1:4" x14ac:dyDescent="0.25">
      <c r="A11941" t="s">
        <v>33455</v>
      </c>
      <c r="B11941" t="s">
        <v>33456</v>
      </c>
      <c r="C11941" t="s">
        <v>33457</v>
      </c>
      <c r="D11941" t="str">
        <f t="shared" si="186"/>
        <v>https://en.wikipedia.org/wiki/CJ_Velleman</v>
      </c>
    </row>
    <row r="11942" spans="1:4" x14ac:dyDescent="0.25">
      <c r="A11942" t="s">
        <v>33458</v>
      </c>
      <c r="B11942" t="s">
        <v>33459</v>
      </c>
      <c r="C11942" t="s">
        <v>33460</v>
      </c>
      <c r="D11942" t="str">
        <f t="shared" si="186"/>
        <v>https://en.wikipedia.org/wiki/Joe_Webber</v>
      </c>
    </row>
    <row r="11943" spans="1:4" x14ac:dyDescent="0.25">
      <c r="A11943" t="s">
        <v>33461</v>
      </c>
      <c r="B11943" t="s">
        <v>33462</v>
      </c>
      <c r="C11943" t="s">
        <v>33463</v>
      </c>
      <c r="D11943" t="str">
        <f t="shared" si="186"/>
        <v>https://en.wikipedia.org/wiki/Brendon_April</v>
      </c>
    </row>
    <row r="11944" spans="1:4" x14ac:dyDescent="0.25">
      <c r="A11944" t="s">
        <v>33464</v>
      </c>
      <c r="B11944" t="s">
        <v>33465</v>
      </c>
      <c r="C11944" t="s">
        <v>33466</v>
      </c>
      <c r="D11944" t="str">
        <f t="shared" si="186"/>
        <v>https://en.wikipedia.org/wiki/Christian_C%C5%93urveill%C3%A9</v>
      </c>
    </row>
    <row r="11945" spans="1:4" x14ac:dyDescent="0.25">
      <c r="A11945" t="s">
        <v>33467</v>
      </c>
      <c r="B11945" t="s">
        <v>33468</v>
      </c>
      <c r="C11945" t="s">
        <v>33469</v>
      </c>
      <c r="D11945" t="str">
        <f t="shared" si="186"/>
        <v>https://en.wikipedia.org/wiki/Geoff_Richards_(footballer)</v>
      </c>
    </row>
    <row r="11946" spans="1:4" x14ac:dyDescent="0.25">
      <c r="A11946" t="s">
        <v>33470</v>
      </c>
      <c r="B11946" t="s">
        <v>33471</v>
      </c>
      <c r="C11946" t="s">
        <v>33472</v>
      </c>
      <c r="D11946" t="str">
        <f t="shared" si="186"/>
        <v>https://en.wikipedia.org/wiki/John_Morrissey_(rugby_union)</v>
      </c>
    </row>
    <row r="11947" spans="1:4" x14ac:dyDescent="0.25">
      <c r="A11947" t="s">
        <v>33473</v>
      </c>
      <c r="B11947" t="s">
        <v>33474</v>
      </c>
      <c r="C11947" t="s">
        <v>33475</v>
      </c>
      <c r="D11947" t="str">
        <f t="shared" si="186"/>
        <v>https://en.wikipedia.org/wiki/Martin_Kelly_(rugby_union)</v>
      </c>
    </row>
    <row r="11948" spans="1:4" x14ac:dyDescent="0.25">
      <c r="A11948" t="s">
        <v>33476</v>
      </c>
      <c r="B11948" t="s">
        <v>33477</v>
      </c>
      <c r="C11948" t="s">
        <v>33478</v>
      </c>
      <c r="D11948" t="str">
        <f t="shared" si="186"/>
        <v>https://en.wikipedia.org/wiki/Basil_Short</v>
      </c>
    </row>
    <row r="11949" spans="1:4" x14ac:dyDescent="0.25">
      <c r="A11949" t="s">
        <v>33479</v>
      </c>
      <c r="B11949" t="s">
        <v>33480</v>
      </c>
      <c r="C11949" t="s">
        <v>33481</v>
      </c>
      <c r="D11949" t="str">
        <f t="shared" si="186"/>
        <v>https://en.wikipedia.org/wiki/Luke_Burton</v>
      </c>
    </row>
    <row r="11950" spans="1:4" x14ac:dyDescent="0.25">
      <c r="A11950" t="s">
        <v>33482</v>
      </c>
      <c r="B11950" t="s">
        <v>33483</v>
      </c>
      <c r="C11950" t="s">
        <v>4</v>
      </c>
      <c r="D11950" t="str">
        <f t="shared" si="186"/>
        <v>https://en.wikipedia.org/wiki/NA</v>
      </c>
    </row>
    <row r="11951" spans="1:4" x14ac:dyDescent="0.25">
      <c r="A11951" t="s">
        <v>33484</v>
      </c>
      <c r="B11951" t="s">
        <v>33485</v>
      </c>
      <c r="C11951" t="s">
        <v>33486</v>
      </c>
      <c r="D11951" t="str">
        <f t="shared" si="186"/>
        <v>https://en.wikipedia.org/wiki/Frank_Ivory</v>
      </c>
    </row>
    <row r="11952" spans="1:4" x14ac:dyDescent="0.25">
      <c r="A11952" t="s">
        <v>33487</v>
      </c>
      <c r="B11952" t="s">
        <v>33488</v>
      </c>
      <c r="C11952" t="s">
        <v>33489</v>
      </c>
      <c r="D11952" t="str">
        <f t="shared" si="186"/>
        <v>https://en.wikipedia.org/wiki/Greg_Austin_(rugby)</v>
      </c>
    </row>
    <row r="11953" spans="1:4" x14ac:dyDescent="0.25">
      <c r="A11953" t="s">
        <v>33490</v>
      </c>
      <c r="B11953" t="s">
        <v>33491</v>
      </c>
      <c r="C11953" t="s">
        <v>33492</v>
      </c>
      <c r="D11953" t="str">
        <f t="shared" si="186"/>
        <v>https://en.wikipedia.org/wiki/Kevin_Bryce</v>
      </c>
    </row>
    <row r="11954" spans="1:4" x14ac:dyDescent="0.25">
      <c r="A11954" t="s">
        <v>33493</v>
      </c>
      <c r="B11954" t="s">
        <v>33494</v>
      </c>
      <c r="C11954" t="s">
        <v>33495</v>
      </c>
      <c r="D11954" t="str">
        <f t="shared" si="186"/>
        <v>https://en.wikipedia.org/wiki/Cyle_Brink</v>
      </c>
    </row>
    <row r="11955" spans="1:4" x14ac:dyDescent="0.25">
      <c r="A11955" t="s">
        <v>33496</v>
      </c>
      <c r="B11955" t="s">
        <v>33497</v>
      </c>
      <c r="C11955" t="s">
        <v>33498</v>
      </c>
      <c r="D11955" t="str">
        <f t="shared" si="186"/>
        <v>https://en.wikipedia.org/wiki/Roy_Godfrey</v>
      </c>
    </row>
    <row r="11956" spans="1:4" x14ac:dyDescent="0.25">
      <c r="A11956" t="s">
        <v>33499</v>
      </c>
      <c r="B11956" t="s">
        <v>33500</v>
      </c>
      <c r="C11956" t="s">
        <v>33501</v>
      </c>
      <c r="D11956" t="str">
        <f t="shared" si="186"/>
        <v>https://en.wikipedia.org/wiki/Gus_Theron</v>
      </c>
    </row>
    <row r="11957" spans="1:4" x14ac:dyDescent="0.25">
      <c r="A11957" t="s">
        <v>33502</v>
      </c>
      <c r="B11957" t="s">
        <v>33503</v>
      </c>
      <c r="C11957" t="s">
        <v>33504</v>
      </c>
      <c r="D11957" t="str">
        <f t="shared" si="186"/>
        <v>https://en.wikipedia.org/wiki/Thabo_Mabuza</v>
      </c>
    </row>
    <row r="11958" spans="1:4" x14ac:dyDescent="0.25">
      <c r="A11958" t="s">
        <v>33505</v>
      </c>
      <c r="B11958" t="s">
        <v>33506</v>
      </c>
      <c r="C11958" t="s">
        <v>33507</v>
      </c>
      <c r="D11958" t="str">
        <f t="shared" si="186"/>
        <v>https://en.wikipedia.org/wiki/Tyler_Paul</v>
      </c>
    </row>
    <row r="11959" spans="1:4" x14ac:dyDescent="0.25">
      <c r="A11959" t="s">
        <v>33508</v>
      </c>
      <c r="B11959" t="s">
        <v>33509</v>
      </c>
      <c r="C11959" t="s">
        <v>33510</v>
      </c>
      <c r="D11959" t="str">
        <f t="shared" si="186"/>
        <v>https://en.wikipedia.org/wiki/Alex_Sharman</v>
      </c>
    </row>
    <row r="11960" spans="1:4" x14ac:dyDescent="0.25">
      <c r="A11960" t="s">
        <v>33511</v>
      </c>
      <c r="B11960" t="s">
        <v>33512</v>
      </c>
      <c r="C11960" t="s">
        <v>4</v>
      </c>
      <c r="D11960" t="str">
        <f t="shared" si="186"/>
        <v>https://en.wikipedia.org/wiki/NA</v>
      </c>
    </row>
    <row r="11961" spans="1:4" x14ac:dyDescent="0.25">
      <c r="A11961" t="s">
        <v>33513</v>
      </c>
      <c r="B11961" t="s">
        <v>33514</v>
      </c>
      <c r="C11961" t="s">
        <v>4</v>
      </c>
      <c r="D11961" t="str">
        <f t="shared" si="186"/>
        <v>https://en.wikipedia.org/wiki/NA</v>
      </c>
    </row>
    <row r="11962" spans="1:4" x14ac:dyDescent="0.25">
      <c r="A11962" t="s">
        <v>33515</v>
      </c>
      <c r="B11962" t="s">
        <v>33516</v>
      </c>
      <c r="C11962" t="s">
        <v>33517</v>
      </c>
      <c r="D11962" t="str">
        <f t="shared" si="186"/>
        <v>https://en.wikipedia.org/wiki/George_Scriven</v>
      </c>
    </row>
    <row r="11963" spans="1:4" x14ac:dyDescent="0.25">
      <c r="A11963" t="s">
        <v>33518</v>
      </c>
      <c r="B11963" t="s">
        <v>33519</v>
      </c>
      <c r="C11963" t="s">
        <v>4</v>
      </c>
      <c r="D11963" t="str">
        <f t="shared" si="186"/>
        <v>https://en.wikipedia.org/wiki/NA</v>
      </c>
    </row>
    <row r="11964" spans="1:4" x14ac:dyDescent="0.25">
      <c r="A11964" t="s">
        <v>33520</v>
      </c>
      <c r="B11964" t="s">
        <v>33521</v>
      </c>
      <c r="C11964" t="s">
        <v>33522</v>
      </c>
      <c r="D11964" t="str">
        <f t="shared" si="186"/>
        <v>https://en.wikipedia.org/wiki/Sam_Anderson-Heather</v>
      </c>
    </row>
    <row r="11965" spans="1:4" x14ac:dyDescent="0.25">
      <c r="A11965" t="s">
        <v>33523</v>
      </c>
      <c r="B11965" t="s">
        <v>33524</v>
      </c>
      <c r="C11965" t="s">
        <v>33525</v>
      </c>
      <c r="D11965" t="str">
        <f t="shared" si="186"/>
        <v>https://en.wikipedia.org/wiki/Jack_Debreczeni</v>
      </c>
    </row>
    <row r="11966" spans="1:4" x14ac:dyDescent="0.25">
      <c r="A11966" t="s">
        <v>33526</v>
      </c>
      <c r="B11966" t="s">
        <v>33527</v>
      </c>
      <c r="C11966" t="s">
        <v>33528</v>
      </c>
      <c r="D11966" t="str">
        <f t="shared" si="186"/>
        <v>https://en.wikipedia.org/wiki/Lalakai_Foketi</v>
      </c>
    </row>
    <row r="11967" spans="1:4" x14ac:dyDescent="0.25">
      <c r="A11967" t="s">
        <v>33529</v>
      </c>
      <c r="B11967" t="s">
        <v>33530</v>
      </c>
      <c r="C11967" t="s">
        <v>33531</v>
      </c>
      <c r="D11967" t="str">
        <f t="shared" si="186"/>
        <v>https://en.wikipedia.org/wiki/Hugh_Roach</v>
      </c>
    </row>
    <row r="11968" spans="1:4" x14ac:dyDescent="0.25">
      <c r="A11968" t="s">
        <v>33532</v>
      </c>
      <c r="B11968" t="s">
        <v>33533</v>
      </c>
      <c r="C11968" t="s">
        <v>33534</v>
      </c>
      <c r="D11968" t="str">
        <f t="shared" si="186"/>
        <v>https://en.wikipedia.org/wiki/Tom_Staniforth</v>
      </c>
    </row>
    <row r="11969" spans="1:4" x14ac:dyDescent="0.25">
      <c r="A11969" t="s">
        <v>33535</v>
      </c>
      <c r="B11969" t="s">
        <v>33536</v>
      </c>
      <c r="C11969" t="s">
        <v>33537</v>
      </c>
      <c r="D11969" t="str">
        <f t="shared" si="186"/>
        <v>https://en.wikipedia.org/wiki/Ionatana_Tino</v>
      </c>
    </row>
    <row r="11970" spans="1:4" x14ac:dyDescent="0.25">
      <c r="A11970" t="s">
        <v>33538</v>
      </c>
      <c r="B11970" t="s">
        <v>33539</v>
      </c>
      <c r="C11970" t="s">
        <v>33540</v>
      </c>
      <c r="D11970" t="str">
        <f t="shared" si="186"/>
        <v>https://en.wikipedia.org/wiki/Paterika_Vaivai</v>
      </c>
    </row>
    <row r="11971" spans="1:4" x14ac:dyDescent="0.25">
      <c r="A11971" t="s">
        <v>33541</v>
      </c>
      <c r="B11971" t="s">
        <v>33542</v>
      </c>
      <c r="C11971" t="s">
        <v>33543</v>
      </c>
      <c r="D11971" t="str">
        <f t="shared" ref="D11971:D12034" si="187" xml:space="preserve"> "https://en.wikipedia.org/wiki/" &amp;C11971</f>
        <v>https://en.wikipedia.org/wiki/Francois_van_Wyk</v>
      </c>
    </row>
    <row r="11972" spans="1:4" x14ac:dyDescent="0.25">
      <c r="A11972" t="s">
        <v>33544</v>
      </c>
      <c r="B11972" t="s">
        <v>33545</v>
      </c>
      <c r="C11972" t="s">
        <v>33546</v>
      </c>
      <c r="D11972" t="str">
        <f t="shared" si="187"/>
        <v>https://en.wikipedia.org/wiki/Chris_Dean_(rugby_union)</v>
      </c>
    </row>
    <row r="11973" spans="1:4" x14ac:dyDescent="0.25">
      <c r="A11973" t="s">
        <v>33547</v>
      </c>
      <c r="B11973" t="s">
        <v>33548</v>
      </c>
      <c r="C11973" t="s">
        <v>4</v>
      </c>
      <c r="D11973" t="str">
        <f t="shared" si="187"/>
        <v>https://en.wikipedia.org/wiki/NA</v>
      </c>
    </row>
    <row r="11974" spans="1:4" x14ac:dyDescent="0.25">
      <c r="A11974" t="s">
        <v>33549</v>
      </c>
      <c r="B11974" t="s">
        <v>33550</v>
      </c>
      <c r="C11974" t="s">
        <v>33551</v>
      </c>
      <c r="D11974" t="str">
        <f t="shared" si="187"/>
        <v>https://en.wikipedia.org/wiki/Robert_Kruger</v>
      </c>
    </row>
    <row r="11975" spans="1:4" x14ac:dyDescent="0.25">
      <c r="A11975" t="s">
        <v>33552</v>
      </c>
      <c r="B11975" t="s">
        <v>33553</v>
      </c>
      <c r="C11975" t="s">
        <v>33554</v>
      </c>
      <c r="D11975" t="str">
        <f t="shared" si="187"/>
        <v>https://en.wikipedia.org/wiki/Nick_McLennan</v>
      </c>
    </row>
    <row r="11976" spans="1:4" x14ac:dyDescent="0.25">
      <c r="A11976" t="s">
        <v>33555</v>
      </c>
      <c r="B11976" t="s">
        <v>33556</v>
      </c>
      <c r="C11976" t="s">
        <v>4</v>
      </c>
      <c r="D11976" t="str">
        <f t="shared" si="187"/>
        <v>https://en.wikipedia.org/wiki/NA</v>
      </c>
    </row>
    <row r="11977" spans="1:4" x14ac:dyDescent="0.25">
      <c r="A11977" t="s">
        <v>33557</v>
      </c>
      <c r="B11977" t="s">
        <v>33558</v>
      </c>
      <c r="C11977" t="s">
        <v>33559</v>
      </c>
      <c r="D11977" t="str">
        <f t="shared" si="187"/>
        <v>https://en.wikipedia.org/wiki/Len_Olivier</v>
      </c>
    </row>
    <row r="11978" spans="1:4" x14ac:dyDescent="0.25">
      <c r="A11978" t="s">
        <v>33560</v>
      </c>
      <c r="B11978" t="s">
        <v>33561</v>
      </c>
      <c r="C11978" t="s">
        <v>33562</v>
      </c>
      <c r="D11978" t="str">
        <f t="shared" si="187"/>
        <v>https://en.wikipedia.org/wiki/Christian_Warner</v>
      </c>
    </row>
    <row r="11979" spans="1:4" x14ac:dyDescent="0.25">
      <c r="A11979" t="s">
        <v>33563</v>
      </c>
      <c r="B11979" t="s">
        <v>33564</v>
      </c>
      <c r="C11979" t="s">
        <v>33565</v>
      </c>
      <c r="D11979" t="str">
        <f t="shared" si="187"/>
        <v>https://en.wikipedia.org/wiki/Collie_O%27Shea</v>
      </c>
    </row>
    <row r="11980" spans="1:4" x14ac:dyDescent="0.25">
      <c r="A11980" t="s">
        <v>33566</v>
      </c>
      <c r="B11980" t="s">
        <v>33567</v>
      </c>
      <c r="C11980" t="s">
        <v>4</v>
      </c>
      <c r="D11980" t="str">
        <f t="shared" si="187"/>
        <v>https://en.wikipedia.org/wiki/NA</v>
      </c>
    </row>
    <row r="11981" spans="1:4" x14ac:dyDescent="0.25">
      <c r="A11981" t="s">
        <v>33568</v>
      </c>
      <c r="B11981" t="s">
        <v>33569</v>
      </c>
      <c r="C11981" t="s">
        <v>33570</v>
      </c>
      <c r="D11981" t="str">
        <f t="shared" si="187"/>
        <v>https://en.wikipedia.org/wiki/Ben_Gissing</v>
      </c>
    </row>
    <row r="11982" spans="1:4" x14ac:dyDescent="0.25">
      <c r="A11982" t="s">
        <v>33571</v>
      </c>
      <c r="B11982" t="s">
        <v>33572</v>
      </c>
      <c r="C11982" t="s">
        <v>33573</v>
      </c>
      <c r="D11982" t="str">
        <f t="shared" si="187"/>
        <v>https://en.wikipedia.org/wiki/Tommy_Haslam</v>
      </c>
    </row>
    <row r="11983" spans="1:4" x14ac:dyDescent="0.25">
      <c r="A11983" t="s">
        <v>33574</v>
      </c>
      <c r="B11983" t="s">
        <v>33575</v>
      </c>
      <c r="C11983" t="s">
        <v>33576</v>
      </c>
      <c r="D11983" t="str">
        <f t="shared" si="187"/>
        <v>https://en.wikipedia.org/wiki/Jack_Conan</v>
      </c>
    </row>
    <row r="11984" spans="1:4" x14ac:dyDescent="0.25">
      <c r="A11984" t="s">
        <v>33577</v>
      </c>
      <c r="B11984" t="s">
        <v>33578</v>
      </c>
      <c r="C11984" t="s">
        <v>33579</v>
      </c>
      <c r="D11984" t="str">
        <f t="shared" si="187"/>
        <v>https://en.wikipedia.org/wiki/James_Tracy_(rugby_union)</v>
      </c>
    </row>
    <row r="11985" spans="1:4" x14ac:dyDescent="0.25">
      <c r="A11985" t="s">
        <v>33580</v>
      </c>
      <c r="B11985" t="s">
        <v>33581</v>
      </c>
      <c r="C11985" t="s">
        <v>33582</v>
      </c>
      <c r="D11985" t="str">
        <f t="shared" si="187"/>
        <v>https://en.wikipedia.org/wiki/Dick_Conway_(rugby_union)</v>
      </c>
    </row>
    <row r="11986" spans="1:4" x14ac:dyDescent="0.25">
      <c r="A11986" t="s">
        <v>33583</v>
      </c>
      <c r="B11986" t="s">
        <v>33584</v>
      </c>
      <c r="C11986" t="s">
        <v>33585</v>
      </c>
      <c r="D11986" t="str">
        <f t="shared" si="187"/>
        <v>https://en.wikipedia.org/wiki/Dillyn_Leyds</v>
      </c>
    </row>
    <row r="11987" spans="1:4" x14ac:dyDescent="0.25">
      <c r="A11987" t="s">
        <v>33586</v>
      </c>
      <c r="B11987" t="s">
        <v>33587</v>
      </c>
      <c r="C11987" t="s">
        <v>33588</v>
      </c>
      <c r="D11987" t="str">
        <f t="shared" si="187"/>
        <v>https://en.wikipedia.org/wiki/Jamie_Ritchie</v>
      </c>
    </row>
    <row r="11988" spans="1:4" x14ac:dyDescent="0.25">
      <c r="A11988" t="s">
        <v>33589</v>
      </c>
      <c r="B11988" t="s">
        <v>33590</v>
      </c>
      <c r="C11988" t="s">
        <v>33591</v>
      </c>
      <c r="D11988" t="str">
        <f t="shared" si="187"/>
        <v>https://en.wikipedia.org/wiki/Sam_Coghlan_Murray</v>
      </c>
    </row>
    <row r="11989" spans="1:4" x14ac:dyDescent="0.25">
      <c r="A11989" t="s">
        <v>33592</v>
      </c>
      <c r="B11989" t="s">
        <v>33593</v>
      </c>
      <c r="C11989" t="s">
        <v>33594</v>
      </c>
      <c r="D11989" t="str">
        <f t="shared" si="187"/>
        <v>https://en.wikipedia.org/wiki/Se%C3%A1n_McCarthy_(rugby_union,_born_1990)</v>
      </c>
    </row>
    <row r="11990" spans="1:4" x14ac:dyDescent="0.25">
      <c r="A11990" t="s">
        <v>33595</v>
      </c>
      <c r="B11990" t="s">
        <v>33596</v>
      </c>
      <c r="C11990" t="s">
        <v>33597</v>
      </c>
      <c r="D11990" t="str">
        <f t="shared" si="187"/>
        <v>https://en.wikipedia.org/wiki/Kyle_Sinckler</v>
      </c>
    </row>
    <row r="11991" spans="1:4" x14ac:dyDescent="0.25">
      <c r="A11991" t="s">
        <v>33598</v>
      </c>
      <c r="B11991" t="s">
        <v>33599</v>
      </c>
      <c r="C11991" t="s">
        <v>33600</v>
      </c>
      <c r="D11991" t="str">
        <f t="shared" si="187"/>
        <v>https://en.wikipedia.org/wiki/Rory_Sutherland_(rugby_union)</v>
      </c>
    </row>
    <row r="11992" spans="1:4" x14ac:dyDescent="0.25">
      <c r="A11992" t="s">
        <v>33601</v>
      </c>
      <c r="B11992" t="s">
        <v>33602</v>
      </c>
      <c r="C11992" t="s">
        <v>33603</v>
      </c>
      <c r="D11992" t="str">
        <f t="shared" si="187"/>
        <v>https://en.wikipedia.org/wiki/Tadhg_Furlong</v>
      </c>
    </row>
    <row r="11993" spans="1:4" x14ac:dyDescent="0.25">
      <c r="A11993" t="s">
        <v>33604</v>
      </c>
      <c r="B11993" t="s">
        <v>33605</v>
      </c>
      <c r="C11993" t="s">
        <v>33606</v>
      </c>
      <c r="D11993" t="str">
        <f t="shared" si="187"/>
        <v>https://en.wikipedia.org/wiki/Carel_du_Preez</v>
      </c>
    </row>
    <row r="11994" spans="1:4" x14ac:dyDescent="0.25">
      <c r="A11994" t="s">
        <v>33607</v>
      </c>
      <c r="B11994" t="s">
        <v>33608</v>
      </c>
      <c r="C11994" t="s">
        <v>33609</v>
      </c>
      <c r="D11994" t="str">
        <f t="shared" si="187"/>
        <v>https://en.wikipedia.org/wiki/Sti_Sithole</v>
      </c>
    </row>
    <row r="11995" spans="1:4" x14ac:dyDescent="0.25">
      <c r="A11995" t="s">
        <v>33610</v>
      </c>
      <c r="B11995" t="s">
        <v>33611</v>
      </c>
      <c r="C11995" t="s">
        <v>33612</v>
      </c>
      <c r="D11995" t="str">
        <f t="shared" si="187"/>
        <v>https://en.wikipedia.org/wiki/Kevin_Stevens_(rugby_union)</v>
      </c>
    </row>
    <row r="11996" spans="1:4" x14ac:dyDescent="0.25">
      <c r="A11996" t="s">
        <v>33613</v>
      </c>
      <c r="B11996" t="s">
        <v>33614</v>
      </c>
      <c r="C11996" t="s">
        <v>33615</v>
      </c>
      <c r="D11996" t="str">
        <f t="shared" si="187"/>
        <v>https://en.wikipedia.org/wiki/Cheswin_Williams</v>
      </c>
    </row>
    <row r="11997" spans="1:4" x14ac:dyDescent="0.25">
      <c r="A11997" t="s">
        <v>33616</v>
      </c>
      <c r="B11997" t="s">
        <v>33617</v>
      </c>
      <c r="C11997" t="s">
        <v>33618</v>
      </c>
      <c r="D11997" t="str">
        <f t="shared" si="187"/>
        <v>https://en.wikipedia.org/wiki/Inoke_Male</v>
      </c>
    </row>
    <row r="11998" spans="1:4" x14ac:dyDescent="0.25">
      <c r="A11998" t="s">
        <v>33619</v>
      </c>
      <c r="B11998" t="s">
        <v>33620</v>
      </c>
      <c r="C11998" t="s">
        <v>4</v>
      </c>
      <c r="D11998" t="str">
        <f t="shared" si="187"/>
        <v>https://en.wikipedia.org/wiki/NA</v>
      </c>
    </row>
    <row r="11999" spans="1:4" x14ac:dyDescent="0.25">
      <c r="A11999" t="s">
        <v>33621</v>
      </c>
      <c r="B11999" t="s">
        <v>33622</v>
      </c>
      <c r="C11999" t="s">
        <v>33623</v>
      </c>
      <c r="D11999" t="str">
        <f t="shared" si="187"/>
        <v>https://en.wikipedia.org/wiki/Ronnie_Morris_(rugby_union)</v>
      </c>
    </row>
    <row r="12000" spans="1:4" x14ac:dyDescent="0.25">
      <c r="A12000" t="s">
        <v>33624</v>
      </c>
      <c r="B12000" t="s">
        <v>33625</v>
      </c>
      <c r="C12000" t="s">
        <v>4</v>
      </c>
      <c r="D12000" t="str">
        <f t="shared" si="187"/>
        <v>https://en.wikipedia.org/wiki/NA</v>
      </c>
    </row>
    <row r="12001" spans="1:4" x14ac:dyDescent="0.25">
      <c r="A12001" t="s">
        <v>33626</v>
      </c>
      <c r="B12001" t="s">
        <v>33627</v>
      </c>
      <c r="C12001" t="s">
        <v>33628</v>
      </c>
      <c r="D12001" t="str">
        <f t="shared" si="187"/>
        <v>https://en.wikipedia.org/wiki/PJ_van_Zyl</v>
      </c>
    </row>
    <row r="12002" spans="1:4" x14ac:dyDescent="0.25">
      <c r="A12002" t="s">
        <v>33629</v>
      </c>
      <c r="B12002" t="s">
        <v>33630</v>
      </c>
      <c r="C12002" t="s">
        <v>4</v>
      </c>
      <c r="D12002" t="str">
        <f t="shared" si="187"/>
        <v>https://en.wikipedia.org/wiki/NA</v>
      </c>
    </row>
    <row r="12003" spans="1:4" x14ac:dyDescent="0.25">
      <c r="A12003" t="s">
        <v>33631</v>
      </c>
      <c r="B12003" t="s">
        <v>33632</v>
      </c>
      <c r="C12003" t="s">
        <v>33633</v>
      </c>
      <c r="D12003" t="str">
        <f t="shared" si="187"/>
        <v>https://en.wikipedia.org/wiki/Mark_Atkinson_(rugby_union)</v>
      </c>
    </row>
    <row r="12004" spans="1:4" x14ac:dyDescent="0.25">
      <c r="A12004" t="s">
        <v>33634</v>
      </c>
      <c r="B12004" t="s">
        <v>33635</v>
      </c>
      <c r="C12004" t="s">
        <v>4</v>
      </c>
      <c r="D12004" t="str">
        <f t="shared" si="187"/>
        <v>https://en.wikipedia.org/wiki/NA</v>
      </c>
    </row>
    <row r="12005" spans="1:4" x14ac:dyDescent="0.25">
      <c r="A12005" t="s">
        <v>33636</v>
      </c>
      <c r="B12005" t="s">
        <v>33637</v>
      </c>
      <c r="C12005" t="s">
        <v>33638</v>
      </c>
      <c r="D12005" t="str">
        <f t="shared" si="187"/>
        <v>https://en.wikipedia.org/wiki/Takeshi_Kizu</v>
      </c>
    </row>
    <row r="12006" spans="1:4" x14ac:dyDescent="0.25">
      <c r="A12006" t="s">
        <v>33639</v>
      </c>
      <c r="B12006" t="s">
        <v>33640</v>
      </c>
      <c r="C12006" t="s">
        <v>4</v>
      </c>
      <c r="D12006" t="str">
        <f t="shared" si="187"/>
        <v>https://en.wikipedia.org/wiki/NA</v>
      </c>
    </row>
    <row r="12007" spans="1:4" x14ac:dyDescent="0.25">
      <c r="A12007" t="s">
        <v>33641</v>
      </c>
      <c r="B12007" t="s">
        <v>33642</v>
      </c>
      <c r="C12007" t="s">
        <v>4</v>
      </c>
      <c r="D12007" t="str">
        <f t="shared" si="187"/>
        <v>https://en.wikipedia.org/wiki/NA</v>
      </c>
    </row>
    <row r="12008" spans="1:4" x14ac:dyDescent="0.25">
      <c r="A12008" t="s">
        <v>33643</v>
      </c>
      <c r="B12008" t="s">
        <v>33644</v>
      </c>
      <c r="C12008" t="s">
        <v>33645</v>
      </c>
      <c r="D12008" t="str">
        <f t="shared" si="187"/>
        <v>https://en.wikipedia.org/wiki/Kevin_Bourke</v>
      </c>
    </row>
    <row r="12009" spans="1:4" x14ac:dyDescent="0.25">
      <c r="A12009" t="s">
        <v>33646</v>
      </c>
      <c r="B12009" t="s">
        <v>33647</v>
      </c>
      <c r="C12009" t="s">
        <v>4</v>
      </c>
      <c r="D12009" t="str">
        <f t="shared" si="187"/>
        <v>https://en.wikipedia.org/wiki/NA</v>
      </c>
    </row>
    <row r="12010" spans="1:4" x14ac:dyDescent="0.25">
      <c r="A12010" t="s">
        <v>33648</v>
      </c>
      <c r="B12010" t="s">
        <v>33649</v>
      </c>
      <c r="C12010" t="s">
        <v>4</v>
      </c>
      <c r="D12010" t="str">
        <f t="shared" si="187"/>
        <v>https://en.wikipedia.org/wiki/NA</v>
      </c>
    </row>
    <row r="12011" spans="1:4" x14ac:dyDescent="0.25">
      <c r="A12011" t="s">
        <v>33650</v>
      </c>
      <c r="B12011" t="s">
        <v>33651</v>
      </c>
      <c r="C12011" t="s">
        <v>4</v>
      </c>
      <c r="D12011" t="str">
        <f t="shared" si="187"/>
        <v>https://en.wikipedia.org/wiki/NA</v>
      </c>
    </row>
    <row r="12012" spans="1:4" x14ac:dyDescent="0.25">
      <c r="A12012" t="s">
        <v>33652</v>
      </c>
      <c r="B12012" t="s">
        <v>33653</v>
      </c>
      <c r="C12012" t="s">
        <v>4</v>
      </c>
      <c r="D12012" t="str">
        <f t="shared" si="187"/>
        <v>https://en.wikipedia.org/wiki/NA</v>
      </c>
    </row>
    <row r="12013" spans="1:4" x14ac:dyDescent="0.25">
      <c r="A12013" t="s">
        <v>33654</v>
      </c>
      <c r="B12013" t="s">
        <v>33655</v>
      </c>
      <c r="C12013" t="s">
        <v>33656</v>
      </c>
      <c r="D12013" t="str">
        <f t="shared" si="187"/>
        <v>https://en.wikipedia.org/wiki/John_Mowlem_(rugby_union)</v>
      </c>
    </row>
    <row r="12014" spans="1:4" x14ac:dyDescent="0.25">
      <c r="A12014" t="s">
        <v>33657</v>
      </c>
      <c r="B12014" t="s">
        <v>33658</v>
      </c>
      <c r="C12014" t="s">
        <v>4</v>
      </c>
      <c r="D12014" t="str">
        <f t="shared" si="187"/>
        <v>https://en.wikipedia.org/wiki/NA</v>
      </c>
    </row>
    <row r="12015" spans="1:4" x14ac:dyDescent="0.25">
      <c r="A12015" t="s">
        <v>33659</v>
      </c>
      <c r="B12015" t="s">
        <v>33660</v>
      </c>
      <c r="C12015" t="s">
        <v>33661</v>
      </c>
      <c r="D12015" t="str">
        <f t="shared" si="187"/>
        <v>https://en.wikipedia.org/wiki/Yves_Bashiya</v>
      </c>
    </row>
    <row r="12016" spans="1:4" x14ac:dyDescent="0.25">
      <c r="A12016" t="s">
        <v>33662</v>
      </c>
      <c r="B12016" t="s">
        <v>33663</v>
      </c>
      <c r="C12016" t="s">
        <v>33664</v>
      </c>
      <c r="D12016" t="str">
        <f t="shared" si="187"/>
        <v>https://en.wikipedia.org/wiki/Ollie_Devoto</v>
      </c>
    </row>
    <row r="12017" spans="1:4" x14ac:dyDescent="0.25">
      <c r="A12017" t="s">
        <v>33665</v>
      </c>
      <c r="B12017" t="s">
        <v>33666</v>
      </c>
      <c r="C12017" t="s">
        <v>33667</v>
      </c>
      <c r="D12017" t="str">
        <f t="shared" si="187"/>
        <v>https://en.wikipedia.org/wiki/Bob_Lloyd_(rugby_union)</v>
      </c>
    </row>
    <row r="12018" spans="1:4" x14ac:dyDescent="0.25">
      <c r="A12018" t="s">
        <v>33668</v>
      </c>
      <c r="B12018" t="s">
        <v>33669</v>
      </c>
      <c r="C12018" t="s">
        <v>33670</v>
      </c>
      <c r="D12018" t="str">
        <f t="shared" si="187"/>
        <v>https://en.wikipedia.org/wiki/Cam_Dolan</v>
      </c>
    </row>
    <row r="12019" spans="1:4" x14ac:dyDescent="0.25">
      <c r="A12019" t="s">
        <v>33671</v>
      </c>
      <c r="B12019" t="s">
        <v>33672</v>
      </c>
      <c r="C12019" t="s">
        <v>33673</v>
      </c>
      <c r="D12019" t="str">
        <f t="shared" si="187"/>
        <v>https://en.wikipedia.org/wiki/Giacomo_Bernini</v>
      </c>
    </row>
    <row r="12020" spans="1:4" x14ac:dyDescent="0.25">
      <c r="A12020" t="s">
        <v>33674</v>
      </c>
      <c r="B12020" t="s">
        <v>33675</v>
      </c>
      <c r="C12020" t="s">
        <v>33676</v>
      </c>
      <c r="D12020" t="str">
        <f t="shared" si="187"/>
        <v>https://en.wikipedia.org/wiki/Giulio_Bisegni</v>
      </c>
    </row>
    <row r="12021" spans="1:4" x14ac:dyDescent="0.25">
      <c r="A12021" t="s">
        <v>33677</v>
      </c>
      <c r="B12021" t="s">
        <v>33678</v>
      </c>
      <c r="C12021" t="s">
        <v>33679</v>
      </c>
      <c r="D12021" t="str">
        <f t="shared" si="187"/>
        <v>https://en.wikipedia.org/wiki/Nicholas_Wallace</v>
      </c>
    </row>
    <row r="12022" spans="1:4" x14ac:dyDescent="0.25">
      <c r="A12022" t="s">
        <v>33680</v>
      </c>
      <c r="B12022" t="s">
        <v>33681</v>
      </c>
      <c r="C12022" t="s">
        <v>33682</v>
      </c>
      <c r="D12022" t="str">
        <f t="shared" si="187"/>
        <v>https://en.wikipedia.org/wiki/Steve_Cummins</v>
      </c>
    </row>
    <row r="12023" spans="1:4" x14ac:dyDescent="0.25">
      <c r="A12023" t="s">
        <v>33683</v>
      </c>
      <c r="B12023" t="s">
        <v>33684</v>
      </c>
      <c r="C12023" t="s">
        <v>33685</v>
      </c>
      <c r="D12023" t="str">
        <f t="shared" si="187"/>
        <v>https://en.wikipedia.org/wiki/Martin_du_Toit</v>
      </c>
    </row>
    <row r="12024" spans="1:4" x14ac:dyDescent="0.25">
      <c r="A12024" t="s">
        <v>33686</v>
      </c>
      <c r="B12024" t="s">
        <v>33687</v>
      </c>
      <c r="C12024" t="s">
        <v>33688</v>
      </c>
      <c r="D12024" t="str">
        <f t="shared" si="187"/>
        <v>https://en.wikipedia.org/wiki/Jamie_Farndale</v>
      </c>
    </row>
    <row r="12025" spans="1:4" x14ac:dyDescent="0.25">
      <c r="A12025" t="s">
        <v>33689</v>
      </c>
      <c r="B12025" t="s">
        <v>33690</v>
      </c>
      <c r="C12025" t="s">
        <v>33691</v>
      </c>
      <c r="D12025" t="str">
        <f t="shared" si="187"/>
        <v>https://en.wikipedia.org/wiki/Kyle_Hendricks_(rugby_union)</v>
      </c>
    </row>
    <row r="12026" spans="1:4" x14ac:dyDescent="0.25">
      <c r="A12026" t="s">
        <v>33692</v>
      </c>
      <c r="B12026" t="s">
        <v>33693</v>
      </c>
      <c r="C12026" t="s">
        <v>33694</v>
      </c>
      <c r="D12026" t="str">
        <f t="shared" si="187"/>
        <v>https://en.wikipedia.org/wiki/Ryan_Hodson</v>
      </c>
    </row>
    <row r="12027" spans="1:4" x14ac:dyDescent="0.25">
      <c r="A12027" t="s">
        <v>33695</v>
      </c>
      <c r="B12027" t="s">
        <v>33696</v>
      </c>
      <c r="C12027" t="s">
        <v>33697</v>
      </c>
      <c r="D12027" t="str">
        <f t="shared" si="187"/>
        <v>https://en.wikipedia.org/wiki/Johannes_Jonker</v>
      </c>
    </row>
    <row r="12028" spans="1:4" x14ac:dyDescent="0.25">
      <c r="A12028" t="s">
        <v>33698</v>
      </c>
      <c r="B12028" t="s">
        <v>33699</v>
      </c>
      <c r="C12028" t="s">
        <v>33700</v>
      </c>
      <c r="D12028" t="str">
        <f t="shared" si="187"/>
        <v>https://en.wikipedia.org/wiki/Erik_le_Roux</v>
      </c>
    </row>
    <row r="12029" spans="1:4" x14ac:dyDescent="0.25">
      <c r="A12029" t="s">
        <v>33701</v>
      </c>
      <c r="B12029" t="s">
        <v>33702</v>
      </c>
      <c r="C12029" t="s">
        <v>33703</v>
      </c>
      <c r="D12029" t="str">
        <f t="shared" si="187"/>
        <v>https://en.wikipedia.org/wiki/Tinus_Linee</v>
      </c>
    </row>
    <row r="12030" spans="1:4" x14ac:dyDescent="0.25">
      <c r="A12030" t="s">
        <v>33704</v>
      </c>
      <c r="B12030" t="s">
        <v>33705</v>
      </c>
      <c r="C12030" t="s">
        <v>33706</v>
      </c>
      <c r="D12030" t="str">
        <f t="shared" si="187"/>
        <v>https://en.wikipedia.org/wiki/Charles_Marais</v>
      </c>
    </row>
    <row r="12031" spans="1:4" x14ac:dyDescent="0.25">
      <c r="A12031" t="s">
        <v>33707</v>
      </c>
      <c r="B12031" t="s">
        <v>33708</v>
      </c>
      <c r="C12031" t="s">
        <v>33709</v>
      </c>
      <c r="D12031" t="str">
        <f t="shared" si="187"/>
        <v>https://en.wikipedia.org/wiki/Buhle_Mxunyelwa</v>
      </c>
    </row>
    <row r="12032" spans="1:4" x14ac:dyDescent="0.25">
      <c r="A12032" t="s">
        <v>33710</v>
      </c>
      <c r="B12032" t="s">
        <v>33711</v>
      </c>
      <c r="C12032" t="s">
        <v>4</v>
      </c>
      <c r="D12032" t="str">
        <f t="shared" si="187"/>
        <v>https://en.wikipedia.org/wiki/NA</v>
      </c>
    </row>
    <row r="12033" spans="1:4" x14ac:dyDescent="0.25">
      <c r="A12033" t="s">
        <v>33712</v>
      </c>
      <c r="B12033" t="s">
        <v>33713</v>
      </c>
      <c r="C12033" t="s">
        <v>4</v>
      </c>
      <c r="D12033" t="str">
        <f t="shared" si="187"/>
        <v>https://en.wikipedia.org/wiki/NA</v>
      </c>
    </row>
    <row r="12034" spans="1:4" x14ac:dyDescent="0.25">
      <c r="A12034" t="s">
        <v>33714</v>
      </c>
      <c r="B12034" t="s">
        <v>33715</v>
      </c>
      <c r="C12034" t="s">
        <v>33716</v>
      </c>
      <c r="D12034" t="str">
        <f t="shared" si="187"/>
        <v>https://en.wikipedia.org/wiki/Ian_Porter_(rugby_union)</v>
      </c>
    </row>
    <row r="12035" spans="1:4" x14ac:dyDescent="0.25">
      <c r="A12035" t="s">
        <v>33717</v>
      </c>
      <c r="B12035" t="s">
        <v>33718</v>
      </c>
      <c r="C12035" t="s">
        <v>33719</v>
      </c>
      <c r="D12035" t="str">
        <f t="shared" ref="D12035:D12098" si="188" xml:space="preserve"> "https://en.wikipedia.org/wiki/" &amp;C12035</f>
        <v>https://en.wikipedia.org/wiki/Pierre_Schoeman</v>
      </c>
    </row>
    <row r="12036" spans="1:4" x14ac:dyDescent="0.25">
      <c r="A12036" t="s">
        <v>33720</v>
      </c>
      <c r="B12036" t="s">
        <v>33721</v>
      </c>
      <c r="C12036" t="s">
        <v>33722</v>
      </c>
      <c r="D12036" t="str">
        <f t="shared" si="188"/>
        <v>https://en.wikipedia.org/wiki/Franzel_September</v>
      </c>
    </row>
    <row r="12037" spans="1:4" x14ac:dyDescent="0.25">
      <c r="A12037" t="s">
        <v>33723</v>
      </c>
      <c r="B12037" t="s">
        <v>33724</v>
      </c>
      <c r="C12037" t="s">
        <v>33725</v>
      </c>
      <c r="D12037" t="str">
        <f t="shared" si="188"/>
        <v>https://en.wikipedia.org/wiki/Eric_Zana</v>
      </c>
    </row>
    <row r="12038" spans="1:4" x14ac:dyDescent="0.25">
      <c r="A12038" t="s">
        <v>33726</v>
      </c>
      <c r="B12038" t="s">
        <v>33727</v>
      </c>
      <c r="C12038" t="s">
        <v>33728</v>
      </c>
      <c r="D12038" t="str">
        <f t="shared" si="188"/>
        <v>https://en.wikipedia.org/wiki/Kenki_Fukuoka</v>
      </c>
    </row>
    <row r="12039" spans="1:4" x14ac:dyDescent="0.25">
      <c r="A12039" t="s">
        <v>33729</v>
      </c>
      <c r="B12039" t="s">
        <v>33730</v>
      </c>
      <c r="C12039" t="s">
        <v>33731</v>
      </c>
      <c r="D12039" t="str">
        <f t="shared" si="188"/>
        <v>https://en.wikipedia.org/wiki/Masataka_Mikami</v>
      </c>
    </row>
    <row r="12040" spans="1:4" x14ac:dyDescent="0.25">
      <c r="A12040" t="s">
        <v>33732</v>
      </c>
      <c r="B12040" t="s">
        <v>33733</v>
      </c>
      <c r="C12040" t="s">
        <v>33734</v>
      </c>
      <c r="D12040" t="str">
        <f t="shared" si="188"/>
        <v>https://en.wikipedia.org/wiki/Katsuhiro_Matsuo</v>
      </c>
    </row>
    <row r="12041" spans="1:4" x14ac:dyDescent="0.25">
      <c r="A12041" t="s">
        <v>33735</v>
      </c>
      <c r="B12041" t="s">
        <v>33736</v>
      </c>
      <c r="C12041" t="s">
        <v>33737</v>
      </c>
      <c r="D12041" t="str">
        <f t="shared" si="188"/>
        <v>https://en.wikipedia.org/wiki/Hiroshi_Yamashita</v>
      </c>
    </row>
    <row r="12042" spans="1:4" x14ac:dyDescent="0.25">
      <c r="A12042" t="s">
        <v>33738</v>
      </c>
      <c r="B12042" t="s">
        <v>33739</v>
      </c>
      <c r="C12042" t="s">
        <v>33740</v>
      </c>
      <c r="D12042" t="str">
        <f t="shared" si="188"/>
        <v>https://en.wikipedia.org/wiki/Kazuki_Himeno</v>
      </c>
    </row>
    <row r="12043" spans="1:4" x14ac:dyDescent="0.25">
      <c r="A12043" t="s">
        <v>33741</v>
      </c>
      <c r="B12043" t="s">
        <v>33742</v>
      </c>
      <c r="C12043" t="s">
        <v>33743</v>
      </c>
      <c r="D12043" t="str">
        <f t="shared" si="188"/>
        <v>https://en.wikipedia.org/wiki/Shuji_Nakashima</v>
      </c>
    </row>
    <row r="12044" spans="1:4" x14ac:dyDescent="0.25">
      <c r="A12044" t="s">
        <v>33744</v>
      </c>
      <c r="B12044" t="s">
        <v>33745</v>
      </c>
      <c r="C12044" t="s">
        <v>4</v>
      </c>
      <c r="D12044" t="str">
        <f t="shared" si="188"/>
        <v>https://en.wikipedia.org/wiki/NA</v>
      </c>
    </row>
    <row r="12045" spans="1:4" x14ac:dyDescent="0.25">
      <c r="A12045" t="s">
        <v>33746</v>
      </c>
      <c r="B12045" t="s">
        <v>33747</v>
      </c>
      <c r="C12045" t="s">
        <v>4</v>
      </c>
      <c r="D12045" t="str">
        <f t="shared" si="188"/>
        <v>https://en.wikipedia.org/wiki/NA</v>
      </c>
    </row>
    <row r="12046" spans="1:4" x14ac:dyDescent="0.25">
      <c r="A12046" t="s">
        <v>33748</v>
      </c>
      <c r="B12046" t="s">
        <v>33749</v>
      </c>
      <c r="C12046" t="s">
        <v>4</v>
      </c>
      <c r="D12046" t="str">
        <f t="shared" si="188"/>
        <v>https://en.wikipedia.org/wiki/NA</v>
      </c>
    </row>
    <row r="12047" spans="1:4" x14ac:dyDescent="0.25">
      <c r="A12047" t="s">
        <v>33750</v>
      </c>
      <c r="B12047" t="s">
        <v>33751</v>
      </c>
      <c r="C12047" t="s">
        <v>4</v>
      </c>
      <c r="D12047" t="str">
        <f t="shared" si="188"/>
        <v>https://en.wikipedia.org/wiki/NA</v>
      </c>
    </row>
    <row r="12048" spans="1:4" x14ac:dyDescent="0.25">
      <c r="A12048" t="s">
        <v>33752</v>
      </c>
      <c r="B12048" t="s">
        <v>33753</v>
      </c>
      <c r="C12048" t="s">
        <v>4</v>
      </c>
      <c r="D12048" t="str">
        <f t="shared" si="188"/>
        <v>https://en.wikipedia.org/wiki/NA</v>
      </c>
    </row>
    <row r="12049" spans="1:4" x14ac:dyDescent="0.25">
      <c r="A12049" t="s">
        <v>33754</v>
      </c>
      <c r="B12049" t="s">
        <v>33755</v>
      </c>
      <c r="C12049" t="s">
        <v>4</v>
      </c>
      <c r="D12049" t="str">
        <f t="shared" si="188"/>
        <v>https://en.wikipedia.org/wiki/NA</v>
      </c>
    </row>
    <row r="12050" spans="1:4" x14ac:dyDescent="0.25">
      <c r="A12050" t="s">
        <v>33756</v>
      </c>
      <c r="B12050" t="s">
        <v>33757</v>
      </c>
      <c r="C12050" t="s">
        <v>4</v>
      </c>
      <c r="D12050" t="str">
        <f t="shared" si="188"/>
        <v>https://en.wikipedia.org/wiki/NA</v>
      </c>
    </row>
    <row r="12051" spans="1:4" x14ac:dyDescent="0.25">
      <c r="A12051" t="s">
        <v>33758</v>
      </c>
      <c r="B12051" t="s">
        <v>33759</v>
      </c>
      <c r="C12051" t="s">
        <v>33760</v>
      </c>
      <c r="D12051" t="str">
        <f t="shared" si="188"/>
        <v>https://en.wikipedia.org/wiki/Ricky_Andrew</v>
      </c>
    </row>
    <row r="12052" spans="1:4" x14ac:dyDescent="0.25">
      <c r="A12052" t="s">
        <v>33761</v>
      </c>
      <c r="B12052" t="s">
        <v>33762</v>
      </c>
      <c r="C12052" t="s">
        <v>33763</v>
      </c>
      <c r="D12052" t="str">
        <f t="shared" si="188"/>
        <v>https://en.wikipedia.org/wiki/Jasin_Goldsmith</v>
      </c>
    </row>
    <row r="12053" spans="1:4" x14ac:dyDescent="0.25">
      <c r="A12053" t="s">
        <v>33764</v>
      </c>
      <c r="B12053" t="s">
        <v>33765</v>
      </c>
      <c r="C12053" t="s">
        <v>33766</v>
      </c>
      <c r="D12053" t="str">
        <f t="shared" si="188"/>
        <v>https://en.wikipedia.org/wiki/Lexo_Gugava</v>
      </c>
    </row>
    <row r="12054" spans="1:4" x14ac:dyDescent="0.25">
      <c r="A12054" t="s">
        <v>33767</v>
      </c>
      <c r="B12054" t="s">
        <v>33768</v>
      </c>
      <c r="C12054" t="s">
        <v>33769</v>
      </c>
      <c r="D12054" t="str">
        <f t="shared" si="188"/>
        <v>https://en.wikipedia.org/wiki/Peter_Johnstone_(rugby_union)</v>
      </c>
    </row>
    <row r="12055" spans="1:4" x14ac:dyDescent="0.25">
      <c r="A12055" t="s">
        <v>33770</v>
      </c>
      <c r="B12055" t="s">
        <v>33771</v>
      </c>
      <c r="C12055" t="s">
        <v>33772</v>
      </c>
      <c r="D12055" t="str">
        <f t="shared" si="188"/>
        <v>https://en.wikipedia.org/wiki/Adam_Ashe</v>
      </c>
    </row>
    <row r="12056" spans="1:4" x14ac:dyDescent="0.25">
      <c r="A12056" t="s">
        <v>33773</v>
      </c>
      <c r="B12056" t="s">
        <v>33774</v>
      </c>
      <c r="C12056" t="s">
        <v>33775</v>
      </c>
      <c r="D12056" t="str">
        <f t="shared" si="188"/>
        <v>https://en.wikipedia.org/wiki/Olive_Kilifi</v>
      </c>
    </row>
    <row r="12057" spans="1:4" x14ac:dyDescent="0.25">
      <c r="A12057" t="s">
        <v>33776</v>
      </c>
      <c r="B12057" t="s">
        <v>33777</v>
      </c>
      <c r="C12057" t="s">
        <v>33778</v>
      </c>
      <c r="D12057" t="str">
        <f t="shared" si="188"/>
        <v>https://en.wikipedia.org/wiki/Joe_McPartlin</v>
      </c>
    </row>
    <row r="12058" spans="1:4" x14ac:dyDescent="0.25">
      <c r="A12058" t="s">
        <v>33779</v>
      </c>
      <c r="B12058" t="s">
        <v>33780</v>
      </c>
      <c r="C12058" t="s">
        <v>33781</v>
      </c>
      <c r="D12058" t="str">
        <f t="shared" si="188"/>
        <v>https://en.wikipedia.org/wiki/David_McFarlan</v>
      </c>
    </row>
    <row r="12059" spans="1:4" x14ac:dyDescent="0.25">
      <c r="A12059" t="s">
        <v>33782</v>
      </c>
      <c r="B12059" t="s">
        <v>33783</v>
      </c>
      <c r="C12059" t="s">
        <v>33784</v>
      </c>
      <c r="D12059" t="str">
        <f t="shared" si="188"/>
        <v>https://en.wikipedia.org/wiki/Lee_Allan</v>
      </c>
    </row>
    <row r="12060" spans="1:4" x14ac:dyDescent="0.25">
      <c r="A12060" t="s">
        <v>33785</v>
      </c>
      <c r="B12060" t="s">
        <v>33786</v>
      </c>
      <c r="C12060" t="s">
        <v>33787</v>
      </c>
      <c r="D12060" t="str">
        <f t="shared" si="188"/>
        <v>https://en.wikipedia.org/wiki/Gavin_Annandale</v>
      </c>
    </row>
    <row r="12061" spans="1:4" x14ac:dyDescent="0.25">
      <c r="A12061" t="s">
        <v>33788</v>
      </c>
      <c r="B12061" t="s">
        <v>33789</v>
      </c>
      <c r="C12061" t="s">
        <v>33790</v>
      </c>
      <c r="D12061" t="str">
        <f t="shared" si="188"/>
        <v>https://en.wikipedia.org/wiki/Mlungisi_Bali</v>
      </c>
    </row>
    <row r="12062" spans="1:4" x14ac:dyDescent="0.25">
      <c r="A12062" t="s">
        <v>33791</v>
      </c>
      <c r="B12062" t="s">
        <v>33792</v>
      </c>
      <c r="C12062" t="s">
        <v>33793</v>
      </c>
      <c r="D12062" t="str">
        <f t="shared" si="188"/>
        <v>https://en.wikipedia.org/wiki/John_Buchan_(rugby_union)</v>
      </c>
    </row>
    <row r="12063" spans="1:4" x14ac:dyDescent="0.25">
      <c r="A12063" t="s">
        <v>33794</v>
      </c>
      <c r="B12063" t="s">
        <v>33795</v>
      </c>
      <c r="C12063" t="s">
        <v>33796</v>
      </c>
      <c r="D12063" t="str">
        <f t="shared" si="188"/>
        <v>https://en.wikipedia.org/wiki/Seremaia_Burotu</v>
      </c>
    </row>
    <row r="12064" spans="1:4" x14ac:dyDescent="0.25">
      <c r="A12064" t="s">
        <v>33797</v>
      </c>
      <c r="B12064" t="s">
        <v>33798</v>
      </c>
      <c r="C12064" t="s">
        <v>33799</v>
      </c>
      <c r="D12064" t="str">
        <f t="shared" si="188"/>
        <v>https://en.wikipedia.org/wiki/Dave_Ward_(rugby_union)</v>
      </c>
    </row>
    <row r="12065" spans="1:4" x14ac:dyDescent="0.25">
      <c r="A12065" t="s">
        <v>33800</v>
      </c>
      <c r="B12065" t="s">
        <v>33801</v>
      </c>
      <c r="C12065" t="s">
        <v>33802</v>
      </c>
      <c r="D12065" t="str">
        <f t="shared" si="188"/>
        <v>https://en.wikipedia.org/wiki/Luan_de_Bruin</v>
      </c>
    </row>
    <row r="12066" spans="1:4" x14ac:dyDescent="0.25">
      <c r="A12066" t="s">
        <v>33803</v>
      </c>
      <c r="B12066" t="s">
        <v>33804</v>
      </c>
      <c r="C12066" t="s">
        <v>33805</v>
      </c>
      <c r="D12066" t="str">
        <f t="shared" si="188"/>
        <v>https://en.wikipedia.org/wiki/Stompie_de_Wet</v>
      </c>
    </row>
    <row r="12067" spans="1:4" x14ac:dyDescent="0.25">
      <c r="A12067" t="s">
        <v>33806</v>
      </c>
      <c r="B12067" t="s">
        <v>33807</v>
      </c>
      <c r="C12067" t="s">
        <v>33808</v>
      </c>
      <c r="D12067" t="str">
        <f t="shared" si="188"/>
        <v>https://en.wikipedia.org/wiki/Onke_Dubase</v>
      </c>
    </row>
    <row r="12068" spans="1:4" x14ac:dyDescent="0.25">
      <c r="A12068" t="s">
        <v>33809</v>
      </c>
      <c r="B12068" t="s">
        <v>33810</v>
      </c>
      <c r="C12068" t="s">
        <v>33811</v>
      </c>
      <c r="D12068" t="str">
        <f t="shared" si="188"/>
        <v>https://en.wikipedia.org/wiki/Matt_Garvey</v>
      </c>
    </row>
    <row r="12069" spans="1:4" x14ac:dyDescent="0.25">
      <c r="A12069" t="s">
        <v>33812</v>
      </c>
      <c r="B12069" t="s">
        <v>33813</v>
      </c>
      <c r="C12069" t="s">
        <v>33814</v>
      </c>
      <c r="D12069" t="str">
        <f t="shared" si="188"/>
        <v>https://en.wikipedia.org/wiki/Dustin_Jinka</v>
      </c>
    </row>
    <row r="12070" spans="1:4" x14ac:dyDescent="0.25">
      <c r="A12070" t="s">
        <v>33815</v>
      </c>
      <c r="B12070" t="s">
        <v>33816</v>
      </c>
      <c r="C12070" t="s">
        <v>33817</v>
      </c>
      <c r="D12070" t="str">
        <f t="shared" si="188"/>
        <v>https://en.wikipedia.org/wiki/Juan_Language</v>
      </c>
    </row>
    <row r="12071" spans="1:4" x14ac:dyDescent="0.25">
      <c r="A12071" t="s">
        <v>33818</v>
      </c>
      <c r="B12071" t="s">
        <v>33819</v>
      </c>
      <c r="C12071" t="s">
        <v>4</v>
      </c>
      <c r="D12071" t="str">
        <f t="shared" si="188"/>
        <v>https://en.wikipedia.org/wiki/NA</v>
      </c>
    </row>
    <row r="12072" spans="1:4" x14ac:dyDescent="0.25">
      <c r="A12072" t="s">
        <v>33820</v>
      </c>
      <c r="B12072" t="s">
        <v>33821</v>
      </c>
      <c r="C12072" t="s">
        <v>33822</v>
      </c>
      <c r="D12072" t="str">
        <f t="shared" si="188"/>
        <v>https://en.wikipedia.org/wiki/Ossie_Nortj%C3%A9</v>
      </c>
    </row>
    <row r="12073" spans="1:4" x14ac:dyDescent="0.25">
      <c r="A12073" t="s">
        <v>33823</v>
      </c>
      <c r="B12073" t="s">
        <v>33824</v>
      </c>
      <c r="C12073" t="s">
        <v>33825</v>
      </c>
      <c r="D12073" t="str">
        <f t="shared" si="188"/>
        <v>https://en.wikipedia.org/wiki/Willie_Odendaal</v>
      </c>
    </row>
    <row r="12074" spans="1:4" x14ac:dyDescent="0.25">
      <c r="A12074" t="s">
        <v>33826</v>
      </c>
      <c r="B12074" t="s">
        <v>33827</v>
      </c>
      <c r="C12074" t="s">
        <v>33828</v>
      </c>
      <c r="D12074" t="str">
        <f t="shared" si="188"/>
        <v>https://en.wikipedia.org/wiki/Nico_Janse_van_Rensburg</v>
      </c>
    </row>
    <row r="12075" spans="1:4" x14ac:dyDescent="0.25">
      <c r="A12075" t="s">
        <v>33829</v>
      </c>
      <c r="B12075" t="s">
        <v>33830</v>
      </c>
      <c r="C12075" t="s">
        <v>33831</v>
      </c>
      <c r="D12075" t="str">
        <f t="shared" si="188"/>
        <v>https://en.wikipedia.org/wiki/Marty_Berry</v>
      </c>
    </row>
    <row r="12076" spans="1:4" x14ac:dyDescent="0.25">
      <c r="A12076" t="s">
        <v>33832</v>
      </c>
      <c r="B12076" t="s">
        <v>33833</v>
      </c>
      <c r="C12076" t="s">
        <v>33834</v>
      </c>
      <c r="D12076" t="str">
        <f t="shared" si="188"/>
        <v>https://en.wikipedia.org/wiki/Dean_Kenny</v>
      </c>
    </row>
    <row r="12077" spans="1:4" x14ac:dyDescent="0.25">
      <c r="A12077" t="s">
        <v>33835</v>
      </c>
      <c r="B12077" t="s">
        <v>33836</v>
      </c>
      <c r="C12077" t="s">
        <v>33837</v>
      </c>
      <c r="D12077" t="str">
        <f t="shared" si="188"/>
        <v>https://en.wikipedia.org/wiki/Paul_Simonsson</v>
      </c>
    </row>
    <row r="12078" spans="1:4" x14ac:dyDescent="0.25">
      <c r="A12078" t="s">
        <v>33838</v>
      </c>
      <c r="B12078" t="s">
        <v>33839</v>
      </c>
      <c r="C12078" t="s">
        <v>33840</v>
      </c>
      <c r="D12078" t="str">
        <f t="shared" si="188"/>
        <v>https://en.wikipedia.org/wiki/Charles_Speight_(rugby_union)</v>
      </c>
    </row>
    <row r="12079" spans="1:4" x14ac:dyDescent="0.25">
      <c r="A12079" t="s">
        <v>33841</v>
      </c>
      <c r="B12079" t="s">
        <v>33842</v>
      </c>
      <c r="C12079" t="s">
        <v>33843</v>
      </c>
      <c r="D12079" t="str">
        <f t="shared" si="188"/>
        <v>https://en.wikipedia.org/wiki/Ron_Williams_(rugby_union)</v>
      </c>
    </row>
    <row r="12080" spans="1:4" x14ac:dyDescent="0.25">
      <c r="A12080" t="s">
        <v>33844</v>
      </c>
      <c r="B12080" t="s">
        <v>33845</v>
      </c>
      <c r="C12080" t="s">
        <v>4</v>
      </c>
      <c r="D12080" t="str">
        <f t="shared" si="188"/>
        <v>https://en.wikipedia.org/wiki/NA</v>
      </c>
    </row>
    <row r="12081" spans="1:4" x14ac:dyDescent="0.25">
      <c r="A12081" t="s">
        <v>33846</v>
      </c>
      <c r="B12081" t="s">
        <v>33847</v>
      </c>
      <c r="C12081" t="s">
        <v>33848</v>
      </c>
      <c r="D12081" t="str">
        <f t="shared" si="188"/>
        <v>https://en.wikipedia.org/wiki/Aki_Seiuli</v>
      </c>
    </row>
    <row r="12082" spans="1:4" x14ac:dyDescent="0.25">
      <c r="A12082" t="s">
        <v>33849</v>
      </c>
      <c r="B12082" t="s">
        <v>33850</v>
      </c>
      <c r="C12082" t="s">
        <v>33851</v>
      </c>
      <c r="D12082" t="str">
        <f t="shared" si="188"/>
        <v>https://en.wikipedia.org/wiki/Valery_Tsnobiladze</v>
      </c>
    </row>
    <row r="12083" spans="1:4" x14ac:dyDescent="0.25">
      <c r="A12083" t="s">
        <v>33852</v>
      </c>
      <c r="B12083" t="s">
        <v>33853</v>
      </c>
      <c r="C12083" t="s">
        <v>4</v>
      </c>
      <c r="D12083" t="str">
        <f t="shared" si="188"/>
        <v>https://en.wikipedia.org/wiki/NA</v>
      </c>
    </row>
    <row r="12084" spans="1:4" x14ac:dyDescent="0.25">
      <c r="A12084" t="s">
        <v>33854</v>
      </c>
      <c r="B12084" t="s">
        <v>33855</v>
      </c>
      <c r="C12084" t="s">
        <v>4</v>
      </c>
      <c r="D12084" t="str">
        <f t="shared" si="188"/>
        <v>https://en.wikipedia.org/wiki/NA</v>
      </c>
    </row>
    <row r="12085" spans="1:4" x14ac:dyDescent="0.25">
      <c r="A12085" t="s">
        <v>33856</v>
      </c>
      <c r="B12085" t="s">
        <v>33857</v>
      </c>
      <c r="C12085" t="s">
        <v>4</v>
      </c>
      <c r="D12085" t="str">
        <f t="shared" si="188"/>
        <v>https://en.wikipedia.org/wiki/NA</v>
      </c>
    </row>
    <row r="12086" spans="1:4" x14ac:dyDescent="0.25">
      <c r="A12086" t="s">
        <v>33858</v>
      </c>
      <c r="B12086" t="s">
        <v>33859</v>
      </c>
      <c r="C12086" t="s">
        <v>33860</v>
      </c>
      <c r="D12086" t="str">
        <f t="shared" si="188"/>
        <v>https://en.wikipedia.org/wiki/Jefferson_Poirot</v>
      </c>
    </row>
    <row r="12087" spans="1:4" x14ac:dyDescent="0.25">
      <c r="A12087" t="s">
        <v>33861</v>
      </c>
      <c r="B12087" t="s">
        <v>33862</v>
      </c>
      <c r="C12087" t="s">
        <v>33863</v>
      </c>
      <c r="D12087" t="str">
        <f t="shared" si="188"/>
        <v>https://en.wikipedia.org/wiki/Juan_Pablo_Socino</v>
      </c>
    </row>
    <row r="12088" spans="1:4" x14ac:dyDescent="0.25">
      <c r="A12088" t="s">
        <v>33864</v>
      </c>
      <c r="B12088" t="s">
        <v>33865</v>
      </c>
      <c r="C12088" t="s">
        <v>4</v>
      </c>
      <c r="D12088" t="str">
        <f t="shared" si="188"/>
        <v>https://en.wikipedia.org/wiki/NA</v>
      </c>
    </row>
    <row r="12089" spans="1:4" x14ac:dyDescent="0.25">
      <c r="A12089" t="s">
        <v>33866</v>
      </c>
      <c r="B12089" t="s">
        <v>33867</v>
      </c>
      <c r="C12089" t="s">
        <v>33868</v>
      </c>
      <c r="D12089" t="str">
        <f t="shared" si="188"/>
        <v>https://en.wikipedia.org/wiki/Oliviero_Fabiani</v>
      </c>
    </row>
    <row r="12090" spans="1:4" x14ac:dyDescent="0.25">
      <c r="A12090" t="s">
        <v>33869</v>
      </c>
      <c r="B12090" t="s">
        <v>33870</v>
      </c>
      <c r="C12090" t="s">
        <v>33871</v>
      </c>
      <c r="D12090" t="str">
        <f t="shared" si="188"/>
        <v>https://en.wikipedia.org/wiki/Matteo_Ferro</v>
      </c>
    </row>
    <row r="12091" spans="1:4" x14ac:dyDescent="0.25">
      <c r="A12091" t="s">
        <v>33872</v>
      </c>
      <c r="B12091" t="s">
        <v>33873</v>
      </c>
      <c r="C12091" t="s">
        <v>33874</v>
      </c>
      <c r="D12091" t="str">
        <f t="shared" si="188"/>
        <v>https://en.wikipedia.org/wiki/Derick_Ku%C3%BCn</v>
      </c>
    </row>
    <row r="12092" spans="1:4" x14ac:dyDescent="0.25">
      <c r="A12092" t="s">
        <v>33875</v>
      </c>
      <c r="B12092" t="s">
        <v>33876</v>
      </c>
      <c r="C12092" t="s">
        <v>33877</v>
      </c>
      <c r="D12092" t="str">
        <f t="shared" si="188"/>
        <v>https://en.wikipedia.org/wiki/Brian_Fitzpatrick_(rugby_union)</v>
      </c>
    </row>
    <row r="12093" spans="1:4" x14ac:dyDescent="0.25">
      <c r="A12093" t="s">
        <v>33878</v>
      </c>
      <c r="B12093" t="s">
        <v>33879</v>
      </c>
      <c r="C12093" t="s">
        <v>33880</v>
      </c>
      <c r="D12093" t="str">
        <f t="shared" si="188"/>
        <v>https://en.wikipedia.org/wiki/Michael_Alaalatoa</v>
      </c>
    </row>
    <row r="12094" spans="1:4" x14ac:dyDescent="0.25">
      <c r="A12094" t="s">
        <v>33881</v>
      </c>
      <c r="B12094" t="s">
        <v>33882</v>
      </c>
      <c r="C12094" t="s">
        <v>33883</v>
      </c>
      <c r="D12094" t="str">
        <f t="shared" si="188"/>
        <v>https://en.wikipedia.org/wiki/Brent_Anderson_(rugby_union)</v>
      </c>
    </row>
    <row r="12095" spans="1:4" x14ac:dyDescent="0.25">
      <c r="A12095" t="s">
        <v>33884</v>
      </c>
      <c r="B12095" t="s">
        <v>33885</v>
      </c>
      <c r="C12095" t="s">
        <v>33886</v>
      </c>
      <c r="D12095" t="str">
        <f t="shared" si="188"/>
        <v>https://en.wikipedia.org/wiki/Scott_Barrett_(rugby_union)</v>
      </c>
    </row>
    <row r="12096" spans="1:4" x14ac:dyDescent="0.25">
      <c r="A12096" t="s">
        <v>33887</v>
      </c>
      <c r="B12096" t="s">
        <v>33888</v>
      </c>
      <c r="C12096" t="s">
        <v>33889</v>
      </c>
      <c r="D12096" t="str">
        <f t="shared" si="188"/>
        <v>https://en.wikipedia.org/wiki/Givi_Berishvili</v>
      </c>
    </row>
    <row r="12097" spans="1:4" x14ac:dyDescent="0.25">
      <c r="A12097" t="s">
        <v>33890</v>
      </c>
      <c r="B12097" t="s">
        <v>33891</v>
      </c>
      <c r="C12097" t="s">
        <v>33892</v>
      </c>
      <c r="D12097" t="str">
        <f t="shared" si="188"/>
        <v>https://en.wikipedia.org/wiki/Greg_Cooper</v>
      </c>
    </row>
    <row r="12098" spans="1:4" x14ac:dyDescent="0.25">
      <c r="A12098" t="s">
        <v>33893</v>
      </c>
      <c r="B12098" t="s">
        <v>33894</v>
      </c>
      <c r="C12098" t="s">
        <v>33895</v>
      </c>
      <c r="D12098" t="str">
        <f t="shared" si="188"/>
        <v>https://en.wikipedia.org/wiki/Christo_du_Plessis</v>
      </c>
    </row>
    <row r="12099" spans="1:4" x14ac:dyDescent="0.25">
      <c r="A12099" t="s">
        <v>33896</v>
      </c>
      <c r="B12099" t="s">
        <v>33897</v>
      </c>
      <c r="C12099" t="s">
        <v>33898</v>
      </c>
      <c r="D12099" t="str">
        <f t="shared" ref="D12099:D12162" si="189" xml:space="preserve"> "https://en.wikipedia.org/wiki/" &amp;C12099</f>
        <v>https://en.wikipedia.org/wiki/Brett_Harvey_(rugby_union)</v>
      </c>
    </row>
    <row r="12100" spans="1:4" x14ac:dyDescent="0.25">
      <c r="A12100" t="s">
        <v>33899</v>
      </c>
      <c r="B12100" t="s">
        <v>33900</v>
      </c>
      <c r="C12100" t="s">
        <v>33901</v>
      </c>
      <c r="D12100" t="str">
        <f t="shared" si="189"/>
        <v>https://en.wikipedia.org/wiki/Sam_Jeffries</v>
      </c>
    </row>
    <row r="12101" spans="1:4" x14ac:dyDescent="0.25">
      <c r="A12101" t="s">
        <v>33902</v>
      </c>
      <c r="B12101" t="s">
        <v>33903</v>
      </c>
      <c r="C12101" t="s">
        <v>33904</v>
      </c>
      <c r="D12101" t="str">
        <f t="shared" si="189"/>
        <v>https://en.wikipedia.org/wiki/Lasha_Khmaladze</v>
      </c>
    </row>
    <row r="12102" spans="1:4" x14ac:dyDescent="0.25">
      <c r="A12102" t="s">
        <v>33905</v>
      </c>
      <c r="B12102" t="s">
        <v>33906</v>
      </c>
      <c r="C12102" t="s">
        <v>33907</v>
      </c>
      <c r="D12102" t="str">
        <f t="shared" si="189"/>
        <v>https://en.wikipedia.org/wiki/J._P._Koen</v>
      </c>
    </row>
    <row r="12103" spans="1:4" x14ac:dyDescent="0.25">
      <c r="A12103" t="s">
        <v>33908</v>
      </c>
      <c r="B12103" t="s">
        <v>33909</v>
      </c>
      <c r="C12103" t="s">
        <v>33910</v>
      </c>
      <c r="D12103" t="str">
        <f t="shared" si="189"/>
        <v>https://en.wikipedia.org/wiki/Gordon_Macpherson</v>
      </c>
    </row>
    <row r="12104" spans="1:4" x14ac:dyDescent="0.25">
      <c r="A12104" t="s">
        <v>33911</v>
      </c>
      <c r="B12104" t="s">
        <v>33912</v>
      </c>
      <c r="C12104" t="s">
        <v>33913</v>
      </c>
      <c r="D12104" t="str">
        <f t="shared" si="189"/>
        <v>https://en.wikipedia.org/wiki/Vakhtang_Maisuradze</v>
      </c>
    </row>
    <row r="12105" spans="1:4" x14ac:dyDescent="0.25">
      <c r="A12105" t="s">
        <v>33914</v>
      </c>
      <c r="B12105" t="s">
        <v>33915</v>
      </c>
      <c r="C12105" t="s">
        <v>33916</v>
      </c>
      <c r="D12105" t="str">
        <f t="shared" si="189"/>
        <v>https://en.wikipedia.org/wiki/Lithabile_Mgwadleka</v>
      </c>
    </row>
    <row r="12106" spans="1:4" x14ac:dyDescent="0.25">
      <c r="A12106" t="s">
        <v>33917</v>
      </c>
      <c r="B12106" t="s">
        <v>33918</v>
      </c>
      <c r="C12106" t="s">
        <v>33919</v>
      </c>
      <c r="D12106" t="str">
        <f t="shared" si="189"/>
        <v>https://en.wikipedia.org/wiki/Tepai_Moeroa</v>
      </c>
    </row>
    <row r="12107" spans="1:4" x14ac:dyDescent="0.25">
      <c r="A12107" t="s">
        <v>33920</v>
      </c>
      <c r="B12107" t="s">
        <v>33921</v>
      </c>
      <c r="C12107" t="s">
        <v>33922</v>
      </c>
      <c r="D12107" t="str">
        <f t="shared" si="189"/>
        <v>https://en.wikipedia.org/wiki/Eto_Nabuli</v>
      </c>
    </row>
    <row r="12108" spans="1:4" x14ac:dyDescent="0.25">
      <c r="A12108" t="s">
        <v>33923</v>
      </c>
      <c r="B12108" t="s">
        <v>33924</v>
      </c>
      <c r="C12108" t="s">
        <v>4</v>
      </c>
      <c r="D12108" t="str">
        <f t="shared" si="189"/>
        <v>https://en.wikipedia.org/wiki/NA</v>
      </c>
    </row>
    <row r="12109" spans="1:4" x14ac:dyDescent="0.25">
      <c r="A12109" t="s">
        <v>33925</v>
      </c>
      <c r="B12109" t="s">
        <v>33926</v>
      </c>
      <c r="C12109" t="s">
        <v>33927</v>
      </c>
      <c r="D12109" t="str">
        <f t="shared" si="189"/>
        <v>https://en.wikipedia.org/wiki/Gerwyn_Price</v>
      </c>
    </row>
    <row r="12110" spans="1:4" x14ac:dyDescent="0.25">
      <c r="A12110" t="s">
        <v>33928</v>
      </c>
      <c r="B12110" t="s">
        <v>33929</v>
      </c>
      <c r="C12110" t="s">
        <v>33930</v>
      </c>
      <c r="D12110" t="str">
        <f t="shared" si="189"/>
        <v>https://en.wikipedia.org/wiki/Harry_Atkinson_(rugby_union)</v>
      </c>
    </row>
    <row r="12111" spans="1:4" x14ac:dyDescent="0.25">
      <c r="A12111" t="s">
        <v>33931</v>
      </c>
      <c r="B12111" t="s">
        <v>33932</v>
      </c>
      <c r="C12111" t="s">
        <v>33933</v>
      </c>
      <c r="D12111" t="str">
        <f t="shared" si="189"/>
        <v>https://en.wikipedia.org/wiki/Frank_Freitas</v>
      </c>
    </row>
    <row r="12112" spans="1:4" x14ac:dyDescent="0.25">
      <c r="A12112" t="s">
        <v>33934</v>
      </c>
      <c r="B12112" t="s">
        <v>33935</v>
      </c>
      <c r="C12112" t="s">
        <v>33936</v>
      </c>
      <c r="D12112" t="str">
        <f t="shared" si="189"/>
        <v>https://en.wikipedia.org/wiki/Mike_Gilbert_(rugby)</v>
      </c>
    </row>
    <row r="12113" spans="1:4" x14ac:dyDescent="0.25">
      <c r="A12113" t="s">
        <v>33937</v>
      </c>
      <c r="B12113" t="s">
        <v>33938</v>
      </c>
      <c r="C12113" t="s">
        <v>4</v>
      </c>
      <c r="D12113" t="str">
        <f t="shared" si="189"/>
        <v>https://en.wikipedia.org/wiki/NA</v>
      </c>
    </row>
    <row r="12114" spans="1:4" x14ac:dyDescent="0.25">
      <c r="A12114" t="s">
        <v>33939</v>
      </c>
      <c r="B12114" t="s">
        <v>33940</v>
      </c>
      <c r="C12114" t="s">
        <v>33941</v>
      </c>
      <c r="D12114" t="str">
        <f t="shared" si="189"/>
        <v>https://en.wikipedia.org/wiki/Victor_Simpson</v>
      </c>
    </row>
    <row r="12115" spans="1:4" x14ac:dyDescent="0.25">
      <c r="A12115" t="s">
        <v>33942</v>
      </c>
      <c r="B12115" t="s">
        <v>33943</v>
      </c>
      <c r="C12115" t="s">
        <v>33944</v>
      </c>
      <c r="D12115" t="str">
        <f t="shared" si="189"/>
        <v>https://en.wikipedia.org/wiki/Shalva_Sutiashvili</v>
      </c>
    </row>
    <row r="12116" spans="1:4" x14ac:dyDescent="0.25">
      <c r="A12116" t="s">
        <v>33945</v>
      </c>
      <c r="B12116" t="s">
        <v>33946</v>
      </c>
      <c r="C12116" t="s">
        <v>33947</v>
      </c>
      <c r="D12116" t="str">
        <f t="shared" si="189"/>
        <v>https://en.wikipedia.org/wiki/John_Arenhold</v>
      </c>
    </row>
    <row r="12117" spans="1:4" x14ac:dyDescent="0.25">
      <c r="A12117" t="s">
        <v>33948</v>
      </c>
      <c r="B12117" t="s">
        <v>33949</v>
      </c>
      <c r="C12117" t="s">
        <v>33950</v>
      </c>
      <c r="D12117" t="str">
        <f t="shared" si="189"/>
        <v>https://en.wikipedia.org/wiki/Lionel_Weston</v>
      </c>
    </row>
    <row r="12118" spans="1:4" x14ac:dyDescent="0.25">
      <c r="A12118" t="s">
        <v>33951</v>
      </c>
      <c r="B12118" t="s">
        <v>33952</v>
      </c>
      <c r="C12118" t="s">
        <v>33953</v>
      </c>
      <c r="D12118" t="str">
        <f t="shared" si="189"/>
        <v>https://en.wikipedia.org/wiki/Bruce_Hemara</v>
      </c>
    </row>
    <row r="12119" spans="1:4" x14ac:dyDescent="0.25">
      <c r="A12119" t="s">
        <v>33954</v>
      </c>
      <c r="B12119" t="s">
        <v>33955</v>
      </c>
      <c r="C12119" t="s">
        <v>33956</v>
      </c>
      <c r="D12119" t="str">
        <f t="shared" si="189"/>
        <v>https://en.wikipedia.org/wiki/John_Mills_(rugby_union)</v>
      </c>
    </row>
    <row r="12120" spans="1:4" x14ac:dyDescent="0.25">
      <c r="A12120" t="s">
        <v>33957</v>
      </c>
      <c r="B12120" t="s">
        <v>33958</v>
      </c>
      <c r="C12120" t="s">
        <v>33959</v>
      </c>
      <c r="D12120" t="str">
        <f t="shared" si="189"/>
        <v>https://en.wikipedia.org/wiki/Kyle_Winter</v>
      </c>
    </row>
    <row r="12121" spans="1:4" x14ac:dyDescent="0.25">
      <c r="A12121" t="s">
        <v>33960</v>
      </c>
      <c r="B12121" t="s">
        <v>33961</v>
      </c>
      <c r="C12121" t="s">
        <v>33962</v>
      </c>
      <c r="D12121" t="str">
        <f t="shared" si="189"/>
        <v>https://en.wikipedia.org/wiki/Andrew_van_Wyk</v>
      </c>
    </row>
    <row r="12122" spans="1:4" x14ac:dyDescent="0.25">
      <c r="A12122" t="s">
        <v>33963</v>
      </c>
      <c r="B12122" t="s">
        <v>33964</v>
      </c>
      <c r="C12122" t="s">
        <v>33965</v>
      </c>
      <c r="D12122" t="str">
        <f t="shared" si="189"/>
        <v>https://en.wikipedia.org/wiki/Ben_Venter</v>
      </c>
    </row>
    <row r="12123" spans="1:4" x14ac:dyDescent="0.25">
      <c r="A12123" t="s">
        <v>33966</v>
      </c>
      <c r="B12123" t="s">
        <v>33967</v>
      </c>
      <c r="C12123" t="s">
        <v>33968</v>
      </c>
      <c r="D12123" t="str">
        <f t="shared" si="189"/>
        <v>https://en.wikipedia.org/wiki/Allan_Alaalatoa</v>
      </c>
    </row>
    <row r="12124" spans="1:4" x14ac:dyDescent="0.25">
      <c r="A12124" t="s">
        <v>33969</v>
      </c>
      <c r="B12124" t="s">
        <v>33970</v>
      </c>
      <c r="C12124" t="s">
        <v>33971</v>
      </c>
      <c r="D12124" t="str">
        <f t="shared" si="189"/>
        <v>https://en.wikipedia.org/wiki/Sylvian_Mahuza</v>
      </c>
    </row>
    <row r="12125" spans="1:4" x14ac:dyDescent="0.25">
      <c r="A12125" t="s">
        <v>33972</v>
      </c>
      <c r="B12125" t="s">
        <v>33973</v>
      </c>
      <c r="C12125" t="s">
        <v>33974</v>
      </c>
      <c r="D12125" t="str">
        <f t="shared" si="189"/>
        <v>https://en.wikipedia.org/wiki/JD_Schickerling</v>
      </c>
    </row>
    <row r="12126" spans="1:4" x14ac:dyDescent="0.25">
      <c r="A12126" t="s">
        <v>33975</v>
      </c>
      <c r="B12126" t="s">
        <v>33976</v>
      </c>
      <c r="C12126" t="s">
        <v>33977</v>
      </c>
      <c r="D12126" t="str">
        <f t="shared" si="189"/>
        <v>https://en.wikipedia.org/wiki/Seabelo_Senatla</v>
      </c>
    </row>
    <row r="12127" spans="1:4" x14ac:dyDescent="0.25">
      <c r="A12127" t="s">
        <v>33978</v>
      </c>
      <c r="B12127" t="s">
        <v>33979</v>
      </c>
      <c r="C12127" t="s">
        <v>4</v>
      </c>
      <c r="D12127" t="str">
        <f t="shared" si="189"/>
        <v>https://en.wikipedia.org/wiki/NA</v>
      </c>
    </row>
    <row r="12128" spans="1:4" x14ac:dyDescent="0.25">
      <c r="A12128" t="s">
        <v>33980</v>
      </c>
      <c r="B12128" t="s">
        <v>33981</v>
      </c>
      <c r="C12128" t="s">
        <v>4</v>
      </c>
      <c r="D12128" t="str">
        <f t="shared" si="189"/>
        <v>https://en.wikipedia.org/wiki/NA</v>
      </c>
    </row>
    <row r="12129" spans="1:4" x14ac:dyDescent="0.25">
      <c r="A12129" t="s">
        <v>33982</v>
      </c>
      <c r="B12129" t="s">
        <v>33983</v>
      </c>
      <c r="C12129" t="s">
        <v>33984</v>
      </c>
      <c r="D12129" t="str">
        <f t="shared" si="189"/>
        <v>https://en.wikipedia.org/wiki/Frank_Trott</v>
      </c>
    </row>
    <row r="12130" spans="1:4" x14ac:dyDescent="0.25">
      <c r="A12130" t="s">
        <v>33985</v>
      </c>
      <c r="B12130" t="s">
        <v>33986</v>
      </c>
      <c r="C12130" t="s">
        <v>33987</v>
      </c>
      <c r="D12130" t="str">
        <f t="shared" si="189"/>
        <v>https://en.wikipedia.org/wiki/Mark_Finlay</v>
      </c>
    </row>
    <row r="12131" spans="1:4" x14ac:dyDescent="0.25">
      <c r="A12131" t="s">
        <v>33988</v>
      </c>
      <c r="B12131" t="s">
        <v>33989</v>
      </c>
      <c r="C12131" t="s">
        <v>33990</v>
      </c>
      <c r="D12131" t="str">
        <f t="shared" si="189"/>
        <v>https://en.wikipedia.org/wiki/Jordan_Macey</v>
      </c>
    </row>
    <row r="12132" spans="1:4" x14ac:dyDescent="0.25">
      <c r="A12132" t="s">
        <v>33991</v>
      </c>
      <c r="B12132" t="s">
        <v>33992</v>
      </c>
      <c r="C12132" t="s">
        <v>33993</v>
      </c>
      <c r="D12132" t="str">
        <f t="shared" si="189"/>
        <v>https://en.wikipedia.org/wiki/Jaun_Kotz%C3%A9</v>
      </c>
    </row>
    <row r="12133" spans="1:4" x14ac:dyDescent="0.25">
      <c r="A12133" t="s">
        <v>33994</v>
      </c>
      <c r="B12133" t="s">
        <v>33995</v>
      </c>
      <c r="C12133" t="s">
        <v>33996</v>
      </c>
      <c r="D12133" t="str">
        <f t="shared" si="189"/>
        <v>https://en.wikipedia.org/wiki/Horace_William_Finlinson</v>
      </c>
    </row>
    <row r="12134" spans="1:4" x14ac:dyDescent="0.25">
      <c r="A12134" t="s">
        <v>33997</v>
      </c>
      <c r="B12134" t="s">
        <v>33998</v>
      </c>
      <c r="C12134" t="s">
        <v>4</v>
      </c>
      <c r="D12134" t="str">
        <f t="shared" si="189"/>
        <v>https://en.wikipedia.org/wiki/NA</v>
      </c>
    </row>
    <row r="12135" spans="1:4" x14ac:dyDescent="0.25">
      <c r="A12135" t="s">
        <v>33999</v>
      </c>
      <c r="B12135" t="s">
        <v>34000</v>
      </c>
      <c r="C12135" t="s">
        <v>34001</v>
      </c>
      <c r="D12135" t="str">
        <f t="shared" si="189"/>
        <v>https://en.wikipedia.org/wiki/Eric_Anderson_(rugby_union)</v>
      </c>
    </row>
    <row r="12136" spans="1:4" x14ac:dyDescent="0.25">
      <c r="A12136" t="s">
        <v>34002</v>
      </c>
      <c r="B12136" t="s">
        <v>34003</v>
      </c>
      <c r="C12136" t="s">
        <v>4</v>
      </c>
      <c r="D12136" t="str">
        <f t="shared" si="189"/>
        <v>https://en.wikipedia.org/wiki/NA</v>
      </c>
    </row>
    <row r="12137" spans="1:4" x14ac:dyDescent="0.25">
      <c r="A12137" t="s">
        <v>34004</v>
      </c>
      <c r="B12137" t="s">
        <v>34005</v>
      </c>
      <c r="C12137" t="s">
        <v>4</v>
      </c>
      <c r="D12137" t="str">
        <f t="shared" si="189"/>
        <v>https://en.wikipedia.org/wiki/NA</v>
      </c>
    </row>
    <row r="12138" spans="1:4" x14ac:dyDescent="0.25">
      <c r="A12138" t="s">
        <v>34006</v>
      </c>
      <c r="B12138" t="s">
        <v>34007</v>
      </c>
      <c r="C12138" t="s">
        <v>34008</v>
      </c>
      <c r="D12138" t="str">
        <f t="shared" si="189"/>
        <v>https://en.wikipedia.org/wiki/Willy_Ambaka</v>
      </c>
    </row>
    <row r="12139" spans="1:4" x14ac:dyDescent="0.25">
      <c r="A12139" t="s">
        <v>34009</v>
      </c>
      <c r="B12139" t="s">
        <v>34010</v>
      </c>
      <c r="C12139" t="s">
        <v>34011</v>
      </c>
      <c r="D12139" t="str">
        <f t="shared" si="189"/>
        <v>https://en.wikipedia.org/wiki/Neil_Claassen</v>
      </c>
    </row>
    <row r="12140" spans="1:4" x14ac:dyDescent="0.25">
      <c r="A12140" t="s">
        <v>34012</v>
      </c>
      <c r="B12140" t="s">
        <v>34013</v>
      </c>
      <c r="C12140" t="s">
        <v>34014</v>
      </c>
      <c r="D12140" t="str">
        <f t="shared" si="189"/>
        <v>https://en.wikipedia.org/wiki/Mike_Clamp</v>
      </c>
    </row>
    <row r="12141" spans="1:4" x14ac:dyDescent="0.25">
      <c r="A12141" t="s">
        <v>34015</v>
      </c>
      <c r="B12141" t="s">
        <v>34016</v>
      </c>
      <c r="C12141" t="s">
        <v>34017</v>
      </c>
      <c r="D12141" t="str">
        <f t="shared" si="189"/>
        <v>https://en.wikipedia.org/wiki/Scott_Crichton_(rugby_union)</v>
      </c>
    </row>
    <row r="12142" spans="1:4" x14ac:dyDescent="0.25">
      <c r="A12142" t="s">
        <v>34018</v>
      </c>
      <c r="B12142" t="s">
        <v>34019</v>
      </c>
      <c r="C12142" t="s">
        <v>34020</v>
      </c>
      <c r="D12142" t="str">
        <f t="shared" si="189"/>
        <v>https://en.wikipedia.org/wiki/Brian_McGrattan_(rugby_union)</v>
      </c>
    </row>
    <row r="12143" spans="1:4" x14ac:dyDescent="0.25">
      <c r="A12143" t="s">
        <v>34021</v>
      </c>
      <c r="B12143" t="s">
        <v>34022</v>
      </c>
      <c r="C12143" t="s">
        <v>34023</v>
      </c>
      <c r="D12143" t="str">
        <f t="shared" si="189"/>
        <v>https://en.wikipedia.org/wiki/David_Pusey</v>
      </c>
    </row>
    <row r="12144" spans="1:4" x14ac:dyDescent="0.25">
      <c r="A12144" t="s">
        <v>34024</v>
      </c>
      <c r="B12144" t="s">
        <v>34025</v>
      </c>
      <c r="C12144" t="s">
        <v>34026</v>
      </c>
      <c r="D12144" t="str">
        <f t="shared" si="189"/>
        <v>https://en.wikipedia.org/wiki/PW_Botha_(rugby_union)</v>
      </c>
    </row>
    <row r="12145" spans="1:4" x14ac:dyDescent="0.25">
      <c r="A12145" t="s">
        <v>34027</v>
      </c>
      <c r="B12145" t="s">
        <v>34028</v>
      </c>
      <c r="C12145" t="s">
        <v>34029</v>
      </c>
      <c r="D12145" t="str">
        <f t="shared" si="189"/>
        <v>https://en.wikipedia.org/wiki/Barney_McCall</v>
      </c>
    </row>
    <row r="12146" spans="1:4" x14ac:dyDescent="0.25">
      <c r="A12146" t="s">
        <v>34030</v>
      </c>
      <c r="B12146" t="s">
        <v>34031</v>
      </c>
      <c r="C12146" t="s">
        <v>34032</v>
      </c>
      <c r="D12146" t="str">
        <f t="shared" si="189"/>
        <v>https://en.wikipedia.org/wiki/Phil_Boulton</v>
      </c>
    </row>
    <row r="12147" spans="1:4" x14ac:dyDescent="0.25">
      <c r="A12147" t="s">
        <v>34033</v>
      </c>
      <c r="B12147" t="s">
        <v>34034</v>
      </c>
      <c r="C12147" t="s">
        <v>34035</v>
      </c>
      <c r="D12147" t="str">
        <f t="shared" si="189"/>
        <v>https://en.wikipedia.org/wiki/Kevin_Boroevich</v>
      </c>
    </row>
    <row r="12148" spans="1:4" x14ac:dyDescent="0.25">
      <c r="A12148" t="s">
        <v>34036</v>
      </c>
      <c r="B12148" t="s">
        <v>34037</v>
      </c>
      <c r="C12148" t="s">
        <v>34038</v>
      </c>
      <c r="D12148" t="str">
        <f t="shared" si="189"/>
        <v>https://en.wikipedia.org/wiki/Gillies_Kaka</v>
      </c>
    </row>
    <row r="12149" spans="1:4" x14ac:dyDescent="0.25">
      <c r="A12149" t="s">
        <v>34039</v>
      </c>
      <c r="B12149" t="s">
        <v>34040</v>
      </c>
      <c r="C12149" t="s">
        <v>34041</v>
      </c>
      <c r="D12149" t="str">
        <f t="shared" si="189"/>
        <v>https://en.wikipedia.org/wiki/Murray_Davie</v>
      </c>
    </row>
    <row r="12150" spans="1:4" x14ac:dyDescent="0.25">
      <c r="A12150" t="s">
        <v>34042</v>
      </c>
      <c r="B12150" t="s">
        <v>34043</v>
      </c>
      <c r="C12150" t="s">
        <v>34044</v>
      </c>
      <c r="D12150" t="str">
        <f t="shared" si="189"/>
        <v>https://en.wikipedia.org/wiki/Conor_Finn</v>
      </c>
    </row>
    <row r="12151" spans="1:4" x14ac:dyDescent="0.25">
      <c r="A12151" t="s">
        <v>34045</v>
      </c>
      <c r="B12151" t="s">
        <v>34046</v>
      </c>
      <c r="C12151" t="s">
        <v>34047</v>
      </c>
      <c r="D12151" t="str">
        <f t="shared" si="189"/>
        <v>https://en.wikipedia.org/wiki/Tim_Metcher</v>
      </c>
    </row>
    <row r="12152" spans="1:4" x14ac:dyDescent="0.25">
      <c r="A12152" t="s">
        <v>34048</v>
      </c>
      <c r="B12152" t="s">
        <v>34049</v>
      </c>
      <c r="C12152" t="s">
        <v>34050</v>
      </c>
      <c r="D12152" t="str">
        <f t="shared" si="189"/>
        <v>https://en.wikipedia.org/wiki/Tienie_Burger</v>
      </c>
    </row>
    <row r="12153" spans="1:4" x14ac:dyDescent="0.25">
      <c r="A12153" t="s">
        <v>34051</v>
      </c>
      <c r="B12153" t="s">
        <v>34052</v>
      </c>
      <c r="C12153" t="s">
        <v>34053</v>
      </c>
      <c r="D12153" t="str">
        <f t="shared" si="189"/>
        <v>https://en.wikipedia.org/wiki/AJ_Coertzen</v>
      </c>
    </row>
    <row r="12154" spans="1:4" x14ac:dyDescent="0.25">
      <c r="A12154" t="s">
        <v>34054</v>
      </c>
      <c r="B12154" t="s">
        <v>34055</v>
      </c>
      <c r="C12154" t="s">
        <v>34056</v>
      </c>
      <c r="D12154" t="str">
        <f t="shared" si="189"/>
        <v>https://en.wikipedia.org/wiki/Stephen_Scott_(rugby_union)</v>
      </c>
    </row>
    <row r="12155" spans="1:4" x14ac:dyDescent="0.25">
      <c r="A12155" t="s">
        <v>34057</v>
      </c>
      <c r="B12155" t="s">
        <v>34058</v>
      </c>
      <c r="C12155" t="s">
        <v>34059</v>
      </c>
      <c r="D12155" t="str">
        <f t="shared" si="189"/>
        <v>https://en.wikipedia.org/wiki/Fred_Woodman</v>
      </c>
    </row>
    <row r="12156" spans="1:4" x14ac:dyDescent="0.25">
      <c r="A12156" t="s">
        <v>34060</v>
      </c>
      <c r="B12156" t="s">
        <v>34061</v>
      </c>
      <c r="C12156" t="s">
        <v>34062</v>
      </c>
      <c r="D12156" t="str">
        <f t="shared" si="189"/>
        <v>https://en.wikipedia.org/wiki/Kawhena_Woodman</v>
      </c>
    </row>
    <row r="12157" spans="1:4" x14ac:dyDescent="0.25">
      <c r="A12157" t="s">
        <v>34063</v>
      </c>
      <c r="B12157" t="s">
        <v>34064</v>
      </c>
      <c r="C12157" t="s">
        <v>34065</v>
      </c>
      <c r="D12157" t="str">
        <f t="shared" si="189"/>
        <v>https://en.wikipedia.org/wiki/Michael_Speight</v>
      </c>
    </row>
    <row r="12158" spans="1:4" x14ac:dyDescent="0.25">
      <c r="A12158" t="s">
        <v>34066</v>
      </c>
      <c r="B12158" t="s">
        <v>34067</v>
      </c>
      <c r="C12158" t="s">
        <v>34068</v>
      </c>
      <c r="D12158" t="str">
        <f t="shared" si="189"/>
        <v>https://en.wikipedia.org/wiki/Brett_Codlin</v>
      </c>
    </row>
    <row r="12159" spans="1:4" x14ac:dyDescent="0.25">
      <c r="A12159" t="s">
        <v>34069</v>
      </c>
      <c r="B12159" t="s">
        <v>34070</v>
      </c>
      <c r="C12159" t="s">
        <v>34071</v>
      </c>
      <c r="D12159" t="str">
        <f t="shared" si="189"/>
        <v>https://en.wikipedia.org/wiki/Eddie_Dunn_(rugby_union)</v>
      </c>
    </row>
    <row r="12160" spans="1:4" x14ac:dyDescent="0.25">
      <c r="A12160" t="s">
        <v>34072</v>
      </c>
      <c r="B12160" t="s">
        <v>34073</v>
      </c>
      <c r="C12160" t="s">
        <v>34074</v>
      </c>
      <c r="D12160" t="str">
        <f t="shared" si="189"/>
        <v>https://en.wikipedia.org/wiki/Ian_Dunn_(rugby_union)</v>
      </c>
    </row>
    <row r="12161" spans="1:4" x14ac:dyDescent="0.25">
      <c r="A12161" t="s">
        <v>34075</v>
      </c>
      <c r="B12161" t="s">
        <v>34076</v>
      </c>
      <c r="C12161" t="s">
        <v>34077</v>
      </c>
      <c r="D12161" t="str">
        <f t="shared" si="189"/>
        <v>https://en.wikipedia.org/wiki/Kevin_Foote_(rugby_union)</v>
      </c>
    </row>
    <row r="12162" spans="1:4" x14ac:dyDescent="0.25">
      <c r="A12162" t="s">
        <v>34078</v>
      </c>
      <c r="B12162" t="s">
        <v>34079</v>
      </c>
      <c r="C12162" t="s">
        <v>4</v>
      </c>
      <c r="D12162" t="str">
        <f t="shared" si="189"/>
        <v>https://en.wikipedia.org/wiki/NA</v>
      </c>
    </row>
    <row r="12163" spans="1:4" x14ac:dyDescent="0.25">
      <c r="A12163" t="s">
        <v>34080</v>
      </c>
      <c r="B12163" t="s">
        <v>34081</v>
      </c>
      <c r="C12163" t="s">
        <v>34082</v>
      </c>
      <c r="D12163" t="str">
        <f t="shared" ref="D12163:D12226" si="190" xml:space="preserve"> "https://en.wikipedia.org/wiki/" &amp;C12163</f>
        <v>https://en.wikipedia.org/wiki/Dan_McKellar</v>
      </c>
    </row>
    <row r="12164" spans="1:4" x14ac:dyDescent="0.25">
      <c r="A12164" t="s">
        <v>34083</v>
      </c>
      <c r="B12164" t="s">
        <v>34084</v>
      </c>
      <c r="C12164" t="s">
        <v>34085</v>
      </c>
      <c r="D12164" t="str">
        <f t="shared" si="190"/>
        <v>https://en.wikipedia.org/wiki/Burger_Odendaal</v>
      </c>
    </row>
    <row r="12165" spans="1:4" x14ac:dyDescent="0.25">
      <c r="A12165" t="s">
        <v>34086</v>
      </c>
      <c r="B12165" t="s">
        <v>34087</v>
      </c>
      <c r="C12165" t="s">
        <v>34088</v>
      </c>
      <c r="D12165" t="str">
        <f t="shared" si="190"/>
        <v>https://en.wikipedia.org/wiki/Brian_Morrissey_(rugby_union)</v>
      </c>
    </row>
    <row r="12166" spans="1:4" x14ac:dyDescent="0.25">
      <c r="A12166" t="s">
        <v>34089</v>
      </c>
      <c r="B12166" t="s">
        <v>33468</v>
      </c>
      <c r="C12166" t="s">
        <v>34090</v>
      </c>
      <c r="D12166" t="str">
        <f t="shared" si="190"/>
        <v>https://en.wikipedia.org/wiki/Geoff_Richards_(rugby_union)</v>
      </c>
    </row>
    <row r="12167" spans="1:4" x14ac:dyDescent="0.25">
      <c r="A12167" t="s">
        <v>34091</v>
      </c>
      <c r="B12167" t="s">
        <v>34092</v>
      </c>
      <c r="C12167" t="s">
        <v>34093</v>
      </c>
      <c r="D12167" t="str">
        <f t="shared" si="190"/>
        <v>https://en.wikipedia.org/wiki/Grant_Perry</v>
      </c>
    </row>
    <row r="12168" spans="1:4" x14ac:dyDescent="0.25">
      <c r="A12168" t="s">
        <v>34094</v>
      </c>
      <c r="B12168" t="s">
        <v>34095</v>
      </c>
      <c r="C12168" t="s">
        <v>34096</v>
      </c>
      <c r="D12168" t="str">
        <f t="shared" si="190"/>
        <v>https://en.wikipedia.org/wiki/Geoff_Valli</v>
      </c>
    </row>
    <row r="12169" spans="1:4" x14ac:dyDescent="0.25">
      <c r="A12169" t="s">
        <v>34097</v>
      </c>
      <c r="B12169" t="s">
        <v>34098</v>
      </c>
      <c r="C12169" t="s">
        <v>34099</v>
      </c>
      <c r="D12169" t="str">
        <f t="shared" si="190"/>
        <v>https://en.wikipedia.org/wiki/Teddy_Thomas_(rugby_union)</v>
      </c>
    </row>
    <row r="12170" spans="1:4" x14ac:dyDescent="0.25">
      <c r="A12170" t="s">
        <v>34100</v>
      </c>
      <c r="B12170" t="s">
        <v>34101</v>
      </c>
      <c r="C12170" t="s">
        <v>34102</v>
      </c>
      <c r="D12170" t="str">
        <f t="shared" si="190"/>
        <v>https://en.wikipedia.org/wiki/Denzil_Thomas</v>
      </c>
    </row>
    <row r="12171" spans="1:4" x14ac:dyDescent="0.25">
      <c r="A12171" t="s">
        <v>34103</v>
      </c>
      <c r="B12171" t="s">
        <v>34104</v>
      </c>
      <c r="C12171" t="s">
        <v>34105</v>
      </c>
      <c r="D12171" t="str">
        <f t="shared" si="190"/>
        <v>https://en.wikipedia.org/wiki/Greg_Burgess_(rugby_union)</v>
      </c>
    </row>
    <row r="12172" spans="1:4" x14ac:dyDescent="0.25">
      <c r="A12172" t="s">
        <v>34106</v>
      </c>
      <c r="B12172" t="s">
        <v>34107</v>
      </c>
      <c r="C12172" t="s">
        <v>34108</v>
      </c>
      <c r="D12172" t="str">
        <f t="shared" si="190"/>
        <v>https://en.wikipedia.org/wiki/Geoff_Hines</v>
      </c>
    </row>
    <row r="12173" spans="1:4" x14ac:dyDescent="0.25">
      <c r="A12173" t="s">
        <v>34109</v>
      </c>
      <c r="B12173" t="s">
        <v>34110</v>
      </c>
      <c r="C12173" t="s">
        <v>34111</v>
      </c>
      <c r="D12173" t="str">
        <f t="shared" si="190"/>
        <v>https://en.wikipedia.org/wiki/Andy_Jefferd</v>
      </c>
    </row>
    <row r="12174" spans="1:4" x14ac:dyDescent="0.25">
      <c r="A12174" t="s">
        <v>34112</v>
      </c>
      <c r="B12174" t="s">
        <v>34113</v>
      </c>
      <c r="C12174" t="s">
        <v>34114</v>
      </c>
      <c r="D12174" t="str">
        <f t="shared" si="190"/>
        <v>https://en.wikipedia.org/wiki/Geoff_Old</v>
      </c>
    </row>
    <row r="12175" spans="1:4" x14ac:dyDescent="0.25">
      <c r="A12175" t="s">
        <v>34115</v>
      </c>
      <c r="B12175" t="s">
        <v>34116</v>
      </c>
      <c r="C12175" t="s">
        <v>34117</v>
      </c>
      <c r="D12175" t="str">
        <f t="shared" si="190"/>
        <v>https://en.wikipedia.org/wiki/Arthur_Gilbert_Bull</v>
      </c>
    </row>
    <row r="12176" spans="1:4" x14ac:dyDescent="0.25">
      <c r="A12176" t="s">
        <v>34118</v>
      </c>
      <c r="B12176" t="s">
        <v>34119</v>
      </c>
      <c r="C12176" t="s">
        <v>34120</v>
      </c>
      <c r="D12176" t="str">
        <f t="shared" si="190"/>
        <v>https://en.wikipedia.org/wiki/Dolph_Botha</v>
      </c>
    </row>
    <row r="12177" spans="1:4" x14ac:dyDescent="0.25">
      <c r="A12177" t="s">
        <v>34121</v>
      </c>
      <c r="B12177" t="s">
        <v>34122</v>
      </c>
      <c r="C12177" t="s">
        <v>34123</v>
      </c>
      <c r="D12177" t="str">
        <f t="shared" si="190"/>
        <v>https://en.wikipedia.org/wiki/Petrus_du_Plessis</v>
      </c>
    </row>
    <row r="12178" spans="1:4" x14ac:dyDescent="0.25">
      <c r="A12178" t="s">
        <v>34124</v>
      </c>
      <c r="B12178" t="s">
        <v>34125</v>
      </c>
      <c r="C12178" t="s">
        <v>34126</v>
      </c>
      <c r="D12178" t="str">
        <f t="shared" si="190"/>
        <v>https://en.wikipedia.org/wiki/Shane_Layden</v>
      </c>
    </row>
    <row r="12179" spans="1:4" x14ac:dyDescent="0.25">
      <c r="A12179" t="s">
        <v>34127</v>
      </c>
      <c r="B12179" t="s">
        <v>34128</v>
      </c>
      <c r="C12179" t="s">
        <v>34129</v>
      </c>
      <c r="D12179" t="str">
        <f t="shared" si="190"/>
        <v>https://en.wikipedia.org/wiki/Damian_McKenzie</v>
      </c>
    </row>
    <row r="12180" spans="1:4" x14ac:dyDescent="0.25">
      <c r="A12180" t="s">
        <v>34130</v>
      </c>
      <c r="B12180" t="s">
        <v>34131</v>
      </c>
      <c r="C12180" t="s">
        <v>34132</v>
      </c>
      <c r="D12180" t="str">
        <f t="shared" si="190"/>
        <v>https://en.wikipedia.org/wiki/Johan_Meyer_(rugby_union)</v>
      </c>
    </row>
    <row r="12181" spans="1:4" x14ac:dyDescent="0.25">
      <c r="A12181" t="s">
        <v>34133</v>
      </c>
      <c r="B12181" t="s">
        <v>34134</v>
      </c>
      <c r="C12181" t="s">
        <v>34135</v>
      </c>
      <c r="D12181" t="str">
        <f t="shared" si="190"/>
        <v>https://en.wikipedia.org/wiki/Neil_Rautenbach</v>
      </c>
    </row>
    <row r="12182" spans="1:4" x14ac:dyDescent="0.25">
      <c r="A12182" t="s">
        <v>34136</v>
      </c>
      <c r="B12182" t="s">
        <v>34137</v>
      </c>
      <c r="C12182" t="s">
        <v>34138</v>
      </c>
      <c r="D12182" t="str">
        <f t="shared" si="190"/>
        <v>https://en.wikipedia.org/wiki/Hanno_Kitshoff</v>
      </c>
    </row>
    <row r="12183" spans="1:4" x14ac:dyDescent="0.25">
      <c r="A12183" t="s">
        <v>34139</v>
      </c>
      <c r="B12183" t="s">
        <v>34140</v>
      </c>
      <c r="C12183" t="s">
        <v>34141</v>
      </c>
      <c r="D12183" t="str">
        <f t="shared" si="190"/>
        <v>https://en.wikipedia.org/wiki/Mat%C3%ADas_Alemanno</v>
      </c>
    </row>
    <row r="12184" spans="1:4" x14ac:dyDescent="0.25">
      <c r="A12184" t="s">
        <v>34142</v>
      </c>
      <c r="B12184" t="s">
        <v>34143</v>
      </c>
      <c r="C12184" t="s">
        <v>34144</v>
      </c>
      <c r="D12184" t="str">
        <f t="shared" si="190"/>
        <v>https://en.wikipedia.org/wiki/Ramiro_Herrera</v>
      </c>
    </row>
    <row r="12185" spans="1:4" x14ac:dyDescent="0.25">
      <c r="A12185" t="s">
        <v>34145</v>
      </c>
      <c r="B12185" t="s">
        <v>34146</v>
      </c>
      <c r="C12185" t="s">
        <v>34147</v>
      </c>
      <c r="D12185" t="str">
        <f t="shared" si="190"/>
        <v>https://en.wikipedia.org/wiki/Lucas_Noguera_Paz</v>
      </c>
    </row>
    <row r="12186" spans="1:4" x14ac:dyDescent="0.25">
      <c r="A12186" t="s">
        <v>34148</v>
      </c>
      <c r="B12186" t="s">
        <v>34149</v>
      </c>
      <c r="C12186" t="s">
        <v>34150</v>
      </c>
      <c r="D12186" t="str">
        <f t="shared" si="190"/>
        <v>https://en.wikipedia.org/wiki/Jer%C3%B3nimo_de_la_Fuente</v>
      </c>
    </row>
    <row r="12187" spans="1:4" x14ac:dyDescent="0.25">
      <c r="A12187" t="s">
        <v>34151</v>
      </c>
      <c r="B12187" t="s">
        <v>2673</v>
      </c>
      <c r="C12187" t="s">
        <v>34152</v>
      </c>
      <c r="D12187" t="str">
        <f t="shared" si="190"/>
        <v>https://en.wikipedia.org/wiki/Kevin_Barry_(rugby_union)</v>
      </c>
    </row>
    <row r="12188" spans="1:4" x14ac:dyDescent="0.25">
      <c r="A12188" t="s">
        <v>34153</v>
      </c>
      <c r="B12188" t="s">
        <v>34154</v>
      </c>
      <c r="C12188" t="s">
        <v>4</v>
      </c>
      <c r="D12188" t="str">
        <f t="shared" si="190"/>
        <v>https://en.wikipedia.org/wiki/NA</v>
      </c>
    </row>
    <row r="12189" spans="1:4" x14ac:dyDescent="0.25">
      <c r="A12189" t="s">
        <v>34155</v>
      </c>
      <c r="B12189" t="s">
        <v>34156</v>
      </c>
      <c r="C12189" t="s">
        <v>34157</v>
      </c>
      <c r="D12189" t="str">
        <f t="shared" si="190"/>
        <v>https://en.wikipedia.org/wiki/Vince_Jobo</v>
      </c>
    </row>
    <row r="12190" spans="1:4" x14ac:dyDescent="0.25">
      <c r="A12190" t="s">
        <v>34158</v>
      </c>
      <c r="B12190" t="s">
        <v>34159</v>
      </c>
      <c r="C12190" t="s">
        <v>34160</v>
      </c>
      <c r="D12190" t="str">
        <f t="shared" si="190"/>
        <v>https://en.wikipedia.org/wiki/Ruaan_Lerm</v>
      </c>
    </row>
    <row r="12191" spans="1:4" x14ac:dyDescent="0.25">
      <c r="A12191" t="s">
        <v>34161</v>
      </c>
      <c r="B12191" t="s">
        <v>34162</v>
      </c>
      <c r="C12191" t="s">
        <v>4</v>
      </c>
      <c r="D12191" t="str">
        <f t="shared" si="190"/>
        <v>https://en.wikipedia.org/wiki/NA</v>
      </c>
    </row>
    <row r="12192" spans="1:4" x14ac:dyDescent="0.25">
      <c r="A12192" t="s">
        <v>34163</v>
      </c>
      <c r="B12192" t="s">
        <v>34164</v>
      </c>
      <c r="C12192" t="s">
        <v>34165</v>
      </c>
      <c r="D12192" t="str">
        <f t="shared" si="190"/>
        <v>https://en.wikipedia.org/wiki/George_Marich</v>
      </c>
    </row>
    <row r="12193" spans="1:4" x14ac:dyDescent="0.25">
      <c r="A12193" t="s">
        <v>34166</v>
      </c>
      <c r="B12193" t="s">
        <v>34167</v>
      </c>
      <c r="C12193" t="s">
        <v>34168</v>
      </c>
      <c r="D12193" t="str">
        <f t="shared" si="190"/>
        <v>https://en.wikipedia.org/wiki/Shaun_McDonald_(rugby_union)</v>
      </c>
    </row>
    <row r="12194" spans="1:4" x14ac:dyDescent="0.25">
      <c r="A12194" t="s">
        <v>34169</v>
      </c>
      <c r="B12194" t="s">
        <v>34170</v>
      </c>
      <c r="C12194" t="s">
        <v>34171</v>
      </c>
      <c r="D12194" t="str">
        <f t="shared" si="190"/>
        <v>https://en.wikipedia.org/wiki/Ned_Barry</v>
      </c>
    </row>
    <row r="12195" spans="1:4" x14ac:dyDescent="0.25">
      <c r="A12195" t="s">
        <v>34172</v>
      </c>
      <c r="B12195" t="s">
        <v>34173</v>
      </c>
      <c r="C12195" t="s">
        <v>4</v>
      </c>
      <c r="D12195" t="str">
        <f t="shared" si="190"/>
        <v>https://en.wikipedia.org/wiki/NA</v>
      </c>
    </row>
    <row r="12196" spans="1:4" x14ac:dyDescent="0.25">
      <c r="A12196" t="s">
        <v>34174</v>
      </c>
      <c r="B12196" t="s">
        <v>34175</v>
      </c>
      <c r="C12196" t="s">
        <v>4</v>
      </c>
      <c r="D12196" t="str">
        <f t="shared" si="190"/>
        <v>https://en.wikipedia.org/wiki/NA</v>
      </c>
    </row>
    <row r="12197" spans="1:4" x14ac:dyDescent="0.25">
      <c r="A12197" t="s">
        <v>34176</v>
      </c>
      <c r="B12197" t="s">
        <v>34177</v>
      </c>
      <c r="C12197" t="s">
        <v>34178</v>
      </c>
      <c r="D12197" t="str">
        <f t="shared" si="190"/>
        <v>https://en.wikipedia.org/wiki/Paul_Koteka</v>
      </c>
    </row>
    <row r="12198" spans="1:4" x14ac:dyDescent="0.25">
      <c r="A12198" t="s">
        <v>34179</v>
      </c>
      <c r="B12198" t="s">
        <v>34180</v>
      </c>
      <c r="C12198" t="s">
        <v>34181</v>
      </c>
      <c r="D12198" t="str">
        <f t="shared" si="190"/>
        <v>https://en.wikipedia.org/wiki/Hud_Rickit</v>
      </c>
    </row>
    <row r="12199" spans="1:4" x14ac:dyDescent="0.25">
      <c r="A12199" t="s">
        <v>34182</v>
      </c>
      <c r="B12199" t="s">
        <v>34183</v>
      </c>
      <c r="C12199" t="s">
        <v>34184</v>
      </c>
      <c r="D12199" t="str">
        <f t="shared" si="190"/>
        <v>https://en.wikipedia.org/wiki/Jock_Ross_(rugby_union)</v>
      </c>
    </row>
    <row r="12200" spans="1:4" x14ac:dyDescent="0.25">
      <c r="A12200" t="s">
        <v>34185</v>
      </c>
      <c r="B12200" t="s">
        <v>34186</v>
      </c>
      <c r="C12200" t="s">
        <v>34187</v>
      </c>
      <c r="D12200" t="str">
        <f t="shared" si="190"/>
        <v>https://en.wikipedia.org/wiki/Frank_Shelford</v>
      </c>
    </row>
    <row r="12201" spans="1:4" x14ac:dyDescent="0.25">
      <c r="A12201" t="s">
        <v>34188</v>
      </c>
      <c r="B12201" t="s">
        <v>34189</v>
      </c>
      <c r="C12201" t="s">
        <v>34190</v>
      </c>
      <c r="D12201" t="str">
        <f t="shared" si="190"/>
        <v>https://en.wikipedia.org/wiki/Frank_Smyth</v>
      </c>
    </row>
    <row r="12202" spans="1:4" x14ac:dyDescent="0.25">
      <c r="A12202" t="s">
        <v>34191</v>
      </c>
      <c r="B12202" t="s">
        <v>34192</v>
      </c>
      <c r="C12202" t="s">
        <v>34193</v>
      </c>
      <c r="D12202" t="str">
        <f t="shared" si="190"/>
        <v>https://en.wikipedia.org/wiki/Tom_Coolican</v>
      </c>
    </row>
    <row r="12203" spans="1:4" x14ac:dyDescent="0.25">
      <c r="A12203" t="s">
        <v>34194</v>
      </c>
      <c r="B12203" t="s">
        <v>34195</v>
      </c>
      <c r="C12203" t="s">
        <v>4</v>
      </c>
      <c r="D12203" t="str">
        <f t="shared" si="190"/>
        <v>https://en.wikipedia.org/wiki/NA</v>
      </c>
    </row>
    <row r="12204" spans="1:4" x14ac:dyDescent="0.25">
      <c r="A12204" t="s">
        <v>34196</v>
      </c>
      <c r="B12204" t="s">
        <v>34197</v>
      </c>
      <c r="C12204" t="s">
        <v>34198</v>
      </c>
      <c r="D12204" t="str">
        <f t="shared" si="190"/>
        <v>https://en.wikipedia.org/wiki/Malcolm_Jaer</v>
      </c>
    </row>
    <row r="12205" spans="1:4" x14ac:dyDescent="0.25">
      <c r="A12205" t="s">
        <v>34199</v>
      </c>
      <c r="B12205" t="s">
        <v>34200</v>
      </c>
      <c r="C12205" t="s">
        <v>34201</v>
      </c>
      <c r="D12205" t="str">
        <f t="shared" si="190"/>
        <v>https://en.wikipedia.org/wiki/Charles_Ollivon</v>
      </c>
    </row>
    <row r="12206" spans="1:4" x14ac:dyDescent="0.25">
      <c r="A12206" t="s">
        <v>34202</v>
      </c>
      <c r="B12206" t="s">
        <v>34203</v>
      </c>
      <c r="C12206" t="s">
        <v>34204</v>
      </c>
      <c r="D12206" t="str">
        <f t="shared" si="190"/>
        <v>https://en.wikipedia.org/wiki/Robert_Henderson_(physician)</v>
      </c>
    </row>
    <row r="12207" spans="1:4" x14ac:dyDescent="0.25">
      <c r="A12207" t="s">
        <v>34205</v>
      </c>
      <c r="B12207" t="s">
        <v>34206</v>
      </c>
      <c r="C12207" t="s">
        <v>34207</v>
      </c>
      <c r="D12207" t="str">
        <f t="shared" si="190"/>
        <v>https://en.wikipedia.org/wiki/Vuyo_Mbotho</v>
      </c>
    </row>
    <row r="12208" spans="1:4" x14ac:dyDescent="0.25">
      <c r="A12208" t="s">
        <v>34208</v>
      </c>
      <c r="B12208" t="s">
        <v>34209</v>
      </c>
      <c r="C12208" t="s">
        <v>34210</v>
      </c>
      <c r="D12208" t="str">
        <f t="shared" si="190"/>
        <v>https://en.wikipedia.org/wiki/Wayne_Neville</v>
      </c>
    </row>
    <row r="12209" spans="1:4" x14ac:dyDescent="0.25">
      <c r="A12209" t="s">
        <v>34211</v>
      </c>
      <c r="B12209" t="s">
        <v>34212</v>
      </c>
      <c r="C12209" t="s">
        <v>34213</v>
      </c>
      <c r="D12209" t="str">
        <f t="shared" si="190"/>
        <v>https://en.wikipedia.org/wiki/Jack_Baxter_(rugby_union)</v>
      </c>
    </row>
    <row r="12210" spans="1:4" x14ac:dyDescent="0.25">
      <c r="A12210" t="s">
        <v>34214</v>
      </c>
      <c r="B12210" t="s">
        <v>34215</v>
      </c>
      <c r="C12210" t="s">
        <v>34216</v>
      </c>
      <c r="D12210" t="str">
        <f t="shared" si="190"/>
        <v>https://en.wikipedia.org/wiki/Francois_Ratier</v>
      </c>
    </row>
    <row r="12211" spans="1:4" x14ac:dyDescent="0.25">
      <c r="A12211" t="s">
        <v>34217</v>
      </c>
      <c r="B12211" t="s">
        <v>34218</v>
      </c>
      <c r="C12211" t="s">
        <v>4</v>
      </c>
      <c r="D12211" t="str">
        <f t="shared" si="190"/>
        <v>https://en.wikipedia.org/wiki/NA</v>
      </c>
    </row>
    <row r="12212" spans="1:4" x14ac:dyDescent="0.25">
      <c r="A12212" t="s">
        <v>34219</v>
      </c>
      <c r="B12212" t="s">
        <v>34220</v>
      </c>
      <c r="C12212" t="s">
        <v>4</v>
      </c>
      <c r="D12212" t="str">
        <f t="shared" si="190"/>
        <v>https://en.wikipedia.org/wiki/NA</v>
      </c>
    </row>
    <row r="12213" spans="1:4" x14ac:dyDescent="0.25">
      <c r="A12213" t="s">
        <v>34221</v>
      </c>
      <c r="B12213" t="s">
        <v>34222</v>
      </c>
      <c r="C12213" t="s">
        <v>34223</v>
      </c>
      <c r="D12213" t="str">
        <f t="shared" si="190"/>
        <v>https://en.wikipedia.org/wiki/Andrew_Donald</v>
      </c>
    </row>
    <row r="12214" spans="1:4" x14ac:dyDescent="0.25">
      <c r="A12214" t="s">
        <v>34224</v>
      </c>
      <c r="B12214" t="s">
        <v>34225</v>
      </c>
      <c r="C12214" t="s">
        <v>34226</v>
      </c>
      <c r="D12214" t="str">
        <f t="shared" si="190"/>
        <v>https://en.wikipedia.org/wiki/Nev_Cottrell</v>
      </c>
    </row>
    <row r="12215" spans="1:4" x14ac:dyDescent="0.25">
      <c r="A12215" t="s">
        <v>34227</v>
      </c>
      <c r="B12215" t="s">
        <v>34228</v>
      </c>
      <c r="C12215" t="s">
        <v>34229</v>
      </c>
      <c r="D12215" t="str">
        <f t="shared" si="190"/>
        <v>https://en.wikipedia.org/wiki/Kieran_Keane</v>
      </c>
    </row>
    <row r="12216" spans="1:4" x14ac:dyDescent="0.25">
      <c r="A12216" t="s">
        <v>34230</v>
      </c>
      <c r="B12216" t="s">
        <v>34231</v>
      </c>
      <c r="C12216" t="s">
        <v>34232</v>
      </c>
      <c r="D12216" t="str">
        <f t="shared" si="190"/>
        <v>https://en.wikipedia.org/wiki/Rod_Ketels</v>
      </c>
    </row>
    <row r="12217" spans="1:4" x14ac:dyDescent="0.25">
      <c r="A12217" t="s">
        <v>34233</v>
      </c>
      <c r="B12217" t="s">
        <v>34234</v>
      </c>
      <c r="C12217" t="s">
        <v>34235</v>
      </c>
      <c r="D12217" t="str">
        <f t="shared" si="190"/>
        <v>https://en.wikipedia.org/wiki/Raef_Morrison</v>
      </c>
    </row>
    <row r="12218" spans="1:4" x14ac:dyDescent="0.25">
      <c r="A12218" t="s">
        <v>34236</v>
      </c>
      <c r="B12218" t="s">
        <v>34237</v>
      </c>
      <c r="C12218" t="s">
        <v>34238</v>
      </c>
      <c r="D12218" t="str">
        <f t="shared" si="190"/>
        <v>https://en.wikipedia.org/wiki/Mike_Burgoyne_(rugby_union)</v>
      </c>
    </row>
    <row r="12219" spans="1:4" x14ac:dyDescent="0.25">
      <c r="A12219" t="s">
        <v>34239</v>
      </c>
      <c r="B12219" t="s">
        <v>34240</v>
      </c>
      <c r="C12219" t="s">
        <v>4</v>
      </c>
      <c r="D12219" t="str">
        <f t="shared" si="190"/>
        <v>https://en.wikipedia.org/wiki/NA</v>
      </c>
    </row>
    <row r="12220" spans="1:4" x14ac:dyDescent="0.25">
      <c r="A12220" t="s">
        <v>34241</v>
      </c>
      <c r="B12220" t="s">
        <v>34242</v>
      </c>
      <c r="C12220" t="s">
        <v>34243</v>
      </c>
      <c r="D12220" t="str">
        <f t="shared" si="190"/>
        <v>https://en.wikipedia.org/wiki/Lachie_Cameron</v>
      </c>
    </row>
    <row r="12221" spans="1:4" x14ac:dyDescent="0.25">
      <c r="A12221" t="s">
        <v>34244</v>
      </c>
      <c r="B12221" t="s">
        <v>34245</v>
      </c>
      <c r="C12221" t="s">
        <v>34246</v>
      </c>
      <c r="D12221" t="str">
        <f t="shared" si="190"/>
        <v>https://en.wikipedia.org/wiki/Gary_Cunningham_(rugby_union)</v>
      </c>
    </row>
    <row r="12222" spans="1:4" x14ac:dyDescent="0.25">
      <c r="A12222" t="s">
        <v>34247</v>
      </c>
      <c r="B12222" t="s">
        <v>34248</v>
      </c>
      <c r="C12222" t="s">
        <v>34249</v>
      </c>
      <c r="D12222" t="str">
        <f t="shared" si="190"/>
        <v>https://en.wikipedia.org/wiki/Wally_Argus</v>
      </c>
    </row>
    <row r="12223" spans="1:4" x14ac:dyDescent="0.25">
      <c r="A12223" t="s">
        <v>34250</v>
      </c>
      <c r="B12223" t="s">
        <v>34251</v>
      </c>
      <c r="C12223" t="s">
        <v>34252</v>
      </c>
      <c r="D12223" t="str">
        <f t="shared" si="190"/>
        <v>https://en.wikipedia.org/wiki/Clive_Currie</v>
      </c>
    </row>
    <row r="12224" spans="1:4" x14ac:dyDescent="0.25">
      <c r="A12224" t="s">
        <v>34253</v>
      </c>
      <c r="B12224" t="s">
        <v>34254</v>
      </c>
      <c r="C12224" t="s">
        <v>34255</v>
      </c>
      <c r="D12224" t="str">
        <f t="shared" si="190"/>
        <v>https://en.wikipedia.org/wiki/Wayne_Graham_(rugby_union)</v>
      </c>
    </row>
    <row r="12225" spans="1:4" x14ac:dyDescent="0.25">
      <c r="A12225" t="s">
        <v>34256</v>
      </c>
      <c r="B12225" t="s">
        <v>34257</v>
      </c>
      <c r="C12225" t="s">
        <v>34258</v>
      </c>
      <c r="D12225" t="str">
        <f t="shared" si="190"/>
        <v>https://en.wikipedia.org/wiki/Denny_Solomona</v>
      </c>
    </row>
    <row r="12226" spans="1:4" x14ac:dyDescent="0.25">
      <c r="A12226" t="s">
        <v>34259</v>
      </c>
      <c r="B12226" t="s">
        <v>34260</v>
      </c>
      <c r="C12226" t="s">
        <v>34261</v>
      </c>
      <c r="D12226" t="str">
        <f t="shared" si="190"/>
        <v>https://en.wikipedia.org/wiki/Carlos_Baldassari</v>
      </c>
    </row>
    <row r="12227" spans="1:4" x14ac:dyDescent="0.25">
      <c r="A12227" t="s">
        <v>34262</v>
      </c>
      <c r="B12227" t="s">
        <v>34263</v>
      </c>
      <c r="C12227" t="s">
        <v>34264</v>
      </c>
      <c r="D12227" t="str">
        <f t="shared" ref="D12227:D12290" si="191" xml:space="preserve"> "https://en.wikipedia.org/wiki/" &amp;C12227</f>
        <v>https://en.wikipedia.org/wiki/James_Benjamin</v>
      </c>
    </row>
    <row r="12228" spans="1:4" x14ac:dyDescent="0.25">
      <c r="A12228" t="s">
        <v>34265</v>
      </c>
      <c r="B12228" t="s">
        <v>34266</v>
      </c>
      <c r="C12228" t="s">
        <v>34267</v>
      </c>
      <c r="D12228" t="str">
        <f t="shared" si="191"/>
        <v>https://en.wikipedia.org/wiki/Dorian_Jones</v>
      </c>
    </row>
    <row r="12229" spans="1:4" x14ac:dyDescent="0.25">
      <c r="A12229" t="s">
        <v>34268</v>
      </c>
      <c r="B12229" t="s">
        <v>34269</v>
      </c>
      <c r="C12229" t="s">
        <v>34270</v>
      </c>
      <c r="D12229" t="str">
        <f t="shared" si="191"/>
        <v>https://en.wikipedia.org/wiki/Scott_Matthews_(rugby_union)</v>
      </c>
    </row>
    <row r="12230" spans="1:4" x14ac:dyDescent="0.25">
      <c r="A12230" t="s">
        <v>34271</v>
      </c>
      <c r="B12230" t="s">
        <v>34272</v>
      </c>
      <c r="C12230" t="s">
        <v>34273</v>
      </c>
      <c r="D12230" t="str">
        <f t="shared" si="191"/>
        <v>https://en.wikipedia.org/wiki/Tyler_Morgan</v>
      </c>
    </row>
    <row r="12231" spans="1:4" x14ac:dyDescent="0.25">
      <c r="A12231" t="s">
        <v>34274</v>
      </c>
      <c r="B12231" t="s">
        <v>34275</v>
      </c>
      <c r="C12231" t="s">
        <v>34276</v>
      </c>
      <c r="D12231" t="str">
        <f t="shared" si="191"/>
        <v>https://en.wikipedia.org/wiki/Angus_O%27Brien</v>
      </c>
    </row>
    <row r="12232" spans="1:4" x14ac:dyDescent="0.25">
      <c r="A12232" t="s">
        <v>34277</v>
      </c>
      <c r="B12232" t="s">
        <v>34278</v>
      </c>
      <c r="C12232" t="s">
        <v>34279</v>
      </c>
      <c r="D12232" t="str">
        <f t="shared" si="191"/>
        <v>https://en.wikipedia.org/wiki/Jack_Ram</v>
      </c>
    </row>
    <row r="12233" spans="1:4" x14ac:dyDescent="0.25">
      <c r="A12233" t="s">
        <v>34280</v>
      </c>
      <c r="B12233" t="s">
        <v>34281</v>
      </c>
      <c r="C12233" t="s">
        <v>34282</v>
      </c>
      <c r="D12233" t="str">
        <f t="shared" si="191"/>
        <v>https://en.wikipedia.org/wiki/Michael_Tabrett</v>
      </c>
    </row>
    <row r="12234" spans="1:4" x14ac:dyDescent="0.25">
      <c r="A12234" t="s">
        <v>34283</v>
      </c>
      <c r="B12234" t="s">
        <v>34284</v>
      </c>
      <c r="C12234" t="s">
        <v>34285</v>
      </c>
      <c r="D12234" t="str">
        <f t="shared" si="191"/>
        <v>https://en.wikipedia.org/wiki/Ashton_Hewitt</v>
      </c>
    </row>
    <row r="12235" spans="1:4" x14ac:dyDescent="0.25">
      <c r="A12235" t="s">
        <v>34286</v>
      </c>
      <c r="B12235" t="s">
        <v>34287</v>
      </c>
      <c r="C12235" t="s">
        <v>34288</v>
      </c>
      <c r="D12235" t="str">
        <f t="shared" si="191"/>
        <v>https://en.wikipedia.org/wiki/Niyi_Adeolokun</v>
      </c>
    </row>
    <row r="12236" spans="1:4" x14ac:dyDescent="0.25">
      <c r="A12236" t="s">
        <v>34289</v>
      </c>
      <c r="B12236" t="s">
        <v>34290</v>
      </c>
      <c r="C12236" t="s">
        <v>4</v>
      </c>
      <c r="D12236" t="str">
        <f t="shared" si="191"/>
        <v>https://en.wikipedia.org/wiki/NA</v>
      </c>
    </row>
    <row r="12237" spans="1:4" x14ac:dyDescent="0.25">
      <c r="A12237" t="s">
        <v>34291</v>
      </c>
      <c r="B12237" t="s">
        <v>34292</v>
      </c>
      <c r="C12237" t="s">
        <v>4</v>
      </c>
      <c r="D12237" t="str">
        <f t="shared" si="191"/>
        <v>https://en.wikipedia.org/wiki/NA</v>
      </c>
    </row>
    <row r="12238" spans="1:4" x14ac:dyDescent="0.25">
      <c r="A12238" t="s">
        <v>34293</v>
      </c>
      <c r="B12238" t="s">
        <v>34294</v>
      </c>
      <c r="C12238" t="s">
        <v>34295</v>
      </c>
      <c r="D12238" t="str">
        <f t="shared" si="191"/>
        <v>https://en.wikipedia.org/wiki/Jack_O%27Donoghue</v>
      </c>
    </row>
    <row r="12239" spans="1:4" x14ac:dyDescent="0.25">
      <c r="A12239" t="s">
        <v>34296</v>
      </c>
      <c r="B12239" t="s">
        <v>34297</v>
      </c>
      <c r="C12239" t="s">
        <v>34298</v>
      </c>
      <c r="D12239" t="str">
        <f t="shared" si="191"/>
        <v>https://en.wikipedia.org/wiki/Frank_Brooks_(sportsman)</v>
      </c>
    </row>
    <row r="12240" spans="1:4" x14ac:dyDescent="0.25">
      <c r="A12240" t="s">
        <v>34299</v>
      </c>
      <c r="B12240" t="s">
        <v>34300</v>
      </c>
      <c r="C12240" t="s">
        <v>34301</v>
      </c>
      <c r="D12240" t="str">
        <f t="shared" si="191"/>
        <v>https://en.wikipedia.org/wiki/Brendon_Groenewald</v>
      </c>
    </row>
    <row r="12241" spans="1:4" x14ac:dyDescent="0.25">
      <c r="A12241" t="s">
        <v>34302</v>
      </c>
      <c r="B12241" t="s">
        <v>34303</v>
      </c>
      <c r="C12241" t="s">
        <v>34304</v>
      </c>
      <c r="D12241" t="str">
        <f t="shared" si="191"/>
        <v>https://en.wikipedia.org/wiki/Lloyd_Fairbrother</v>
      </c>
    </row>
    <row r="12242" spans="1:4" x14ac:dyDescent="0.25">
      <c r="A12242" t="s">
        <v>34305</v>
      </c>
      <c r="B12242" t="s">
        <v>34306</v>
      </c>
      <c r="C12242" t="s">
        <v>34307</v>
      </c>
      <c r="D12242" t="str">
        <f t="shared" si="191"/>
        <v>https://en.wikipedia.org/wiki/Mick_McGrath_(rugby_union)</v>
      </c>
    </row>
    <row r="12243" spans="1:4" x14ac:dyDescent="0.25">
      <c r="A12243" t="s">
        <v>34308</v>
      </c>
      <c r="B12243" t="s">
        <v>34309</v>
      </c>
      <c r="C12243" t="s">
        <v>34310</v>
      </c>
      <c r="D12243" t="str">
        <f t="shared" si="191"/>
        <v>https://en.wikipedia.org/wiki/Mark_Richards_(rugby_union)</v>
      </c>
    </row>
    <row r="12244" spans="1:4" x14ac:dyDescent="0.25">
      <c r="A12244" t="s">
        <v>34311</v>
      </c>
      <c r="B12244" t="s">
        <v>34312</v>
      </c>
      <c r="C12244" t="s">
        <v>34313</v>
      </c>
      <c r="D12244" t="str">
        <f t="shared" si="191"/>
        <v>https://en.wikipedia.org/wiki/Khaya_Majola_(rugby_union)</v>
      </c>
    </row>
    <row r="12245" spans="1:4" x14ac:dyDescent="0.25">
      <c r="A12245" t="s">
        <v>34314</v>
      </c>
      <c r="B12245" t="s">
        <v>34315</v>
      </c>
      <c r="C12245" t="s">
        <v>34316</v>
      </c>
      <c r="D12245" t="str">
        <f t="shared" si="191"/>
        <v>https://en.wikipedia.org/wiki/Jon_Scales</v>
      </c>
    </row>
    <row r="12246" spans="1:4" x14ac:dyDescent="0.25">
      <c r="A12246" t="s">
        <v>34317</v>
      </c>
      <c r="B12246" t="s">
        <v>34318</v>
      </c>
      <c r="C12246" t="s">
        <v>34319</v>
      </c>
      <c r="D12246" t="str">
        <f t="shared" si="191"/>
        <v>https://en.wikipedia.org/wiki/Bruce_Smith_(rugby_union)</v>
      </c>
    </row>
    <row r="12247" spans="1:4" x14ac:dyDescent="0.25">
      <c r="A12247" t="s">
        <v>34320</v>
      </c>
      <c r="B12247" t="s">
        <v>34321</v>
      </c>
      <c r="C12247" t="s">
        <v>34322</v>
      </c>
      <c r="D12247" t="str">
        <f t="shared" si="191"/>
        <v>https://en.wikipedia.org/wiki/Kwagga_Smith</v>
      </c>
    </row>
    <row r="12248" spans="1:4" x14ac:dyDescent="0.25">
      <c r="A12248" t="s">
        <v>34323</v>
      </c>
      <c r="B12248" t="s">
        <v>34324</v>
      </c>
      <c r="C12248" t="s">
        <v>34325</v>
      </c>
      <c r="D12248" t="str">
        <f t="shared" si="191"/>
        <v>https://en.wikipedia.org/wiki/Gary_Street</v>
      </c>
    </row>
    <row r="12249" spans="1:4" x14ac:dyDescent="0.25">
      <c r="A12249" t="s">
        <v>34326</v>
      </c>
      <c r="B12249" t="s">
        <v>34327</v>
      </c>
      <c r="C12249" t="s">
        <v>34328</v>
      </c>
      <c r="D12249" t="str">
        <f t="shared" si="191"/>
        <v>https://en.wikipedia.org/wiki/Jamba_Ulengo</v>
      </c>
    </row>
    <row r="12250" spans="1:4" x14ac:dyDescent="0.25">
      <c r="A12250" t="s">
        <v>34329</v>
      </c>
      <c r="B12250" t="s">
        <v>34330</v>
      </c>
      <c r="C12250" t="s">
        <v>34331</v>
      </c>
      <c r="D12250" t="str">
        <f t="shared" si="191"/>
        <v>https://en.wikipedia.org/wiki/Robert_Oliphant_(rugby_union)</v>
      </c>
    </row>
    <row r="12251" spans="1:4" x14ac:dyDescent="0.25">
      <c r="A12251" t="s">
        <v>34332</v>
      </c>
      <c r="B12251" t="s">
        <v>34333</v>
      </c>
      <c r="C12251" t="s">
        <v>34334</v>
      </c>
      <c r="D12251" t="str">
        <f t="shared" si="191"/>
        <v>https://en.wikipedia.org/wiki/Hamish_Watson_(rugby_union)</v>
      </c>
    </row>
    <row r="12252" spans="1:4" x14ac:dyDescent="0.25">
      <c r="A12252" t="s">
        <v>34335</v>
      </c>
      <c r="B12252" t="s">
        <v>34336</v>
      </c>
      <c r="C12252" t="s">
        <v>34337</v>
      </c>
      <c r="D12252" t="str">
        <f t="shared" si="191"/>
        <v>https://en.wikipedia.org/wiki/John_Howard_Wilson</v>
      </c>
    </row>
    <row r="12253" spans="1:4" x14ac:dyDescent="0.25">
      <c r="A12253" t="s">
        <v>34338</v>
      </c>
      <c r="B12253" t="s">
        <v>34339</v>
      </c>
      <c r="C12253" t="s">
        <v>34340</v>
      </c>
      <c r="D12253" t="str">
        <f t="shared" si="191"/>
        <v>https://en.wikipedia.org/wiki/Phillippe_Cabot</v>
      </c>
    </row>
    <row r="12254" spans="1:4" x14ac:dyDescent="0.25">
      <c r="A12254" t="s">
        <v>34341</v>
      </c>
      <c r="B12254" t="s">
        <v>34342</v>
      </c>
      <c r="C12254" t="s">
        <v>34343</v>
      </c>
      <c r="D12254" t="str">
        <f t="shared" si="191"/>
        <v>https://en.wikipedia.org/wiki/Beethoven_Algar</v>
      </c>
    </row>
    <row r="12255" spans="1:4" x14ac:dyDescent="0.25">
      <c r="A12255" t="s">
        <v>34344</v>
      </c>
      <c r="B12255" t="s">
        <v>34345</v>
      </c>
      <c r="C12255" t="s">
        <v>34346</v>
      </c>
      <c r="D12255" t="str">
        <f t="shared" si="191"/>
        <v>https://en.wikipedia.org/wiki/Loftus_Armstrong</v>
      </c>
    </row>
    <row r="12256" spans="1:4" x14ac:dyDescent="0.25">
      <c r="A12256" t="s">
        <v>34347</v>
      </c>
      <c r="B12256" t="s">
        <v>34348</v>
      </c>
      <c r="C12256" t="s">
        <v>34349</v>
      </c>
      <c r="D12256" t="str">
        <f t="shared" si="191"/>
        <v>https://en.wikipedia.org/wiki/Felipe_Berchesi</v>
      </c>
    </row>
    <row r="12257" spans="1:4" x14ac:dyDescent="0.25">
      <c r="A12257" t="s">
        <v>34350</v>
      </c>
      <c r="B12257" t="s">
        <v>34351</v>
      </c>
      <c r="C12257" t="s">
        <v>34352</v>
      </c>
      <c r="D12257" t="str">
        <f t="shared" si="191"/>
        <v>https://en.wikipedia.org/wiki/Donald_Watson_(rugby_union)</v>
      </c>
    </row>
    <row r="12258" spans="1:4" x14ac:dyDescent="0.25">
      <c r="A12258" t="s">
        <v>34353</v>
      </c>
      <c r="B12258" t="s">
        <v>34354</v>
      </c>
      <c r="C12258" t="s">
        <v>34355</v>
      </c>
      <c r="D12258" t="str">
        <f t="shared" si="191"/>
        <v>https://en.wikipedia.org/wiki/Angus_Gardner</v>
      </c>
    </row>
    <row r="12259" spans="1:4" x14ac:dyDescent="0.25">
      <c r="A12259" t="s">
        <v>34356</v>
      </c>
      <c r="B12259" t="s">
        <v>34357</v>
      </c>
      <c r="C12259" t="s">
        <v>34358</v>
      </c>
      <c r="D12259" t="str">
        <f t="shared" si="191"/>
        <v>https://en.wikipedia.org/wiki/Andrew_Lees_(rugby_union)</v>
      </c>
    </row>
    <row r="12260" spans="1:4" x14ac:dyDescent="0.25">
      <c r="A12260" t="s">
        <v>34359</v>
      </c>
      <c r="B12260" t="s">
        <v>34360</v>
      </c>
      <c r="C12260" t="s">
        <v>34361</v>
      </c>
      <c r="D12260" t="str">
        <f t="shared" si="191"/>
        <v>https://en.wikipedia.org/wiki/Matt_O%27Brien</v>
      </c>
    </row>
    <row r="12261" spans="1:4" x14ac:dyDescent="0.25">
      <c r="A12261" t="s">
        <v>34362</v>
      </c>
      <c r="B12261" t="s">
        <v>34363</v>
      </c>
      <c r="C12261" t="s">
        <v>34364</v>
      </c>
      <c r="D12261" t="str">
        <f t="shared" si="191"/>
        <v>https://en.wikipedia.org/wiki/Sam_Talakai</v>
      </c>
    </row>
    <row r="12262" spans="1:4" x14ac:dyDescent="0.25">
      <c r="A12262" t="s">
        <v>34365</v>
      </c>
      <c r="B12262" t="s">
        <v>34366</v>
      </c>
      <c r="C12262" t="s">
        <v>34367</v>
      </c>
      <c r="D12262" t="str">
        <f t="shared" si="191"/>
        <v>https://en.wikipedia.org/wiki/Rob_Thompson_(rugby_union)</v>
      </c>
    </row>
    <row r="12263" spans="1:4" x14ac:dyDescent="0.25">
      <c r="A12263" t="s">
        <v>34368</v>
      </c>
      <c r="B12263" t="s">
        <v>34369</v>
      </c>
      <c r="C12263" t="s">
        <v>34370</v>
      </c>
      <c r="D12263" t="str">
        <f t="shared" si="191"/>
        <v>https://en.wikipedia.org/wiki/Taniela_Tupou_(rugby_union)</v>
      </c>
    </row>
    <row r="12264" spans="1:4" x14ac:dyDescent="0.25">
      <c r="A12264" t="s">
        <v>34371</v>
      </c>
      <c r="B12264" t="s">
        <v>34372</v>
      </c>
      <c r="C12264" t="s">
        <v>34373</v>
      </c>
      <c r="D12264" t="str">
        <f t="shared" si="191"/>
        <v>https://en.wikipedia.org/wiki/Alastair_Robinson_(rugby_union)</v>
      </c>
    </row>
    <row r="12265" spans="1:4" x14ac:dyDescent="0.25">
      <c r="A12265" t="s">
        <v>34374</v>
      </c>
      <c r="B12265" t="s">
        <v>34375</v>
      </c>
      <c r="C12265" t="s">
        <v>34376</v>
      </c>
      <c r="D12265" t="str">
        <f t="shared" si="191"/>
        <v>https://en.wikipedia.org/wiki/Ray_Williams_(rugby_union,_born_1909)</v>
      </c>
    </row>
    <row r="12266" spans="1:4" x14ac:dyDescent="0.25">
      <c r="A12266" t="s">
        <v>34377</v>
      </c>
      <c r="B12266" t="s">
        <v>34378</v>
      </c>
      <c r="C12266" t="s">
        <v>34379</v>
      </c>
      <c r="D12266" t="str">
        <f t="shared" si="191"/>
        <v>https://en.wikipedia.org/wiki/Brett_Wilson_(rugby_union)</v>
      </c>
    </row>
    <row r="12267" spans="1:4" x14ac:dyDescent="0.25">
      <c r="A12267" t="s">
        <v>34380</v>
      </c>
      <c r="B12267" t="s">
        <v>34381</v>
      </c>
      <c r="C12267" t="s">
        <v>34382</v>
      </c>
      <c r="D12267" t="str">
        <f t="shared" si="191"/>
        <v>https://en.wikipedia.org/wiki/Wiremu_Heke</v>
      </c>
    </row>
    <row r="12268" spans="1:4" x14ac:dyDescent="0.25">
      <c r="A12268" t="s">
        <v>34383</v>
      </c>
      <c r="B12268" t="s">
        <v>34384</v>
      </c>
      <c r="C12268" t="s">
        <v>34385</v>
      </c>
      <c r="D12268" t="str">
        <f t="shared" si="191"/>
        <v>https://en.wikipedia.org/wiki/Bill_Francis_(rugby_union)</v>
      </c>
    </row>
    <row r="12269" spans="1:4" x14ac:dyDescent="0.25">
      <c r="A12269" t="s">
        <v>34386</v>
      </c>
      <c r="B12269" t="s">
        <v>34387</v>
      </c>
      <c r="C12269" t="s">
        <v>34388</v>
      </c>
      <c r="D12269" t="str">
        <f t="shared" si="191"/>
        <v>https://en.wikipedia.org/wiki/Barry_Thompson_(rugby_union)</v>
      </c>
    </row>
    <row r="12270" spans="1:4" x14ac:dyDescent="0.25">
      <c r="A12270" t="s">
        <v>34389</v>
      </c>
      <c r="B12270" t="s">
        <v>34390</v>
      </c>
      <c r="C12270" t="s">
        <v>34391</v>
      </c>
      <c r="D12270" t="str">
        <f t="shared" si="191"/>
        <v>https://en.wikipedia.org/wiki/Hendrik_Tui</v>
      </c>
    </row>
    <row r="12271" spans="1:4" x14ac:dyDescent="0.25">
      <c r="A12271" t="s">
        <v>34392</v>
      </c>
      <c r="B12271" t="s">
        <v>34393</v>
      </c>
      <c r="C12271" t="s">
        <v>34394</v>
      </c>
      <c r="D12271" t="str">
        <f t="shared" si="191"/>
        <v>https://en.wikipedia.org/wiki/Tim_Twigden</v>
      </c>
    </row>
    <row r="12272" spans="1:4" x14ac:dyDescent="0.25">
      <c r="A12272" t="s">
        <v>34395</v>
      </c>
      <c r="B12272" t="s">
        <v>34396</v>
      </c>
      <c r="C12272" t="s">
        <v>34397</v>
      </c>
      <c r="D12272" t="str">
        <f t="shared" si="191"/>
        <v>https://en.wikipedia.org/wiki/Jake_Ilnicki</v>
      </c>
    </row>
    <row r="12273" spans="1:4" x14ac:dyDescent="0.25">
      <c r="A12273" t="s">
        <v>34398</v>
      </c>
      <c r="B12273" t="s">
        <v>34399</v>
      </c>
      <c r="C12273" t="s">
        <v>34400</v>
      </c>
      <c r="D12273" t="str">
        <f t="shared" si="191"/>
        <v>https://en.wikipedia.org/wiki/Jonathan_Danty</v>
      </c>
    </row>
    <row r="12274" spans="1:4" x14ac:dyDescent="0.25">
      <c r="A12274" t="s">
        <v>34401</v>
      </c>
      <c r="B12274" t="s">
        <v>34402</v>
      </c>
      <c r="C12274" t="s">
        <v>4</v>
      </c>
      <c r="D12274" t="str">
        <f t="shared" si="191"/>
        <v>https://en.wikipedia.org/wiki/NA</v>
      </c>
    </row>
    <row r="12275" spans="1:4" x14ac:dyDescent="0.25">
      <c r="A12275" t="s">
        <v>34403</v>
      </c>
      <c r="B12275" t="s">
        <v>34404</v>
      </c>
      <c r="C12275" t="s">
        <v>34405</v>
      </c>
      <c r="D12275" t="str">
        <f t="shared" si="191"/>
        <v>https://en.wikipedia.org/wiki/George_Ayoub</v>
      </c>
    </row>
    <row r="12276" spans="1:4" x14ac:dyDescent="0.25">
      <c r="A12276" t="s">
        <v>34406</v>
      </c>
      <c r="B12276" t="s">
        <v>34407</v>
      </c>
      <c r="C12276" t="s">
        <v>34408</v>
      </c>
      <c r="D12276" t="str">
        <f t="shared" si="191"/>
        <v>https://en.wikipedia.org/wiki/Jim_Fallon_(rugby)</v>
      </c>
    </row>
    <row r="12277" spans="1:4" x14ac:dyDescent="0.25">
      <c r="A12277" t="s">
        <v>34409</v>
      </c>
      <c r="B12277" t="s">
        <v>34410</v>
      </c>
      <c r="C12277" t="s">
        <v>34411</v>
      </c>
      <c r="D12277" t="str">
        <f t="shared" si="191"/>
        <v>https://en.wikipedia.org/wiki/Perry_Harris</v>
      </c>
    </row>
    <row r="12278" spans="1:4" x14ac:dyDescent="0.25">
      <c r="A12278" t="s">
        <v>34412</v>
      </c>
      <c r="B12278" t="s">
        <v>34413</v>
      </c>
      <c r="C12278" t="s">
        <v>34414</v>
      </c>
      <c r="D12278" t="str">
        <f t="shared" si="191"/>
        <v>https://en.wikipedia.org/wiki/Madison_Hughes</v>
      </c>
    </row>
    <row r="12279" spans="1:4" x14ac:dyDescent="0.25">
      <c r="A12279" t="s">
        <v>34415</v>
      </c>
      <c r="B12279" t="s">
        <v>34416</v>
      </c>
      <c r="C12279" t="s">
        <v>34417</v>
      </c>
      <c r="D12279" t="str">
        <f t="shared" si="191"/>
        <v>https://en.wikipedia.org/wiki/Merv_Jaffray</v>
      </c>
    </row>
    <row r="12280" spans="1:4" x14ac:dyDescent="0.25">
      <c r="A12280" t="s">
        <v>34418</v>
      </c>
      <c r="B12280" t="s">
        <v>34419</v>
      </c>
      <c r="C12280" t="s">
        <v>4</v>
      </c>
      <c r="D12280" t="str">
        <f t="shared" si="191"/>
        <v>https://en.wikipedia.org/wiki/NA</v>
      </c>
    </row>
    <row r="12281" spans="1:4" x14ac:dyDescent="0.25">
      <c r="A12281" t="s">
        <v>34420</v>
      </c>
      <c r="B12281" t="s">
        <v>34421</v>
      </c>
      <c r="C12281" t="s">
        <v>34422</v>
      </c>
      <c r="D12281" t="str">
        <f t="shared" si="191"/>
        <v>https://en.wikipedia.org/wiki/Konstantin_Mikautadze</v>
      </c>
    </row>
    <row r="12282" spans="1:4" x14ac:dyDescent="0.25">
      <c r="A12282" t="s">
        <v>34423</v>
      </c>
      <c r="B12282" t="s">
        <v>34424</v>
      </c>
      <c r="C12282" t="s">
        <v>4</v>
      </c>
      <c r="D12282" t="str">
        <f t="shared" si="191"/>
        <v>https://en.wikipedia.org/wiki/NA</v>
      </c>
    </row>
    <row r="12283" spans="1:4" x14ac:dyDescent="0.25">
      <c r="A12283" t="s">
        <v>34425</v>
      </c>
      <c r="B12283" t="s">
        <v>34426</v>
      </c>
      <c r="C12283" t="s">
        <v>34427</v>
      </c>
      <c r="D12283" t="str">
        <f t="shared" si="191"/>
        <v>https://en.wikipedia.org/wiki/Cyril_Cazeaux</v>
      </c>
    </row>
    <row r="12284" spans="1:4" x14ac:dyDescent="0.25">
      <c r="A12284" t="s">
        <v>34428</v>
      </c>
      <c r="B12284" t="s">
        <v>34429</v>
      </c>
      <c r="C12284" t="s">
        <v>4</v>
      </c>
      <c r="D12284" t="str">
        <f t="shared" si="191"/>
        <v>https://en.wikipedia.org/wiki/NA</v>
      </c>
    </row>
    <row r="12285" spans="1:4" x14ac:dyDescent="0.25">
      <c r="A12285" t="s">
        <v>34430</v>
      </c>
      <c r="B12285" t="s">
        <v>34431</v>
      </c>
      <c r="C12285" t="s">
        <v>4</v>
      </c>
      <c r="D12285" t="str">
        <f t="shared" si="191"/>
        <v>https://en.wikipedia.org/wiki/NA</v>
      </c>
    </row>
    <row r="12286" spans="1:4" x14ac:dyDescent="0.25">
      <c r="A12286" t="s">
        <v>34432</v>
      </c>
      <c r="B12286" t="s">
        <v>34433</v>
      </c>
      <c r="C12286" t="s">
        <v>34434</v>
      </c>
      <c r="D12286" t="str">
        <f t="shared" si="191"/>
        <v>https://en.wikipedia.org/wiki/Mark_Bright_(rugby_union)</v>
      </c>
    </row>
    <row r="12287" spans="1:4" x14ac:dyDescent="0.25">
      <c r="A12287" t="s">
        <v>34435</v>
      </c>
      <c r="B12287" t="s">
        <v>34436</v>
      </c>
      <c r="C12287" t="s">
        <v>34437</v>
      </c>
      <c r="D12287" t="str">
        <f t="shared" si="191"/>
        <v>https://en.wikipedia.org/wiki/Tomasi_Naidole</v>
      </c>
    </row>
    <row r="12288" spans="1:4" x14ac:dyDescent="0.25">
      <c r="A12288" t="s">
        <v>34438</v>
      </c>
      <c r="B12288" t="s">
        <v>34439</v>
      </c>
      <c r="C12288" t="s">
        <v>34440</v>
      </c>
      <c r="D12288" t="str">
        <f t="shared" si="191"/>
        <v>https://en.wikipedia.org/wiki/Brian_Ford_(rugby_union,_born_1951)</v>
      </c>
    </row>
    <row r="12289" spans="1:4" x14ac:dyDescent="0.25">
      <c r="A12289" t="s">
        <v>34441</v>
      </c>
      <c r="B12289" t="s">
        <v>34442</v>
      </c>
      <c r="C12289" t="s">
        <v>34443</v>
      </c>
      <c r="D12289" t="str">
        <f t="shared" si="191"/>
        <v>https://en.wikipedia.org/wiki/Seta_Tamanivalu</v>
      </c>
    </row>
    <row r="12290" spans="1:4" x14ac:dyDescent="0.25">
      <c r="A12290" t="s">
        <v>34444</v>
      </c>
      <c r="B12290" t="s">
        <v>34445</v>
      </c>
      <c r="C12290" t="s">
        <v>4</v>
      </c>
      <c r="D12290" t="str">
        <f t="shared" si="191"/>
        <v>https://en.wikipedia.org/wiki/NA</v>
      </c>
    </row>
    <row r="12291" spans="1:4" x14ac:dyDescent="0.25">
      <c r="A12291" t="s">
        <v>34446</v>
      </c>
      <c r="B12291" t="s">
        <v>34447</v>
      </c>
      <c r="C12291" t="s">
        <v>34448</v>
      </c>
      <c r="D12291" t="str">
        <f t="shared" ref="D12291:D12354" si="192" xml:space="preserve"> "https://en.wikipedia.org/wiki/" &amp;C12291</f>
        <v>https://en.wikipedia.org/wiki/Riccardo_Brugnara</v>
      </c>
    </row>
    <row r="12292" spans="1:4" x14ac:dyDescent="0.25">
      <c r="A12292" t="s">
        <v>34449</v>
      </c>
      <c r="B12292" t="s">
        <v>34450</v>
      </c>
      <c r="C12292" t="s">
        <v>4</v>
      </c>
      <c r="D12292" t="str">
        <f t="shared" si="192"/>
        <v>https://en.wikipedia.org/wiki/NA</v>
      </c>
    </row>
    <row r="12293" spans="1:4" x14ac:dyDescent="0.25">
      <c r="A12293" t="s">
        <v>34451</v>
      </c>
      <c r="B12293" t="s">
        <v>34452</v>
      </c>
      <c r="C12293" t="s">
        <v>34453</v>
      </c>
      <c r="D12293" t="str">
        <f t="shared" si="192"/>
        <v>https://en.wikipedia.org/wiki/Arthur_Forrest_(rugby_union)</v>
      </c>
    </row>
    <row r="12294" spans="1:4" x14ac:dyDescent="0.25">
      <c r="A12294" t="s">
        <v>34454</v>
      </c>
      <c r="B12294" t="s">
        <v>34455</v>
      </c>
      <c r="C12294" t="s">
        <v>34456</v>
      </c>
      <c r="D12294" t="str">
        <f t="shared" si="192"/>
        <v>https://en.wikipedia.org/wiki/Nick_Holten</v>
      </c>
    </row>
    <row r="12295" spans="1:4" x14ac:dyDescent="0.25">
      <c r="A12295" t="s">
        <v>34457</v>
      </c>
      <c r="B12295" t="s">
        <v>34458</v>
      </c>
      <c r="C12295" t="s">
        <v>4</v>
      </c>
      <c r="D12295" t="str">
        <f t="shared" si="192"/>
        <v>https://en.wikipedia.org/wiki/NA</v>
      </c>
    </row>
    <row r="12296" spans="1:4" x14ac:dyDescent="0.25">
      <c r="A12296" t="s">
        <v>34459</v>
      </c>
      <c r="B12296" t="s">
        <v>34460</v>
      </c>
      <c r="C12296" t="s">
        <v>4</v>
      </c>
      <c r="D12296" t="str">
        <f t="shared" si="192"/>
        <v>https://en.wikipedia.org/wiki/NA</v>
      </c>
    </row>
    <row r="12297" spans="1:4" x14ac:dyDescent="0.25">
      <c r="A12297" t="s">
        <v>34461</v>
      </c>
      <c r="B12297" t="s">
        <v>34462</v>
      </c>
      <c r="C12297" t="s">
        <v>4</v>
      </c>
      <c r="D12297" t="str">
        <f t="shared" si="192"/>
        <v>https://en.wikipedia.org/wiki/NA</v>
      </c>
    </row>
    <row r="12298" spans="1:4" x14ac:dyDescent="0.25">
      <c r="A12298" t="s">
        <v>34463</v>
      </c>
      <c r="B12298" t="s">
        <v>34464</v>
      </c>
      <c r="C12298" t="s">
        <v>4</v>
      </c>
      <c r="D12298" t="str">
        <f t="shared" si="192"/>
        <v>https://en.wikipedia.org/wiki/NA</v>
      </c>
    </row>
    <row r="12299" spans="1:4" x14ac:dyDescent="0.25">
      <c r="A12299" t="s">
        <v>34465</v>
      </c>
      <c r="B12299" t="s">
        <v>34466</v>
      </c>
      <c r="C12299" t="s">
        <v>4</v>
      </c>
      <c r="D12299" t="str">
        <f t="shared" si="192"/>
        <v>https://en.wikipedia.org/wiki/NA</v>
      </c>
    </row>
    <row r="12300" spans="1:4" x14ac:dyDescent="0.25">
      <c r="A12300" t="s">
        <v>34467</v>
      </c>
      <c r="B12300" t="s">
        <v>34468</v>
      </c>
      <c r="C12300" t="s">
        <v>4</v>
      </c>
      <c r="D12300" t="str">
        <f t="shared" si="192"/>
        <v>https://en.wikipedia.org/wiki/NA</v>
      </c>
    </row>
    <row r="12301" spans="1:4" x14ac:dyDescent="0.25">
      <c r="A12301" t="s">
        <v>34469</v>
      </c>
      <c r="B12301" t="s">
        <v>34470</v>
      </c>
      <c r="C12301" t="s">
        <v>4</v>
      </c>
      <c r="D12301" t="str">
        <f t="shared" si="192"/>
        <v>https://en.wikipedia.org/wiki/NA</v>
      </c>
    </row>
    <row r="12302" spans="1:4" x14ac:dyDescent="0.25">
      <c r="A12302" t="s">
        <v>34471</v>
      </c>
      <c r="B12302" t="s">
        <v>34472</v>
      </c>
      <c r="C12302" t="s">
        <v>34473</v>
      </c>
      <c r="D12302" t="str">
        <f t="shared" si="192"/>
        <v>https://en.wikipedia.org/wiki/Michael_Allardice</v>
      </c>
    </row>
    <row r="12303" spans="1:4" x14ac:dyDescent="0.25">
      <c r="A12303" t="s">
        <v>34474</v>
      </c>
      <c r="B12303" t="s">
        <v>34475</v>
      </c>
      <c r="C12303" t="s">
        <v>34476</v>
      </c>
      <c r="D12303" t="str">
        <f t="shared" si="192"/>
        <v>https://en.wikipedia.org/wiki/Geoff_Cridge</v>
      </c>
    </row>
    <row r="12304" spans="1:4" x14ac:dyDescent="0.25">
      <c r="A12304" t="s">
        <v>34477</v>
      </c>
      <c r="B12304" t="s">
        <v>34478</v>
      </c>
      <c r="C12304" t="s">
        <v>34479</v>
      </c>
      <c r="D12304" t="str">
        <f t="shared" si="192"/>
        <v>https://en.wikipedia.org/wiki/Hoeroa_Tiopira</v>
      </c>
    </row>
    <row r="12305" spans="1:4" x14ac:dyDescent="0.25">
      <c r="A12305" t="s">
        <v>34480</v>
      </c>
      <c r="B12305" t="s">
        <v>34481</v>
      </c>
      <c r="C12305" t="s">
        <v>4</v>
      </c>
      <c r="D12305" t="str">
        <f t="shared" si="192"/>
        <v>https://en.wikipedia.org/wiki/NA</v>
      </c>
    </row>
    <row r="12306" spans="1:4" x14ac:dyDescent="0.25">
      <c r="A12306" t="s">
        <v>34482</v>
      </c>
      <c r="B12306" t="s">
        <v>34483</v>
      </c>
      <c r="C12306" t="s">
        <v>34484</v>
      </c>
      <c r="D12306" t="str">
        <f t="shared" si="192"/>
        <v>https://en.wikipedia.org/wiki/Wendal_Wehr</v>
      </c>
    </row>
    <row r="12307" spans="1:4" x14ac:dyDescent="0.25">
      <c r="A12307" t="s">
        <v>34485</v>
      </c>
      <c r="B12307" t="s">
        <v>34486</v>
      </c>
      <c r="C12307" t="s">
        <v>34487</v>
      </c>
      <c r="D12307" t="str">
        <f t="shared" si="192"/>
        <v>https://en.wikipedia.org/wiki/Iopu_Iopu-Aso</v>
      </c>
    </row>
    <row r="12308" spans="1:4" x14ac:dyDescent="0.25">
      <c r="A12308" t="s">
        <v>34488</v>
      </c>
      <c r="B12308" t="s">
        <v>34489</v>
      </c>
      <c r="C12308" t="s">
        <v>34490</v>
      </c>
      <c r="D12308" t="str">
        <f t="shared" si="192"/>
        <v>https://en.wikipedia.org/wiki/Hussein_M%27Barki</v>
      </c>
    </row>
    <row r="12309" spans="1:4" x14ac:dyDescent="0.25">
      <c r="A12309" t="s">
        <v>34491</v>
      </c>
      <c r="B12309" t="s">
        <v>10921</v>
      </c>
      <c r="C12309" t="s">
        <v>34492</v>
      </c>
      <c r="D12309" t="str">
        <f t="shared" si="192"/>
        <v>https://en.wikipedia.org/wiki/Mark_Taylor_(rugby_union,_born_1951)</v>
      </c>
    </row>
    <row r="12310" spans="1:4" x14ac:dyDescent="0.25">
      <c r="A12310" t="s">
        <v>34493</v>
      </c>
      <c r="B12310" t="s">
        <v>34494</v>
      </c>
      <c r="C12310" t="s">
        <v>34495</v>
      </c>
      <c r="D12310" t="str">
        <f t="shared" si="192"/>
        <v>https://en.wikipedia.org/wiki/Siate_Tokolahi</v>
      </c>
    </row>
    <row r="12311" spans="1:4" x14ac:dyDescent="0.25">
      <c r="A12311" t="s">
        <v>34496</v>
      </c>
      <c r="B12311" t="s">
        <v>34497</v>
      </c>
      <c r="C12311" t="s">
        <v>34498</v>
      </c>
      <c r="D12311" t="str">
        <f t="shared" si="192"/>
        <v>https://en.wikipedia.org/wiki/Mitchell_Graham</v>
      </c>
    </row>
    <row r="12312" spans="1:4" x14ac:dyDescent="0.25">
      <c r="A12312" t="s">
        <v>34499</v>
      </c>
      <c r="B12312" t="s">
        <v>34500</v>
      </c>
      <c r="C12312" t="s">
        <v>34501</v>
      </c>
      <c r="D12312" t="str">
        <f t="shared" si="192"/>
        <v>https://en.wikipedia.org/wiki/HP_Swart</v>
      </c>
    </row>
    <row r="12313" spans="1:4" x14ac:dyDescent="0.25">
      <c r="A12313" t="s">
        <v>34502</v>
      </c>
      <c r="B12313" t="s">
        <v>34503</v>
      </c>
      <c r="C12313" t="s">
        <v>34504</v>
      </c>
      <c r="D12313" t="str">
        <f t="shared" si="192"/>
        <v>https://en.wikipedia.org/wiki/Clinton_Swart</v>
      </c>
    </row>
    <row r="12314" spans="1:4" x14ac:dyDescent="0.25">
      <c r="A12314" t="s">
        <v>34505</v>
      </c>
      <c r="B12314" t="s">
        <v>34506</v>
      </c>
      <c r="C12314" t="s">
        <v>34507</v>
      </c>
      <c r="D12314" t="str">
        <f t="shared" si="192"/>
        <v>https://en.wikipedia.org/wiki/Codey_Rei</v>
      </c>
    </row>
    <row r="12315" spans="1:4" x14ac:dyDescent="0.25">
      <c r="A12315" t="s">
        <v>34508</v>
      </c>
      <c r="B12315" t="s">
        <v>34509</v>
      </c>
      <c r="C12315" t="s">
        <v>34510</v>
      </c>
      <c r="D12315" t="str">
        <f t="shared" si="192"/>
        <v>https://en.wikipedia.org/wiki/Hamish_Northcott</v>
      </c>
    </row>
    <row r="12316" spans="1:4" x14ac:dyDescent="0.25">
      <c r="A12316" t="s">
        <v>34511</v>
      </c>
      <c r="B12316" t="s">
        <v>34512</v>
      </c>
      <c r="C12316" t="s">
        <v>34513</v>
      </c>
      <c r="D12316" t="str">
        <f t="shared" si="192"/>
        <v>https://en.wikipedia.org/wiki/Harry_Thacker</v>
      </c>
    </row>
    <row r="12317" spans="1:4" x14ac:dyDescent="0.25">
      <c r="A12317" t="s">
        <v>34514</v>
      </c>
      <c r="B12317" t="s">
        <v>34515</v>
      </c>
      <c r="C12317" t="s">
        <v>4</v>
      </c>
      <c r="D12317" t="str">
        <f t="shared" si="192"/>
        <v>https://en.wikipedia.org/wiki/NA</v>
      </c>
    </row>
    <row r="12318" spans="1:4" x14ac:dyDescent="0.25">
      <c r="A12318" t="s">
        <v>34516</v>
      </c>
      <c r="B12318" t="s">
        <v>34517</v>
      </c>
      <c r="C12318" t="s">
        <v>34518</v>
      </c>
      <c r="D12318" t="str">
        <f t="shared" si="192"/>
        <v>https://en.wikipedia.org/wiki/Henry_Purdy_(rugby_union)</v>
      </c>
    </row>
    <row r="12319" spans="1:4" x14ac:dyDescent="0.25">
      <c r="A12319" t="s">
        <v>34519</v>
      </c>
      <c r="B12319" t="s">
        <v>34520</v>
      </c>
      <c r="C12319" t="s">
        <v>34521</v>
      </c>
      <c r="D12319" t="str">
        <f t="shared" si="192"/>
        <v>https://en.wikipedia.org/wiki/Dan_Pryor</v>
      </c>
    </row>
    <row r="12320" spans="1:4" x14ac:dyDescent="0.25">
      <c r="A12320" t="s">
        <v>34522</v>
      </c>
      <c r="B12320" t="s">
        <v>34523</v>
      </c>
      <c r="C12320" t="s">
        <v>34524</v>
      </c>
      <c r="D12320" t="str">
        <f t="shared" si="192"/>
        <v>https://en.wikipedia.org/wiki/Alex_Ainley</v>
      </c>
    </row>
    <row r="12321" spans="1:4" x14ac:dyDescent="0.25">
      <c r="A12321" t="s">
        <v>34525</v>
      </c>
      <c r="B12321" t="s">
        <v>34526</v>
      </c>
      <c r="C12321" t="s">
        <v>34527</v>
      </c>
      <c r="D12321" t="str">
        <f t="shared" si="192"/>
        <v>https://en.wikipedia.org/wiki/Ambrose_Curtis</v>
      </c>
    </row>
    <row r="12322" spans="1:4" x14ac:dyDescent="0.25">
      <c r="A12322" t="s">
        <v>34528</v>
      </c>
      <c r="B12322" t="s">
        <v>34529</v>
      </c>
      <c r="C12322" t="s">
        <v>34530</v>
      </c>
      <c r="D12322" t="str">
        <f t="shared" si="192"/>
        <v>https://en.wikipedia.org/wiki/Dick_Myers</v>
      </c>
    </row>
    <row r="12323" spans="1:4" x14ac:dyDescent="0.25">
      <c r="A12323" t="s">
        <v>34531</v>
      </c>
      <c r="B12323" t="s">
        <v>34532</v>
      </c>
      <c r="C12323" t="s">
        <v>4</v>
      </c>
      <c r="D12323" t="str">
        <f t="shared" si="192"/>
        <v>https://en.wikipedia.org/wiki/NA</v>
      </c>
    </row>
    <row r="12324" spans="1:4" x14ac:dyDescent="0.25">
      <c r="A12324" t="s">
        <v>34533</v>
      </c>
      <c r="B12324" t="s">
        <v>34534</v>
      </c>
      <c r="C12324" t="s">
        <v>34535</v>
      </c>
      <c r="D12324" t="str">
        <f t="shared" si="192"/>
        <v>https://en.wikipedia.org/wiki/Nicky_Smith_(rugby_union)</v>
      </c>
    </row>
    <row r="12325" spans="1:4" x14ac:dyDescent="0.25">
      <c r="A12325" t="s">
        <v>34536</v>
      </c>
      <c r="B12325" t="s">
        <v>34537</v>
      </c>
      <c r="C12325" t="s">
        <v>34538</v>
      </c>
      <c r="D12325" t="str">
        <f t="shared" si="192"/>
        <v>https://en.wikipedia.org/wiki/Armandt_Koster</v>
      </c>
    </row>
    <row r="12326" spans="1:4" x14ac:dyDescent="0.25">
      <c r="A12326" t="s">
        <v>34539</v>
      </c>
      <c r="B12326" t="s">
        <v>34540</v>
      </c>
      <c r="C12326" t="s">
        <v>34541</v>
      </c>
      <c r="D12326" t="str">
        <f t="shared" si="192"/>
        <v>https://en.wikipedia.org/wiki/Frank_Solomon</v>
      </c>
    </row>
    <row r="12327" spans="1:4" x14ac:dyDescent="0.25">
      <c r="A12327" t="s">
        <v>34542</v>
      </c>
      <c r="B12327" t="s">
        <v>34543</v>
      </c>
      <c r="C12327" t="s">
        <v>34544</v>
      </c>
      <c r="D12327" t="str">
        <f t="shared" si="192"/>
        <v>https://en.wikipedia.org/wiki/Barry_Ashworth_(rugby_union)</v>
      </c>
    </row>
    <row r="12328" spans="1:4" x14ac:dyDescent="0.25">
      <c r="A12328" t="s">
        <v>34545</v>
      </c>
      <c r="B12328" t="s">
        <v>34546</v>
      </c>
      <c r="C12328" t="s">
        <v>34547</v>
      </c>
      <c r="D12328" t="str">
        <f t="shared" si="192"/>
        <v>https://en.wikipedia.org/wiki/Graham_Sims</v>
      </c>
    </row>
    <row r="12329" spans="1:4" x14ac:dyDescent="0.25">
      <c r="A12329" t="s">
        <v>34548</v>
      </c>
      <c r="B12329" t="s">
        <v>34549</v>
      </c>
      <c r="C12329" t="s">
        <v>34550</v>
      </c>
      <c r="D12329" t="str">
        <f t="shared" si="192"/>
        <v>https://en.wikipedia.org/wiki/Hannes_Snyman</v>
      </c>
    </row>
    <row r="12330" spans="1:4" x14ac:dyDescent="0.25">
      <c r="A12330" t="s">
        <v>34551</v>
      </c>
      <c r="B12330" t="s">
        <v>34552</v>
      </c>
      <c r="C12330" t="s">
        <v>34553</v>
      </c>
      <c r="D12330" t="str">
        <f t="shared" si="192"/>
        <v>https://en.wikipedia.org/wiki/Jack_Gray-Spence</v>
      </c>
    </row>
    <row r="12331" spans="1:4" x14ac:dyDescent="0.25">
      <c r="A12331" t="s">
        <v>34554</v>
      </c>
      <c r="B12331" t="s">
        <v>34555</v>
      </c>
      <c r="C12331" t="s">
        <v>34556</v>
      </c>
      <c r="D12331" t="str">
        <f t="shared" si="192"/>
        <v>https://en.wikipedia.org/wiki/Jaco_Snyman</v>
      </c>
    </row>
    <row r="12332" spans="1:4" x14ac:dyDescent="0.25">
      <c r="A12332" t="s">
        <v>34557</v>
      </c>
      <c r="B12332" t="s">
        <v>34558</v>
      </c>
      <c r="C12332" t="s">
        <v>4</v>
      </c>
      <c r="D12332" t="str">
        <f t="shared" si="192"/>
        <v>https://en.wikipedia.org/wiki/NA</v>
      </c>
    </row>
    <row r="12333" spans="1:4" x14ac:dyDescent="0.25">
      <c r="A12333" t="s">
        <v>34559</v>
      </c>
      <c r="B12333" t="s">
        <v>34560</v>
      </c>
      <c r="C12333" t="s">
        <v>34561</v>
      </c>
      <c r="D12333" t="str">
        <f t="shared" si="192"/>
        <v>https://en.wikipedia.org/wiki/Javier_Ortega_Desio</v>
      </c>
    </row>
    <row r="12334" spans="1:4" x14ac:dyDescent="0.25">
      <c r="A12334" t="s">
        <v>34562</v>
      </c>
      <c r="B12334" t="s">
        <v>34563</v>
      </c>
      <c r="C12334" t="s">
        <v>34564</v>
      </c>
      <c r="D12334" t="str">
        <f t="shared" si="192"/>
        <v>https://en.wikipedia.org/wiki/Jed_Brown</v>
      </c>
    </row>
    <row r="12335" spans="1:4" x14ac:dyDescent="0.25">
      <c r="A12335" t="s">
        <v>34565</v>
      </c>
      <c r="B12335" t="s">
        <v>34566</v>
      </c>
      <c r="C12335" t="s">
        <v>34567</v>
      </c>
      <c r="D12335" t="str">
        <f t="shared" si="192"/>
        <v>https://en.wikipedia.org/wiki/Vince_Aso</v>
      </c>
    </row>
    <row r="12336" spans="1:4" x14ac:dyDescent="0.25">
      <c r="A12336" t="s">
        <v>34568</v>
      </c>
      <c r="B12336" t="s">
        <v>34569</v>
      </c>
      <c r="C12336" t="s">
        <v>34570</v>
      </c>
      <c r="D12336" t="str">
        <f t="shared" si="192"/>
        <v>https://en.wikipedia.org/wiki/Simone_Ragusi</v>
      </c>
    </row>
    <row r="12337" spans="1:4" x14ac:dyDescent="0.25">
      <c r="A12337" t="s">
        <v>34571</v>
      </c>
      <c r="B12337" t="s">
        <v>34572</v>
      </c>
      <c r="C12337" t="s">
        <v>34573</v>
      </c>
      <c r="D12337" t="str">
        <f t="shared" si="192"/>
        <v>https://en.wikipedia.org/wiki/Jaco_van_der_Walt</v>
      </c>
    </row>
    <row r="12338" spans="1:4" x14ac:dyDescent="0.25">
      <c r="A12338" t="s">
        <v>34574</v>
      </c>
      <c r="B12338" t="s">
        <v>34575</v>
      </c>
      <c r="C12338" t="s">
        <v>34576</v>
      </c>
      <c r="D12338" t="str">
        <f t="shared" si="192"/>
        <v>https://en.wikipedia.org/wiki/Aubrey_McDonald</v>
      </c>
    </row>
    <row r="12339" spans="1:4" x14ac:dyDescent="0.25">
      <c r="A12339" t="s">
        <v>34577</v>
      </c>
      <c r="B12339" t="s">
        <v>34578</v>
      </c>
      <c r="C12339" t="s">
        <v>34579</v>
      </c>
      <c r="D12339" t="str">
        <f t="shared" si="192"/>
        <v>https://en.wikipedia.org/wiki/Bryce_Heem</v>
      </c>
    </row>
    <row r="12340" spans="1:4" x14ac:dyDescent="0.25">
      <c r="A12340" t="s">
        <v>34580</v>
      </c>
      <c r="B12340" t="s">
        <v>34581</v>
      </c>
      <c r="C12340" t="s">
        <v>34582</v>
      </c>
      <c r="D12340" t="str">
        <f t="shared" si="192"/>
        <v>https://en.wikipedia.org/wiki/Navitalai_Senilagakali</v>
      </c>
    </row>
    <row r="12341" spans="1:4" x14ac:dyDescent="0.25">
      <c r="A12341" t="s">
        <v>34583</v>
      </c>
      <c r="B12341" t="s">
        <v>34584</v>
      </c>
      <c r="C12341" t="s">
        <v>34585</v>
      </c>
      <c r="D12341" t="str">
        <f t="shared" si="192"/>
        <v>https://en.wikipedia.org/wiki/Joshua_Stander</v>
      </c>
    </row>
    <row r="12342" spans="1:4" x14ac:dyDescent="0.25">
      <c r="A12342" t="s">
        <v>34586</v>
      </c>
      <c r="B12342" t="s">
        <v>34587</v>
      </c>
      <c r="C12342" t="s">
        <v>34588</v>
      </c>
      <c r="D12342" t="str">
        <f t="shared" si="192"/>
        <v>https://en.wikipedia.org/wiki/Juan_Schoeman</v>
      </c>
    </row>
    <row r="12343" spans="1:4" x14ac:dyDescent="0.25">
      <c r="A12343" t="s">
        <v>34589</v>
      </c>
      <c r="B12343" t="s">
        <v>34590</v>
      </c>
      <c r="C12343" t="s">
        <v>34591</v>
      </c>
      <c r="D12343" t="str">
        <f t="shared" si="192"/>
        <v>https://en.wikipedia.org/wiki/Cameron_Wright_(rugby_union)</v>
      </c>
    </row>
    <row r="12344" spans="1:4" x14ac:dyDescent="0.25">
      <c r="A12344" t="s">
        <v>34592</v>
      </c>
      <c r="B12344" t="s">
        <v>18367</v>
      </c>
      <c r="C12344" t="s">
        <v>34593</v>
      </c>
      <c r="D12344" t="str">
        <f t="shared" si="192"/>
        <v>https://en.wikipedia.org/wiki/Chilla_Wilson</v>
      </c>
    </row>
    <row r="12345" spans="1:4" x14ac:dyDescent="0.25">
      <c r="A12345" t="s">
        <v>34594</v>
      </c>
      <c r="B12345" t="s">
        <v>34595</v>
      </c>
      <c r="C12345" t="s">
        <v>34596</v>
      </c>
      <c r="D12345" t="str">
        <f t="shared" si="192"/>
        <v>https://en.wikipedia.org/wiki/Chevandr%C3%A9_van_Schoor</v>
      </c>
    </row>
    <row r="12346" spans="1:4" x14ac:dyDescent="0.25">
      <c r="A12346" t="s">
        <v>34597</v>
      </c>
      <c r="B12346" t="s">
        <v>34598</v>
      </c>
      <c r="C12346" t="s">
        <v>34599</v>
      </c>
      <c r="D12346" t="str">
        <f t="shared" si="192"/>
        <v>https://en.wikipedia.org/wiki/Keith_Winning</v>
      </c>
    </row>
    <row r="12347" spans="1:4" x14ac:dyDescent="0.25">
      <c r="A12347" t="s">
        <v>34600</v>
      </c>
      <c r="B12347" t="s">
        <v>34601</v>
      </c>
      <c r="C12347" t="s">
        <v>34602</v>
      </c>
      <c r="D12347" t="str">
        <f t="shared" si="192"/>
        <v>https://en.wikipedia.org/wiki/EW_Viljoen</v>
      </c>
    </row>
    <row r="12348" spans="1:4" x14ac:dyDescent="0.25">
      <c r="A12348" t="s">
        <v>34603</v>
      </c>
      <c r="B12348" t="s">
        <v>34604</v>
      </c>
      <c r="C12348" t="s">
        <v>34605</v>
      </c>
      <c r="D12348" t="str">
        <f t="shared" si="192"/>
        <v>https://en.wikipedia.org/wiki/Ewald_van_der_Westhuizen</v>
      </c>
    </row>
    <row r="12349" spans="1:4" x14ac:dyDescent="0.25">
      <c r="A12349" t="s">
        <v>34606</v>
      </c>
      <c r="B12349" t="s">
        <v>34607</v>
      </c>
      <c r="C12349" t="s">
        <v>34608</v>
      </c>
      <c r="D12349" t="str">
        <f t="shared" si="192"/>
        <v>https://en.wikipedia.org/wiki/Robbie_Stuart</v>
      </c>
    </row>
    <row r="12350" spans="1:4" x14ac:dyDescent="0.25">
      <c r="A12350" t="s">
        <v>34609</v>
      </c>
      <c r="B12350" t="s">
        <v>34610</v>
      </c>
      <c r="C12350" t="s">
        <v>34611</v>
      </c>
      <c r="D12350" t="str">
        <f t="shared" si="192"/>
        <v>https://en.wikipedia.org/wiki/Rudi_van_Rooyen</v>
      </c>
    </row>
    <row r="12351" spans="1:4" x14ac:dyDescent="0.25">
      <c r="A12351" t="s">
        <v>34612</v>
      </c>
      <c r="B12351" t="s">
        <v>34613</v>
      </c>
      <c r="C12351" t="s">
        <v>34614</v>
      </c>
      <c r="D12351" t="str">
        <f t="shared" si="192"/>
        <v>https://en.wikipedia.org/wiki/Nehe_Milner-Skudder</v>
      </c>
    </row>
    <row r="12352" spans="1:4" x14ac:dyDescent="0.25">
      <c r="A12352" t="s">
        <v>34615</v>
      </c>
      <c r="B12352" t="s">
        <v>34616</v>
      </c>
      <c r="C12352" t="s">
        <v>34617</v>
      </c>
      <c r="D12352" t="str">
        <f t="shared" si="192"/>
        <v>https://en.wikipedia.org/wiki/Peter_Fenwicke</v>
      </c>
    </row>
    <row r="12353" spans="1:4" x14ac:dyDescent="0.25">
      <c r="A12353" t="s">
        <v>34618</v>
      </c>
      <c r="B12353" t="s">
        <v>34619</v>
      </c>
      <c r="C12353" t="s">
        <v>34620</v>
      </c>
      <c r="D12353" t="str">
        <f t="shared" si="192"/>
        <v>https://en.wikipedia.org/wiki/Ray_Barkwill</v>
      </c>
    </row>
    <row r="12354" spans="1:4" x14ac:dyDescent="0.25">
      <c r="A12354" t="s">
        <v>34621</v>
      </c>
      <c r="B12354" t="s">
        <v>34622</v>
      </c>
      <c r="C12354" t="s">
        <v>4</v>
      </c>
      <c r="D12354" t="str">
        <f t="shared" si="192"/>
        <v>https://en.wikipedia.org/wiki/NA</v>
      </c>
    </row>
    <row r="12355" spans="1:4" x14ac:dyDescent="0.25">
      <c r="A12355" t="s">
        <v>34623</v>
      </c>
      <c r="B12355" t="s">
        <v>34624</v>
      </c>
      <c r="C12355" t="s">
        <v>4</v>
      </c>
      <c r="D12355" t="str">
        <f t="shared" ref="D12355:D12418" si="193" xml:space="preserve"> "https://en.wikipedia.org/wiki/" &amp;C12355</f>
        <v>https://en.wikipedia.org/wiki/NA</v>
      </c>
    </row>
    <row r="12356" spans="1:4" x14ac:dyDescent="0.25">
      <c r="A12356" t="s">
        <v>34625</v>
      </c>
      <c r="B12356" t="s">
        <v>34626</v>
      </c>
      <c r="C12356" t="s">
        <v>4</v>
      </c>
      <c r="D12356" t="str">
        <f t="shared" si="193"/>
        <v>https://en.wikipedia.org/wiki/NA</v>
      </c>
    </row>
    <row r="12357" spans="1:4" x14ac:dyDescent="0.25">
      <c r="A12357" t="s">
        <v>34627</v>
      </c>
      <c r="B12357" t="s">
        <v>34628</v>
      </c>
      <c r="C12357" t="s">
        <v>34629</v>
      </c>
      <c r="D12357" t="str">
        <f t="shared" si="193"/>
        <v>https://en.wikipedia.org/wiki/Alexander_Petrie_(rugby_union)</v>
      </c>
    </row>
    <row r="12358" spans="1:4" x14ac:dyDescent="0.25">
      <c r="A12358" t="s">
        <v>34630</v>
      </c>
      <c r="B12358" t="s">
        <v>34631</v>
      </c>
      <c r="C12358" t="s">
        <v>34632</v>
      </c>
      <c r="D12358" t="str">
        <f t="shared" si="193"/>
        <v>https://en.wikipedia.org/wiki/Terence_Millin</v>
      </c>
    </row>
    <row r="12359" spans="1:4" x14ac:dyDescent="0.25">
      <c r="A12359" t="s">
        <v>34633</v>
      </c>
      <c r="B12359" t="s">
        <v>34634</v>
      </c>
      <c r="C12359" t="s">
        <v>34635</v>
      </c>
      <c r="D12359" t="str">
        <f t="shared" si="193"/>
        <v>https://en.wikipedia.org/wiki/James_Aikman_Smith</v>
      </c>
    </row>
    <row r="12360" spans="1:4" x14ac:dyDescent="0.25">
      <c r="A12360" t="s">
        <v>34636</v>
      </c>
      <c r="B12360" t="s">
        <v>34637</v>
      </c>
      <c r="C12360" t="s">
        <v>34638</v>
      </c>
      <c r="D12360" t="str">
        <f t="shared" si="193"/>
        <v>https://en.wikipedia.org/wiki/Henry_Seniloli</v>
      </c>
    </row>
    <row r="12361" spans="1:4" x14ac:dyDescent="0.25">
      <c r="A12361" t="s">
        <v>34639</v>
      </c>
      <c r="B12361" t="s">
        <v>34640</v>
      </c>
      <c r="C12361" t="s">
        <v>4</v>
      </c>
      <c r="D12361" t="str">
        <f t="shared" si="193"/>
        <v>https://en.wikipedia.org/wiki/NA</v>
      </c>
    </row>
    <row r="12362" spans="1:4" x14ac:dyDescent="0.25">
      <c r="A12362" t="s">
        <v>34641</v>
      </c>
      <c r="B12362" t="s">
        <v>34642</v>
      </c>
      <c r="C12362" t="s">
        <v>34643</v>
      </c>
      <c r="D12362" t="str">
        <f t="shared" si="193"/>
        <v>https://en.wikipedia.org/wiki/Peni_Ravai</v>
      </c>
    </row>
    <row r="12363" spans="1:4" x14ac:dyDescent="0.25">
      <c r="A12363" t="s">
        <v>34644</v>
      </c>
      <c r="B12363" t="s">
        <v>34645</v>
      </c>
      <c r="C12363" t="s">
        <v>34646</v>
      </c>
      <c r="D12363" t="str">
        <f t="shared" si="193"/>
        <v>https://en.wikipedia.org/wiki/Zander_Fagerson</v>
      </c>
    </row>
    <row r="12364" spans="1:4" x14ac:dyDescent="0.25">
      <c r="A12364" t="s">
        <v>34647</v>
      </c>
      <c r="B12364" t="s">
        <v>34648</v>
      </c>
      <c r="C12364" t="s">
        <v>34649</v>
      </c>
      <c r="D12364" t="str">
        <f t="shared" si="193"/>
        <v>https://en.wikipedia.org/wiki/Mark_Keyworth</v>
      </c>
    </row>
    <row r="12365" spans="1:4" x14ac:dyDescent="0.25">
      <c r="A12365" t="s">
        <v>34650</v>
      </c>
      <c r="B12365" t="s">
        <v>34651</v>
      </c>
      <c r="C12365" t="s">
        <v>34652</v>
      </c>
      <c r="D12365" t="str">
        <f t="shared" si="193"/>
        <v>https://en.wikipedia.org/wiki/William_Tatham</v>
      </c>
    </row>
    <row r="12366" spans="1:4" x14ac:dyDescent="0.25">
      <c r="A12366" t="s">
        <v>34653</v>
      </c>
      <c r="B12366" t="s">
        <v>34654</v>
      </c>
      <c r="C12366" t="s">
        <v>34655</v>
      </c>
      <c r="D12366" t="str">
        <f t="shared" si="193"/>
        <v>https://en.wikipedia.org/wiki/Fabrice_Lalanne</v>
      </c>
    </row>
    <row r="12367" spans="1:4" x14ac:dyDescent="0.25">
      <c r="A12367" t="s">
        <v>34656</v>
      </c>
      <c r="B12367" t="s">
        <v>34657</v>
      </c>
      <c r="C12367" t="s">
        <v>4</v>
      </c>
      <c r="D12367" t="str">
        <f t="shared" si="193"/>
        <v>https://en.wikipedia.org/wiki/NA</v>
      </c>
    </row>
    <row r="12368" spans="1:4" x14ac:dyDescent="0.25">
      <c r="A12368" t="s">
        <v>34658</v>
      </c>
      <c r="B12368" t="s">
        <v>34659</v>
      </c>
      <c r="C12368" t="s">
        <v>34660</v>
      </c>
      <c r="D12368" t="str">
        <f t="shared" si="193"/>
        <v>https://en.wikipedia.org/wiki/Connor_Braid</v>
      </c>
    </row>
    <row r="12369" spans="1:4" x14ac:dyDescent="0.25">
      <c r="A12369" t="s">
        <v>34661</v>
      </c>
      <c r="B12369" t="s">
        <v>34662</v>
      </c>
      <c r="C12369" t="s">
        <v>34663</v>
      </c>
      <c r="D12369" t="str">
        <f t="shared" si="193"/>
        <v>https://en.wikipedia.org/wiki/John_Loveday_(rugby_union)</v>
      </c>
    </row>
    <row r="12370" spans="1:4" x14ac:dyDescent="0.25">
      <c r="A12370" t="s">
        <v>34664</v>
      </c>
      <c r="B12370" t="s">
        <v>34665</v>
      </c>
      <c r="C12370" t="s">
        <v>4</v>
      </c>
      <c r="D12370" t="str">
        <f t="shared" si="193"/>
        <v>https://en.wikipedia.org/wiki/NA</v>
      </c>
    </row>
    <row r="12371" spans="1:4" x14ac:dyDescent="0.25">
      <c r="A12371" t="s">
        <v>34666</v>
      </c>
      <c r="B12371" t="s">
        <v>34667</v>
      </c>
      <c r="C12371" t="s">
        <v>34668</v>
      </c>
      <c r="D12371" t="str">
        <f t="shared" si="193"/>
        <v>https://en.wikipedia.org/wiki/Facundo_Isa</v>
      </c>
    </row>
    <row r="12372" spans="1:4" x14ac:dyDescent="0.25">
      <c r="A12372" t="s">
        <v>34669</v>
      </c>
      <c r="B12372" t="s">
        <v>34670</v>
      </c>
      <c r="C12372" t="s">
        <v>34671</v>
      </c>
      <c r="D12372" t="str">
        <f t="shared" si="193"/>
        <v>https://en.wikipedia.org/wiki/Rory_Scannell</v>
      </c>
    </row>
    <row r="12373" spans="1:4" x14ac:dyDescent="0.25">
      <c r="A12373" t="s">
        <v>34672</v>
      </c>
      <c r="B12373" t="s">
        <v>34673</v>
      </c>
      <c r="C12373" t="s">
        <v>34674</v>
      </c>
      <c r="D12373" t="str">
        <f t="shared" si="193"/>
        <v>https://en.wikipedia.org/wiki/Harcourt_Caughey</v>
      </c>
    </row>
    <row r="12374" spans="1:4" x14ac:dyDescent="0.25">
      <c r="A12374" t="s">
        <v>34675</v>
      </c>
      <c r="B12374" t="s">
        <v>34676</v>
      </c>
      <c r="C12374" t="s">
        <v>34677</v>
      </c>
      <c r="D12374" t="str">
        <f t="shared" si="193"/>
        <v>https://en.wikipedia.org/wiki/Robbie_Abel</v>
      </c>
    </row>
    <row r="12375" spans="1:4" x14ac:dyDescent="0.25">
      <c r="A12375" t="s">
        <v>34678</v>
      </c>
      <c r="B12375" t="s">
        <v>34679</v>
      </c>
      <c r="C12375" t="s">
        <v>34680</v>
      </c>
      <c r="D12375" t="str">
        <f t="shared" si="193"/>
        <v>https://en.wikipedia.org/wiki/Stanley_Afeaki</v>
      </c>
    </row>
    <row r="12376" spans="1:4" x14ac:dyDescent="0.25">
      <c r="A12376" t="s">
        <v>34681</v>
      </c>
      <c r="B12376" t="s">
        <v>34682</v>
      </c>
      <c r="C12376" t="s">
        <v>34683</v>
      </c>
      <c r="D12376" t="str">
        <f t="shared" si="193"/>
        <v>https://en.wikipedia.org/wiki/James_Clark_Baker</v>
      </c>
    </row>
    <row r="12377" spans="1:4" x14ac:dyDescent="0.25">
      <c r="A12377" t="s">
        <v>34684</v>
      </c>
      <c r="B12377" t="s">
        <v>34685</v>
      </c>
      <c r="C12377" t="s">
        <v>34686</v>
      </c>
      <c r="D12377" t="str">
        <f t="shared" si="193"/>
        <v>https://en.wikipedia.org/wiki/Johan_Bardoul</v>
      </c>
    </row>
    <row r="12378" spans="1:4" x14ac:dyDescent="0.25">
      <c r="A12378" t="s">
        <v>34687</v>
      </c>
      <c r="B12378" t="s">
        <v>34688</v>
      </c>
      <c r="C12378" t="s">
        <v>34689</v>
      </c>
      <c r="D12378" t="str">
        <f t="shared" si="193"/>
        <v>https://en.wikipedia.org/wiki/Otere_Black</v>
      </c>
    </row>
    <row r="12379" spans="1:4" x14ac:dyDescent="0.25">
      <c r="A12379" t="s">
        <v>34690</v>
      </c>
      <c r="B12379" t="s">
        <v>34691</v>
      </c>
      <c r="C12379" t="s">
        <v>34692</v>
      </c>
      <c r="D12379" t="str">
        <f t="shared" si="193"/>
        <v>https://en.wikipedia.org/wiki/Tevita_Cavubati</v>
      </c>
    </row>
    <row r="12380" spans="1:4" x14ac:dyDescent="0.25">
      <c r="A12380" t="s">
        <v>34693</v>
      </c>
      <c r="B12380" t="s">
        <v>34694</v>
      </c>
      <c r="C12380" t="s">
        <v>34695</v>
      </c>
      <c r="D12380" t="str">
        <f t="shared" si="193"/>
        <v>https://en.wikipedia.org/wiki/Latiume_Fosita</v>
      </c>
    </row>
    <row r="12381" spans="1:4" x14ac:dyDescent="0.25">
      <c r="A12381" t="s">
        <v>34696</v>
      </c>
      <c r="B12381" t="s">
        <v>34697</v>
      </c>
      <c r="C12381" t="s">
        <v>34698</v>
      </c>
      <c r="D12381" t="str">
        <f t="shared" si="193"/>
        <v>https://en.wikipedia.org/wiki/Leon_Fukofuka</v>
      </c>
    </row>
    <row r="12382" spans="1:4" x14ac:dyDescent="0.25">
      <c r="A12382" t="s">
        <v>34699</v>
      </c>
      <c r="B12382" t="s">
        <v>34700</v>
      </c>
      <c r="C12382" t="s">
        <v>34701</v>
      </c>
      <c r="D12382" t="str">
        <f t="shared" si="193"/>
        <v>https://en.wikipedia.org/wiki/Blake_Gibson</v>
      </c>
    </row>
    <row r="12383" spans="1:4" x14ac:dyDescent="0.25">
      <c r="A12383" t="s">
        <v>34702</v>
      </c>
      <c r="B12383" t="s">
        <v>34703</v>
      </c>
      <c r="C12383" t="s">
        <v>34704</v>
      </c>
      <c r="D12383" t="str">
        <f t="shared" si="193"/>
        <v>https://en.wikipedia.org/wiki/Kevin_Greene_(rugby_union)</v>
      </c>
    </row>
    <row r="12384" spans="1:4" x14ac:dyDescent="0.25">
      <c r="A12384" t="s">
        <v>34705</v>
      </c>
      <c r="B12384" t="s">
        <v>34706</v>
      </c>
      <c r="C12384" t="s">
        <v>34707</v>
      </c>
      <c r="D12384" t="str">
        <f t="shared" si="193"/>
        <v>https://en.wikipedia.org/wiki/Willis_Halaholo</v>
      </c>
    </row>
    <row r="12385" spans="1:4" x14ac:dyDescent="0.25">
      <c r="A12385" t="s">
        <v>34708</v>
      </c>
      <c r="B12385" t="s">
        <v>34709</v>
      </c>
      <c r="C12385" t="s">
        <v>34710</v>
      </c>
      <c r="D12385" t="str">
        <f t="shared" si="193"/>
        <v>https://en.wikipedia.org/wiki/Siua_Halanukonuka</v>
      </c>
    </row>
    <row r="12386" spans="1:4" x14ac:dyDescent="0.25">
      <c r="A12386" t="s">
        <v>34711</v>
      </c>
      <c r="B12386" t="s">
        <v>34712</v>
      </c>
      <c r="C12386" t="s">
        <v>34713</v>
      </c>
      <c r="D12386" t="str">
        <f t="shared" si="193"/>
        <v>https://en.wikipedia.org/wiki/David_Havili</v>
      </c>
    </row>
    <row r="12387" spans="1:4" x14ac:dyDescent="0.25">
      <c r="A12387" t="s">
        <v>34714</v>
      </c>
      <c r="B12387" t="s">
        <v>34715</v>
      </c>
      <c r="C12387" t="s">
        <v>34716</v>
      </c>
      <c r="D12387" t="str">
        <f t="shared" si="193"/>
        <v>https://en.wikipedia.org/wiki/Alex_Hodgman</v>
      </c>
    </row>
    <row r="12388" spans="1:4" x14ac:dyDescent="0.25">
      <c r="A12388" t="s">
        <v>34717</v>
      </c>
      <c r="B12388" t="s">
        <v>34718</v>
      </c>
      <c r="C12388" t="s">
        <v>34719</v>
      </c>
      <c r="D12388" t="str">
        <f t="shared" si="193"/>
        <v>https://en.wikipedia.org/wiki/Rudi_Kapeli</v>
      </c>
    </row>
    <row r="12389" spans="1:4" x14ac:dyDescent="0.25">
      <c r="A12389" t="s">
        <v>34720</v>
      </c>
      <c r="B12389" t="s">
        <v>34721</v>
      </c>
      <c r="C12389" t="s">
        <v>34722</v>
      </c>
      <c r="D12389" t="str">
        <f t="shared" si="193"/>
        <v>https://en.wikipedia.org/wiki/Robert_Kururangi</v>
      </c>
    </row>
    <row r="12390" spans="1:4" x14ac:dyDescent="0.25">
      <c r="A12390" t="s">
        <v>34723</v>
      </c>
      <c r="B12390" t="s">
        <v>34724</v>
      </c>
      <c r="C12390" t="s">
        <v>34725</v>
      </c>
      <c r="D12390" t="str">
        <f t="shared" si="193"/>
        <v>https://en.wikipedia.org/wiki/Joe_Latta</v>
      </c>
    </row>
    <row r="12391" spans="1:4" x14ac:dyDescent="0.25">
      <c r="A12391" t="s">
        <v>34726</v>
      </c>
      <c r="B12391" t="s">
        <v>34727</v>
      </c>
      <c r="C12391" t="s">
        <v>34728</v>
      </c>
      <c r="D12391" t="str">
        <f t="shared" si="193"/>
        <v>https://en.wikipedia.org/wiki/Christian_Lloyd</v>
      </c>
    </row>
    <row r="12392" spans="1:4" x14ac:dyDescent="0.25">
      <c r="A12392" t="s">
        <v>34729</v>
      </c>
      <c r="B12392" t="s">
        <v>34730</v>
      </c>
      <c r="C12392" t="s">
        <v>34731</v>
      </c>
      <c r="D12392" t="str">
        <f t="shared" si="193"/>
        <v>https://en.wikipedia.org/wiki/William_Lloyd_(rugby_union)</v>
      </c>
    </row>
    <row r="12393" spans="1:4" x14ac:dyDescent="0.25">
      <c r="A12393" t="s">
        <v>34732</v>
      </c>
      <c r="B12393" t="s">
        <v>34733</v>
      </c>
      <c r="C12393" t="s">
        <v>34734</v>
      </c>
      <c r="D12393" t="str">
        <f t="shared" si="193"/>
        <v>https://en.wikipedia.org/wiki/Jone_Macilai-Tori</v>
      </c>
    </row>
    <row r="12394" spans="1:4" x14ac:dyDescent="0.25">
      <c r="A12394" t="s">
        <v>34735</v>
      </c>
      <c r="B12394" t="s">
        <v>34736</v>
      </c>
      <c r="C12394" t="s">
        <v>34737</v>
      </c>
      <c r="D12394" t="str">
        <f t="shared" si="193"/>
        <v>https://en.wikipedia.org/wiki/John_McEldowney_(rugby_union)</v>
      </c>
    </row>
    <row r="12395" spans="1:4" x14ac:dyDescent="0.25">
      <c r="A12395" t="s">
        <v>34738</v>
      </c>
      <c r="B12395" t="s">
        <v>34739</v>
      </c>
      <c r="C12395" t="s">
        <v>34740</v>
      </c>
      <c r="D12395" t="str">
        <f t="shared" si="193"/>
        <v>https://en.wikipedia.org/wiki/Ash_McGregor</v>
      </c>
    </row>
    <row r="12396" spans="1:4" x14ac:dyDescent="0.25">
      <c r="A12396" t="s">
        <v>34741</v>
      </c>
      <c r="B12396" t="s">
        <v>34742</v>
      </c>
      <c r="C12396" t="s">
        <v>34743</v>
      </c>
      <c r="D12396" t="str">
        <f t="shared" si="193"/>
        <v>https://en.wikipedia.org/wiki/Jon_McLachlan</v>
      </c>
    </row>
    <row r="12397" spans="1:4" x14ac:dyDescent="0.25">
      <c r="A12397" t="s">
        <v>34744</v>
      </c>
      <c r="B12397" t="s">
        <v>34745</v>
      </c>
      <c r="C12397" t="s">
        <v>34746</v>
      </c>
      <c r="D12397" t="str">
        <f t="shared" si="193"/>
        <v>https://en.wikipedia.org/wiki/Richie_Mo%27unga</v>
      </c>
    </row>
    <row r="12398" spans="1:4" x14ac:dyDescent="0.25">
      <c r="A12398" t="s">
        <v>34747</v>
      </c>
      <c r="B12398" t="s">
        <v>34748</v>
      </c>
      <c r="C12398" t="s">
        <v>34749</v>
      </c>
      <c r="D12398" t="str">
        <f t="shared" si="193"/>
        <v>https://en.wikipedia.org/wiki/Joe_Morgan_(rugby_union)</v>
      </c>
    </row>
    <row r="12399" spans="1:4" x14ac:dyDescent="0.25">
      <c r="A12399" t="s">
        <v>34750</v>
      </c>
      <c r="B12399" t="s">
        <v>34751</v>
      </c>
      <c r="C12399" t="s">
        <v>34752</v>
      </c>
      <c r="D12399" t="str">
        <f t="shared" si="193"/>
        <v>https://en.wikipedia.org/wiki/Matt_Moulds</v>
      </c>
    </row>
    <row r="12400" spans="1:4" x14ac:dyDescent="0.25">
      <c r="A12400" t="s">
        <v>34753</v>
      </c>
      <c r="B12400" t="s">
        <v>34754</v>
      </c>
      <c r="C12400" t="s">
        <v>34755</v>
      </c>
      <c r="D12400" t="str">
        <f t="shared" si="193"/>
        <v>https://en.wikipedia.org/wiki/Melani_Nanai</v>
      </c>
    </row>
    <row r="12401" spans="1:9" x14ac:dyDescent="0.25">
      <c r="A12401" t="s">
        <v>34756</v>
      </c>
      <c r="B12401" t="s">
        <v>34757</v>
      </c>
      <c r="C12401" t="s">
        <v>34758</v>
      </c>
      <c r="D12401" t="str">
        <f t="shared" si="193"/>
        <v>https://en.wikipedia.org/wiki/Greg_Pleasants-Tate</v>
      </c>
    </row>
    <row r="12402" spans="1:9" x14ac:dyDescent="0.25">
      <c r="A12402" t="s">
        <v>34759</v>
      </c>
      <c r="B12402" t="s">
        <v>34760</v>
      </c>
      <c r="C12402" t="s">
        <v>34761</v>
      </c>
      <c r="D12402" t="str">
        <f t="shared" si="193"/>
        <v>https://en.wikipedia.org/wiki/Toni_Pulu</v>
      </c>
    </row>
    <row r="12403" spans="1:9" x14ac:dyDescent="0.25">
      <c r="A12403" t="s">
        <v>34762</v>
      </c>
      <c r="B12403" t="s">
        <v>34763</v>
      </c>
      <c r="C12403" t="s">
        <v>34764</v>
      </c>
      <c r="D12403" t="str">
        <f t="shared" si="193"/>
        <v>https://en.wikipedia.org/wiki/Josh_Renton</v>
      </c>
    </row>
    <row r="12404" spans="1:9" x14ac:dyDescent="0.25">
      <c r="A12404" t="s">
        <v>34765</v>
      </c>
      <c r="B12404" t="s">
        <v>34766</v>
      </c>
      <c r="C12404" t="s">
        <v>34767</v>
      </c>
      <c r="D12404" t="str">
        <f t="shared" si="193"/>
        <v>https://en.wikipedia.org/wiki/Greg_Rowlands</v>
      </c>
      <c r="I12404" s="1"/>
    </row>
    <row r="12405" spans="1:9" x14ac:dyDescent="0.25">
      <c r="A12405" t="s">
        <v>34768</v>
      </c>
      <c r="B12405" t="s">
        <v>34769</v>
      </c>
      <c r="C12405" t="s">
        <v>34770</v>
      </c>
      <c r="D12405" t="str">
        <f t="shared" si="193"/>
        <v>https://en.wikipedia.org/wiki/Tom_Sanders_(rugby_union)</v>
      </c>
    </row>
    <row r="12406" spans="1:9" x14ac:dyDescent="0.25">
      <c r="A12406" t="s">
        <v>34771</v>
      </c>
      <c r="B12406" t="s">
        <v>34772</v>
      </c>
      <c r="C12406" t="s">
        <v>34773</v>
      </c>
      <c r="D12406" t="str">
        <f t="shared" si="193"/>
        <v>https://en.wikipedia.org/wiki/Mark_Sayers</v>
      </c>
    </row>
    <row r="12407" spans="1:9" x14ac:dyDescent="0.25">
      <c r="A12407" t="s">
        <v>34774</v>
      </c>
      <c r="B12407" t="s">
        <v>34775</v>
      </c>
      <c r="C12407" t="s">
        <v>34776</v>
      </c>
      <c r="D12407" t="str">
        <f t="shared" si="193"/>
        <v>https://en.wikipedia.org/wiki/Mitchell_Scott</v>
      </c>
    </row>
    <row r="12408" spans="1:9" x14ac:dyDescent="0.25">
      <c r="A12408" t="s">
        <v>34777</v>
      </c>
      <c r="B12408" t="s">
        <v>34778</v>
      </c>
      <c r="C12408" t="s">
        <v>34779</v>
      </c>
      <c r="D12408" t="str">
        <f t="shared" si="193"/>
        <v>https://en.wikipedia.org/wiki/Cameron_Skelton</v>
      </c>
    </row>
    <row r="12409" spans="1:9" x14ac:dyDescent="0.25">
      <c r="A12409" t="s">
        <v>34780</v>
      </c>
      <c r="B12409" t="s">
        <v>34781</v>
      </c>
      <c r="C12409" t="s">
        <v>34782</v>
      </c>
      <c r="D12409" t="str">
        <f t="shared" si="193"/>
        <v>https://en.wikipedia.org/wiki/Michael_Stanley_(rugby_union)</v>
      </c>
    </row>
    <row r="12410" spans="1:9" x14ac:dyDescent="0.25">
      <c r="A12410" t="s">
        <v>34783</v>
      </c>
      <c r="B12410" t="s">
        <v>34784</v>
      </c>
      <c r="C12410" t="s">
        <v>34785</v>
      </c>
      <c r="D12410" t="str">
        <f t="shared" si="193"/>
        <v>https://en.wikipedia.org/wiki/Jack_Sullivan_(rugby_union)</v>
      </c>
    </row>
    <row r="12411" spans="1:9" x14ac:dyDescent="0.25">
      <c r="A12411" t="s">
        <v>34786</v>
      </c>
      <c r="B12411" t="s">
        <v>34787</v>
      </c>
      <c r="C12411" t="s">
        <v>34788</v>
      </c>
      <c r="D12411" t="str">
        <f t="shared" si="193"/>
        <v>https://en.wikipedia.org/wiki/Pingi_Tala%27apitaga</v>
      </c>
    </row>
    <row r="12412" spans="1:9" x14ac:dyDescent="0.25">
      <c r="A12412" t="s">
        <v>34789</v>
      </c>
      <c r="B12412" t="s">
        <v>34790</v>
      </c>
      <c r="C12412" t="s">
        <v>34791</v>
      </c>
      <c r="D12412" t="str">
        <f t="shared" si="193"/>
        <v>https://en.wikipedia.org/wiki/Lausii_Taliauli</v>
      </c>
    </row>
    <row r="12413" spans="1:9" x14ac:dyDescent="0.25">
      <c r="A12413" t="s">
        <v>34792</v>
      </c>
      <c r="B12413" t="s">
        <v>34793</v>
      </c>
      <c r="C12413" t="s">
        <v>34794</v>
      </c>
      <c r="D12413" t="str">
        <f t="shared" si="193"/>
        <v>https://en.wikipedia.org/wiki/Ahsee_Tuala</v>
      </c>
    </row>
    <row r="12414" spans="1:9" x14ac:dyDescent="0.25">
      <c r="A12414" t="s">
        <v>34795</v>
      </c>
      <c r="B12414" t="s">
        <v>34796</v>
      </c>
      <c r="C12414" t="s">
        <v>34797</v>
      </c>
      <c r="D12414" t="str">
        <f t="shared" si="193"/>
        <v>https://en.wikipedia.org/wiki/Matt_Vaega</v>
      </c>
    </row>
    <row r="12415" spans="1:9" x14ac:dyDescent="0.25">
      <c r="A12415" t="s">
        <v>34798</v>
      </c>
      <c r="B12415" t="s">
        <v>34799</v>
      </c>
      <c r="C12415" t="s">
        <v>34800</v>
      </c>
      <c r="D12415" t="str">
        <f t="shared" si="193"/>
        <v>https://en.wikipedia.org/wiki/Maama_Vaipulu</v>
      </c>
    </row>
    <row r="12416" spans="1:9" x14ac:dyDescent="0.25">
      <c r="A12416" t="s">
        <v>34801</v>
      </c>
      <c r="B12416" t="s">
        <v>34802</v>
      </c>
      <c r="C12416" t="s">
        <v>34803</v>
      </c>
      <c r="D12416" t="str">
        <f t="shared" si="193"/>
        <v>https://en.wikipedia.org/wiki/Teihorangi_Walden</v>
      </c>
    </row>
    <row r="12417" spans="1:4" x14ac:dyDescent="0.25">
      <c r="A12417" t="s">
        <v>34804</v>
      </c>
      <c r="B12417" t="s">
        <v>34805</v>
      </c>
      <c r="C12417" t="s">
        <v>4</v>
      </c>
      <c r="D12417" t="str">
        <f t="shared" si="193"/>
        <v>https://en.wikipedia.org/wiki/NA</v>
      </c>
    </row>
    <row r="12418" spans="1:4" x14ac:dyDescent="0.25">
      <c r="A12418" t="s">
        <v>34806</v>
      </c>
      <c r="B12418" t="s">
        <v>34807</v>
      </c>
      <c r="C12418" t="s">
        <v>34808</v>
      </c>
      <c r="D12418" t="str">
        <f t="shared" si="193"/>
        <v>https://en.wikipedia.org/wiki/Enrico_Bacchin</v>
      </c>
    </row>
    <row r="12419" spans="1:4" x14ac:dyDescent="0.25">
      <c r="A12419" t="s">
        <v>34809</v>
      </c>
      <c r="B12419" t="s">
        <v>34810</v>
      </c>
      <c r="C12419" t="s">
        <v>4</v>
      </c>
      <c r="D12419" t="str">
        <f t="shared" ref="D12419:D12482" si="194" xml:space="preserve"> "https://en.wikipedia.org/wiki/" &amp;C12419</f>
        <v>https://en.wikipedia.org/wiki/NA</v>
      </c>
    </row>
    <row r="12420" spans="1:4" x14ac:dyDescent="0.25">
      <c r="A12420" t="s">
        <v>34811</v>
      </c>
      <c r="B12420" t="s">
        <v>34812</v>
      </c>
      <c r="C12420" t="s">
        <v>34813</v>
      </c>
      <c r="D12420" t="str">
        <f t="shared" si="194"/>
        <v>https://en.wikipedia.org/wiki/Kyle_Brown_(rugby_union)</v>
      </c>
    </row>
    <row r="12421" spans="1:4" x14ac:dyDescent="0.25">
      <c r="A12421" t="s">
        <v>34814</v>
      </c>
      <c r="B12421" t="s">
        <v>34815</v>
      </c>
      <c r="C12421" t="s">
        <v>34816</v>
      </c>
      <c r="D12421" t="str">
        <f t="shared" si="194"/>
        <v>https://en.wikipedia.org/wiki/Cam_Clark</v>
      </c>
    </row>
    <row r="12422" spans="1:4" x14ac:dyDescent="0.25">
      <c r="A12422" t="s">
        <v>34817</v>
      </c>
      <c r="B12422" t="s">
        <v>34818</v>
      </c>
      <c r="C12422" t="s">
        <v>34819</v>
      </c>
      <c r="D12422" t="str">
        <f t="shared" si="194"/>
        <v>https://en.wikipedia.org/wiki/John_Cullen_(rugby_union)</v>
      </c>
    </row>
    <row r="12423" spans="1:4" x14ac:dyDescent="0.25">
      <c r="A12423" t="s">
        <v>34820</v>
      </c>
      <c r="B12423" t="s">
        <v>34821</v>
      </c>
      <c r="C12423" t="s">
        <v>34822</v>
      </c>
      <c r="D12423" t="str">
        <f t="shared" si="194"/>
        <v>https://en.wikipedia.org/wiki/Danny_Barrett_(rugby_union)</v>
      </c>
    </row>
    <row r="12424" spans="1:4" x14ac:dyDescent="0.25">
      <c r="A12424" t="s">
        <v>34823</v>
      </c>
      <c r="B12424" t="s">
        <v>34824</v>
      </c>
      <c r="C12424" t="s">
        <v>34825</v>
      </c>
      <c r="D12424" t="str">
        <f t="shared" si="194"/>
        <v>https://en.wikipedia.org/wiki/James_Dargaville</v>
      </c>
    </row>
    <row r="12425" spans="1:4" x14ac:dyDescent="0.25">
      <c r="A12425" t="s">
        <v>34826</v>
      </c>
      <c r="B12425" t="s">
        <v>34827</v>
      </c>
      <c r="C12425" t="s">
        <v>34828</v>
      </c>
      <c r="D12425" t="str">
        <f t="shared" si="194"/>
        <v>https://en.wikipedia.org/wiki/Joe_Davies_(rugby_union)</v>
      </c>
    </row>
    <row r="12426" spans="1:4" x14ac:dyDescent="0.25">
      <c r="A12426" t="s">
        <v>34829</v>
      </c>
      <c r="B12426" t="s">
        <v>34830</v>
      </c>
      <c r="C12426" t="s">
        <v>34831</v>
      </c>
      <c r="D12426" t="str">
        <f t="shared" si="194"/>
        <v>https://en.wikipedia.org/wiki/Sebastian_de_Chaves</v>
      </c>
    </row>
    <row r="12427" spans="1:4" x14ac:dyDescent="0.25">
      <c r="A12427" t="s">
        <v>34832</v>
      </c>
      <c r="B12427" t="s">
        <v>34833</v>
      </c>
      <c r="C12427" t="s">
        <v>34834</v>
      </c>
      <c r="D12427" t="str">
        <f t="shared" si="194"/>
        <v>https://en.wikipedia.org/wiki/Juan_Cruz_Guillema%C3%ADn</v>
      </c>
    </row>
    <row r="12428" spans="1:4" x14ac:dyDescent="0.25">
      <c r="A12428" t="s">
        <v>34835</v>
      </c>
      <c r="B12428" t="s">
        <v>34836</v>
      </c>
      <c r="C12428" t="s">
        <v>34837</v>
      </c>
      <c r="D12428" t="str">
        <f t="shared" si="194"/>
        <v>https://en.wikipedia.org/wiki/David_Halaifonua</v>
      </c>
    </row>
    <row r="12429" spans="1:4" x14ac:dyDescent="0.25">
      <c r="A12429" t="s">
        <v>34838</v>
      </c>
      <c r="B12429" t="s">
        <v>34839</v>
      </c>
      <c r="C12429" t="s">
        <v>34840</v>
      </c>
      <c r="D12429" t="str">
        <f t="shared" si="194"/>
        <v>https://en.wikipedia.org/wiki/Frankie_Horne</v>
      </c>
    </row>
    <row r="12430" spans="1:4" x14ac:dyDescent="0.25">
      <c r="A12430" t="s">
        <v>34841</v>
      </c>
      <c r="B12430" t="s">
        <v>34842</v>
      </c>
      <c r="C12430" t="s">
        <v>34843</v>
      </c>
      <c r="D12430" t="str">
        <f t="shared" si="194"/>
        <v>https://en.wikipedia.org/wiki/Rodney_Iona</v>
      </c>
    </row>
    <row r="12431" spans="1:4" x14ac:dyDescent="0.25">
      <c r="A12431" t="s">
        <v>34844</v>
      </c>
      <c r="B12431" t="s">
        <v>34845</v>
      </c>
      <c r="C12431" t="s">
        <v>34846</v>
      </c>
      <c r="D12431" t="str">
        <f t="shared" si="194"/>
        <v>https://en.wikipedia.org/wiki/M%C4%83d%C4%83lin_Lemnaru</v>
      </c>
    </row>
    <row r="12432" spans="1:4" x14ac:dyDescent="0.25">
      <c r="A12432" t="s">
        <v>34847</v>
      </c>
      <c r="B12432" t="s">
        <v>34848</v>
      </c>
      <c r="C12432" t="s">
        <v>34849</v>
      </c>
      <c r="D12432" t="str">
        <f t="shared" si="194"/>
        <v>https://en.wikipedia.org/wiki/Amar_Kudin</v>
      </c>
    </row>
    <row r="12433" spans="1:4" x14ac:dyDescent="0.25">
      <c r="A12433" t="s">
        <v>34850</v>
      </c>
      <c r="B12433" t="s">
        <v>34851</v>
      </c>
      <c r="C12433" t="s">
        <v>34852</v>
      </c>
      <c r="D12433" t="str">
        <f t="shared" si="194"/>
        <v>https://en.wikipedia.org/wiki/Marco_Lazzaroni</v>
      </c>
    </row>
    <row r="12434" spans="1:4" x14ac:dyDescent="0.25">
      <c r="A12434" t="s">
        <v>34853</v>
      </c>
      <c r="B12434" t="s">
        <v>34854</v>
      </c>
      <c r="C12434" t="s">
        <v>34855</v>
      </c>
      <c r="D12434" t="str">
        <f t="shared" si="194"/>
        <v>https://en.wikipedia.org/wiki/Tom%C3%A1s_Lezana</v>
      </c>
    </row>
    <row r="12435" spans="1:4" x14ac:dyDescent="0.25">
      <c r="A12435" t="s">
        <v>34856</v>
      </c>
      <c r="B12435" t="s">
        <v>34857</v>
      </c>
      <c r="C12435" t="s">
        <v>34858</v>
      </c>
      <c r="D12435" t="str">
        <f t="shared" si="194"/>
        <v>https://en.wikipedia.org/wiki/Campbell_Magnay</v>
      </c>
    </row>
    <row r="12436" spans="1:4" x14ac:dyDescent="0.25">
      <c r="A12436" t="s">
        <v>34859</v>
      </c>
      <c r="B12436" t="s">
        <v>34860</v>
      </c>
      <c r="C12436" t="s">
        <v>34861</v>
      </c>
      <c r="D12436" t="str">
        <f t="shared" si="194"/>
        <v>https://en.wikipedia.org/wiki/Leslie_Leulua%CA%BBiali%CA%BBi-Makin</v>
      </c>
    </row>
    <row r="12437" spans="1:4" x14ac:dyDescent="0.25">
      <c r="A12437" t="s">
        <v>34862</v>
      </c>
      <c r="B12437" t="s">
        <v>34863</v>
      </c>
      <c r="C12437" t="s">
        <v>34864</v>
      </c>
      <c r="D12437" t="str">
        <f t="shared" si="194"/>
        <v>https://en.wikipedia.org/wiki/Stuart_McCloskey</v>
      </c>
    </row>
    <row r="12438" spans="1:4" x14ac:dyDescent="0.25">
      <c r="A12438" t="s">
        <v>34865</v>
      </c>
      <c r="B12438" t="s">
        <v>34866</v>
      </c>
      <c r="C12438" t="s">
        <v>34867</v>
      </c>
      <c r="D12438" t="str">
        <f t="shared" si="194"/>
        <v>https://en.wikipedia.org/wiki/Mat%C3%ADas_Moroni</v>
      </c>
    </row>
    <row r="12439" spans="1:4" x14ac:dyDescent="0.25">
      <c r="A12439" t="s">
        <v>34868</v>
      </c>
      <c r="B12439" t="s">
        <v>34869</v>
      </c>
      <c r="C12439" t="s">
        <v>34870</v>
      </c>
      <c r="D12439" t="str">
        <f t="shared" si="194"/>
        <v>https://en.wikipedia.org/wiki/Sefa_Naivalu</v>
      </c>
    </row>
    <row r="12440" spans="1:4" x14ac:dyDescent="0.25">
      <c r="A12440" t="s">
        <v>34871</v>
      </c>
      <c r="B12440" t="s">
        <v>34872</v>
      </c>
      <c r="C12440" t="s">
        <v>34873</v>
      </c>
      <c r="D12440" t="str">
        <f t="shared" si="194"/>
        <v>https://en.wikipedia.org/wiki/Duncan_Paia%27aua</v>
      </c>
    </row>
    <row r="12441" spans="1:4" x14ac:dyDescent="0.25">
      <c r="A12441" t="s">
        <v>34874</v>
      </c>
      <c r="B12441" t="s">
        <v>34875</v>
      </c>
      <c r="C12441" t="s">
        <v>34876</v>
      </c>
      <c r="D12441" t="str">
        <f t="shared" si="194"/>
        <v>https://en.wikipedia.org/wiki/Tiziano_Pasquali</v>
      </c>
    </row>
    <row r="12442" spans="1:4" x14ac:dyDescent="0.25">
      <c r="A12442" t="s">
        <v>34877</v>
      </c>
      <c r="B12442" t="s">
        <v>34878</v>
      </c>
      <c r="C12442" t="s">
        <v>34879</v>
      </c>
      <c r="D12442" t="str">
        <f t="shared" si="194"/>
        <v>https://en.wikipedia.org/wiki/Guido_Petti</v>
      </c>
    </row>
    <row r="12443" spans="1:4" x14ac:dyDescent="0.25">
      <c r="A12443" t="s">
        <v>34880</v>
      </c>
      <c r="B12443" t="s">
        <v>34881</v>
      </c>
      <c r="C12443" t="s">
        <v>34882</v>
      </c>
      <c r="D12443" t="str">
        <f t="shared" si="194"/>
        <v>https://en.wikipedia.org/wiki/Lucas_Ponce</v>
      </c>
    </row>
    <row r="12444" spans="1:4" x14ac:dyDescent="0.25">
      <c r="A12444" t="s">
        <v>34883</v>
      </c>
      <c r="B12444" t="s">
        <v>34884</v>
      </c>
      <c r="C12444" t="s">
        <v>34885</v>
      </c>
      <c r="D12444" t="str">
        <f t="shared" si="194"/>
        <v>https://en.wikipedia.org/wiki/Val_Rapava-Ruskin</v>
      </c>
    </row>
    <row r="12445" spans="1:4" x14ac:dyDescent="0.25">
      <c r="A12445" t="s">
        <v>34886</v>
      </c>
      <c r="B12445" t="s">
        <v>34887</v>
      </c>
      <c r="C12445" t="s">
        <v>34888</v>
      </c>
      <c r="D12445" t="str">
        <f t="shared" si="194"/>
        <v>https://en.wikipedia.org/wiki/Kenneth_Stern_(rugby_union)</v>
      </c>
    </row>
    <row r="12446" spans="1:4" x14ac:dyDescent="0.25">
      <c r="A12446" t="s">
        <v>34889</v>
      </c>
      <c r="B12446" t="s">
        <v>34890</v>
      </c>
      <c r="C12446" t="s">
        <v>34891</v>
      </c>
      <c r="D12446" t="str">
        <f t="shared" si="194"/>
        <v>https://en.wikipedia.org/wiki/Matt_Sandell</v>
      </c>
    </row>
    <row r="12447" spans="1:4" x14ac:dyDescent="0.25">
      <c r="A12447" t="s">
        <v>34892</v>
      </c>
      <c r="B12447" t="s">
        <v>34893</v>
      </c>
      <c r="C12447" t="s">
        <v>34894</v>
      </c>
      <c r="D12447" t="str">
        <f t="shared" si="194"/>
        <v>https://en.wikipedia.org/wiki/Tian_Schoeman</v>
      </c>
    </row>
    <row r="12448" spans="1:4" x14ac:dyDescent="0.25">
      <c r="A12448" t="s">
        <v>34895</v>
      </c>
      <c r="B12448" t="s">
        <v>34896</v>
      </c>
      <c r="C12448" t="s">
        <v>34897</v>
      </c>
      <c r="D12448" t="str">
        <f t="shared" si="194"/>
        <v>https://en.wikipedia.org/wiki/Taione_Vea</v>
      </c>
    </row>
    <row r="12449" spans="1:4" x14ac:dyDescent="0.25">
      <c r="A12449" t="s">
        <v>34898</v>
      </c>
      <c r="B12449" t="s">
        <v>34899</v>
      </c>
      <c r="C12449" t="s">
        <v>34900</v>
      </c>
      <c r="D12449" t="str">
        <f t="shared" si="194"/>
        <v>https://en.wikipedia.org/wiki/Jan_Uys</v>
      </c>
    </row>
    <row r="12450" spans="1:4" x14ac:dyDescent="0.25">
      <c r="A12450" t="s">
        <v>34901</v>
      </c>
      <c r="B12450" t="s">
        <v>34902</v>
      </c>
      <c r="C12450" t="s">
        <v>34903</v>
      </c>
      <c r="D12450" t="str">
        <f t="shared" si="194"/>
        <v>https://en.wikipedia.org/wiki/Rynardt_van_Wyk</v>
      </c>
    </row>
    <row r="12451" spans="1:4" x14ac:dyDescent="0.25">
      <c r="A12451" t="s">
        <v>34904</v>
      </c>
      <c r="B12451" t="s">
        <v>34905</v>
      </c>
      <c r="C12451" t="s">
        <v>34906</v>
      </c>
      <c r="D12451" t="str">
        <f t="shared" si="194"/>
        <v>https://en.wikipedia.org/wiki/Matteo_Zanusso</v>
      </c>
    </row>
    <row r="12452" spans="1:4" x14ac:dyDescent="0.25">
      <c r="A12452" t="s">
        <v>34907</v>
      </c>
      <c r="B12452" t="s">
        <v>34908</v>
      </c>
      <c r="C12452" t="s">
        <v>34909</v>
      </c>
      <c r="D12452" t="str">
        <f t="shared" si="194"/>
        <v>https://en.wikipedia.org/wiki/Hugh_Butterworth</v>
      </c>
    </row>
    <row r="12453" spans="1:4" x14ac:dyDescent="0.25">
      <c r="A12453" t="s">
        <v>34910</v>
      </c>
      <c r="B12453" t="s">
        <v>34911</v>
      </c>
      <c r="C12453" t="s">
        <v>34912</v>
      </c>
      <c r="D12453" t="str">
        <f t="shared" si="194"/>
        <v>https://en.wikipedia.org/wiki/Beef_Dancer</v>
      </c>
    </row>
    <row r="12454" spans="1:4" x14ac:dyDescent="0.25">
      <c r="A12454" t="s">
        <v>34913</v>
      </c>
      <c r="B12454" t="s">
        <v>34914</v>
      </c>
      <c r="C12454" t="s">
        <v>34915</v>
      </c>
      <c r="D12454" t="str">
        <f t="shared" si="194"/>
        <v>https://en.wikipedia.org/wiki/Don_Sandman</v>
      </c>
    </row>
    <row r="12455" spans="1:4" x14ac:dyDescent="0.25">
      <c r="A12455" t="s">
        <v>34916</v>
      </c>
      <c r="B12455" t="s">
        <v>34917</v>
      </c>
      <c r="C12455" t="s">
        <v>34918</v>
      </c>
      <c r="D12455" t="str">
        <f t="shared" si="194"/>
        <v>https://en.wikipedia.org/wiki/Apisai_Toga</v>
      </c>
    </row>
    <row r="12456" spans="1:4" x14ac:dyDescent="0.25">
      <c r="A12456" t="s">
        <v>34919</v>
      </c>
      <c r="B12456" t="s">
        <v>34920</v>
      </c>
      <c r="C12456" t="s">
        <v>34921</v>
      </c>
      <c r="D12456" t="str">
        <f t="shared" si="194"/>
        <v>https://en.wikipedia.org/wiki/John_Buchholz_(rugby_union)</v>
      </c>
    </row>
    <row r="12457" spans="1:4" x14ac:dyDescent="0.25">
      <c r="A12457" t="s">
        <v>34922</v>
      </c>
      <c r="B12457" t="s">
        <v>34923</v>
      </c>
      <c r="C12457" t="s">
        <v>34924</v>
      </c>
      <c r="D12457" t="str">
        <f t="shared" si="194"/>
        <v>https://en.wikipedia.org/wiki/Larry_L%27Estrange</v>
      </c>
    </row>
    <row r="12458" spans="1:4" x14ac:dyDescent="0.25">
      <c r="A12458" t="s">
        <v>34925</v>
      </c>
      <c r="B12458" t="s">
        <v>34926</v>
      </c>
      <c r="C12458" t="s">
        <v>34927</v>
      </c>
      <c r="D12458" t="str">
        <f t="shared" si="194"/>
        <v>https://en.wikipedia.org/wiki/Charles_Anderton_(rugby_union)</v>
      </c>
    </row>
    <row r="12459" spans="1:4" x14ac:dyDescent="0.25">
      <c r="A12459" t="s">
        <v>34928</v>
      </c>
      <c r="B12459" t="s">
        <v>34929</v>
      </c>
      <c r="C12459" t="s">
        <v>34930</v>
      </c>
      <c r="D12459" t="str">
        <f t="shared" si="194"/>
        <v>https://en.wikipedia.org/wiki/John_Black_(rugby_union)</v>
      </c>
    </row>
    <row r="12460" spans="1:4" x14ac:dyDescent="0.25">
      <c r="A12460" t="s">
        <v>34931</v>
      </c>
      <c r="B12460" t="s">
        <v>34932</v>
      </c>
      <c r="C12460" t="s">
        <v>34933</v>
      </c>
      <c r="D12460" t="str">
        <f t="shared" si="194"/>
        <v>https://en.wikipedia.org/wiki/John_Brake_(rugby_union,_born_1952)</v>
      </c>
    </row>
    <row r="12461" spans="1:4" x14ac:dyDescent="0.25">
      <c r="A12461" t="s">
        <v>34934</v>
      </c>
      <c r="B12461" t="s">
        <v>34935</v>
      </c>
      <c r="C12461" t="s">
        <v>34936</v>
      </c>
      <c r="D12461" t="str">
        <f t="shared" si="194"/>
        <v>https://en.wikipedia.org/wiki/Scott_Cartwright</v>
      </c>
    </row>
    <row r="12462" spans="1:4" x14ac:dyDescent="0.25">
      <c r="A12462" t="s">
        <v>34937</v>
      </c>
      <c r="B12462" t="s">
        <v>34938</v>
      </c>
      <c r="C12462" t="s">
        <v>34939</v>
      </c>
      <c r="D12462" t="str">
        <f t="shared" si="194"/>
        <v>https://en.wikipedia.org/wiki/Stuart_Conn</v>
      </c>
    </row>
    <row r="12463" spans="1:4" x14ac:dyDescent="0.25">
      <c r="A12463" t="s">
        <v>34940</v>
      </c>
      <c r="B12463" t="s">
        <v>34941</v>
      </c>
      <c r="C12463" t="s">
        <v>34942</v>
      </c>
      <c r="D12463" t="str">
        <f t="shared" si="194"/>
        <v>https://en.wikipedia.org/wiki/Stewart_Cron</v>
      </c>
    </row>
    <row r="12464" spans="1:4" x14ac:dyDescent="0.25">
      <c r="A12464" t="s">
        <v>34943</v>
      </c>
      <c r="B12464" t="s">
        <v>34944</v>
      </c>
      <c r="C12464" t="s">
        <v>34945</v>
      </c>
      <c r="D12464" t="str">
        <f t="shared" si="194"/>
        <v>https://en.wikipedia.org/wiki/David_Fee</v>
      </c>
    </row>
    <row r="12465" spans="1:4" x14ac:dyDescent="0.25">
      <c r="A12465" t="s">
        <v>34946</v>
      </c>
      <c r="B12465" t="s">
        <v>34947</v>
      </c>
      <c r="C12465" t="s">
        <v>34948</v>
      </c>
      <c r="D12465" t="str">
        <f t="shared" si="194"/>
        <v>https://en.wikipedia.org/wiki/Jack_Hazlett</v>
      </c>
    </row>
    <row r="12466" spans="1:4" x14ac:dyDescent="0.25">
      <c r="A12466" t="s">
        <v>34949</v>
      </c>
      <c r="B12466" t="s">
        <v>34950</v>
      </c>
      <c r="C12466" t="s">
        <v>34951</v>
      </c>
      <c r="D12466" t="str">
        <f t="shared" si="194"/>
        <v>https://en.wikipedia.org/wiki/Bruce_Gemmell</v>
      </c>
    </row>
    <row r="12467" spans="1:4" x14ac:dyDescent="0.25">
      <c r="A12467" t="s">
        <v>34952</v>
      </c>
      <c r="B12467" t="s">
        <v>34953</v>
      </c>
      <c r="C12467" t="s">
        <v>4</v>
      </c>
      <c r="D12467" t="str">
        <f t="shared" si="194"/>
        <v>https://en.wikipedia.org/wiki/NA</v>
      </c>
    </row>
    <row r="12468" spans="1:4" x14ac:dyDescent="0.25">
      <c r="A12468" t="s">
        <v>34954</v>
      </c>
      <c r="B12468" t="s">
        <v>34955</v>
      </c>
      <c r="C12468" t="s">
        <v>34956</v>
      </c>
      <c r="D12468" t="str">
        <f t="shared" si="194"/>
        <v>https://en.wikipedia.org/wiki/William_Peterkin</v>
      </c>
    </row>
    <row r="12469" spans="1:4" x14ac:dyDescent="0.25">
      <c r="A12469" t="s">
        <v>34957</v>
      </c>
      <c r="B12469" t="s">
        <v>34958</v>
      </c>
      <c r="C12469" t="s">
        <v>34959</v>
      </c>
      <c r="D12469" t="str">
        <f t="shared" si="194"/>
        <v>https://en.wikipedia.org/wiki/Walter_Pringle_(rugby_union)</v>
      </c>
    </row>
    <row r="12470" spans="1:4" x14ac:dyDescent="0.25">
      <c r="A12470" t="s">
        <v>34960</v>
      </c>
      <c r="B12470" t="s">
        <v>34961</v>
      </c>
      <c r="C12470" t="s">
        <v>34962</v>
      </c>
      <c r="D12470" t="str">
        <f t="shared" si="194"/>
        <v>https://en.wikipedia.org/wiki/Richard_Kindersley_(rugby_union)</v>
      </c>
    </row>
    <row r="12471" spans="1:4" x14ac:dyDescent="0.25">
      <c r="A12471" t="s">
        <v>34963</v>
      </c>
      <c r="B12471" t="s">
        <v>34964</v>
      </c>
      <c r="C12471" t="s">
        <v>34965</v>
      </c>
      <c r="D12471" t="str">
        <f t="shared" si="194"/>
        <v>https://en.wikipedia.org/wiki/Charles_Macintosh_(rugby_union)</v>
      </c>
    </row>
    <row r="12472" spans="1:4" x14ac:dyDescent="0.25">
      <c r="A12472" t="s">
        <v>34966</v>
      </c>
      <c r="B12472" t="s">
        <v>34967</v>
      </c>
      <c r="C12472" t="s">
        <v>34968</v>
      </c>
      <c r="D12472" t="str">
        <f t="shared" si="194"/>
        <v>https://en.wikipedia.org/wiki/John_Tod_(rugby_union)</v>
      </c>
    </row>
    <row r="12473" spans="1:4" x14ac:dyDescent="0.25">
      <c r="A12473" t="s">
        <v>34969</v>
      </c>
      <c r="B12473" t="s">
        <v>34970</v>
      </c>
      <c r="C12473" t="s">
        <v>4</v>
      </c>
      <c r="D12473" t="str">
        <f t="shared" si="194"/>
        <v>https://en.wikipedia.org/wiki/NA</v>
      </c>
    </row>
    <row r="12474" spans="1:4" x14ac:dyDescent="0.25">
      <c r="A12474" t="s">
        <v>34971</v>
      </c>
      <c r="B12474" t="s">
        <v>34972</v>
      </c>
      <c r="C12474" t="s">
        <v>34973</v>
      </c>
      <c r="D12474" t="str">
        <f t="shared" si="194"/>
        <v>https://en.wikipedia.org/wiki/Charles_Berry_(rugby_union)</v>
      </c>
    </row>
    <row r="12475" spans="1:4" x14ac:dyDescent="0.25">
      <c r="A12475" t="s">
        <v>34974</v>
      </c>
      <c r="B12475" t="s">
        <v>34975</v>
      </c>
      <c r="C12475" t="s">
        <v>34976</v>
      </c>
      <c r="D12475" t="str">
        <f t="shared" si="194"/>
        <v>https://en.wikipedia.org/wiki/Henry_Wilson_(rugby_union)</v>
      </c>
    </row>
    <row r="12476" spans="1:4" x14ac:dyDescent="0.25">
      <c r="A12476" t="s">
        <v>34977</v>
      </c>
      <c r="B12476" t="s">
        <v>34978</v>
      </c>
      <c r="C12476" t="s">
        <v>34979</v>
      </c>
      <c r="D12476" t="str">
        <f t="shared" si="194"/>
        <v>https://en.wikipedia.org/wiki/John_Jamieson_(rugby_union)</v>
      </c>
    </row>
    <row r="12477" spans="1:4" x14ac:dyDescent="0.25">
      <c r="A12477" t="s">
        <v>34980</v>
      </c>
      <c r="B12477" t="s">
        <v>34981</v>
      </c>
      <c r="C12477" t="s">
        <v>4</v>
      </c>
      <c r="D12477" t="str">
        <f t="shared" si="194"/>
        <v>https://en.wikipedia.org/wiki/NA</v>
      </c>
    </row>
    <row r="12478" spans="1:4" x14ac:dyDescent="0.25">
      <c r="A12478" t="s">
        <v>34982</v>
      </c>
      <c r="B12478" t="s">
        <v>34983</v>
      </c>
      <c r="C12478" t="s">
        <v>4</v>
      </c>
      <c r="D12478" t="str">
        <f t="shared" si="194"/>
        <v>https://en.wikipedia.org/wiki/NA</v>
      </c>
    </row>
    <row r="12479" spans="1:4" x14ac:dyDescent="0.25">
      <c r="A12479" t="s">
        <v>34984</v>
      </c>
      <c r="B12479" t="s">
        <v>34985</v>
      </c>
      <c r="C12479" t="s">
        <v>4</v>
      </c>
      <c r="D12479" t="str">
        <f t="shared" si="194"/>
        <v>https://en.wikipedia.org/wiki/NA</v>
      </c>
    </row>
    <row r="12480" spans="1:4" x14ac:dyDescent="0.25">
      <c r="A12480" t="s">
        <v>34986</v>
      </c>
      <c r="B12480" t="s">
        <v>34987</v>
      </c>
      <c r="C12480" t="s">
        <v>34988</v>
      </c>
      <c r="D12480" t="str">
        <f t="shared" si="194"/>
        <v>https://en.wikipedia.org/wiki/Conrad_Primmer</v>
      </c>
    </row>
    <row r="12481" spans="1:4" x14ac:dyDescent="0.25">
      <c r="A12481" t="s">
        <v>34989</v>
      </c>
      <c r="B12481" t="s">
        <v>34990</v>
      </c>
      <c r="C12481" t="s">
        <v>34991</v>
      </c>
      <c r="D12481" t="str">
        <f t="shared" si="194"/>
        <v>https://en.wikipedia.org/wiki/Gordon_Davis</v>
      </c>
    </row>
    <row r="12482" spans="1:4" x14ac:dyDescent="0.25">
      <c r="A12482" t="s">
        <v>34992</v>
      </c>
      <c r="B12482" t="s">
        <v>34993</v>
      </c>
      <c r="C12482" t="s">
        <v>4</v>
      </c>
      <c r="D12482" t="str">
        <f t="shared" si="194"/>
        <v>https://en.wikipedia.org/wiki/NA</v>
      </c>
    </row>
    <row r="12483" spans="1:4" x14ac:dyDescent="0.25">
      <c r="A12483" t="s">
        <v>34994</v>
      </c>
      <c r="B12483" t="s">
        <v>34995</v>
      </c>
      <c r="C12483" t="s">
        <v>4</v>
      </c>
      <c r="D12483" t="str">
        <f t="shared" ref="D12483:D12546" si="195" xml:space="preserve"> "https://en.wikipedia.org/wiki/" &amp;C12483</f>
        <v>https://en.wikipedia.org/wiki/NA</v>
      </c>
    </row>
    <row r="12484" spans="1:4" x14ac:dyDescent="0.25">
      <c r="A12484" t="s">
        <v>34996</v>
      </c>
      <c r="B12484" t="s">
        <v>34997</v>
      </c>
      <c r="C12484" t="s">
        <v>4</v>
      </c>
      <c r="D12484" t="str">
        <f t="shared" si="195"/>
        <v>https://en.wikipedia.org/wiki/NA</v>
      </c>
    </row>
    <row r="12485" spans="1:4" x14ac:dyDescent="0.25">
      <c r="A12485" t="s">
        <v>34998</v>
      </c>
      <c r="B12485" t="s">
        <v>34999</v>
      </c>
      <c r="C12485" t="s">
        <v>35000</v>
      </c>
      <c r="D12485" t="str">
        <f t="shared" si="195"/>
        <v>https://en.wikipedia.org/wiki/Sofiane_Chellat</v>
      </c>
    </row>
    <row r="12486" spans="1:4" x14ac:dyDescent="0.25">
      <c r="A12486" t="s">
        <v>35001</v>
      </c>
      <c r="B12486" t="s">
        <v>35002</v>
      </c>
      <c r="C12486" t="s">
        <v>4</v>
      </c>
      <c r="D12486" t="str">
        <f t="shared" si="195"/>
        <v>https://en.wikipedia.org/wiki/NA</v>
      </c>
    </row>
    <row r="12487" spans="1:4" x14ac:dyDescent="0.25">
      <c r="A12487" t="s">
        <v>35003</v>
      </c>
      <c r="B12487" t="s">
        <v>35004</v>
      </c>
      <c r="C12487" t="s">
        <v>4</v>
      </c>
      <c r="D12487" t="str">
        <f t="shared" si="195"/>
        <v>https://en.wikipedia.org/wiki/NA</v>
      </c>
    </row>
    <row r="12488" spans="1:4" x14ac:dyDescent="0.25">
      <c r="A12488" t="s">
        <v>35005</v>
      </c>
      <c r="B12488" t="s">
        <v>35006</v>
      </c>
      <c r="C12488" t="s">
        <v>35007</v>
      </c>
      <c r="D12488" t="str">
        <f t="shared" si="195"/>
        <v>https://en.wikipedia.org/wiki/Andrei_Bykanov</v>
      </c>
    </row>
    <row r="12489" spans="1:4" x14ac:dyDescent="0.25">
      <c r="A12489" t="s">
        <v>35008</v>
      </c>
      <c r="B12489" t="s">
        <v>35009</v>
      </c>
      <c r="C12489" t="s">
        <v>4</v>
      </c>
      <c r="D12489" t="str">
        <f t="shared" si="195"/>
        <v>https://en.wikipedia.org/wiki/NA</v>
      </c>
    </row>
    <row r="12490" spans="1:4" x14ac:dyDescent="0.25">
      <c r="A12490" t="s">
        <v>35010</v>
      </c>
      <c r="B12490" t="s">
        <v>35011</v>
      </c>
      <c r="C12490" t="s">
        <v>4</v>
      </c>
      <c r="D12490" t="str">
        <f t="shared" si="195"/>
        <v>https://en.wikipedia.org/wiki/NA</v>
      </c>
    </row>
    <row r="12491" spans="1:4" x14ac:dyDescent="0.25">
      <c r="A12491" t="s">
        <v>35012</v>
      </c>
      <c r="B12491" t="s">
        <v>35013</v>
      </c>
      <c r="C12491" t="s">
        <v>35014</v>
      </c>
      <c r="D12491" t="str">
        <f t="shared" si="195"/>
        <v>https://en.wikipedia.org/wiki/Peter_Davies_(rugby)</v>
      </c>
    </row>
    <row r="12492" spans="1:4" x14ac:dyDescent="0.25">
      <c r="A12492" t="s">
        <v>35015</v>
      </c>
      <c r="B12492" t="s">
        <v>35016</v>
      </c>
      <c r="C12492" t="s">
        <v>35017</v>
      </c>
      <c r="D12492" t="str">
        <f t="shared" si="195"/>
        <v>https://en.wikipedia.org/wiki/Ash_Gardiner</v>
      </c>
    </row>
    <row r="12493" spans="1:4" x14ac:dyDescent="0.25">
      <c r="A12493" t="s">
        <v>35018</v>
      </c>
      <c r="B12493" t="s">
        <v>35019</v>
      </c>
      <c r="C12493" t="s">
        <v>35020</v>
      </c>
      <c r="D12493" t="str">
        <f t="shared" si="195"/>
        <v>https://en.wikipedia.org/wiki/Gregor_Hunter</v>
      </c>
    </row>
    <row r="12494" spans="1:4" x14ac:dyDescent="0.25">
      <c r="A12494" t="s">
        <v>35021</v>
      </c>
      <c r="B12494" t="s">
        <v>35022</v>
      </c>
      <c r="C12494" t="s">
        <v>4</v>
      </c>
      <c r="D12494" t="str">
        <f t="shared" si="195"/>
        <v>https://en.wikipedia.org/wiki/NA</v>
      </c>
    </row>
    <row r="12495" spans="1:4" x14ac:dyDescent="0.25">
      <c r="A12495" t="s">
        <v>35023</v>
      </c>
      <c r="B12495" t="s">
        <v>35024</v>
      </c>
      <c r="C12495" t="s">
        <v>35025</v>
      </c>
      <c r="D12495" t="str">
        <f t="shared" si="195"/>
        <v>https://en.wikipedia.org/wiki/Ultan_Dillane</v>
      </c>
    </row>
    <row r="12496" spans="1:4" x14ac:dyDescent="0.25">
      <c r="A12496" t="s">
        <v>35026</v>
      </c>
      <c r="B12496" t="s">
        <v>35027</v>
      </c>
      <c r="C12496" t="s">
        <v>35028</v>
      </c>
      <c r="D12496" t="str">
        <f t="shared" si="195"/>
        <v>https://en.wikipedia.org/wiki/Carwyn_Davies</v>
      </c>
    </row>
    <row r="12497" spans="1:4" x14ac:dyDescent="0.25">
      <c r="A12497" t="s">
        <v>35029</v>
      </c>
      <c r="B12497" t="s">
        <v>35030</v>
      </c>
      <c r="C12497" t="s">
        <v>35031</v>
      </c>
      <c r="D12497" t="str">
        <f t="shared" si="195"/>
        <v>https://en.wikipedia.org/wiki/Arthur_Knight_(rugby_union)</v>
      </c>
    </row>
    <row r="12498" spans="1:4" x14ac:dyDescent="0.25">
      <c r="A12498" t="s">
        <v>35032</v>
      </c>
      <c r="B12498" t="s">
        <v>35033</v>
      </c>
      <c r="C12498" t="s">
        <v>4</v>
      </c>
      <c r="D12498" t="str">
        <f t="shared" si="195"/>
        <v>https://en.wikipedia.org/wiki/NA</v>
      </c>
    </row>
    <row r="12499" spans="1:4" x14ac:dyDescent="0.25">
      <c r="A12499" t="s">
        <v>35034</v>
      </c>
      <c r="B12499" t="s">
        <v>35035</v>
      </c>
      <c r="C12499" t="s">
        <v>35036</v>
      </c>
      <c r="D12499" t="str">
        <f t="shared" si="195"/>
        <v>https://en.wikipedia.org/wiki/Denis_Antonov</v>
      </c>
    </row>
    <row r="12500" spans="1:4" x14ac:dyDescent="0.25">
      <c r="A12500" t="s">
        <v>35037</v>
      </c>
      <c r="B12500" t="s">
        <v>35038</v>
      </c>
      <c r="C12500" t="s">
        <v>35039</v>
      </c>
      <c r="D12500" t="str">
        <f t="shared" si="195"/>
        <v>https://en.wikipedia.org/wiki/Lancelot_Barrington-Ward</v>
      </c>
    </row>
    <row r="12501" spans="1:4" x14ac:dyDescent="0.25">
      <c r="A12501" t="s">
        <v>35040</v>
      </c>
      <c r="B12501" t="s">
        <v>35041</v>
      </c>
      <c r="C12501" t="s">
        <v>35042</v>
      </c>
      <c r="D12501" t="str">
        <f t="shared" si="195"/>
        <v>https://en.wikipedia.org/wiki/Gerald_Hollis</v>
      </c>
    </row>
    <row r="12502" spans="1:4" x14ac:dyDescent="0.25">
      <c r="A12502" t="s">
        <v>35043</v>
      </c>
      <c r="B12502" t="s">
        <v>35044</v>
      </c>
      <c r="C12502" t="s">
        <v>35045</v>
      </c>
      <c r="D12502" t="str">
        <f t="shared" si="195"/>
        <v>https://en.wikipedia.org/wiki/Kit_Fawcett</v>
      </c>
    </row>
    <row r="12503" spans="1:4" x14ac:dyDescent="0.25">
      <c r="A12503" t="s">
        <v>35046</v>
      </c>
      <c r="B12503" t="s">
        <v>35047</v>
      </c>
      <c r="C12503" t="s">
        <v>35048</v>
      </c>
      <c r="D12503" t="str">
        <f t="shared" si="195"/>
        <v>https://en.wikipedia.org/wiki/Tomas_Francis</v>
      </c>
    </row>
    <row r="12504" spans="1:4" x14ac:dyDescent="0.25">
      <c r="A12504" t="s">
        <v>35049</v>
      </c>
      <c r="B12504" t="s">
        <v>35050</v>
      </c>
      <c r="C12504" t="s">
        <v>35051</v>
      </c>
      <c r="D12504" t="str">
        <f t="shared" si="195"/>
        <v>https://en.wikipedia.org/wiki/Neil_Purvis</v>
      </c>
    </row>
    <row r="12505" spans="1:4" x14ac:dyDescent="0.25">
      <c r="A12505" t="s">
        <v>35052</v>
      </c>
      <c r="B12505" t="s">
        <v>35053</v>
      </c>
      <c r="C12505" t="s">
        <v>35054</v>
      </c>
      <c r="D12505" t="str">
        <f t="shared" si="195"/>
        <v>https://en.wikipedia.org/wiki/Marco_Barbini</v>
      </c>
    </row>
    <row r="12506" spans="1:4" x14ac:dyDescent="0.25">
      <c r="A12506" t="s">
        <v>35055</v>
      </c>
      <c r="B12506" t="s">
        <v>35056</v>
      </c>
      <c r="C12506" t="s">
        <v>35057</v>
      </c>
      <c r="D12506" t="str">
        <f t="shared" si="195"/>
        <v>https://en.wikipedia.org/wiki/Maro_Itoje</v>
      </c>
    </row>
    <row r="12507" spans="1:4" x14ac:dyDescent="0.25">
      <c r="A12507" t="s">
        <v>35058</v>
      </c>
      <c r="B12507" t="s">
        <v>35059</v>
      </c>
      <c r="C12507" t="s">
        <v>35060</v>
      </c>
      <c r="D12507" t="str">
        <f t="shared" si="195"/>
        <v>https://en.wikipedia.org/wiki/Huw_Jones_(rugby_union)</v>
      </c>
    </row>
    <row r="12508" spans="1:4" x14ac:dyDescent="0.25">
      <c r="A12508" t="s">
        <v>35061</v>
      </c>
      <c r="B12508" t="s">
        <v>35062</v>
      </c>
      <c r="C12508" t="s">
        <v>35063</v>
      </c>
      <c r="D12508" t="str">
        <f t="shared" si="195"/>
        <v>https://en.wikipedia.org/wiki/Gordon_Stone_(rugby_union)</v>
      </c>
    </row>
    <row r="12509" spans="1:4" x14ac:dyDescent="0.25">
      <c r="A12509" t="s">
        <v>35064</v>
      </c>
      <c r="B12509" t="s">
        <v>35065</v>
      </c>
      <c r="C12509" t="s">
        <v>35066</v>
      </c>
      <c r="D12509" t="str">
        <f t="shared" si="195"/>
        <v>https://en.wikipedia.org/wiki/Ewan_Douglas</v>
      </c>
    </row>
    <row r="12510" spans="1:4" x14ac:dyDescent="0.25">
      <c r="A12510" t="s">
        <v>35067</v>
      </c>
      <c r="B12510" t="s">
        <v>35068</v>
      </c>
      <c r="C12510" t="s">
        <v>35069</v>
      </c>
      <c r="D12510" t="str">
        <f t="shared" si="195"/>
        <v>https://en.wikipedia.org/wiki/Lin_Colling</v>
      </c>
    </row>
    <row r="12511" spans="1:4" x14ac:dyDescent="0.25">
      <c r="A12511" t="s">
        <v>35070</v>
      </c>
      <c r="B12511" t="s">
        <v>35071</v>
      </c>
      <c r="C12511" t="s">
        <v>35072</v>
      </c>
      <c r="D12511" t="str">
        <f t="shared" si="195"/>
        <v>https://en.wikipedia.org/wiki/Mick_Duncan</v>
      </c>
    </row>
    <row r="12512" spans="1:4" x14ac:dyDescent="0.25">
      <c r="A12512" t="s">
        <v>35073</v>
      </c>
      <c r="B12512" t="s">
        <v>35074</v>
      </c>
      <c r="C12512" t="s">
        <v>35075</v>
      </c>
      <c r="D12512" t="str">
        <f t="shared" si="195"/>
        <v>https://en.wikipedia.org/wiki/Arthur_Jennings_(rugby_union)</v>
      </c>
    </row>
    <row r="12513" spans="1:4" x14ac:dyDescent="0.25">
      <c r="A12513" t="s">
        <v>35076</v>
      </c>
      <c r="B12513" t="s">
        <v>35077</v>
      </c>
      <c r="C12513" t="s">
        <v>35078</v>
      </c>
      <c r="D12513" t="str">
        <f t="shared" si="195"/>
        <v>https://en.wikipedia.org/wiki/Bob_Lendrum</v>
      </c>
    </row>
    <row r="12514" spans="1:4" x14ac:dyDescent="0.25">
      <c r="A12514" t="s">
        <v>35079</v>
      </c>
      <c r="B12514" t="s">
        <v>35080</v>
      </c>
      <c r="C12514" t="s">
        <v>4</v>
      </c>
      <c r="D12514" t="str">
        <f t="shared" si="195"/>
        <v>https://en.wikipedia.org/wiki/NA</v>
      </c>
    </row>
    <row r="12515" spans="1:4" x14ac:dyDescent="0.25">
      <c r="A12515" t="s">
        <v>35081</v>
      </c>
      <c r="B12515" t="s">
        <v>35082</v>
      </c>
      <c r="C12515" t="s">
        <v>4</v>
      </c>
      <c r="D12515" t="str">
        <f t="shared" si="195"/>
        <v>https://en.wikipedia.org/wiki/NA</v>
      </c>
    </row>
    <row r="12516" spans="1:4" x14ac:dyDescent="0.25">
      <c r="A12516" t="s">
        <v>35083</v>
      </c>
      <c r="B12516" t="s">
        <v>35084</v>
      </c>
      <c r="C12516" t="s">
        <v>4</v>
      </c>
      <c r="D12516" t="str">
        <f t="shared" si="195"/>
        <v>https://en.wikipedia.org/wiki/NA</v>
      </c>
    </row>
    <row r="12517" spans="1:4" x14ac:dyDescent="0.25">
      <c r="A12517" t="s">
        <v>35085</v>
      </c>
      <c r="B12517" t="s">
        <v>35086</v>
      </c>
      <c r="C12517" t="s">
        <v>35087</v>
      </c>
      <c r="D12517" t="str">
        <f t="shared" si="195"/>
        <v>https://en.wikipedia.org/wiki/Bill_Meakes</v>
      </c>
    </row>
    <row r="12518" spans="1:4" x14ac:dyDescent="0.25">
      <c r="A12518" t="s">
        <v>35088</v>
      </c>
      <c r="B12518" t="s">
        <v>35089</v>
      </c>
      <c r="C12518" t="s">
        <v>35090</v>
      </c>
      <c r="D12518" t="str">
        <f t="shared" si="195"/>
        <v>https://en.wikipedia.org/wiki/Neethling_Fouch%C3%A9</v>
      </c>
    </row>
    <row r="12519" spans="1:4" x14ac:dyDescent="0.25">
      <c r="A12519" t="s">
        <v>35091</v>
      </c>
      <c r="B12519" t="s">
        <v>35092</v>
      </c>
      <c r="C12519" t="s">
        <v>35093</v>
      </c>
      <c r="D12519" t="str">
        <f t="shared" si="195"/>
        <v>https://en.wikipedia.org/wiki/Nicolas_Garrault</v>
      </c>
    </row>
    <row r="12520" spans="1:4" x14ac:dyDescent="0.25">
      <c r="A12520" t="s">
        <v>35094</v>
      </c>
      <c r="B12520" t="s">
        <v>35095</v>
      </c>
      <c r="C12520" t="s">
        <v>35096</v>
      </c>
      <c r="D12520" t="str">
        <f t="shared" si="195"/>
        <v>https://en.wikipedia.org/wiki/Warrick_Gelant</v>
      </c>
    </row>
    <row r="12521" spans="1:4" x14ac:dyDescent="0.25">
      <c r="A12521" t="s">
        <v>35097</v>
      </c>
      <c r="B12521" t="s">
        <v>35098</v>
      </c>
      <c r="C12521" t="s">
        <v>4</v>
      </c>
      <c r="D12521" t="str">
        <f t="shared" si="195"/>
        <v>https://en.wikipedia.org/wiki/NA</v>
      </c>
    </row>
    <row r="12522" spans="1:4" x14ac:dyDescent="0.25">
      <c r="A12522" t="s">
        <v>35099</v>
      </c>
      <c r="B12522" t="s">
        <v>34439</v>
      </c>
      <c r="C12522" t="s">
        <v>35100</v>
      </c>
      <c r="D12522" t="str">
        <f t="shared" si="195"/>
        <v>https://en.wikipedia.org/wiki/Brian_Ford_(rugby_union,_born_1939)</v>
      </c>
    </row>
    <row r="12523" spans="1:4" x14ac:dyDescent="0.25">
      <c r="A12523" t="s">
        <v>35101</v>
      </c>
      <c r="B12523" t="s">
        <v>35102</v>
      </c>
      <c r="C12523" t="s">
        <v>35103</v>
      </c>
      <c r="D12523" t="str">
        <f t="shared" si="195"/>
        <v>https://en.wikipedia.org/wiki/William_Rawlinson_(cricketer)</v>
      </c>
    </row>
    <row r="12524" spans="1:4" x14ac:dyDescent="0.25">
      <c r="A12524" t="s">
        <v>35104</v>
      </c>
      <c r="B12524" t="s">
        <v>35105</v>
      </c>
      <c r="C12524" t="s">
        <v>4</v>
      </c>
      <c r="D12524" t="str">
        <f t="shared" si="195"/>
        <v>https://en.wikipedia.org/wiki/NA</v>
      </c>
    </row>
    <row r="12525" spans="1:4" x14ac:dyDescent="0.25">
      <c r="A12525" t="s">
        <v>35106</v>
      </c>
      <c r="B12525" t="s">
        <v>35107</v>
      </c>
      <c r="C12525" t="s">
        <v>4</v>
      </c>
      <c r="D12525" t="str">
        <f t="shared" si="195"/>
        <v>https://en.wikipedia.org/wiki/NA</v>
      </c>
    </row>
    <row r="12526" spans="1:4" x14ac:dyDescent="0.25">
      <c r="A12526" t="s">
        <v>35108</v>
      </c>
      <c r="B12526" t="s">
        <v>35109</v>
      </c>
      <c r="C12526" t="s">
        <v>4</v>
      </c>
      <c r="D12526" t="str">
        <f t="shared" si="195"/>
        <v>https://en.wikipedia.org/wiki/NA</v>
      </c>
    </row>
    <row r="12527" spans="1:4" x14ac:dyDescent="0.25">
      <c r="A12527" t="s">
        <v>35110</v>
      </c>
      <c r="B12527" t="s">
        <v>35111</v>
      </c>
      <c r="C12527" t="s">
        <v>35112</v>
      </c>
      <c r="D12527" t="str">
        <f t="shared" si="195"/>
        <v>https://en.wikipedia.org/wiki/Frederick_William_Moore</v>
      </c>
    </row>
    <row r="12528" spans="1:4" x14ac:dyDescent="0.25">
      <c r="A12528" t="s">
        <v>35113</v>
      </c>
      <c r="B12528" t="s">
        <v>35114</v>
      </c>
      <c r="C12528" t="s">
        <v>35115</v>
      </c>
      <c r="D12528" t="str">
        <f t="shared" si="195"/>
        <v>https://en.wikipedia.org/wiki/John_Robinson_(sportsman)</v>
      </c>
    </row>
    <row r="12529" spans="1:4" x14ac:dyDescent="0.25">
      <c r="A12529" t="s">
        <v>35116</v>
      </c>
      <c r="B12529" t="s">
        <v>35117</v>
      </c>
      <c r="C12529" t="s">
        <v>35118</v>
      </c>
      <c r="D12529" t="str">
        <f t="shared" si="195"/>
        <v>https://en.wikipedia.org/wiki/Stan_Cowan</v>
      </c>
    </row>
    <row r="12530" spans="1:4" x14ac:dyDescent="0.25">
      <c r="A12530" t="s">
        <v>35119</v>
      </c>
      <c r="B12530" t="s">
        <v>35120</v>
      </c>
      <c r="C12530" t="s">
        <v>4</v>
      </c>
      <c r="D12530" t="str">
        <f t="shared" si="195"/>
        <v>https://en.wikipedia.org/wiki/NA</v>
      </c>
    </row>
    <row r="12531" spans="1:4" x14ac:dyDescent="0.25">
      <c r="A12531" t="s">
        <v>35121</v>
      </c>
      <c r="B12531" t="s">
        <v>35122</v>
      </c>
      <c r="C12531" t="s">
        <v>35123</v>
      </c>
      <c r="D12531" t="str">
        <f t="shared" si="195"/>
        <v>https://en.wikipedia.org/wiki/Thibault_Visensang</v>
      </c>
    </row>
    <row r="12532" spans="1:4" x14ac:dyDescent="0.25">
      <c r="A12532" t="s">
        <v>35124</v>
      </c>
      <c r="B12532" t="s">
        <v>35125</v>
      </c>
      <c r="C12532" t="s">
        <v>35126</v>
      </c>
      <c r="D12532" t="str">
        <f t="shared" si="195"/>
        <v>https://en.wikipedia.org/wiki/Hanro_Liebenberg</v>
      </c>
    </row>
    <row r="12533" spans="1:4" x14ac:dyDescent="0.25">
      <c r="A12533" t="s">
        <v>35127</v>
      </c>
      <c r="B12533" t="s">
        <v>35128</v>
      </c>
      <c r="C12533" t="s">
        <v>4</v>
      </c>
      <c r="D12533" t="str">
        <f t="shared" si="195"/>
        <v>https://en.wikipedia.org/wiki/NA</v>
      </c>
    </row>
    <row r="12534" spans="1:4" x14ac:dyDescent="0.25">
      <c r="A12534" t="s">
        <v>35129</v>
      </c>
      <c r="B12534" t="s">
        <v>35130</v>
      </c>
      <c r="C12534" t="s">
        <v>35131</v>
      </c>
      <c r="D12534" t="str">
        <f t="shared" si="195"/>
        <v>https://en.wikipedia.org/wiki/Dwayne_Haare</v>
      </c>
    </row>
    <row r="12535" spans="1:4" x14ac:dyDescent="0.25">
      <c r="A12535" t="s">
        <v>35132</v>
      </c>
      <c r="B12535" t="s">
        <v>35133</v>
      </c>
      <c r="C12535" t="s">
        <v>35134</v>
      </c>
      <c r="D12535" t="str">
        <f t="shared" si="195"/>
        <v>https://en.wikipedia.org/wiki/Baptiste_Chouzenoux</v>
      </c>
    </row>
    <row r="12536" spans="1:4" x14ac:dyDescent="0.25">
      <c r="A12536" t="s">
        <v>35135</v>
      </c>
      <c r="B12536" t="s">
        <v>35136</v>
      </c>
      <c r="C12536" t="s">
        <v>4</v>
      </c>
      <c r="D12536" t="str">
        <f t="shared" si="195"/>
        <v>https://en.wikipedia.org/wiki/NA</v>
      </c>
    </row>
    <row r="12537" spans="1:4" x14ac:dyDescent="0.25">
      <c r="A12537" t="s">
        <v>35137</v>
      </c>
      <c r="B12537" t="s">
        <v>35138</v>
      </c>
      <c r="C12537" t="s">
        <v>35139</v>
      </c>
      <c r="D12537" t="str">
        <f t="shared" si="195"/>
        <v>https://en.wikipedia.org/wiki/Cl%C3%A9ment_Ancely</v>
      </c>
    </row>
    <row r="12538" spans="1:4" x14ac:dyDescent="0.25">
      <c r="A12538" t="s">
        <v>35140</v>
      </c>
      <c r="B12538" t="s">
        <v>35141</v>
      </c>
      <c r="C12538" t="s">
        <v>35142</v>
      </c>
      <c r="D12538" t="str">
        <f t="shared" si="195"/>
        <v>https://en.wikipedia.org/wiki/Pierre_Gayraud</v>
      </c>
    </row>
    <row r="12539" spans="1:4" x14ac:dyDescent="0.25">
      <c r="A12539" t="s">
        <v>35143</v>
      </c>
      <c r="B12539" t="s">
        <v>35144</v>
      </c>
      <c r="C12539" t="s">
        <v>4</v>
      </c>
      <c r="D12539" t="str">
        <f t="shared" si="195"/>
        <v>https://en.wikipedia.org/wiki/NA</v>
      </c>
    </row>
    <row r="12540" spans="1:4" x14ac:dyDescent="0.25">
      <c r="A12540" t="s">
        <v>35145</v>
      </c>
      <c r="B12540" t="s">
        <v>35146</v>
      </c>
      <c r="C12540" t="s">
        <v>4</v>
      </c>
      <c r="D12540" t="str">
        <f t="shared" si="195"/>
        <v>https://en.wikipedia.org/wiki/NA</v>
      </c>
    </row>
    <row r="12541" spans="1:4" x14ac:dyDescent="0.25">
      <c r="A12541" t="s">
        <v>35147</v>
      </c>
      <c r="B12541" t="s">
        <v>35148</v>
      </c>
      <c r="C12541" t="s">
        <v>4</v>
      </c>
      <c r="D12541" t="str">
        <f t="shared" si="195"/>
        <v>https://en.wikipedia.org/wiki/NA</v>
      </c>
    </row>
    <row r="12542" spans="1:4" x14ac:dyDescent="0.25">
      <c r="A12542" t="s">
        <v>35149</v>
      </c>
      <c r="B12542" t="s">
        <v>35150</v>
      </c>
      <c r="C12542" t="s">
        <v>4</v>
      </c>
      <c r="D12542" t="str">
        <f t="shared" si="195"/>
        <v>https://en.wikipedia.org/wiki/NA</v>
      </c>
    </row>
    <row r="12543" spans="1:4" x14ac:dyDescent="0.25">
      <c r="A12543" t="s">
        <v>35151</v>
      </c>
      <c r="B12543" t="s">
        <v>35152</v>
      </c>
      <c r="C12543" t="s">
        <v>4</v>
      </c>
      <c r="D12543" t="str">
        <f t="shared" si="195"/>
        <v>https://en.wikipedia.org/wiki/NA</v>
      </c>
    </row>
    <row r="12544" spans="1:4" x14ac:dyDescent="0.25">
      <c r="A12544" t="s">
        <v>35153</v>
      </c>
      <c r="B12544" t="s">
        <v>35154</v>
      </c>
      <c r="C12544" t="s">
        <v>4</v>
      </c>
      <c r="D12544" t="str">
        <f t="shared" si="195"/>
        <v>https://en.wikipedia.org/wiki/NA</v>
      </c>
    </row>
    <row r="12545" spans="1:4" x14ac:dyDescent="0.25">
      <c r="A12545" t="s">
        <v>35155</v>
      </c>
      <c r="B12545" t="s">
        <v>35156</v>
      </c>
      <c r="C12545" t="s">
        <v>4</v>
      </c>
      <c r="D12545" t="str">
        <f t="shared" si="195"/>
        <v>https://en.wikipedia.org/wiki/NA</v>
      </c>
    </row>
    <row r="12546" spans="1:4" x14ac:dyDescent="0.25">
      <c r="A12546" t="s">
        <v>35157</v>
      </c>
      <c r="B12546" t="s">
        <v>35158</v>
      </c>
      <c r="C12546" t="s">
        <v>4</v>
      </c>
      <c r="D12546" t="str">
        <f t="shared" si="195"/>
        <v>https://en.wikipedia.org/wiki/NA</v>
      </c>
    </row>
    <row r="12547" spans="1:4" x14ac:dyDescent="0.25">
      <c r="A12547" t="s">
        <v>35159</v>
      </c>
      <c r="B12547" t="s">
        <v>35160</v>
      </c>
      <c r="C12547" t="s">
        <v>35161</v>
      </c>
      <c r="D12547" t="str">
        <f t="shared" ref="D12547:D12610" si="196" xml:space="preserve"> "https://en.wikipedia.org/wiki/" &amp;C12547</f>
        <v>https://en.wikipedia.org/wiki/Tjiuee_Uanivi</v>
      </c>
    </row>
    <row r="12548" spans="1:4" x14ac:dyDescent="0.25">
      <c r="A12548" t="s">
        <v>35162</v>
      </c>
      <c r="B12548" t="s">
        <v>35163</v>
      </c>
      <c r="C12548" t="s">
        <v>35164</v>
      </c>
      <c r="D12548" t="str">
        <f t="shared" si="196"/>
        <v>https://en.wikipedia.org/wiki/Finlay_Bealham</v>
      </c>
    </row>
    <row r="12549" spans="1:4" x14ac:dyDescent="0.25">
      <c r="A12549" t="s">
        <v>35165</v>
      </c>
      <c r="B12549" t="s">
        <v>35166</v>
      </c>
      <c r="C12549" t="s">
        <v>35167</v>
      </c>
      <c r="D12549" t="str">
        <f t="shared" si="196"/>
        <v>https://en.wikipedia.org/wiki/Mikhail_Babaev</v>
      </c>
    </row>
    <row r="12550" spans="1:4" x14ac:dyDescent="0.25">
      <c r="A12550" t="s">
        <v>35168</v>
      </c>
      <c r="B12550" t="s">
        <v>35169</v>
      </c>
      <c r="C12550" t="s">
        <v>35170</v>
      </c>
      <c r="D12550" t="str">
        <f t="shared" si="196"/>
        <v>https://en.wikipedia.org/wiki/Xavier_Chauveau</v>
      </c>
    </row>
    <row r="12551" spans="1:4" x14ac:dyDescent="0.25">
      <c r="A12551" t="s">
        <v>35171</v>
      </c>
      <c r="B12551" t="s">
        <v>35172</v>
      </c>
      <c r="C12551" t="s">
        <v>35173</v>
      </c>
      <c r="D12551" t="str">
        <f t="shared" si="196"/>
        <v>https://en.wikipedia.org/wiki/Titi_Lamositele</v>
      </c>
    </row>
    <row r="12552" spans="1:4" x14ac:dyDescent="0.25">
      <c r="A12552" t="s">
        <v>35174</v>
      </c>
      <c r="B12552" t="s">
        <v>35175</v>
      </c>
      <c r="C12552" t="s">
        <v>35176</v>
      </c>
      <c r="D12552" t="str">
        <f t="shared" si="196"/>
        <v>https://en.wikipedia.org/wiki/Piula_Fa%CA%BBasalele</v>
      </c>
    </row>
    <row r="12553" spans="1:4" x14ac:dyDescent="0.25">
      <c r="A12553" t="s">
        <v>35177</v>
      </c>
      <c r="B12553" t="s">
        <v>35178</v>
      </c>
      <c r="C12553" t="s">
        <v>35179</v>
      </c>
      <c r="D12553" t="str">
        <f t="shared" si="196"/>
        <v>https://en.wikipedia.org/wiki/Vincent_Mallet</v>
      </c>
    </row>
    <row r="12554" spans="1:4" x14ac:dyDescent="0.25">
      <c r="A12554" t="s">
        <v>35180</v>
      </c>
      <c r="B12554" t="s">
        <v>35181</v>
      </c>
      <c r="C12554" t="s">
        <v>35182</v>
      </c>
      <c r="D12554" t="str">
        <f t="shared" si="196"/>
        <v>https://en.wikipedia.org/wiki/Richard_Barrington_(rugby_union)</v>
      </c>
    </row>
    <row r="12555" spans="1:4" x14ac:dyDescent="0.25">
      <c r="A12555" t="s">
        <v>35183</v>
      </c>
      <c r="B12555" t="s">
        <v>35184</v>
      </c>
      <c r="C12555" t="s">
        <v>35185</v>
      </c>
      <c r="D12555" t="str">
        <f t="shared" si="196"/>
        <v>https://en.wikipedia.org/wiki/Will_Homer</v>
      </c>
    </row>
    <row r="12556" spans="1:4" x14ac:dyDescent="0.25">
      <c r="A12556" t="s">
        <v>35186</v>
      </c>
      <c r="B12556" t="s">
        <v>35187</v>
      </c>
      <c r="C12556" t="s">
        <v>35188</v>
      </c>
      <c r="D12556" t="str">
        <f t="shared" si="196"/>
        <v>https://en.wikipedia.org/wiki/Nick_de_Jager</v>
      </c>
    </row>
    <row r="12557" spans="1:4" x14ac:dyDescent="0.25">
      <c r="A12557" t="s">
        <v>35189</v>
      </c>
      <c r="B12557" t="s">
        <v>35190</v>
      </c>
      <c r="C12557" t="s">
        <v>35191</v>
      </c>
      <c r="D12557" t="str">
        <f t="shared" si="196"/>
        <v>https://en.wikipedia.org/wiki/Richard_Lane_(rugby_union)</v>
      </c>
    </row>
    <row r="12558" spans="1:4" x14ac:dyDescent="0.25">
      <c r="A12558" t="s">
        <v>35192</v>
      </c>
      <c r="B12558" t="s">
        <v>35193</v>
      </c>
      <c r="C12558" t="s">
        <v>35194</v>
      </c>
      <c r="D12558" t="str">
        <f t="shared" si="196"/>
        <v>https://en.wikipedia.org/wiki/Max_Clark_(rugby_union)</v>
      </c>
    </row>
    <row r="12559" spans="1:4" x14ac:dyDescent="0.25">
      <c r="A12559" t="s">
        <v>35195</v>
      </c>
      <c r="B12559" t="s">
        <v>35196</v>
      </c>
      <c r="C12559" t="s">
        <v>35197</v>
      </c>
      <c r="D12559" t="str">
        <f t="shared" si="196"/>
        <v>https://en.wikipedia.org/wiki/Rory_Jennings_(rugby_union)</v>
      </c>
    </row>
    <row r="12560" spans="1:4" x14ac:dyDescent="0.25">
      <c r="A12560" t="s">
        <v>35198</v>
      </c>
      <c r="B12560" t="s">
        <v>35199</v>
      </c>
      <c r="C12560" t="s">
        <v>35200</v>
      </c>
      <c r="D12560" t="str">
        <f t="shared" si="196"/>
        <v>https://en.wikipedia.org/wiki/Jannie_Bornman</v>
      </c>
    </row>
    <row r="12561" spans="1:4" x14ac:dyDescent="0.25">
      <c r="A12561" t="s">
        <v>35201</v>
      </c>
      <c r="B12561" t="s">
        <v>35202</v>
      </c>
      <c r="C12561" t="s">
        <v>35203</v>
      </c>
      <c r="D12561" t="str">
        <f t="shared" si="196"/>
        <v>https://en.wikipedia.org/wiki/Max_Northcote-Green</v>
      </c>
    </row>
    <row r="12562" spans="1:4" x14ac:dyDescent="0.25">
      <c r="A12562" t="s">
        <v>35204</v>
      </c>
      <c r="B12562" t="s">
        <v>35205</v>
      </c>
      <c r="C12562" t="s">
        <v>35206</v>
      </c>
      <c r="D12562" t="str">
        <f t="shared" si="196"/>
        <v>https://en.wikipedia.org/wiki/John_Spiers_(rugby_union)</v>
      </c>
    </row>
    <row r="12563" spans="1:4" x14ac:dyDescent="0.25">
      <c r="A12563" t="s">
        <v>35207</v>
      </c>
      <c r="B12563" t="s">
        <v>35208</v>
      </c>
      <c r="C12563" t="s">
        <v>35209</v>
      </c>
      <c r="D12563" t="str">
        <f t="shared" si="196"/>
        <v>https://en.wikipedia.org/wiki/Will_Skuse</v>
      </c>
    </row>
    <row r="12564" spans="1:4" x14ac:dyDescent="0.25">
      <c r="A12564" t="s">
        <v>35210</v>
      </c>
      <c r="B12564" t="s">
        <v>35211</v>
      </c>
      <c r="C12564" t="s">
        <v>35212</v>
      </c>
      <c r="D12564" t="str">
        <f t="shared" si="196"/>
        <v>https://en.wikipedia.org/wiki/Kennedy_Tsimba</v>
      </c>
    </row>
    <row r="12565" spans="1:4" x14ac:dyDescent="0.25">
      <c r="A12565" t="s">
        <v>35213</v>
      </c>
      <c r="B12565" t="s">
        <v>35214</v>
      </c>
      <c r="C12565" t="s">
        <v>35215</v>
      </c>
      <c r="D12565" t="str">
        <f t="shared" si="196"/>
        <v>https://en.wikipedia.org/wiki/Mario_Sagario</v>
      </c>
    </row>
    <row r="12566" spans="1:4" x14ac:dyDescent="0.25">
      <c r="A12566" t="s">
        <v>35216</v>
      </c>
      <c r="B12566" t="s">
        <v>35217</v>
      </c>
      <c r="C12566" t="s">
        <v>4</v>
      </c>
      <c r="D12566" t="str">
        <f t="shared" si="196"/>
        <v>https://en.wikipedia.org/wiki/NA</v>
      </c>
    </row>
    <row r="12567" spans="1:4" x14ac:dyDescent="0.25">
      <c r="A12567" t="s">
        <v>35218</v>
      </c>
      <c r="B12567" t="s">
        <v>35219</v>
      </c>
      <c r="C12567" t="s">
        <v>35220</v>
      </c>
      <c r="D12567" t="str">
        <f t="shared" si="196"/>
        <v>https://en.wikipedia.org/wiki/Guillaume_Rouet</v>
      </c>
    </row>
    <row r="12568" spans="1:4" x14ac:dyDescent="0.25">
      <c r="A12568" t="s">
        <v>35221</v>
      </c>
      <c r="B12568" t="s">
        <v>35222</v>
      </c>
      <c r="C12568" t="s">
        <v>35223</v>
      </c>
      <c r="D12568" t="str">
        <f t="shared" si="196"/>
        <v>https://en.wikipedia.org/wiki/Nelson_Ball_(rugby_union)</v>
      </c>
    </row>
    <row r="12569" spans="1:4" x14ac:dyDescent="0.25">
      <c r="A12569" t="s">
        <v>35224</v>
      </c>
      <c r="B12569" t="s">
        <v>35225</v>
      </c>
      <c r="C12569" t="s">
        <v>35226</v>
      </c>
      <c r="D12569" t="str">
        <f t="shared" si="196"/>
        <v>https://en.wikipedia.org/wiki/Biyi_Alo</v>
      </c>
    </row>
    <row r="12570" spans="1:4" x14ac:dyDescent="0.25">
      <c r="A12570" t="s">
        <v>35227</v>
      </c>
      <c r="B12570" t="s">
        <v>35228</v>
      </c>
      <c r="C12570" t="s">
        <v>35229</v>
      </c>
      <c r="D12570" t="str">
        <f t="shared" si="196"/>
        <v>https://en.wikipedia.org/wiki/Paul_Bruno</v>
      </c>
    </row>
    <row r="12571" spans="1:4" x14ac:dyDescent="0.25">
      <c r="A12571" t="s">
        <v>35230</v>
      </c>
      <c r="B12571" t="s">
        <v>35231</v>
      </c>
      <c r="C12571" t="s">
        <v>35232</v>
      </c>
      <c r="D12571" t="str">
        <f t="shared" si="196"/>
        <v>https://en.wikipedia.org/wiki/Bastien_Duhalde</v>
      </c>
    </row>
    <row r="12572" spans="1:4" x14ac:dyDescent="0.25">
      <c r="A12572" t="s">
        <v>35233</v>
      </c>
      <c r="B12572" t="s">
        <v>35234</v>
      </c>
      <c r="C12572" t="s">
        <v>35235</v>
      </c>
      <c r="D12572" t="str">
        <f t="shared" si="196"/>
        <v>https://en.wikipedia.org/wiki/Tom_Dunn_(rugby_union)</v>
      </c>
    </row>
    <row r="12573" spans="1:4" x14ac:dyDescent="0.25">
      <c r="A12573" t="s">
        <v>35236</v>
      </c>
      <c r="B12573" t="s">
        <v>35237</v>
      </c>
      <c r="C12573" t="s">
        <v>35238</v>
      </c>
      <c r="D12573" t="str">
        <f t="shared" si="196"/>
        <v>https://en.wikipedia.org/wiki/Jon_Elissalde</v>
      </c>
    </row>
    <row r="12574" spans="1:4" x14ac:dyDescent="0.25">
      <c r="A12574" t="s">
        <v>35239</v>
      </c>
      <c r="B12574" t="s">
        <v>35240</v>
      </c>
      <c r="C12574" t="s">
        <v>35241</v>
      </c>
      <c r="D12574" t="str">
        <f t="shared" si="196"/>
        <v>https://en.wikipedia.org/wiki/Mike_Ellery</v>
      </c>
    </row>
    <row r="12575" spans="1:4" x14ac:dyDescent="0.25">
      <c r="A12575" t="s">
        <v>35242</v>
      </c>
      <c r="B12575" t="s">
        <v>35243</v>
      </c>
      <c r="C12575" t="s">
        <v>35244</v>
      </c>
      <c r="D12575" t="str">
        <f t="shared" si="196"/>
        <v>https://en.wikipedia.org/wiki/Anthony_%C3%89trillard</v>
      </c>
    </row>
    <row r="12576" spans="1:4" x14ac:dyDescent="0.25">
      <c r="A12576" t="s">
        <v>35245</v>
      </c>
      <c r="B12576" t="s">
        <v>35246</v>
      </c>
      <c r="C12576" t="s">
        <v>35247</v>
      </c>
      <c r="D12576" t="str">
        <f t="shared" si="196"/>
        <v>https://en.wikipedia.org/wiki/Charlie_Ewels</v>
      </c>
    </row>
    <row r="12577" spans="1:4" x14ac:dyDescent="0.25">
      <c r="A12577" t="s">
        <v>35248</v>
      </c>
      <c r="B12577" t="s">
        <v>35249</v>
      </c>
      <c r="C12577" t="s">
        <v>35250</v>
      </c>
      <c r="D12577" t="str">
        <f t="shared" si="196"/>
        <v>https://en.wikipedia.org/wiki/Tom_Fisher_(rugby_union)</v>
      </c>
    </row>
    <row r="12578" spans="1:4" x14ac:dyDescent="0.25">
      <c r="A12578" t="s">
        <v>35251</v>
      </c>
      <c r="B12578" t="s">
        <v>35252</v>
      </c>
      <c r="C12578" t="s">
        <v>35253</v>
      </c>
      <c r="D12578" t="str">
        <f t="shared" si="196"/>
        <v>https://en.wikipedia.org/wiki/Bastien_Fuster</v>
      </c>
    </row>
    <row r="12579" spans="1:4" x14ac:dyDescent="0.25">
      <c r="A12579" t="s">
        <v>35254</v>
      </c>
      <c r="B12579" t="s">
        <v>35255</v>
      </c>
      <c r="C12579" t="s">
        <v>35256</v>
      </c>
      <c r="D12579" t="str">
        <f t="shared" si="196"/>
        <v>https://en.wikipedia.org/wiki/Arthur_Kay_(rugby_league)</v>
      </c>
    </row>
    <row r="12580" spans="1:4" x14ac:dyDescent="0.25">
      <c r="A12580" t="s">
        <v>35257</v>
      </c>
      <c r="B12580" t="s">
        <v>35258</v>
      </c>
      <c r="C12580" t="s">
        <v>35259</v>
      </c>
      <c r="D12580" t="str">
        <f t="shared" si="196"/>
        <v>https://en.wikipedia.org/wiki/Laurie_Knight</v>
      </c>
    </row>
    <row r="12581" spans="1:4" x14ac:dyDescent="0.25">
      <c r="A12581" t="s">
        <v>35260</v>
      </c>
      <c r="B12581" t="s">
        <v>35261</v>
      </c>
      <c r="C12581" t="s">
        <v>35262</v>
      </c>
      <c r="D12581" t="str">
        <f t="shared" si="196"/>
        <v>https://en.wikipedia.org/wiki/Florian_Lapeyrade</v>
      </c>
    </row>
    <row r="12582" spans="1:4" x14ac:dyDescent="0.25">
      <c r="A12582" t="s">
        <v>35263</v>
      </c>
      <c r="B12582" t="s">
        <v>35264</v>
      </c>
      <c r="C12582" t="s">
        <v>35265</v>
      </c>
      <c r="D12582" t="str">
        <f t="shared" si="196"/>
        <v>https://en.wikipedia.org/wiki/Lyn_Davis</v>
      </c>
    </row>
    <row r="12583" spans="1:4" x14ac:dyDescent="0.25">
      <c r="A12583" t="s">
        <v>35266</v>
      </c>
      <c r="B12583" t="s">
        <v>35267</v>
      </c>
      <c r="C12583" t="s">
        <v>35268</v>
      </c>
      <c r="D12583" t="str">
        <f t="shared" si="196"/>
        <v>https://en.wikipedia.org/wiki/Paul_Little_(rugby_union)</v>
      </c>
    </row>
    <row r="12584" spans="1:4" x14ac:dyDescent="0.25">
      <c r="A12584" t="s">
        <v>35269</v>
      </c>
      <c r="B12584" t="s">
        <v>35270</v>
      </c>
      <c r="C12584" t="s">
        <v>35271</v>
      </c>
      <c r="D12584" t="str">
        <f t="shared" si="196"/>
        <v>https://en.wikipedia.org/wiki/Gordon_Lowden</v>
      </c>
    </row>
    <row r="12585" spans="1:4" x14ac:dyDescent="0.25">
      <c r="A12585" t="s">
        <v>35272</v>
      </c>
      <c r="B12585" t="s">
        <v>35273</v>
      </c>
      <c r="C12585" t="s">
        <v>35274</v>
      </c>
      <c r="D12585" t="str">
        <f t="shared" si="196"/>
        <v>https://en.wikipedia.org/wiki/Ian_MacIntyre</v>
      </c>
    </row>
    <row r="12586" spans="1:4" x14ac:dyDescent="0.25">
      <c r="A12586" t="s">
        <v>35275</v>
      </c>
      <c r="B12586" t="s">
        <v>35276</v>
      </c>
      <c r="C12586" t="s">
        <v>35277</v>
      </c>
      <c r="D12586" t="str">
        <f t="shared" si="196"/>
        <v>https://en.wikipedia.org/wiki/Atholstan_Mahoney</v>
      </c>
    </row>
    <row r="12587" spans="1:4" x14ac:dyDescent="0.25">
      <c r="A12587" t="s">
        <v>35278</v>
      </c>
      <c r="B12587" t="s">
        <v>35279</v>
      </c>
      <c r="C12587" t="s">
        <v>35280</v>
      </c>
      <c r="D12587" t="str">
        <f t="shared" si="196"/>
        <v>https://en.wikipedia.org/wiki/Gregory_Marmoiton</v>
      </c>
    </row>
    <row r="12588" spans="1:4" x14ac:dyDescent="0.25">
      <c r="A12588" t="s">
        <v>35281</v>
      </c>
      <c r="B12588" t="s">
        <v>35282</v>
      </c>
      <c r="C12588" t="s">
        <v>35283</v>
      </c>
      <c r="D12588" t="str">
        <f t="shared" si="196"/>
        <v>https://en.wikipedia.org/wiki/J%C3%A9r%C3%A9mie_Maurouard</v>
      </c>
    </row>
    <row r="12589" spans="1:4" x14ac:dyDescent="0.25">
      <c r="A12589" t="s">
        <v>35284</v>
      </c>
      <c r="B12589" t="s">
        <v>35285</v>
      </c>
      <c r="C12589" t="s">
        <v>35286</v>
      </c>
      <c r="D12589" t="str">
        <f t="shared" si="196"/>
        <v>https://en.wikipedia.org/wiki/Bruce_McLeod_(rugby_union)</v>
      </c>
    </row>
    <row r="12590" spans="1:4" x14ac:dyDescent="0.25">
      <c r="A12590" t="s">
        <v>35287</v>
      </c>
      <c r="B12590" t="s">
        <v>35288</v>
      </c>
      <c r="C12590" t="s">
        <v>35289</v>
      </c>
      <c r="D12590" t="str">
        <f t="shared" si="196"/>
        <v>https://en.wikipedia.org/wiki/Archie_McMinn</v>
      </c>
    </row>
    <row r="12591" spans="1:4" x14ac:dyDescent="0.25">
      <c r="A12591" t="s">
        <v>35290</v>
      </c>
      <c r="B12591" t="s">
        <v>35291</v>
      </c>
      <c r="C12591" t="s">
        <v>35292</v>
      </c>
      <c r="D12591" t="str">
        <f t="shared" si="196"/>
        <v>https://en.wikipedia.org/wiki/Paddy_McMinn</v>
      </c>
    </row>
    <row r="12592" spans="1:4" x14ac:dyDescent="0.25">
      <c r="A12592" t="s">
        <v>35293</v>
      </c>
      <c r="B12592" t="s">
        <v>35294</v>
      </c>
      <c r="C12592" t="s">
        <v>35295</v>
      </c>
      <c r="D12592" t="str">
        <f t="shared" si="196"/>
        <v>https://en.wikipedia.org/wiki/Terry_Mitchell</v>
      </c>
    </row>
    <row r="12593" spans="1:4" x14ac:dyDescent="0.25">
      <c r="A12593" t="s">
        <v>35296</v>
      </c>
      <c r="B12593" t="s">
        <v>35297</v>
      </c>
      <c r="C12593" t="s">
        <v>35298</v>
      </c>
      <c r="D12593" t="str">
        <f t="shared" si="196"/>
        <v>https://en.wikipedia.org/wiki/Sef_Fa%27agase</v>
      </c>
    </row>
    <row r="12594" spans="1:4" x14ac:dyDescent="0.25">
      <c r="A12594" t="s">
        <v>35299</v>
      </c>
      <c r="B12594" t="s">
        <v>35300</v>
      </c>
      <c r="C12594" t="s">
        <v>35301</v>
      </c>
      <c r="D12594" t="str">
        <f t="shared" si="196"/>
        <v>https://en.wikipedia.org/wiki/Louis_Fourie_(rugby_union)</v>
      </c>
    </row>
    <row r="12595" spans="1:4" x14ac:dyDescent="0.25">
      <c r="A12595" t="s">
        <v>35302</v>
      </c>
      <c r="B12595" t="s">
        <v>35303</v>
      </c>
      <c r="C12595" t="s">
        <v>35304</v>
      </c>
      <c r="D12595" t="str">
        <f t="shared" si="196"/>
        <v>https://en.wikipedia.org/wiki/Jason_Fraser</v>
      </c>
    </row>
    <row r="12596" spans="1:4" x14ac:dyDescent="0.25">
      <c r="A12596" t="s">
        <v>35305</v>
      </c>
      <c r="B12596" t="s">
        <v>35306</v>
      </c>
      <c r="C12596" t="s">
        <v>4</v>
      </c>
      <c r="D12596" t="str">
        <f t="shared" si="196"/>
        <v>https://en.wikipedia.org/wiki/NA</v>
      </c>
    </row>
    <row r="12597" spans="1:4" x14ac:dyDescent="0.25">
      <c r="A12597" t="s">
        <v>35307</v>
      </c>
      <c r="B12597" t="s">
        <v>35308</v>
      </c>
      <c r="C12597" t="s">
        <v>4</v>
      </c>
      <c r="D12597" t="str">
        <f t="shared" si="196"/>
        <v>https://en.wikipedia.org/wiki/NA</v>
      </c>
    </row>
    <row r="12598" spans="1:4" x14ac:dyDescent="0.25">
      <c r="A12598" t="s">
        <v>35309</v>
      </c>
      <c r="B12598" t="s">
        <v>35310</v>
      </c>
      <c r="C12598" t="s">
        <v>35311</v>
      </c>
      <c r="D12598" t="str">
        <f t="shared" si="196"/>
        <v>https://en.wikipedia.org/wiki/Kevin_O%27Byrne</v>
      </c>
    </row>
    <row r="12599" spans="1:4" x14ac:dyDescent="0.25">
      <c r="A12599" t="s">
        <v>35312</v>
      </c>
      <c r="B12599" t="s">
        <v>35313</v>
      </c>
      <c r="C12599" t="s">
        <v>35314</v>
      </c>
      <c r="D12599" t="str">
        <f t="shared" si="196"/>
        <v>https://en.wikipedia.org/wiki/Simon_Labouyrie</v>
      </c>
    </row>
    <row r="12600" spans="1:4" x14ac:dyDescent="0.25">
      <c r="A12600" t="s">
        <v>35315</v>
      </c>
      <c r="B12600" t="s">
        <v>35316</v>
      </c>
      <c r="C12600" t="s">
        <v>35317</v>
      </c>
      <c r="D12600" t="str">
        <f t="shared" si="196"/>
        <v>https://en.wikipedia.org/wiki/Henry_Staff</v>
      </c>
    </row>
    <row r="12601" spans="1:4" x14ac:dyDescent="0.25">
      <c r="A12601" t="s">
        <v>35318</v>
      </c>
      <c r="B12601" t="s">
        <v>35319</v>
      </c>
      <c r="C12601" t="s">
        <v>35320</v>
      </c>
      <c r="D12601" t="str">
        <f t="shared" si="196"/>
        <v>https://en.wikipedia.org/wiki/Giorgi_Tkhilaishvili</v>
      </c>
    </row>
    <row r="12602" spans="1:4" x14ac:dyDescent="0.25">
      <c r="A12602" t="s">
        <v>35321</v>
      </c>
      <c r="B12602" t="s">
        <v>35322</v>
      </c>
      <c r="C12602" t="s">
        <v>35323</v>
      </c>
      <c r="D12602" t="str">
        <f t="shared" si="196"/>
        <v>https://en.wikipedia.org/wiki/Zurabi_Zhvania</v>
      </c>
    </row>
    <row r="12603" spans="1:4" x14ac:dyDescent="0.25">
      <c r="A12603" t="s">
        <v>35324</v>
      </c>
      <c r="B12603" t="s">
        <v>35325</v>
      </c>
      <c r="C12603" t="s">
        <v>35326</v>
      </c>
      <c r="D12603" t="str">
        <f t="shared" si="196"/>
        <v>https://en.wikipedia.org/wiki/Branco_du_Preez</v>
      </c>
    </row>
    <row r="12604" spans="1:4" x14ac:dyDescent="0.25">
      <c r="A12604" t="s">
        <v>35327</v>
      </c>
      <c r="B12604" t="s">
        <v>35328</v>
      </c>
      <c r="C12604" t="s">
        <v>35329</v>
      </c>
      <c r="D12604" t="str">
        <f t="shared" si="196"/>
        <v>https://en.wikipedia.org/wiki/Keita_Inagaki</v>
      </c>
    </row>
    <row r="12605" spans="1:4" x14ac:dyDescent="0.25">
      <c r="A12605" t="s">
        <v>35330</v>
      </c>
      <c r="B12605" t="s">
        <v>35331</v>
      </c>
      <c r="C12605" t="s">
        <v>4</v>
      </c>
      <c r="D12605" t="str">
        <f t="shared" si="196"/>
        <v>https://en.wikipedia.org/wiki/NA</v>
      </c>
    </row>
    <row r="12606" spans="1:4" x14ac:dyDescent="0.25">
      <c r="A12606" t="s">
        <v>35332</v>
      </c>
      <c r="B12606" t="s">
        <v>35333</v>
      </c>
      <c r="C12606" t="s">
        <v>35334</v>
      </c>
      <c r="D12606" t="str">
        <f t="shared" si="196"/>
        <v>https://en.wikipedia.org/wiki/Liam_Mooney</v>
      </c>
    </row>
    <row r="12607" spans="1:4" x14ac:dyDescent="0.25">
      <c r="A12607" t="s">
        <v>35335</v>
      </c>
      <c r="B12607" t="s">
        <v>35336</v>
      </c>
      <c r="C12607" t="s">
        <v>35337</v>
      </c>
      <c r="D12607" t="str">
        <f t="shared" si="196"/>
        <v>https://en.wikipedia.org/wiki/Terry_Morrison_(rugby_union)</v>
      </c>
    </row>
    <row r="12608" spans="1:4" x14ac:dyDescent="0.25">
      <c r="A12608" t="s">
        <v>35338</v>
      </c>
      <c r="B12608" t="s">
        <v>35339</v>
      </c>
      <c r="C12608" t="s">
        <v>35340</v>
      </c>
      <c r="D12608" t="str">
        <f t="shared" si="196"/>
        <v>https://en.wikipedia.org/wiki/Bob_O%27Dea</v>
      </c>
    </row>
    <row r="12609" spans="1:4" x14ac:dyDescent="0.25">
      <c r="A12609" t="s">
        <v>35341</v>
      </c>
      <c r="B12609" t="s">
        <v>35342</v>
      </c>
      <c r="C12609" t="s">
        <v>35343</v>
      </c>
      <c r="D12609" t="str">
        <f t="shared" si="196"/>
        <v>https://en.wikipedia.org/wiki/Lucas_Pointud</v>
      </c>
    </row>
    <row r="12610" spans="1:4" x14ac:dyDescent="0.25">
      <c r="A12610" t="s">
        <v>35344</v>
      </c>
      <c r="B12610" t="s">
        <v>35345</v>
      </c>
      <c r="C12610" t="s">
        <v>35346</v>
      </c>
      <c r="D12610" t="str">
        <f t="shared" si="196"/>
        <v>https://en.wikipedia.org/wiki/Patrick_Rhind</v>
      </c>
    </row>
    <row r="12611" spans="1:4" x14ac:dyDescent="0.25">
      <c r="A12611" t="s">
        <v>35347</v>
      </c>
      <c r="B12611" t="s">
        <v>18140</v>
      </c>
      <c r="C12611" t="s">
        <v>35348</v>
      </c>
      <c r="D12611" t="str">
        <f t="shared" ref="D12611:D12674" si="197" xml:space="preserve"> "https://en.wikipedia.org/wiki/" &amp;C12611</f>
        <v>https://en.wikipedia.org/wiki/Bryce_Robins_(rugby_union,_born_1958)</v>
      </c>
    </row>
    <row r="12612" spans="1:4" x14ac:dyDescent="0.25">
      <c r="A12612" t="s">
        <v>35349</v>
      </c>
      <c r="B12612" t="s">
        <v>35350</v>
      </c>
      <c r="C12612" t="s">
        <v>35351</v>
      </c>
      <c r="D12612" t="str">
        <f t="shared" si="197"/>
        <v>https://en.wikipedia.org/wiki/Doug_Rollerson</v>
      </c>
    </row>
    <row r="12613" spans="1:4" x14ac:dyDescent="0.25">
      <c r="A12613" t="s">
        <v>35352</v>
      </c>
      <c r="B12613" t="s">
        <v>35353</v>
      </c>
      <c r="C12613" t="s">
        <v>35354</v>
      </c>
      <c r="D12613" t="str">
        <f t="shared" si="197"/>
        <v>https://en.wikipedia.org/wiki/Pat_Ryan_(rugby_union)</v>
      </c>
    </row>
    <row r="12614" spans="1:4" x14ac:dyDescent="0.25">
      <c r="A12614" t="s">
        <v>35355</v>
      </c>
      <c r="B12614" t="s">
        <v>35356</v>
      </c>
      <c r="C12614" t="s">
        <v>35357</v>
      </c>
      <c r="D12614" t="str">
        <f t="shared" si="197"/>
        <v>https://en.wikipedia.org/wiki/Grant_Shiells</v>
      </c>
    </row>
    <row r="12615" spans="1:4" x14ac:dyDescent="0.25">
      <c r="A12615" t="s">
        <v>35358</v>
      </c>
      <c r="B12615" t="s">
        <v>35359</v>
      </c>
      <c r="C12615" t="s">
        <v>35360</v>
      </c>
      <c r="D12615" t="str">
        <f t="shared" si="197"/>
        <v>https://en.wikipedia.org/wiki/Will_Spencer_(rugby_union)</v>
      </c>
    </row>
    <row r="12616" spans="1:4" x14ac:dyDescent="0.25">
      <c r="A12616" t="s">
        <v>35361</v>
      </c>
      <c r="B12616" t="s">
        <v>35362</v>
      </c>
      <c r="C12616" t="s">
        <v>35363</v>
      </c>
      <c r="D12616" t="str">
        <f t="shared" si="197"/>
        <v>https://en.wikipedia.org/wiki/Allan_Stewart_(rugby_union)</v>
      </c>
    </row>
    <row r="12617" spans="1:4" x14ac:dyDescent="0.25">
      <c r="A12617" t="s">
        <v>35364</v>
      </c>
      <c r="B12617" t="s">
        <v>35365</v>
      </c>
      <c r="C12617" t="s">
        <v>35366</v>
      </c>
      <c r="D12617" t="str">
        <f t="shared" si="197"/>
        <v>https://en.wikipedia.org/wiki/Vance_Stewart</v>
      </c>
    </row>
    <row r="12618" spans="1:4" x14ac:dyDescent="0.25">
      <c r="A12618" t="s">
        <v>35367</v>
      </c>
      <c r="B12618" t="s">
        <v>35368</v>
      </c>
      <c r="C12618" t="s">
        <v>35369</v>
      </c>
      <c r="D12618" t="str">
        <f t="shared" si="197"/>
        <v>https://en.wikipedia.org/wiki/Eddie_Stokes</v>
      </c>
    </row>
    <row r="12619" spans="1:4" x14ac:dyDescent="0.25">
      <c r="A12619" t="s">
        <v>35370</v>
      </c>
      <c r="B12619" t="s">
        <v>35371</v>
      </c>
      <c r="C12619" t="s">
        <v>35372</v>
      </c>
      <c r="D12619" t="str">
        <f t="shared" si="197"/>
        <v>https://en.wikipedia.org/wiki/Kerry_Tanner</v>
      </c>
    </row>
    <row r="12620" spans="1:4" x14ac:dyDescent="0.25">
      <c r="A12620" t="s">
        <v>35373</v>
      </c>
      <c r="B12620" t="s">
        <v>35374</v>
      </c>
      <c r="C12620" t="s">
        <v>35375</v>
      </c>
      <c r="D12620" t="str">
        <f t="shared" si="197"/>
        <v>https://en.wikipedia.org/wiki/Trinity_Spooner-Neera</v>
      </c>
    </row>
    <row r="12621" spans="1:4" x14ac:dyDescent="0.25">
      <c r="A12621" t="s">
        <v>35376</v>
      </c>
      <c r="B12621" t="s">
        <v>35377</v>
      </c>
      <c r="C12621" t="s">
        <v>35378</v>
      </c>
      <c r="D12621" t="str">
        <f t="shared" si="197"/>
        <v>https://en.wikipedia.org/wiki/Matthieu_Ugalde</v>
      </c>
    </row>
    <row r="12622" spans="1:4" x14ac:dyDescent="0.25">
      <c r="A12622" t="s">
        <v>35379</v>
      </c>
      <c r="B12622" t="s">
        <v>35380</v>
      </c>
      <c r="C12622" t="s">
        <v>35381</v>
      </c>
      <c r="D12622" t="str">
        <f t="shared" si="197"/>
        <v>https://en.wikipedia.org/wiki/Richard_Wilson_(rugby_union)</v>
      </c>
    </row>
    <row r="12623" spans="1:4" x14ac:dyDescent="0.25">
      <c r="A12623" t="s">
        <v>35382</v>
      </c>
      <c r="B12623" t="s">
        <v>35383</v>
      </c>
      <c r="C12623" t="s">
        <v>35384</v>
      </c>
      <c r="D12623" t="str">
        <f t="shared" si="197"/>
        <v>https://en.wikipedia.org/wiki/Tony_Windo</v>
      </c>
    </row>
    <row r="12624" spans="1:4" x14ac:dyDescent="0.25">
      <c r="A12624" t="s">
        <v>35385</v>
      </c>
      <c r="B12624" t="s">
        <v>35386</v>
      </c>
      <c r="C12624" t="s">
        <v>35387</v>
      </c>
      <c r="D12624" t="str">
        <f t="shared" si="197"/>
        <v>https://en.wikipedia.org/wiki/Peceli_Yato</v>
      </c>
    </row>
    <row r="12625" spans="1:4" x14ac:dyDescent="0.25">
      <c r="A12625" t="s">
        <v>35388</v>
      </c>
      <c r="B12625" t="s">
        <v>35389</v>
      </c>
      <c r="C12625" t="s">
        <v>35390</v>
      </c>
      <c r="D12625" t="str">
        <f t="shared" si="197"/>
        <v>https://en.wikipedia.org/wiki/Chris_Dry</v>
      </c>
    </row>
    <row r="12626" spans="1:4" x14ac:dyDescent="0.25">
      <c r="A12626" t="s">
        <v>35391</v>
      </c>
      <c r="B12626" t="s">
        <v>35392</v>
      </c>
      <c r="C12626" t="s">
        <v>35393</v>
      </c>
      <c r="D12626" t="str">
        <f t="shared" si="197"/>
        <v>https://en.wikipedia.org/wiki/Werner_Kok</v>
      </c>
    </row>
    <row r="12627" spans="1:4" x14ac:dyDescent="0.25">
      <c r="A12627" t="s">
        <v>35394</v>
      </c>
      <c r="B12627" t="s">
        <v>35395</v>
      </c>
      <c r="C12627" t="s">
        <v>35396</v>
      </c>
      <c r="D12627" t="str">
        <f t="shared" si="197"/>
        <v>https://en.wikipedia.org/wiki/Jade_Te_Rure</v>
      </c>
    </row>
    <row r="12628" spans="1:4" x14ac:dyDescent="0.25">
      <c r="A12628" t="s">
        <v>35397</v>
      </c>
      <c r="B12628" t="s">
        <v>35398</v>
      </c>
      <c r="C12628" t="s">
        <v>4</v>
      </c>
      <c r="D12628" t="str">
        <f t="shared" si="197"/>
        <v>https://en.wikipedia.org/wiki/NA</v>
      </c>
    </row>
    <row r="12629" spans="1:4" x14ac:dyDescent="0.25">
      <c r="A12629" t="s">
        <v>35399</v>
      </c>
      <c r="B12629" t="s">
        <v>26394</v>
      </c>
      <c r="C12629" t="s">
        <v>35400</v>
      </c>
      <c r="D12629" t="str">
        <f t="shared" si="197"/>
        <v>https://en.wikipedia.org/wiki/Ray_Williams_(rugby_union_coach)</v>
      </c>
    </row>
    <row r="12630" spans="1:4" x14ac:dyDescent="0.25">
      <c r="A12630" t="s">
        <v>35401</v>
      </c>
      <c r="B12630" t="s">
        <v>35402</v>
      </c>
      <c r="C12630" t="s">
        <v>35403</v>
      </c>
      <c r="D12630" t="str">
        <f t="shared" si="197"/>
        <v>https://en.wikipedia.org/wiki/Levani_Botia</v>
      </c>
    </row>
    <row r="12631" spans="1:4" x14ac:dyDescent="0.25">
      <c r="A12631" t="s">
        <v>35404</v>
      </c>
      <c r="B12631" t="s">
        <v>35405</v>
      </c>
      <c r="C12631" t="s">
        <v>4</v>
      </c>
      <c r="D12631" t="str">
        <f t="shared" si="197"/>
        <v>https://en.wikipedia.org/wiki/NA</v>
      </c>
    </row>
    <row r="12632" spans="1:4" x14ac:dyDescent="0.25">
      <c r="A12632" t="s">
        <v>35406</v>
      </c>
      <c r="B12632" t="s">
        <v>35407</v>
      </c>
      <c r="C12632" t="s">
        <v>35408</v>
      </c>
      <c r="D12632" t="str">
        <f t="shared" si="197"/>
        <v>https://en.wikipedia.org/wiki/Nick_Auterac</v>
      </c>
    </row>
    <row r="12633" spans="1:4" x14ac:dyDescent="0.25">
      <c r="A12633" t="s">
        <v>35409</v>
      </c>
      <c r="B12633" t="s">
        <v>35410</v>
      </c>
      <c r="C12633" t="s">
        <v>35411</v>
      </c>
      <c r="D12633" t="str">
        <f t="shared" si="197"/>
        <v>https://en.wikipedia.org/wiki/Ben_Williams_(rugby_union,_born_1989)</v>
      </c>
    </row>
    <row r="12634" spans="1:4" x14ac:dyDescent="0.25">
      <c r="A12634" t="s">
        <v>35412</v>
      </c>
      <c r="B12634" t="s">
        <v>35413</v>
      </c>
      <c r="C12634" t="s">
        <v>35414</v>
      </c>
      <c r="D12634" t="str">
        <f t="shared" si="197"/>
        <v>https://en.wikipedia.org/wiki/Andrey_Garbuzov_(rugby_union)</v>
      </c>
    </row>
    <row r="12635" spans="1:4" x14ac:dyDescent="0.25">
      <c r="A12635" t="s">
        <v>35415</v>
      </c>
      <c r="B12635" t="s">
        <v>35416</v>
      </c>
      <c r="C12635" t="s">
        <v>4</v>
      </c>
      <c r="D12635" t="str">
        <f t="shared" si="197"/>
        <v>https://en.wikipedia.org/wiki/NA</v>
      </c>
    </row>
    <row r="12636" spans="1:4" x14ac:dyDescent="0.25">
      <c r="A12636" t="s">
        <v>35417</v>
      </c>
      <c r="B12636" t="s">
        <v>35418</v>
      </c>
      <c r="C12636" t="s">
        <v>35419</v>
      </c>
      <c r="D12636" t="str">
        <f t="shared" si="197"/>
        <v>https://en.wikipedia.org/wiki/Pro_Legoete</v>
      </c>
    </row>
    <row r="12637" spans="1:4" x14ac:dyDescent="0.25">
      <c r="A12637" t="s">
        <v>35420</v>
      </c>
      <c r="B12637" t="s">
        <v>35421</v>
      </c>
      <c r="C12637" t="s">
        <v>35422</v>
      </c>
      <c r="D12637" t="str">
        <f t="shared" si="197"/>
        <v>https://en.wikipedia.org/wiki/Lofty_Nel</v>
      </c>
    </row>
    <row r="12638" spans="1:4" x14ac:dyDescent="0.25">
      <c r="A12638" t="s">
        <v>35423</v>
      </c>
      <c r="B12638" t="s">
        <v>35424</v>
      </c>
      <c r="C12638" t="s">
        <v>4</v>
      </c>
      <c r="D12638" t="str">
        <f t="shared" si="197"/>
        <v>https://en.wikipedia.org/wiki/NA</v>
      </c>
    </row>
    <row r="12639" spans="1:4" x14ac:dyDescent="0.25">
      <c r="A12639" t="s">
        <v>35425</v>
      </c>
      <c r="B12639" t="s">
        <v>35426</v>
      </c>
      <c r="C12639" t="s">
        <v>35427</v>
      </c>
      <c r="D12639" t="str">
        <f t="shared" si="197"/>
        <v>https://en.wikipedia.org/wiki/Theo_Pienaar</v>
      </c>
    </row>
    <row r="12640" spans="1:4" x14ac:dyDescent="0.25">
      <c r="A12640" t="s">
        <v>35428</v>
      </c>
      <c r="B12640" t="s">
        <v>35429</v>
      </c>
      <c r="C12640" t="s">
        <v>35430</v>
      </c>
      <c r="D12640" t="str">
        <f t="shared" si="197"/>
        <v>https://en.wikipedia.org/wiki/Nelie_Smith</v>
      </c>
    </row>
    <row r="12641" spans="1:4" x14ac:dyDescent="0.25">
      <c r="A12641" t="s">
        <v>35431</v>
      </c>
      <c r="B12641" t="s">
        <v>35432</v>
      </c>
      <c r="C12641" t="s">
        <v>4</v>
      </c>
      <c r="D12641" t="str">
        <f t="shared" si="197"/>
        <v>https://en.wikipedia.org/wiki/NA</v>
      </c>
    </row>
    <row r="12642" spans="1:4" x14ac:dyDescent="0.25">
      <c r="A12642" t="s">
        <v>35433</v>
      </c>
      <c r="B12642" t="s">
        <v>35434</v>
      </c>
      <c r="C12642" t="s">
        <v>35435</v>
      </c>
      <c r="D12642" t="str">
        <f t="shared" si="197"/>
        <v>https://en.wikipedia.org/wiki/Benito_Masilevu</v>
      </c>
    </row>
    <row r="12643" spans="1:4" x14ac:dyDescent="0.25">
      <c r="A12643" t="s">
        <v>35436</v>
      </c>
      <c r="B12643" t="s">
        <v>35437</v>
      </c>
      <c r="C12643" t="s">
        <v>4</v>
      </c>
      <c r="D12643" t="str">
        <f t="shared" si="197"/>
        <v>https://en.wikipedia.org/wiki/NA</v>
      </c>
    </row>
    <row r="12644" spans="1:4" x14ac:dyDescent="0.25">
      <c r="A12644" t="s">
        <v>35438</v>
      </c>
      <c r="B12644" t="s">
        <v>35439</v>
      </c>
      <c r="C12644" t="s">
        <v>4</v>
      </c>
      <c r="D12644" t="str">
        <f t="shared" si="197"/>
        <v>https://en.wikipedia.org/wiki/NA</v>
      </c>
    </row>
    <row r="12645" spans="1:4" x14ac:dyDescent="0.25">
      <c r="A12645" t="s">
        <v>35440</v>
      </c>
      <c r="B12645" t="s">
        <v>35441</v>
      </c>
      <c r="C12645" t="s">
        <v>35442</v>
      </c>
      <c r="D12645" t="str">
        <f t="shared" si="197"/>
        <v>https://en.wikipedia.org/wiki/Dave_Stewart_(rugby_union)</v>
      </c>
    </row>
    <row r="12646" spans="1:4" x14ac:dyDescent="0.25">
      <c r="A12646" t="s">
        <v>35443</v>
      </c>
      <c r="B12646" t="s">
        <v>35444</v>
      </c>
      <c r="C12646" t="s">
        <v>4</v>
      </c>
      <c r="D12646" t="str">
        <f t="shared" si="197"/>
        <v>https://en.wikipedia.org/wiki/NA</v>
      </c>
    </row>
    <row r="12647" spans="1:4" x14ac:dyDescent="0.25">
      <c r="A12647" t="s">
        <v>35445</v>
      </c>
      <c r="B12647" t="s">
        <v>35446</v>
      </c>
      <c r="C12647" t="s">
        <v>4</v>
      </c>
      <c r="D12647" t="str">
        <f t="shared" si="197"/>
        <v>https://en.wikipedia.org/wiki/NA</v>
      </c>
    </row>
    <row r="12648" spans="1:4" x14ac:dyDescent="0.25">
      <c r="A12648" t="s">
        <v>35447</v>
      </c>
      <c r="B12648" t="s">
        <v>35448</v>
      </c>
      <c r="C12648" t="s">
        <v>4</v>
      </c>
      <c r="D12648" t="str">
        <f t="shared" si="197"/>
        <v>https://en.wikipedia.org/wiki/NA</v>
      </c>
    </row>
    <row r="12649" spans="1:4" x14ac:dyDescent="0.25">
      <c r="A12649" t="s">
        <v>35449</v>
      </c>
      <c r="B12649" t="s">
        <v>35450</v>
      </c>
      <c r="C12649" t="s">
        <v>35451</v>
      </c>
      <c r="D12649" t="str">
        <f t="shared" si="197"/>
        <v>https://en.wikipedia.org/wiki/Ryan_Shaw_(rugby_league)</v>
      </c>
    </row>
    <row r="12650" spans="1:4" x14ac:dyDescent="0.25">
      <c r="A12650" t="s">
        <v>35452</v>
      </c>
      <c r="B12650" t="s">
        <v>35453</v>
      </c>
      <c r="C12650" t="s">
        <v>35454</v>
      </c>
      <c r="D12650" t="str">
        <f t="shared" si="197"/>
        <v>https://en.wikipedia.org/wiki/Dave_Sisi</v>
      </c>
    </row>
    <row r="12651" spans="1:4" x14ac:dyDescent="0.25">
      <c r="A12651" t="s">
        <v>35455</v>
      </c>
      <c r="B12651" t="s">
        <v>35456</v>
      </c>
      <c r="C12651" t="s">
        <v>35457</v>
      </c>
      <c r="D12651" t="str">
        <f t="shared" si="197"/>
        <v>https://en.wikipedia.org/wiki/Nathan_Fowles</v>
      </c>
    </row>
    <row r="12652" spans="1:4" x14ac:dyDescent="0.25">
      <c r="A12652" t="s">
        <v>35458</v>
      </c>
      <c r="B12652" t="s">
        <v>35459</v>
      </c>
      <c r="C12652" t="s">
        <v>4</v>
      </c>
      <c r="D12652" t="str">
        <f t="shared" si="197"/>
        <v>https://en.wikipedia.org/wiki/NA</v>
      </c>
    </row>
    <row r="12653" spans="1:4" x14ac:dyDescent="0.25">
      <c r="A12653" t="s">
        <v>35460</v>
      </c>
      <c r="B12653" t="s">
        <v>35461</v>
      </c>
      <c r="C12653" t="s">
        <v>35462</v>
      </c>
      <c r="D12653" t="str">
        <f t="shared" si="197"/>
        <v>https://en.wikipedia.org/wiki/Jerry_Tuwai</v>
      </c>
    </row>
    <row r="12654" spans="1:4" x14ac:dyDescent="0.25">
      <c r="A12654" t="s">
        <v>35463</v>
      </c>
      <c r="B12654" t="s">
        <v>35464</v>
      </c>
      <c r="C12654" t="s">
        <v>35465</v>
      </c>
      <c r="D12654" t="str">
        <f t="shared" si="197"/>
        <v>https://en.wikipedia.org/wiki/Keisuke_Uchida</v>
      </c>
    </row>
    <row r="12655" spans="1:4" x14ac:dyDescent="0.25">
      <c r="A12655" t="s">
        <v>35466</v>
      </c>
      <c r="B12655" t="s">
        <v>35467</v>
      </c>
      <c r="C12655" t="s">
        <v>35468</v>
      </c>
      <c r="D12655" t="str">
        <f t="shared" si="197"/>
        <v>https://en.wikipedia.org/wiki/Benjamin_Desroches</v>
      </c>
    </row>
    <row r="12656" spans="1:4" x14ac:dyDescent="0.25">
      <c r="A12656" t="s">
        <v>35469</v>
      </c>
      <c r="B12656" t="s">
        <v>35470</v>
      </c>
      <c r="C12656" t="s">
        <v>35471</v>
      </c>
      <c r="D12656" t="str">
        <f t="shared" si="197"/>
        <v>https://en.wikipedia.org/wiki/Christophe_Loustalot</v>
      </c>
    </row>
    <row r="12657" spans="1:4" x14ac:dyDescent="0.25">
      <c r="A12657" t="s">
        <v>35472</v>
      </c>
      <c r="B12657" t="s">
        <v>35473</v>
      </c>
      <c r="C12657" t="s">
        <v>35474</v>
      </c>
      <c r="D12657" t="str">
        <f t="shared" si="197"/>
        <v>https://en.wikipedia.org/wiki/Beno_Obano</v>
      </c>
    </row>
    <row r="12658" spans="1:4" x14ac:dyDescent="0.25">
      <c r="A12658" t="s">
        <v>35475</v>
      </c>
      <c r="B12658" t="s">
        <v>35476</v>
      </c>
      <c r="C12658" t="s">
        <v>35477</v>
      </c>
      <c r="D12658" t="str">
        <f t="shared" si="197"/>
        <v>https://en.wikipedia.org/wiki/Matt_Hankin</v>
      </c>
    </row>
    <row r="12659" spans="1:4" x14ac:dyDescent="0.25">
      <c r="A12659" t="s">
        <v>35478</v>
      </c>
      <c r="B12659" t="s">
        <v>35479</v>
      </c>
      <c r="C12659" t="s">
        <v>35480</v>
      </c>
      <c r="D12659" t="str">
        <f t="shared" si="197"/>
        <v>https://en.wikipedia.org/wiki/Gillen_Larrart</v>
      </c>
    </row>
    <row r="12660" spans="1:4" x14ac:dyDescent="0.25">
      <c r="A12660" t="s">
        <v>35481</v>
      </c>
      <c r="B12660" t="s">
        <v>35482</v>
      </c>
      <c r="C12660" t="s">
        <v>35483</v>
      </c>
      <c r="D12660" t="str">
        <f t="shared" si="197"/>
        <v>https://en.wikipedia.org/wiki/Cl%C3%A9ment_Otazo</v>
      </c>
    </row>
    <row r="12661" spans="1:4" x14ac:dyDescent="0.25">
      <c r="A12661" t="s">
        <v>35484</v>
      </c>
      <c r="B12661" t="s">
        <v>35485</v>
      </c>
      <c r="C12661" t="s">
        <v>35486</v>
      </c>
      <c r="D12661" t="str">
        <f t="shared" si="197"/>
        <v>https://en.wikipedia.org/wiki/George_Wacokecoke</v>
      </c>
    </row>
    <row r="12662" spans="1:4" x14ac:dyDescent="0.25">
      <c r="A12662" t="s">
        <v>35487</v>
      </c>
      <c r="B12662" t="s">
        <v>35488</v>
      </c>
      <c r="C12662" t="s">
        <v>35489</v>
      </c>
      <c r="D12662" t="str">
        <f t="shared" si="197"/>
        <v>https://en.wikipedia.org/wiki/Scott_Spurling</v>
      </c>
    </row>
    <row r="12663" spans="1:4" x14ac:dyDescent="0.25">
      <c r="A12663" t="s">
        <v>35490</v>
      </c>
      <c r="B12663" t="s">
        <v>35491</v>
      </c>
      <c r="C12663" t="s">
        <v>35492</v>
      </c>
      <c r="D12663" t="str">
        <f t="shared" si="197"/>
        <v>https://en.wikipedia.org/wiki/Jared_Saunders</v>
      </c>
    </row>
    <row r="12664" spans="1:4" x14ac:dyDescent="0.25">
      <c r="A12664" t="s">
        <v>35493</v>
      </c>
      <c r="B12664" t="s">
        <v>35494</v>
      </c>
      <c r="C12664" t="s">
        <v>35495</v>
      </c>
      <c r="D12664" t="str">
        <f t="shared" si="197"/>
        <v>https://en.wikipedia.org/wiki/Fabrice_Metz</v>
      </c>
    </row>
    <row r="12665" spans="1:4" x14ac:dyDescent="0.25">
      <c r="A12665" t="s">
        <v>35496</v>
      </c>
      <c r="B12665" t="s">
        <v>35497</v>
      </c>
      <c r="C12665" t="s">
        <v>35498</v>
      </c>
      <c r="D12665" t="str">
        <f t="shared" si="197"/>
        <v>https://en.wikipedia.org/wiki/Hayden_Thompson-Stringer</v>
      </c>
    </row>
    <row r="12666" spans="1:4" x14ac:dyDescent="0.25">
      <c r="A12666" t="s">
        <v>35499</v>
      </c>
      <c r="B12666" t="s">
        <v>35500</v>
      </c>
      <c r="C12666" t="s">
        <v>35501</v>
      </c>
      <c r="D12666" t="str">
        <f t="shared" si="197"/>
        <v>https://en.wikipedia.org/wiki/Tom_Ellis_(rugby_union)</v>
      </c>
    </row>
    <row r="12667" spans="1:4" x14ac:dyDescent="0.25">
      <c r="A12667" t="s">
        <v>35502</v>
      </c>
      <c r="B12667" t="s">
        <v>35503</v>
      </c>
      <c r="C12667" t="s">
        <v>35504</v>
      </c>
      <c r="D12667" t="str">
        <f t="shared" si="197"/>
        <v>https://en.wikipedia.org/wiki/Eoin_Sheriff</v>
      </c>
    </row>
    <row r="12668" spans="1:4" x14ac:dyDescent="0.25">
      <c r="A12668" t="s">
        <v>35505</v>
      </c>
      <c r="B12668" t="s">
        <v>35506</v>
      </c>
      <c r="C12668" t="s">
        <v>35507</v>
      </c>
      <c r="D12668" t="str">
        <f t="shared" si="197"/>
        <v>https://en.wikipedia.org/wiki/Semi_Kunatani</v>
      </c>
    </row>
    <row r="12669" spans="1:4" x14ac:dyDescent="0.25">
      <c r="A12669" t="s">
        <v>35508</v>
      </c>
      <c r="B12669" t="s">
        <v>35509</v>
      </c>
      <c r="C12669" t="s">
        <v>35510</v>
      </c>
      <c r="D12669" t="str">
        <f t="shared" si="197"/>
        <v>https://en.wikipedia.org/wiki/Tom_Woolstencroft</v>
      </c>
    </row>
    <row r="12670" spans="1:4" x14ac:dyDescent="0.25">
      <c r="A12670" t="s">
        <v>35511</v>
      </c>
      <c r="B12670" t="s">
        <v>35512</v>
      </c>
      <c r="C12670" t="s">
        <v>35513</v>
      </c>
      <c r="D12670" t="str">
        <f t="shared" si="197"/>
        <v>https://en.wikipedia.org/wiki/William_Whetton</v>
      </c>
    </row>
    <row r="12671" spans="1:4" x14ac:dyDescent="0.25">
      <c r="A12671" t="s">
        <v>35514</v>
      </c>
      <c r="B12671" t="s">
        <v>35515</v>
      </c>
      <c r="C12671" t="s">
        <v>35516</v>
      </c>
      <c r="D12671" t="str">
        <f t="shared" si="197"/>
        <v>https://en.wikipedia.org/wiki/Fakahau_Valu</v>
      </c>
    </row>
    <row r="12672" spans="1:4" x14ac:dyDescent="0.25">
      <c r="A12672" t="s">
        <v>35517</v>
      </c>
      <c r="B12672" t="s">
        <v>35518</v>
      </c>
      <c r="C12672" t="s">
        <v>35519</v>
      </c>
      <c r="D12672" t="str">
        <f t="shared" si="197"/>
        <v>https://en.wikipedia.org/wiki/Tom_Lindsay_(rugby_union)</v>
      </c>
    </row>
    <row r="12673" spans="1:4" x14ac:dyDescent="0.25">
      <c r="A12673" t="s">
        <v>35520</v>
      </c>
      <c r="B12673" t="s">
        <v>35521</v>
      </c>
      <c r="C12673" t="s">
        <v>35522</v>
      </c>
      <c r="D12673" t="str">
        <f t="shared" si="197"/>
        <v>https://en.wikipedia.org/wiki/Nathan_Earle_(rugby_union)</v>
      </c>
    </row>
    <row r="12674" spans="1:4" x14ac:dyDescent="0.25">
      <c r="A12674" t="s">
        <v>35523</v>
      </c>
      <c r="B12674" t="s">
        <v>35524</v>
      </c>
      <c r="C12674" t="s">
        <v>35525</v>
      </c>
      <c r="D12674" t="str">
        <f t="shared" si="197"/>
        <v>https://en.wikipedia.org/wiki/Nick_Tompkins</v>
      </c>
    </row>
    <row r="12675" spans="1:4" x14ac:dyDescent="0.25">
      <c r="A12675" t="s">
        <v>35526</v>
      </c>
      <c r="B12675" t="s">
        <v>35527</v>
      </c>
      <c r="C12675" t="s">
        <v>35528</v>
      </c>
      <c r="D12675" t="str">
        <f t="shared" ref="D12675:D12738" si="198" xml:space="preserve"> "https://en.wikipedia.org/wiki/" &amp;C12675</f>
        <v>https://en.wikipedia.org/wiki/Srinath_Sooriyabandara</v>
      </c>
    </row>
    <row r="12676" spans="1:4" x14ac:dyDescent="0.25">
      <c r="A12676" t="s">
        <v>35529</v>
      </c>
      <c r="B12676" t="s">
        <v>35530</v>
      </c>
      <c r="C12676" t="s">
        <v>35531</v>
      </c>
      <c r="D12676" t="str">
        <f t="shared" si="198"/>
        <v>https://en.wikipedia.org/wiki/G%C3%A9rard_Bertrand</v>
      </c>
    </row>
    <row r="12677" spans="1:4" x14ac:dyDescent="0.25">
      <c r="A12677" t="s">
        <v>35532</v>
      </c>
      <c r="B12677" t="s">
        <v>35533</v>
      </c>
      <c r="C12677" t="s">
        <v>35534</v>
      </c>
      <c r="D12677" t="str">
        <f t="shared" si="198"/>
        <v>https://en.wikipedia.org/wiki/Toby_Arnold</v>
      </c>
    </row>
    <row r="12678" spans="1:4" x14ac:dyDescent="0.25">
      <c r="A12678" t="s">
        <v>35535</v>
      </c>
      <c r="B12678" t="s">
        <v>35536</v>
      </c>
      <c r="C12678" t="s">
        <v>35537</v>
      </c>
      <c r="D12678" t="str">
        <f t="shared" si="198"/>
        <v>https://en.wikipedia.org/wiki/Tamaz_Mchedlidze</v>
      </c>
    </row>
    <row r="12679" spans="1:4" x14ac:dyDescent="0.25">
      <c r="A12679" t="s">
        <v>35538</v>
      </c>
      <c r="B12679" t="s">
        <v>35539</v>
      </c>
      <c r="C12679" t="s">
        <v>35540</v>
      </c>
      <c r="D12679" t="str">
        <f t="shared" si="198"/>
        <v>https://en.wikipedia.org/wiki/Harry_Manoy</v>
      </c>
    </row>
    <row r="12680" spans="1:4" x14ac:dyDescent="0.25">
      <c r="A12680" t="s">
        <v>35541</v>
      </c>
      <c r="B12680" t="s">
        <v>35542</v>
      </c>
      <c r="C12680" t="s">
        <v>35543</v>
      </c>
      <c r="D12680" t="str">
        <f t="shared" si="198"/>
        <v>https://en.wikipedia.org/wiki/Scott_Curry_(rugby_union)</v>
      </c>
    </row>
    <row r="12681" spans="1:4" x14ac:dyDescent="0.25">
      <c r="A12681" t="s">
        <v>35544</v>
      </c>
      <c r="B12681" t="s">
        <v>35545</v>
      </c>
      <c r="C12681" t="s">
        <v>35546</v>
      </c>
      <c r="D12681" t="str">
        <f t="shared" si="198"/>
        <v>https://en.wikipedia.org/wiki/Tom_Stephenson_(rugby_union)</v>
      </c>
    </row>
    <row r="12682" spans="1:4" x14ac:dyDescent="0.25">
      <c r="A12682" t="s">
        <v>35547</v>
      </c>
      <c r="B12682" t="s">
        <v>35548</v>
      </c>
      <c r="C12682" t="s">
        <v>35549</v>
      </c>
      <c r="D12682" t="str">
        <f t="shared" si="198"/>
        <v>https://en.wikipedia.org/wiki/Callum_Braley</v>
      </c>
    </row>
    <row r="12683" spans="1:4" x14ac:dyDescent="0.25">
      <c r="A12683" t="s">
        <v>35550</v>
      </c>
      <c r="B12683" t="s">
        <v>35551</v>
      </c>
      <c r="C12683" t="s">
        <v>35552</v>
      </c>
      <c r="D12683" t="str">
        <f t="shared" si="198"/>
        <v>https://en.wikipedia.org/wiki/Phil_Pask</v>
      </c>
    </row>
    <row r="12684" spans="1:4" x14ac:dyDescent="0.25">
      <c r="A12684" t="s">
        <v>35553</v>
      </c>
      <c r="B12684" t="s">
        <v>35554</v>
      </c>
      <c r="C12684" t="s">
        <v>35555</v>
      </c>
      <c r="D12684" t="str">
        <f t="shared" si="198"/>
        <v>https://en.wikipedia.org/wiki/Mick_Molloy_(rugby_union)</v>
      </c>
    </row>
    <row r="12685" spans="1:4" x14ac:dyDescent="0.25">
      <c r="A12685" t="s">
        <v>35556</v>
      </c>
      <c r="B12685" t="s">
        <v>35557</v>
      </c>
      <c r="C12685" t="s">
        <v>35558</v>
      </c>
      <c r="D12685" t="str">
        <f t="shared" si="198"/>
        <v>https://en.wikipedia.org/wiki/Merab_Sharikadze</v>
      </c>
    </row>
    <row r="12686" spans="1:4" x14ac:dyDescent="0.25">
      <c r="A12686" t="s">
        <v>35559</v>
      </c>
      <c r="B12686" t="s">
        <v>35560</v>
      </c>
      <c r="C12686" t="s">
        <v>35561</v>
      </c>
      <c r="D12686" t="str">
        <f t="shared" si="198"/>
        <v>https://en.wikipedia.org/wiki/Solomone_Kata</v>
      </c>
    </row>
    <row r="12687" spans="1:4" x14ac:dyDescent="0.25">
      <c r="A12687" t="s">
        <v>35562</v>
      </c>
      <c r="B12687" t="s">
        <v>35563</v>
      </c>
      <c r="C12687" t="s">
        <v>35564</v>
      </c>
      <c r="D12687" t="str">
        <f t="shared" si="198"/>
        <v>https://en.wikipedia.org/wiki/Akira_Ioane</v>
      </c>
    </row>
    <row r="12688" spans="1:4" x14ac:dyDescent="0.25">
      <c r="A12688" t="s">
        <v>35565</v>
      </c>
      <c r="B12688" t="s">
        <v>35566</v>
      </c>
      <c r="C12688" t="s">
        <v>35567</v>
      </c>
      <c r="D12688" t="str">
        <f t="shared" si="198"/>
        <v>https://en.wikipedia.org/wiki/Alex_Jeffries</v>
      </c>
    </row>
    <row r="12689" spans="1:4" x14ac:dyDescent="0.25">
      <c r="A12689" t="s">
        <v>35568</v>
      </c>
      <c r="B12689" t="s">
        <v>35569</v>
      </c>
      <c r="C12689" t="s">
        <v>35570</v>
      </c>
      <c r="D12689" t="str">
        <f t="shared" si="198"/>
        <v>https://en.wikipedia.org/wiki/Nicky_Thomas_(rugby_union)</v>
      </c>
    </row>
    <row r="12690" spans="1:4" x14ac:dyDescent="0.25">
      <c r="A12690" t="s">
        <v>35571</v>
      </c>
      <c r="B12690" t="s">
        <v>35572</v>
      </c>
      <c r="C12690" t="s">
        <v>35573</v>
      </c>
      <c r="D12690" t="str">
        <f t="shared" si="198"/>
        <v>https://en.wikipedia.org/wiki/Alcino_Izaacs</v>
      </c>
    </row>
    <row r="12691" spans="1:4" x14ac:dyDescent="0.25">
      <c r="A12691" t="s">
        <v>35574</v>
      </c>
      <c r="B12691" t="s">
        <v>35575</v>
      </c>
      <c r="C12691" t="s">
        <v>35576</v>
      </c>
      <c r="D12691" t="str">
        <f t="shared" si="198"/>
        <v>https://en.wikipedia.org/wiki/Kevin_Moseley</v>
      </c>
    </row>
    <row r="12692" spans="1:4" x14ac:dyDescent="0.25">
      <c r="A12692" t="s">
        <v>35577</v>
      </c>
      <c r="B12692" t="s">
        <v>35578</v>
      </c>
      <c r="C12692" t="s">
        <v>35579</v>
      </c>
      <c r="D12692" t="str">
        <f t="shared" si="198"/>
        <v>https://en.wikipedia.org/wiki/Dicky_Natapradja</v>
      </c>
    </row>
    <row r="12693" spans="1:4" x14ac:dyDescent="0.25">
      <c r="A12693" t="s">
        <v>35580</v>
      </c>
      <c r="B12693" t="s">
        <v>35581</v>
      </c>
      <c r="C12693" t="s">
        <v>35582</v>
      </c>
      <c r="D12693" t="str">
        <f t="shared" si="198"/>
        <v>https://en.wikipedia.org/wiki/Karl_Haitana</v>
      </c>
    </row>
    <row r="12694" spans="1:4" x14ac:dyDescent="0.25">
      <c r="A12694" t="s">
        <v>35583</v>
      </c>
      <c r="B12694" t="s">
        <v>35584</v>
      </c>
      <c r="C12694" t="s">
        <v>35585</v>
      </c>
      <c r="D12694" t="str">
        <f t="shared" si="198"/>
        <v>https://en.wikipedia.org/wiki/Peter_Lawless</v>
      </c>
    </row>
    <row r="12695" spans="1:4" x14ac:dyDescent="0.25">
      <c r="A12695" t="s">
        <v>35586</v>
      </c>
      <c r="B12695" t="s">
        <v>35587</v>
      </c>
      <c r="C12695" t="s">
        <v>4</v>
      </c>
      <c r="D12695" t="str">
        <f t="shared" si="198"/>
        <v>https://en.wikipedia.org/wiki/NA</v>
      </c>
    </row>
    <row r="12696" spans="1:4" x14ac:dyDescent="0.25">
      <c r="A12696" t="s">
        <v>35588</v>
      </c>
      <c r="B12696" t="s">
        <v>35589</v>
      </c>
      <c r="C12696" t="s">
        <v>35590</v>
      </c>
      <c r="D12696" t="str">
        <f t="shared" si="198"/>
        <v>https://en.wikipedia.org/wiki/Fazil_Marija</v>
      </c>
    </row>
    <row r="12697" spans="1:4" x14ac:dyDescent="0.25">
      <c r="A12697" t="s">
        <v>35591</v>
      </c>
      <c r="B12697" t="s">
        <v>35592</v>
      </c>
      <c r="C12697" t="s">
        <v>35593</v>
      </c>
      <c r="D12697" t="str">
        <f t="shared" si="198"/>
        <v>https://en.wikipedia.org/wiki/Luxolo_Koza</v>
      </c>
    </row>
    <row r="12698" spans="1:4" x14ac:dyDescent="0.25">
      <c r="A12698" t="s">
        <v>35594</v>
      </c>
      <c r="B12698" t="s">
        <v>35595</v>
      </c>
      <c r="C12698" t="s">
        <v>35596</v>
      </c>
      <c r="D12698" t="str">
        <f t="shared" si="198"/>
        <v>https://en.wikipedia.org/wiki/Merv_Corner</v>
      </c>
    </row>
    <row r="12699" spans="1:4" x14ac:dyDescent="0.25">
      <c r="A12699" t="s">
        <v>35597</v>
      </c>
      <c r="B12699" t="s">
        <v>35598</v>
      </c>
      <c r="C12699" t="s">
        <v>35599</v>
      </c>
      <c r="D12699" t="str">
        <f t="shared" si="198"/>
        <v>https://en.wikipedia.org/wiki/Nardus_van_der_Walt</v>
      </c>
    </row>
    <row r="12700" spans="1:4" x14ac:dyDescent="0.25">
      <c r="A12700" t="s">
        <v>35600</v>
      </c>
      <c r="B12700" t="s">
        <v>35601</v>
      </c>
      <c r="C12700" t="s">
        <v>35602</v>
      </c>
      <c r="D12700" t="str">
        <f t="shared" si="198"/>
        <v>https://en.wikipedia.org/wiki/JP_du_Preez</v>
      </c>
    </row>
    <row r="12701" spans="1:4" x14ac:dyDescent="0.25">
      <c r="A12701" t="s">
        <v>35603</v>
      </c>
      <c r="B12701" t="s">
        <v>35604</v>
      </c>
      <c r="C12701" t="s">
        <v>35605</v>
      </c>
      <c r="D12701" t="str">
        <f t="shared" si="198"/>
        <v>https://en.wikipedia.org/wiki/Khwezi_Mona</v>
      </c>
    </row>
    <row r="12702" spans="1:4" x14ac:dyDescent="0.25">
      <c r="A12702" t="s">
        <v>35606</v>
      </c>
      <c r="B12702" t="s">
        <v>35607</v>
      </c>
      <c r="C12702" t="s">
        <v>4</v>
      </c>
      <c r="D12702" t="str">
        <f t="shared" si="198"/>
        <v>https://en.wikipedia.org/wiki/NA</v>
      </c>
    </row>
    <row r="12703" spans="1:4" x14ac:dyDescent="0.25">
      <c r="A12703" t="s">
        <v>35608</v>
      </c>
      <c r="B12703" t="s">
        <v>35609</v>
      </c>
      <c r="C12703" t="s">
        <v>35610</v>
      </c>
      <c r="D12703" t="str">
        <f t="shared" si="198"/>
        <v>https://en.wikipedia.org/wiki/Marius_Fourie</v>
      </c>
    </row>
    <row r="12704" spans="1:4" x14ac:dyDescent="0.25">
      <c r="A12704" t="s">
        <v>35611</v>
      </c>
      <c r="B12704" t="s">
        <v>35612</v>
      </c>
      <c r="C12704" t="s">
        <v>4</v>
      </c>
      <c r="D12704" t="str">
        <f t="shared" si="198"/>
        <v>https://en.wikipedia.org/wiki/NA</v>
      </c>
    </row>
    <row r="12705" spans="1:4" x14ac:dyDescent="0.25">
      <c r="A12705" t="s">
        <v>35613</v>
      </c>
      <c r="B12705" t="s">
        <v>35614</v>
      </c>
      <c r="C12705" t="s">
        <v>4</v>
      </c>
      <c r="D12705" t="str">
        <f t="shared" si="198"/>
        <v>https://en.wikipedia.org/wiki/NA</v>
      </c>
    </row>
    <row r="12706" spans="1:4" x14ac:dyDescent="0.25">
      <c r="A12706" t="s">
        <v>35615</v>
      </c>
      <c r="B12706" t="s">
        <v>35616</v>
      </c>
      <c r="C12706" t="s">
        <v>35617</v>
      </c>
      <c r="D12706" t="str">
        <f t="shared" si="198"/>
        <v>https://en.wikipedia.org/wiki/Ralph_Knibbs</v>
      </c>
    </row>
    <row r="12707" spans="1:4" x14ac:dyDescent="0.25">
      <c r="A12707" t="s">
        <v>35618</v>
      </c>
      <c r="B12707" t="s">
        <v>35619</v>
      </c>
      <c r="C12707" t="s">
        <v>4</v>
      </c>
      <c r="D12707" t="str">
        <f t="shared" si="198"/>
        <v>https://en.wikipedia.org/wiki/NA</v>
      </c>
    </row>
    <row r="12708" spans="1:4" x14ac:dyDescent="0.25">
      <c r="A12708" t="s">
        <v>35620</v>
      </c>
      <c r="B12708" t="s">
        <v>35621</v>
      </c>
      <c r="C12708" t="s">
        <v>35622</v>
      </c>
      <c r="D12708" t="str">
        <f t="shared" si="198"/>
        <v>https://en.wikipedia.org/wiki/Joeli_Lotawa</v>
      </c>
    </row>
    <row r="12709" spans="1:4" x14ac:dyDescent="0.25">
      <c r="A12709" t="s">
        <v>35623</v>
      </c>
      <c r="B12709" t="s">
        <v>35624</v>
      </c>
      <c r="C12709" t="s">
        <v>35625</v>
      </c>
      <c r="D12709" t="str">
        <f t="shared" si="198"/>
        <v>https://en.wikipedia.org/wiki/Jack_Kennedy_(rugby_union)</v>
      </c>
    </row>
    <row r="12710" spans="1:4" x14ac:dyDescent="0.25">
      <c r="A12710" t="s">
        <v>35626</v>
      </c>
      <c r="B12710" t="s">
        <v>35627</v>
      </c>
      <c r="C12710" t="s">
        <v>35628</v>
      </c>
      <c r="D12710" t="str">
        <f t="shared" si="198"/>
        <v>https://en.wikipedia.org/wiki/Josh_van_der_Flier</v>
      </c>
    </row>
    <row r="12711" spans="1:4" x14ac:dyDescent="0.25">
      <c r="A12711" t="s">
        <v>35629</v>
      </c>
      <c r="B12711" t="s">
        <v>35630</v>
      </c>
      <c r="C12711" t="s">
        <v>35631</v>
      </c>
      <c r="D12711" t="str">
        <f t="shared" si="198"/>
        <v>https://en.wikipedia.org/wiki/Cathal_Marsh</v>
      </c>
    </row>
    <row r="12712" spans="1:4" x14ac:dyDescent="0.25">
      <c r="A12712" t="s">
        <v>35632</v>
      </c>
      <c r="B12712" t="s">
        <v>35633</v>
      </c>
      <c r="C12712" t="s">
        <v>35634</v>
      </c>
      <c r="D12712" t="str">
        <f t="shared" si="198"/>
        <v>https://en.wikipedia.org/wiki/Dan_Leavy</v>
      </c>
    </row>
    <row r="12713" spans="1:4" x14ac:dyDescent="0.25">
      <c r="A12713" t="s">
        <v>35635</v>
      </c>
      <c r="B12713" t="s">
        <v>35636</v>
      </c>
      <c r="C12713" t="s">
        <v>35637</v>
      </c>
      <c r="D12713" t="str">
        <f t="shared" si="198"/>
        <v>https://en.wikipedia.org/wiki/Bryan_Byrne_(rugby_union)</v>
      </c>
    </row>
    <row r="12714" spans="1:4" x14ac:dyDescent="0.25">
      <c r="A12714" t="s">
        <v>35638</v>
      </c>
      <c r="B12714" t="s">
        <v>35639</v>
      </c>
      <c r="C12714" t="s">
        <v>35640</v>
      </c>
      <c r="D12714" t="str">
        <f t="shared" si="198"/>
        <v>https://en.wikipedia.org/wiki/Ed_Byrne_(rugby_union)</v>
      </c>
    </row>
    <row r="12715" spans="1:4" x14ac:dyDescent="0.25">
      <c r="A12715" t="s">
        <v>35641</v>
      </c>
      <c r="B12715" t="s">
        <v>35642</v>
      </c>
      <c r="C12715" t="s">
        <v>35643</v>
      </c>
      <c r="D12715" t="str">
        <f t="shared" si="198"/>
        <v>https://en.wikipedia.org/wiki/Ian_Hirst</v>
      </c>
    </row>
    <row r="12716" spans="1:4" x14ac:dyDescent="0.25">
      <c r="A12716" t="s">
        <v>35644</v>
      </c>
      <c r="B12716" t="s">
        <v>35645</v>
      </c>
      <c r="C12716" t="s">
        <v>35646</v>
      </c>
      <c r="D12716" t="str">
        <f t="shared" si="198"/>
        <v>https://en.wikipedia.org/wiki/Royce_Burke-Flynn</v>
      </c>
    </row>
    <row r="12717" spans="1:4" x14ac:dyDescent="0.25">
      <c r="A12717" t="s">
        <v>35647</v>
      </c>
      <c r="B12717" t="s">
        <v>35648</v>
      </c>
      <c r="C12717" t="s">
        <v>35649</v>
      </c>
      <c r="D12717" t="str">
        <f t="shared" si="198"/>
        <v>https://en.wikipedia.org/wiki/RG_Snyman</v>
      </c>
    </row>
    <row r="12718" spans="1:4" x14ac:dyDescent="0.25">
      <c r="A12718" t="s">
        <v>35650</v>
      </c>
      <c r="B12718" t="s">
        <v>35651</v>
      </c>
      <c r="C12718" t="s">
        <v>35652</v>
      </c>
      <c r="D12718" t="str">
        <f t="shared" si="198"/>
        <v>https://en.wikipedia.org/wiki/Sandy_McNicol</v>
      </c>
    </row>
    <row r="12719" spans="1:4" x14ac:dyDescent="0.25">
      <c r="A12719" t="s">
        <v>35653</v>
      </c>
      <c r="B12719" t="s">
        <v>35654</v>
      </c>
      <c r="C12719" t="s">
        <v>35655</v>
      </c>
      <c r="D12719" t="str">
        <f t="shared" si="198"/>
        <v>https://en.wikipedia.org/wiki/Matt_Taylor_(rugby_union)</v>
      </c>
    </row>
    <row r="12720" spans="1:4" x14ac:dyDescent="0.25">
      <c r="A12720" t="s">
        <v>35656</v>
      </c>
      <c r="B12720" t="s">
        <v>35657</v>
      </c>
      <c r="C12720" t="s">
        <v>35658</v>
      </c>
      <c r="D12720" t="str">
        <f t="shared" si="198"/>
        <v>https://en.wikipedia.org/wiki/Gwyn_Martin</v>
      </c>
    </row>
    <row r="12721" spans="1:4" x14ac:dyDescent="0.25">
      <c r="A12721" t="s">
        <v>35659</v>
      </c>
      <c r="B12721" t="s">
        <v>35660</v>
      </c>
      <c r="C12721" t="s">
        <v>35661</v>
      </c>
      <c r="D12721" t="str">
        <f t="shared" si="198"/>
        <v>https://en.wikipedia.org/wiki/Jack_Cobden</v>
      </c>
    </row>
    <row r="12722" spans="1:4" x14ac:dyDescent="0.25">
      <c r="A12722" t="s">
        <v>35662</v>
      </c>
      <c r="B12722" t="s">
        <v>35663</v>
      </c>
      <c r="C12722" t="s">
        <v>35664</v>
      </c>
      <c r="D12722" t="str">
        <f t="shared" si="198"/>
        <v>https://en.wikipedia.org/wiki/Adam_Korczyk</v>
      </c>
    </row>
    <row r="12723" spans="1:4" x14ac:dyDescent="0.25">
      <c r="A12723" t="s">
        <v>35665</v>
      </c>
      <c r="B12723" t="s">
        <v>35666</v>
      </c>
      <c r="C12723" t="s">
        <v>4</v>
      </c>
      <c r="D12723" t="str">
        <f t="shared" si="198"/>
        <v>https://en.wikipedia.org/wiki/NA</v>
      </c>
    </row>
    <row r="12724" spans="1:4" x14ac:dyDescent="0.25">
      <c r="A12724" t="s">
        <v>35667</v>
      </c>
      <c r="B12724" t="s">
        <v>35668</v>
      </c>
      <c r="C12724" t="s">
        <v>35669</v>
      </c>
      <c r="D12724" t="str">
        <f t="shared" si="198"/>
        <v>https://en.wikipedia.org/wiki/Julien_Marchand</v>
      </c>
    </row>
    <row r="12725" spans="1:4" x14ac:dyDescent="0.25">
      <c r="A12725" t="s">
        <v>35670</v>
      </c>
      <c r="B12725" t="s">
        <v>35671</v>
      </c>
      <c r="C12725" t="s">
        <v>4</v>
      </c>
      <c r="D12725" t="str">
        <f t="shared" si="198"/>
        <v>https://en.wikipedia.org/wiki/NA</v>
      </c>
    </row>
    <row r="12726" spans="1:4" x14ac:dyDescent="0.25">
      <c r="A12726" t="s">
        <v>35672</v>
      </c>
      <c r="B12726" t="s">
        <v>35673</v>
      </c>
      <c r="C12726" t="s">
        <v>4</v>
      </c>
      <c r="D12726" t="str">
        <f t="shared" si="198"/>
        <v>https://en.wikipedia.org/wiki/NA</v>
      </c>
    </row>
    <row r="12727" spans="1:4" x14ac:dyDescent="0.25">
      <c r="A12727" t="s">
        <v>35674</v>
      </c>
      <c r="B12727" t="s">
        <v>35675</v>
      </c>
      <c r="C12727" t="s">
        <v>4</v>
      </c>
      <c r="D12727" t="str">
        <f t="shared" si="198"/>
        <v>https://en.wikipedia.org/wiki/NA</v>
      </c>
    </row>
    <row r="12728" spans="1:4" x14ac:dyDescent="0.25">
      <c r="A12728" t="s">
        <v>35676</v>
      </c>
      <c r="B12728" t="s">
        <v>35677</v>
      </c>
      <c r="C12728" t="s">
        <v>35678</v>
      </c>
      <c r="D12728" t="str">
        <f t="shared" si="198"/>
        <v>https://en.wikipedia.org/wiki/Alexander_Clay_(rugby_union)</v>
      </c>
    </row>
    <row r="12729" spans="1:4" x14ac:dyDescent="0.25">
      <c r="A12729" t="s">
        <v>35679</v>
      </c>
      <c r="B12729" t="s">
        <v>35680</v>
      </c>
      <c r="C12729" t="s">
        <v>35681</v>
      </c>
      <c r="D12729" t="str">
        <f t="shared" si="198"/>
        <v>https://en.wikipedia.org/wiki/Paul_Lasike</v>
      </c>
    </row>
    <row r="12730" spans="1:4" x14ac:dyDescent="0.25">
      <c r="A12730" t="s">
        <v>35682</v>
      </c>
      <c r="B12730" t="s">
        <v>35683</v>
      </c>
      <c r="C12730" t="s">
        <v>35684</v>
      </c>
      <c r="D12730" t="str">
        <f t="shared" si="198"/>
        <v>https://en.wikipedia.org/wiki/Duncan_Hales</v>
      </c>
    </row>
    <row r="12731" spans="1:4" x14ac:dyDescent="0.25">
      <c r="A12731" t="s">
        <v>35685</v>
      </c>
      <c r="B12731" t="s">
        <v>35686</v>
      </c>
      <c r="C12731" t="s">
        <v>35687</v>
      </c>
      <c r="D12731" t="str">
        <f t="shared" si="198"/>
        <v>https://en.wikipedia.org/wiki/Thomas_Coulson_(rugby_union)</v>
      </c>
    </row>
    <row r="12732" spans="1:4" x14ac:dyDescent="0.25">
      <c r="A12732" t="s">
        <v>35688</v>
      </c>
      <c r="B12732" t="s">
        <v>35689</v>
      </c>
      <c r="C12732" t="s">
        <v>35690</v>
      </c>
      <c r="D12732" t="str">
        <f t="shared" si="198"/>
        <v>https://en.wikipedia.org/wiki/Dan_du_Preez</v>
      </c>
    </row>
    <row r="12733" spans="1:4" x14ac:dyDescent="0.25">
      <c r="A12733" t="s">
        <v>35691</v>
      </c>
      <c r="B12733" t="s">
        <v>35692</v>
      </c>
      <c r="C12733" t="s">
        <v>35693</v>
      </c>
      <c r="D12733" t="str">
        <f t="shared" si="198"/>
        <v>https://en.wikipedia.org/wiki/Kevin_Eveleigh</v>
      </c>
    </row>
    <row r="12734" spans="1:4" x14ac:dyDescent="0.25">
      <c r="A12734" t="s">
        <v>35694</v>
      </c>
      <c r="B12734" t="s">
        <v>35695</v>
      </c>
      <c r="C12734" t="s">
        <v>35696</v>
      </c>
      <c r="D12734" t="str">
        <f t="shared" si="198"/>
        <v>https://en.wikipedia.org/wiki/Lolo_Fakaosilea</v>
      </c>
    </row>
    <row r="12735" spans="1:4" x14ac:dyDescent="0.25">
      <c r="A12735" t="s">
        <v>35697</v>
      </c>
      <c r="B12735" t="s">
        <v>35698</v>
      </c>
      <c r="C12735" t="s">
        <v>35699</v>
      </c>
      <c r="D12735" t="str">
        <f t="shared" si="198"/>
        <v>https://en.wikipedia.org/wiki/Kane_Koteka</v>
      </c>
    </row>
    <row r="12736" spans="1:4" x14ac:dyDescent="0.25">
      <c r="A12736" t="s">
        <v>35700</v>
      </c>
      <c r="B12736" t="s">
        <v>35701</v>
      </c>
      <c r="C12736" t="s">
        <v>35702</v>
      </c>
      <c r="D12736" t="str">
        <f t="shared" si="198"/>
        <v>https://en.wikipedia.org/wiki/Johnny_K%C3%B4tze</v>
      </c>
    </row>
    <row r="12737" spans="1:4" x14ac:dyDescent="0.25">
      <c r="A12737" t="s">
        <v>35703</v>
      </c>
      <c r="B12737" t="s">
        <v>35704</v>
      </c>
      <c r="C12737" t="s">
        <v>35705</v>
      </c>
      <c r="D12737" t="str">
        <f t="shared" si="198"/>
        <v>https://en.wikipedia.org/wiki/Marco_Kotze</v>
      </c>
    </row>
    <row r="12738" spans="1:4" x14ac:dyDescent="0.25">
      <c r="A12738" t="s">
        <v>35706</v>
      </c>
      <c r="B12738" t="s">
        <v>35707</v>
      </c>
      <c r="C12738" t="s">
        <v>35708</v>
      </c>
      <c r="D12738" t="str">
        <f t="shared" si="198"/>
        <v>https://en.wikipedia.org/wiki/Thierry_Kounga_Kuat%C3%A9</v>
      </c>
    </row>
    <row r="12739" spans="1:4" x14ac:dyDescent="0.25">
      <c r="A12739" t="s">
        <v>35709</v>
      </c>
      <c r="B12739" t="s">
        <v>35710</v>
      </c>
      <c r="C12739" t="s">
        <v>35711</v>
      </c>
      <c r="D12739" t="str">
        <f t="shared" ref="D12739:D12802" si="199" xml:space="preserve"> "https://en.wikipedia.org/wiki/" &amp;C12739</f>
        <v>https://en.wikipedia.org/wiki/Wilco_Louw</v>
      </c>
    </row>
    <row r="12740" spans="1:4" x14ac:dyDescent="0.25">
      <c r="A12740" t="s">
        <v>35712</v>
      </c>
      <c r="B12740" t="s">
        <v>35713</v>
      </c>
      <c r="C12740" t="s">
        <v>35714</v>
      </c>
      <c r="D12740" t="str">
        <f t="shared" si="199"/>
        <v>https://en.wikipedia.org/wiki/Kotaro_Matsushima</v>
      </c>
    </row>
    <row r="12741" spans="1:4" x14ac:dyDescent="0.25">
      <c r="A12741" t="s">
        <v>35715</v>
      </c>
      <c r="B12741" t="s">
        <v>35716</v>
      </c>
      <c r="C12741" t="s">
        <v>35717</v>
      </c>
      <c r="D12741" t="str">
        <f t="shared" si="199"/>
        <v>https://en.wikipedia.org/wiki/Bob_Barber_(rugby_union)</v>
      </c>
    </row>
    <row r="12742" spans="1:4" x14ac:dyDescent="0.25">
      <c r="A12742" t="s">
        <v>35718</v>
      </c>
      <c r="B12742" t="s">
        <v>35719</v>
      </c>
      <c r="C12742" t="s">
        <v>35720</v>
      </c>
      <c r="D12742" t="str">
        <f t="shared" si="199"/>
        <v>https://en.wikipedia.org/wiki/Charles_Baxter_(rugby_union)</v>
      </c>
    </row>
    <row r="12743" spans="1:4" x14ac:dyDescent="0.25">
      <c r="A12743" t="s">
        <v>35721</v>
      </c>
      <c r="B12743" t="s">
        <v>35722</v>
      </c>
      <c r="C12743" t="s">
        <v>35723</v>
      </c>
      <c r="D12743" t="str">
        <f t="shared" si="199"/>
        <v>https://en.wikipedia.org/wiki/Lindsay_Clark</v>
      </c>
    </row>
    <row r="12744" spans="1:4" x14ac:dyDescent="0.25">
      <c r="A12744" t="s">
        <v>35724</v>
      </c>
      <c r="B12744" t="s">
        <v>35725</v>
      </c>
      <c r="C12744" t="s">
        <v>35726</v>
      </c>
      <c r="D12744" t="str">
        <f t="shared" si="199"/>
        <v>https://en.wikipedia.org/wiki/Graeme_Crossman</v>
      </c>
    </row>
    <row r="12745" spans="1:4" x14ac:dyDescent="0.25">
      <c r="A12745" t="s">
        <v>35727</v>
      </c>
      <c r="B12745" t="s">
        <v>35728</v>
      </c>
      <c r="C12745" t="s">
        <v>35729</v>
      </c>
      <c r="D12745" t="str">
        <f t="shared" si="199"/>
        <v>https://en.wikipedia.org/wiki/John_Dougan</v>
      </c>
    </row>
    <row r="12746" spans="1:4" x14ac:dyDescent="0.25">
      <c r="A12746" t="s">
        <v>35730</v>
      </c>
      <c r="B12746" t="s">
        <v>35731</v>
      </c>
      <c r="C12746" t="s">
        <v>35732</v>
      </c>
      <c r="D12746" t="str">
        <f t="shared" si="199"/>
        <v>https://en.wikipedia.org/wiki/Ian_Eliason</v>
      </c>
    </row>
    <row r="12747" spans="1:4" x14ac:dyDescent="0.25">
      <c r="A12747" t="s">
        <v>35733</v>
      </c>
      <c r="B12747" t="s">
        <v>35734</v>
      </c>
      <c r="C12747" t="s">
        <v>35735</v>
      </c>
      <c r="D12747" t="str">
        <f t="shared" si="199"/>
        <v>https://en.wikipedia.org/wiki/Guy_Millar</v>
      </c>
    </row>
    <row r="12748" spans="1:4" x14ac:dyDescent="0.25">
      <c r="A12748" t="s">
        <v>35736</v>
      </c>
      <c r="B12748" t="s">
        <v>35737</v>
      </c>
      <c r="C12748" t="s">
        <v>35738</v>
      </c>
      <c r="D12748" t="str">
        <f t="shared" si="199"/>
        <v>https://en.wikipedia.org/wiki/Milton_Haig</v>
      </c>
    </row>
    <row r="12749" spans="1:4" x14ac:dyDescent="0.25">
      <c r="A12749" t="s">
        <v>35739</v>
      </c>
      <c r="B12749" t="s">
        <v>35740</v>
      </c>
      <c r="C12749" t="s">
        <v>35741</v>
      </c>
      <c r="D12749" t="str">
        <f t="shared" si="199"/>
        <v>https://en.wikipedia.org/wiki/Greg_Kane_(rugby_union)</v>
      </c>
    </row>
    <row r="12750" spans="1:4" x14ac:dyDescent="0.25">
      <c r="A12750" t="s">
        <v>35742</v>
      </c>
      <c r="B12750" t="s">
        <v>35743</v>
      </c>
      <c r="C12750" t="s">
        <v>35744</v>
      </c>
      <c r="D12750" t="str">
        <f t="shared" si="199"/>
        <v>https://en.wikipedia.org/wiki/Lawrence_Little</v>
      </c>
    </row>
    <row r="12751" spans="1:4" x14ac:dyDescent="0.25">
      <c r="A12751" t="s">
        <v>35745</v>
      </c>
      <c r="B12751" t="s">
        <v>35746</v>
      </c>
      <c r="C12751" t="s">
        <v>35747</v>
      </c>
      <c r="D12751" t="str">
        <f t="shared" si="199"/>
        <v>https://en.wikipedia.org/wiki/Jeff_Matheson</v>
      </c>
    </row>
    <row r="12752" spans="1:4" x14ac:dyDescent="0.25">
      <c r="A12752" t="s">
        <v>35748</v>
      </c>
      <c r="B12752" t="s">
        <v>35749</v>
      </c>
      <c r="C12752" t="s">
        <v>35750</v>
      </c>
      <c r="D12752" t="str">
        <f t="shared" si="199"/>
        <v>https://en.wikipedia.org/wiki/Tom_Murday</v>
      </c>
    </row>
    <row r="12753" spans="1:4" x14ac:dyDescent="0.25">
      <c r="A12753" t="s">
        <v>35751</v>
      </c>
      <c r="B12753" t="s">
        <v>35752</v>
      </c>
      <c r="C12753" t="s">
        <v>35753</v>
      </c>
      <c r="D12753" t="str">
        <f t="shared" si="199"/>
        <v>https://en.wikipedia.org/wiki/Andrew_Ready</v>
      </c>
    </row>
    <row r="12754" spans="1:4" x14ac:dyDescent="0.25">
      <c r="A12754" t="s">
        <v>35754</v>
      </c>
      <c r="B12754" t="s">
        <v>35755</v>
      </c>
      <c r="C12754" t="s">
        <v>35756</v>
      </c>
      <c r="D12754" t="str">
        <f t="shared" si="199"/>
        <v>https://en.wikipedia.org/wiki/Dayan_van_der_Westhuizen</v>
      </c>
    </row>
    <row r="12755" spans="1:4" x14ac:dyDescent="0.25">
      <c r="A12755" t="s">
        <v>35757</v>
      </c>
      <c r="B12755" t="s">
        <v>35758</v>
      </c>
      <c r="C12755" t="s">
        <v>35759</v>
      </c>
      <c r="D12755" t="str">
        <f t="shared" si="199"/>
        <v>https://en.wikipedia.org/wiki/Jack_Wilson_(rugby_union)</v>
      </c>
    </row>
    <row r="12756" spans="1:4" x14ac:dyDescent="0.25">
      <c r="A12756" t="s">
        <v>35760</v>
      </c>
      <c r="B12756" t="s">
        <v>35761</v>
      </c>
      <c r="C12756" t="s">
        <v>35762</v>
      </c>
      <c r="D12756" t="str">
        <f t="shared" si="199"/>
        <v>https://en.wikipedia.org/wiki/Brian_Scrivens</v>
      </c>
    </row>
    <row r="12757" spans="1:4" x14ac:dyDescent="0.25">
      <c r="A12757" t="s">
        <v>35763</v>
      </c>
      <c r="B12757" t="s">
        <v>35764</v>
      </c>
      <c r="C12757" t="s">
        <v>35765</v>
      </c>
      <c r="D12757" t="str">
        <f t="shared" si="199"/>
        <v>https://en.wikipedia.org/wiki/Geoff_Shaw_(rugby_union)</v>
      </c>
    </row>
    <row r="12758" spans="1:4" x14ac:dyDescent="0.25">
      <c r="A12758" t="s">
        <v>35766</v>
      </c>
      <c r="B12758" t="s">
        <v>35767</v>
      </c>
      <c r="C12758" t="s">
        <v>35768</v>
      </c>
      <c r="D12758" t="str">
        <f t="shared" si="199"/>
        <v>https://en.wikipedia.org/wiki/Roy_Helu_Sr.</v>
      </c>
    </row>
    <row r="12759" spans="1:4" x14ac:dyDescent="0.25">
      <c r="A12759" t="s">
        <v>35769</v>
      </c>
      <c r="B12759" t="s">
        <v>35770</v>
      </c>
      <c r="C12759" t="s">
        <v>35771</v>
      </c>
      <c r="D12759" t="str">
        <f t="shared" si="199"/>
        <v>https://en.wikipedia.org/wiki/Setareki_Tawake</v>
      </c>
    </row>
    <row r="12760" spans="1:4" x14ac:dyDescent="0.25">
      <c r="A12760" t="s">
        <v>35772</v>
      </c>
      <c r="B12760" t="s">
        <v>35773</v>
      </c>
      <c r="C12760" t="s">
        <v>35774</v>
      </c>
      <c r="D12760" t="str">
        <f t="shared" si="199"/>
        <v>https://en.wikipedia.org/wiki/Garth_April</v>
      </c>
    </row>
    <row r="12761" spans="1:4" x14ac:dyDescent="0.25">
      <c r="A12761" t="s">
        <v>35775</v>
      </c>
      <c r="B12761" t="s">
        <v>35776</v>
      </c>
      <c r="C12761" t="s">
        <v>35777</v>
      </c>
      <c r="D12761" t="str">
        <f t="shared" si="199"/>
        <v>https://en.wikipedia.org/wiki/Ryan_Louwrens</v>
      </c>
    </row>
    <row r="12762" spans="1:4" x14ac:dyDescent="0.25">
      <c r="A12762" t="s">
        <v>35778</v>
      </c>
      <c r="B12762" t="s">
        <v>35779</v>
      </c>
      <c r="C12762" t="s">
        <v>35780</v>
      </c>
      <c r="D12762" t="str">
        <f t="shared" si="199"/>
        <v>https://en.wikipedia.org/wiki/Daniel_Morath</v>
      </c>
    </row>
    <row r="12763" spans="1:4" x14ac:dyDescent="0.25">
      <c r="A12763" t="s">
        <v>35781</v>
      </c>
      <c r="B12763" t="s">
        <v>35782</v>
      </c>
      <c r="C12763" t="s">
        <v>4</v>
      </c>
      <c r="D12763" t="str">
        <f t="shared" si="199"/>
        <v>https://en.wikipedia.org/wiki/NA</v>
      </c>
    </row>
    <row r="12764" spans="1:4" x14ac:dyDescent="0.25">
      <c r="A12764" t="s">
        <v>35783</v>
      </c>
      <c r="B12764" t="s">
        <v>35784</v>
      </c>
      <c r="C12764" t="s">
        <v>35785</v>
      </c>
      <c r="D12764" t="str">
        <f t="shared" si="199"/>
        <v>https://en.wikipedia.org/wiki/Edward_Buultjens</v>
      </c>
    </row>
    <row r="12765" spans="1:4" x14ac:dyDescent="0.25">
      <c r="A12765" t="s">
        <v>35786</v>
      </c>
      <c r="B12765" t="s">
        <v>35787</v>
      </c>
      <c r="C12765" t="s">
        <v>35788</v>
      </c>
      <c r="D12765" t="str">
        <f t="shared" si="199"/>
        <v>https://en.wikipedia.org/wiki/Mikhail_Sidorov_(rugby_union)</v>
      </c>
    </row>
    <row r="12766" spans="1:4" x14ac:dyDescent="0.25">
      <c r="A12766" t="s">
        <v>35789</v>
      </c>
      <c r="B12766" t="s">
        <v>35790</v>
      </c>
      <c r="C12766" t="s">
        <v>35791</v>
      </c>
      <c r="D12766" t="str">
        <f t="shared" si="199"/>
        <v>https://en.wikipedia.org/wiki/Gabriel_Lacroix</v>
      </c>
    </row>
    <row r="12767" spans="1:4" x14ac:dyDescent="0.25">
      <c r="A12767" t="s">
        <v>35792</v>
      </c>
      <c r="B12767" t="s">
        <v>35793</v>
      </c>
      <c r="C12767" t="s">
        <v>4</v>
      </c>
      <c r="D12767" t="str">
        <f t="shared" si="199"/>
        <v>https://en.wikipedia.org/wiki/NA</v>
      </c>
    </row>
    <row r="12768" spans="1:4" x14ac:dyDescent="0.25">
      <c r="A12768" t="s">
        <v>35794</v>
      </c>
      <c r="B12768" t="s">
        <v>35795</v>
      </c>
      <c r="C12768" t="s">
        <v>4</v>
      </c>
      <c r="D12768" t="str">
        <f t="shared" si="199"/>
        <v>https://en.wikipedia.org/wiki/NA</v>
      </c>
    </row>
    <row r="12769" spans="1:4" x14ac:dyDescent="0.25">
      <c r="A12769" t="s">
        <v>35796</v>
      </c>
      <c r="B12769" t="s">
        <v>35797</v>
      </c>
      <c r="C12769" t="s">
        <v>35798</v>
      </c>
      <c r="D12769" t="str">
        <f t="shared" si="199"/>
        <v>https://en.wikipedia.org/wiki/Marius_Delport_(rugby_union)</v>
      </c>
    </row>
    <row r="12770" spans="1:4" x14ac:dyDescent="0.25">
      <c r="A12770" t="s">
        <v>35799</v>
      </c>
      <c r="B12770" t="s">
        <v>35800</v>
      </c>
      <c r="C12770" t="s">
        <v>4</v>
      </c>
      <c r="D12770" t="str">
        <f t="shared" si="199"/>
        <v>https://en.wikipedia.org/wiki/NA</v>
      </c>
    </row>
    <row r="12771" spans="1:4" x14ac:dyDescent="0.25">
      <c r="A12771" t="s">
        <v>35801</v>
      </c>
      <c r="B12771" t="s">
        <v>35802</v>
      </c>
      <c r="C12771" t="s">
        <v>4</v>
      </c>
      <c r="D12771" t="str">
        <f t="shared" si="199"/>
        <v>https://en.wikipedia.org/wiki/NA</v>
      </c>
    </row>
    <row r="12772" spans="1:4" x14ac:dyDescent="0.25">
      <c r="A12772" t="s">
        <v>35803</v>
      </c>
      <c r="B12772" t="s">
        <v>35804</v>
      </c>
      <c r="C12772" t="s">
        <v>4</v>
      </c>
      <c r="D12772" t="str">
        <f t="shared" si="199"/>
        <v>https://en.wikipedia.org/wiki/NA</v>
      </c>
    </row>
    <row r="12773" spans="1:4" x14ac:dyDescent="0.25">
      <c r="A12773" t="s">
        <v>35805</v>
      </c>
      <c r="B12773" t="s">
        <v>35806</v>
      </c>
      <c r="C12773" t="s">
        <v>35807</v>
      </c>
      <c r="D12773" t="str">
        <f t="shared" si="199"/>
        <v>https://en.wikipedia.org/wiki/Perry_Baker</v>
      </c>
    </row>
    <row r="12774" spans="1:4" x14ac:dyDescent="0.25">
      <c r="A12774" t="s">
        <v>35808</v>
      </c>
      <c r="B12774" t="s">
        <v>35809</v>
      </c>
      <c r="C12774" t="s">
        <v>35810</v>
      </c>
      <c r="D12774" t="str">
        <f t="shared" si="199"/>
        <v>https://en.wikipedia.org/wiki/Gr%C3%A9gory_Fichten</v>
      </c>
    </row>
    <row r="12775" spans="1:4" x14ac:dyDescent="0.25">
      <c r="A12775" t="s">
        <v>35811</v>
      </c>
      <c r="B12775" t="s">
        <v>35812</v>
      </c>
      <c r="C12775" t="s">
        <v>35813</v>
      </c>
      <c r="D12775" t="str">
        <f t="shared" si="199"/>
        <v>https://en.wikipedia.org/wiki/Justin_Basson</v>
      </c>
    </row>
    <row r="12776" spans="1:4" x14ac:dyDescent="0.25">
      <c r="A12776" t="s">
        <v>35814</v>
      </c>
      <c r="B12776" t="s">
        <v>35815</v>
      </c>
      <c r="C12776" t="s">
        <v>35816</v>
      </c>
      <c r="D12776" t="str">
        <f t="shared" si="199"/>
        <v>https://en.wikipedia.org/wiki/Kevin_Gourdon</v>
      </c>
    </row>
    <row r="12777" spans="1:4" x14ac:dyDescent="0.25">
      <c r="A12777" t="s">
        <v>35817</v>
      </c>
      <c r="B12777" t="s">
        <v>35818</v>
      </c>
      <c r="C12777" t="s">
        <v>4</v>
      </c>
      <c r="D12777" t="str">
        <f t="shared" si="199"/>
        <v>https://en.wikipedia.org/wiki/NA</v>
      </c>
    </row>
    <row r="12778" spans="1:4" x14ac:dyDescent="0.25">
      <c r="A12778" t="s">
        <v>35819</v>
      </c>
      <c r="B12778" t="s">
        <v>35820</v>
      </c>
      <c r="C12778" t="s">
        <v>4</v>
      </c>
      <c r="D12778" t="str">
        <f t="shared" si="199"/>
        <v>https://en.wikipedia.org/wiki/NA</v>
      </c>
    </row>
    <row r="12779" spans="1:4" x14ac:dyDescent="0.25">
      <c r="A12779" t="s">
        <v>35821</v>
      </c>
      <c r="B12779" t="s">
        <v>35822</v>
      </c>
      <c r="C12779" t="s">
        <v>4</v>
      </c>
      <c r="D12779" t="str">
        <f t="shared" si="199"/>
        <v>https://en.wikipedia.org/wiki/NA</v>
      </c>
    </row>
    <row r="12780" spans="1:4" x14ac:dyDescent="0.25">
      <c r="A12780" t="s">
        <v>35823</v>
      </c>
      <c r="B12780" t="s">
        <v>35824</v>
      </c>
      <c r="C12780" t="s">
        <v>4</v>
      </c>
      <c r="D12780" t="str">
        <f t="shared" si="199"/>
        <v>https://en.wikipedia.org/wiki/NA</v>
      </c>
    </row>
    <row r="12781" spans="1:4" x14ac:dyDescent="0.25">
      <c r="A12781" t="s">
        <v>35825</v>
      </c>
      <c r="B12781" t="s">
        <v>35826</v>
      </c>
      <c r="C12781" t="s">
        <v>35827</v>
      </c>
      <c r="D12781" t="str">
        <f t="shared" si="199"/>
        <v>https://en.wikipedia.org/wiki/Barnie_Boonzaaier</v>
      </c>
    </row>
    <row r="12782" spans="1:4" x14ac:dyDescent="0.25">
      <c r="A12782" t="s">
        <v>35828</v>
      </c>
      <c r="B12782" t="s">
        <v>35829</v>
      </c>
      <c r="C12782" t="s">
        <v>4</v>
      </c>
      <c r="D12782" t="str">
        <f t="shared" si="199"/>
        <v>https://en.wikipedia.org/wiki/NA</v>
      </c>
    </row>
    <row r="12783" spans="1:4" x14ac:dyDescent="0.25">
      <c r="A12783" t="s">
        <v>35830</v>
      </c>
      <c r="B12783" t="s">
        <v>35831</v>
      </c>
      <c r="C12783" t="s">
        <v>4</v>
      </c>
      <c r="D12783" t="str">
        <f t="shared" si="199"/>
        <v>https://en.wikipedia.org/wiki/NA</v>
      </c>
    </row>
    <row r="12784" spans="1:4" x14ac:dyDescent="0.25">
      <c r="A12784" t="s">
        <v>35832</v>
      </c>
      <c r="B12784" t="s">
        <v>35833</v>
      </c>
      <c r="C12784" t="s">
        <v>4</v>
      </c>
      <c r="D12784" t="str">
        <f t="shared" si="199"/>
        <v>https://en.wikipedia.org/wiki/NA</v>
      </c>
    </row>
    <row r="12785" spans="1:4" x14ac:dyDescent="0.25">
      <c r="A12785" t="s">
        <v>35834</v>
      </c>
      <c r="B12785" t="s">
        <v>35835</v>
      </c>
      <c r="C12785" t="s">
        <v>4</v>
      </c>
      <c r="D12785" t="str">
        <f t="shared" si="199"/>
        <v>https://en.wikipedia.org/wiki/NA</v>
      </c>
    </row>
    <row r="12786" spans="1:4" x14ac:dyDescent="0.25">
      <c r="A12786" t="s">
        <v>35836</v>
      </c>
      <c r="B12786" t="s">
        <v>35837</v>
      </c>
      <c r="C12786" t="s">
        <v>4</v>
      </c>
      <c r="D12786" t="str">
        <f t="shared" si="199"/>
        <v>https://en.wikipedia.org/wiki/NA</v>
      </c>
    </row>
    <row r="12787" spans="1:4" x14ac:dyDescent="0.25">
      <c r="A12787" t="s">
        <v>35838</v>
      </c>
      <c r="B12787" t="s">
        <v>35839</v>
      </c>
      <c r="C12787" t="s">
        <v>35840</v>
      </c>
      <c r="D12787" t="str">
        <f t="shared" si="199"/>
        <v>https://en.wikipedia.org/wiki/Cameron_Neild</v>
      </c>
    </row>
    <row r="12788" spans="1:4" x14ac:dyDescent="0.25">
      <c r="A12788" t="s">
        <v>35841</v>
      </c>
      <c r="B12788" t="s">
        <v>35842</v>
      </c>
      <c r="C12788" t="s">
        <v>35843</v>
      </c>
      <c r="D12788" t="str">
        <f t="shared" si="199"/>
        <v>https://en.wikipedia.org/wiki/Jovelian_de_Koker</v>
      </c>
    </row>
    <row r="12789" spans="1:4" x14ac:dyDescent="0.25">
      <c r="A12789" t="s">
        <v>35844</v>
      </c>
      <c r="B12789" t="s">
        <v>35845</v>
      </c>
      <c r="C12789" t="s">
        <v>35846</v>
      </c>
      <c r="D12789" t="str">
        <f t="shared" si="199"/>
        <v>https://en.wikipedia.org/wiki/John_Everett_(rugby_union)</v>
      </c>
    </row>
    <row r="12790" spans="1:4" x14ac:dyDescent="0.25">
      <c r="A12790" t="s">
        <v>35847</v>
      </c>
      <c r="B12790" t="s">
        <v>35848</v>
      </c>
      <c r="C12790" t="s">
        <v>35849</v>
      </c>
      <c r="D12790" t="str">
        <f t="shared" si="199"/>
        <v>https://en.wikipedia.org/wiki/Sino_Ganto</v>
      </c>
    </row>
    <row r="12791" spans="1:4" x14ac:dyDescent="0.25">
      <c r="A12791" t="s">
        <v>35850</v>
      </c>
      <c r="B12791" t="s">
        <v>35851</v>
      </c>
      <c r="C12791" t="s">
        <v>35852</v>
      </c>
      <c r="D12791" t="str">
        <f t="shared" si="199"/>
        <v>https://en.wikipedia.org/wiki/Boetie_Groenewald</v>
      </c>
    </row>
    <row r="12792" spans="1:4" x14ac:dyDescent="0.25">
      <c r="A12792" t="s">
        <v>35853</v>
      </c>
      <c r="B12792" t="s">
        <v>35854</v>
      </c>
      <c r="C12792" t="s">
        <v>4</v>
      </c>
      <c r="D12792" t="str">
        <f t="shared" si="199"/>
        <v>https://en.wikipedia.org/wiki/NA</v>
      </c>
    </row>
    <row r="12793" spans="1:4" x14ac:dyDescent="0.25">
      <c r="A12793" t="s">
        <v>35855</v>
      </c>
      <c r="B12793" t="s">
        <v>35856</v>
      </c>
      <c r="C12793" t="s">
        <v>35857</v>
      </c>
      <c r="D12793" t="str">
        <f t="shared" si="199"/>
        <v>https://en.wikipedia.org/wiki/Grant_Hermanus</v>
      </c>
    </row>
    <row r="12794" spans="1:4" x14ac:dyDescent="0.25">
      <c r="A12794" t="s">
        <v>35858</v>
      </c>
      <c r="B12794" t="s">
        <v>35859</v>
      </c>
      <c r="C12794" t="s">
        <v>35860</v>
      </c>
      <c r="D12794" t="str">
        <f t="shared" si="199"/>
        <v>https://en.wikipedia.org/wiki/Reniel_Hugo</v>
      </c>
    </row>
    <row r="12795" spans="1:4" x14ac:dyDescent="0.25">
      <c r="A12795" t="s">
        <v>35861</v>
      </c>
      <c r="B12795" t="s">
        <v>35862</v>
      </c>
      <c r="C12795" t="s">
        <v>35863</v>
      </c>
      <c r="D12795" t="str">
        <f t="shared" si="199"/>
        <v>https://en.wikipedia.org/wiki/Steven_Hunt_(rugby_union)</v>
      </c>
    </row>
    <row r="12796" spans="1:4" x14ac:dyDescent="0.25">
      <c r="A12796" t="s">
        <v>35864</v>
      </c>
      <c r="B12796" t="s">
        <v>35865</v>
      </c>
      <c r="C12796" t="s">
        <v>35866</v>
      </c>
      <c r="D12796" t="str">
        <f t="shared" si="199"/>
        <v>https://en.wikipedia.org/wiki/Steve_Tuineau_Iloa</v>
      </c>
    </row>
    <row r="12797" spans="1:4" x14ac:dyDescent="0.25">
      <c r="A12797" t="s">
        <v>35867</v>
      </c>
      <c r="B12797" t="s">
        <v>35868</v>
      </c>
      <c r="C12797" t="s">
        <v>35869</v>
      </c>
      <c r="D12797" t="str">
        <f t="shared" si="199"/>
        <v>https://en.wikipedia.org/wiki/Quinton_Immelman</v>
      </c>
    </row>
    <row r="12798" spans="1:4" x14ac:dyDescent="0.25">
      <c r="A12798" t="s">
        <v>35870</v>
      </c>
      <c r="B12798" t="s">
        <v>35871</v>
      </c>
      <c r="C12798" t="s">
        <v>35872</v>
      </c>
      <c r="D12798" t="str">
        <f t="shared" si="199"/>
        <v>https://en.wikipedia.org/wiki/Octavian_Morariu</v>
      </c>
    </row>
    <row r="12799" spans="1:4" x14ac:dyDescent="0.25">
      <c r="A12799" t="s">
        <v>35873</v>
      </c>
      <c r="B12799" t="s">
        <v>35874</v>
      </c>
      <c r="C12799" t="s">
        <v>4</v>
      </c>
      <c r="D12799" t="str">
        <f t="shared" si="199"/>
        <v>https://en.wikipedia.org/wiki/NA</v>
      </c>
    </row>
    <row r="12800" spans="1:4" x14ac:dyDescent="0.25">
      <c r="A12800" t="s">
        <v>35875</v>
      </c>
      <c r="B12800" t="s">
        <v>35876</v>
      </c>
      <c r="C12800" t="s">
        <v>4</v>
      </c>
      <c r="D12800" t="str">
        <f t="shared" si="199"/>
        <v>https://en.wikipedia.org/wiki/NA</v>
      </c>
    </row>
    <row r="12801" spans="1:4" x14ac:dyDescent="0.25">
      <c r="A12801" t="s">
        <v>35877</v>
      </c>
      <c r="B12801" t="s">
        <v>35878</v>
      </c>
      <c r="C12801" t="s">
        <v>35879</v>
      </c>
      <c r="D12801" t="str">
        <f t="shared" si="199"/>
        <v>https://en.wikipedia.org/wiki/Vincent_Rattez</v>
      </c>
    </row>
    <row r="12802" spans="1:4" x14ac:dyDescent="0.25">
      <c r="A12802" t="s">
        <v>35880</v>
      </c>
      <c r="B12802" t="s">
        <v>35881</v>
      </c>
      <c r="C12802" t="s">
        <v>35882</v>
      </c>
      <c r="D12802" t="str">
        <f t="shared" si="199"/>
        <v>https://en.wikipedia.org/wiki/Will_Bordill</v>
      </c>
    </row>
    <row r="12803" spans="1:4" x14ac:dyDescent="0.25">
      <c r="A12803" t="s">
        <v>35883</v>
      </c>
      <c r="B12803" t="s">
        <v>35884</v>
      </c>
      <c r="C12803" t="s">
        <v>35885</v>
      </c>
      <c r="D12803" t="str">
        <f t="shared" ref="D12803:D12866" si="200" xml:space="preserve"> "https://en.wikipedia.org/wiki/" &amp;C12803</f>
        <v>https://en.wikipedia.org/wiki/Joseph_Dweba</v>
      </c>
    </row>
    <row r="12804" spans="1:4" x14ac:dyDescent="0.25">
      <c r="A12804" t="s">
        <v>35886</v>
      </c>
      <c r="B12804" t="s">
        <v>35887</v>
      </c>
      <c r="C12804" t="s">
        <v>35888</v>
      </c>
      <c r="D12804" t="str">
        <f t="shared" si="200"/>
        <v>https://en.wikipedia.org/wiki/Danie_Jordaan</v>
      </c>
    </row>
    <row r="12805" spans="1:4" x14ac:dyDescent="0.25">
      <c r="A12805" t="s">
        <v>35889</v>
      </c>
      <c r="B12805" t="s">
        <v>35890</v>
      </c>
      <c r="C12805" t="s">
        <v>4</v>
      </c>
      <c r="D12805" t="str">
        <f t="shared" si="200"/>
        <v>https://en.wikipedia.org/wiki/NA</v>
      </c>
    </row>
    <row r="12806" spans="1:4" x14ac:dyDescent="0.25">
      <c r="A12806" t="s">
        <v>35891</v>
      </c>
      <c r="B12806" t="s">
        <v>35892</v>
      </c>
      <c r="C12806" t="s">
        <v>35893</v>
      </c>
      <c r="D12806" t="str">
        <f t="shared" si="200"/>
        <v>https://en.wikipedia.org/wiki/Garry_Lo</v>
      </c>
    </row>
    <row r="12807" spans="1:4" x14ac:dyDescent="0.25">
      <c r="A12807" t="s">
        <v>35894</v>
      </c>
      <c r="B12807" t="s">
        <v>35895</v>
      </c>
      <c r="C12807" t="s">
        <v>35896</v>
      </c>
      <c r="D12807" t="str">
        <f t="shared" si="200"/>
        <v>https://en.wikipedia.org/wiki/Kefentse_Mahlo</v>
      </c>
    </row>
    <row r="12808" spans="1:4" x14ac:dyDescent="0.25">
      <c r="A12808" t="s">
        <v>35897</v>
      </c>
      <c r="B12808" t="s">
        <v>35898</v>
      </c>
      <c r="C12808" t="s">
        <v>35899</v>
      </c>
      <c r="D12808" t="str">
        <f t="shared" si="200"/>
        <v>https://en.wikipedia.org/wiki/Mzamo_Majola</v>
      </c>
    </row>
    <row r="12809" spans="1:4" x14ac:dyDescent="0.25">
      <c r="A12809" t="s">
        <v>35900</v>
      </c>
      <c r="B12809" t="s">
        <v>35901</v>
      </c>
      <c r="C12809" t="s">
        <v>35902</v>
      </c>
      <c r="D12809" t="str">
        <f t="shared" si="200"/>
        <v>https://en.wikipedia.org/wiki/Darryl_Marfo</v>
      </c>
    </row>
    <row r="12810" spans="1:4" x14ac:dyDescent="0.25">
      <c r="A12810" t="s">
        <v>35903</v>
      </c>
      <c r="B12810" t="s">
        <v>35904</v>
      </c>
      <c r="C12810" t="s">
        <v>35905</v>
      </c>
      <c r="D12810" t="str">
        <f t="shared" si="200"/>
        <v>https://en.wikipedia.org/wiki/Fouad_Yaha</v>
      </c>
    </row>
    <row r="12811" spans="1:4" x14ac:dyDescent="0.25">
      <c r="A12811" t="s">
        <v>35906</v>
      </c>
      <c r="B12811" t="s">
        <v>35907</v>
      </c>
      <c r="C12811" t="s">
        <v>35908</v>
      </c>
      <c r="D12811" t="str">
        <f t="shared" si="200"/>
        <v>https://en.wikipedia.org/wiki/Hyron_Andrews</v>
      </c>
    </row>
    <row r="12812" spans="1:4" x14ac:dyDescent="0.25">
      <c r="A12812" t="s">
        <v>35909</v>
      </c>
      <c r="B12812" t="s">
        <v>35910</v>
      </c>
      <c r="C12812" t="s">
        <v>35911</v>
      </c>
      <c r="D12812" t="str">
        <f t="shared" si="200"/>
        <v>https://en.wikipedia.org/wiki/Sean_Duke</v>
      </c>
    </row>
    <row r="12813" spans="1:4" x14ac:dyDescent="0.25">
      <c r="A12813" t="s">
        <v>35912</v>
      </c>
      <c r="B12813" t="s">
        <v>35913</v>
      </c>
      <c r="C12813" t="s">
        <v>35914</v>
      </c>
      <c r="D12813" t="str">
        <f t="shared" si="200"/>
        <v>https://en.wikipedia.org/wiki/Nick_Edwards</v>
      </c>
    </row>
    <row r="12814" spans="1:4" x14ac:dyDescent="0.25">
      <c r="A12814" t="s">
        <v>35915</v>
      </c>
      <c r="B12814" t="s">
        <v>35916</v>
      </c>
      <c r="C12814" t="s">
        <v>35917</v>
      </c>
      <c r="D12814" t="str">
        <f t="shared" si="200"/>
        <v>https://en.wikipedia.org/wiki/John_Elders</v>
      </c>
    </row>
    <row r="12815" spans="1:4" x14ac:dyDescent="0.25">
      <c r="A12815" t="s">
        <v>35918</v>
      </c>
      <c r="B12815" t="s">
        <v>35919</v>
      </c>
      <c r="C12815" t="s">
        <v>35920</v>
      </c>
      <c r="D12815" t="str">
        <f t="shared" si="200"/>
        <v>https://en.wikipedia.org/wiki/Alexander_Voytov</v>
      </c>
    </row>
    <row r="12816" spans="1:4" x14ac:dyDescent="0.25">
      <c r="A12816" t="s">
        <v>35921</v>
      </c>
      <c r="B12816" t="s">
        <v>35922</v>
      </c>
      <c r="C12816" t="s">
        <v>4</v>
      </c>
      <c r="D12816" t="str">
        <f t="shared" si="200"/>
        <v>https://en.wikipedia.org/wiki/NA</v>
      </c>
    </row>
    <row r="12817" spans="1:4" x14ac:dyDescent="0.25">
      <c r="A12817" t="s">
        <v>35923</v>
      </c>
      <c r="B12817" t="s">
        <v>35924</v>
      </c>
      <c r="C12817" t="s">
        <v>35925</v>
      </c>
      <c r="D12817" t="str">
        <f t="shared" si="200"/>
        <v>https://en.wikipedia.org/wiki/Ian_McKinley</v>
      </c>
    </row>
    <row r="12818" spans="1:4" x14ac:dyDescent="0.25">
      <c r="A12818" t="s">
        <v>35926</v>
      </c>
      <c r="B12818" t="s">
        <v>35927</v>
      </c>
      <c r="C12818" t="s">
        <v>4</v>
      </c>
      <c r="D12818" t="str">
        <f t="shared" si="200"/>
        <v>https://en.wikipedia.org/wiki/NA</v>
      </c>
    </row>
    <row r="12819" spans="1:4" x14ac:dyDescent="0.25">
      <c r="A12819" t="s">
        <v>35928</v>
      </c>
      <c r="B12819" t="s">
        <v>35929</v>
      </c>
      <c r="C12819" t="s">
        <v>35930</v>
      </c>
      <c r="D12819" t="str">
        <f t="shared" si="200"/>
        <v>https://en.wikipedia.org/wiki/John_Anthony_Sydney_Ritson</v>
      </c>
    </row>
    <row r="12820" spans="1:4" x14ac:dyDescent="0.25">
      <c r="A12820" t="s">
        <v>35931</v>
      </c>
      <c r="B12820" t="s">
        <v>35932</v>
      </c>
      <c r="C12820" t="s">
        <v>35933</v>
      </c>
      <c r="D12820" t="str">
        <f t="shared" si="200"/>
        <v>https://en.wikipedia.org/wiki/Ionu%C8%9B_Caragea</v>
      </c>
    </row>
    <row r="12821" spans="1:4" x14ac:dyDescent="0.25">
      <c r="A12821" t="s">
        <v>35934</v>
      </c>
      <c r="B12821" t="s">
        <v>35935</v>
      </c>
      <c r="C12821" t="s">
        <v>35936</v>
      </c>
      <c r="D12821" t="str">
        <f t="shared" si="200"/>
        <v>https://en.wikipedia.org/wiki/Richard_Mayhew_(rugby_union)</v>
      </c>
    </row>
    <row r="12822" spans="1:4" x14ac:dyDescent="0.25">
      <c r="A12822" t="s">
        <v>35937</v>
      </c>
      <c r="B12822" t="s">
        <v>35938</v>
      </c>
      <c r="C12822" t="s">
        <v>35939</v>
      </c>
      <c r="D12822" t="str">
        <f t="shared" si="200"/>
        <v>https://en.wikipedia.org/wiki/Senan_van_der_Merwe</v>
      </c>
    </row>
    <row r="12823" spans="1:4" x14ac:dyDescent="0.25">
      <c r="A12823" t="s">
        <v>35940</v>
      </c>
      <c r="B12823" t="s">
        <v>35941</v>
      </c>
      <c r="C12823" t="s">
        <v>35942</v>
      </c>
      <c r="D12823" t="str">
        <f t="shared" si="200"/>
        <v>https://en.wikipedia.org/wiki/Daniel_Roberts_(rugby_union)</v>
      </c>
    </row>
    <row r="12824" spans="1:4" x14ac:dyDescent="0.25">
      <c r="A12824" t="s">
        <v>35943</v>
      </c>
      <c r="B12824" t="s">
        <v>35944</v>
      </c>
      <c r="C12824" t="s">
        <v>35945</v>
      </c>
      <c r="D12824" t="str">
        <f t="shared" si="200"/>
        <v>https://en.wikipedia.org/wiki/Charlie_Higson-Smith</v>
      </c>
    </row>
    <row r="12825" spans="1:4" x14ac:dyDescent="0.25">
      <c r="A12825" t="s">
        <v>35946</v>
      </c>
      <c r="B12825" t="s">
        <v>35947</v>
      </c>
      <c r="C12825" t="s">
        <v>35948</v>
      </c>
      <c r="D12825" t="str">
        <f t="shared" si="200"/>
        <v>https://en.wikipedia.org/wiki/Niall_Rowark</v>
      </c>
    </row>
    <row r="12826" spans="1:4" x14ac:dyDescent="0.25">
      <c r="A12826" t="s">
        <v>35949</v>
      </c>
      <c r="B12826" t="s">
        <v>35950</v>
      </c>
      <c r="C12826" t="s">
        <v>35951</v>
      </c>
      <c r="D12826" t="str">
        <f t="shared" si="200"/>
        <v>https://en.wikipedia.org/wiki/Gavin_Hadley</v>
      </c>
    </row>
    <row r="12827" spans="1:4" x14ac:dyDescent="0.25">
      <c r="A12827" t="s">
        <v>35952</v>
      </c>
      <c r="B12827" t="s">
        <v>35953</v>
      </c>
      <c r="C12827" t="s">
        <v>35954</v>
      </c>
      <c r="D12827" t="str">
        <f t="shared" si="200"/>
        <v>https://en.wikipedia.org/wiki/Jonny_Rees</v>
      </c>
    </row>
    <row r="12828" spans="1:4" x14ac:dyDescent="0.25">
      <c r="A12828" t="s">
        <v>35955</v>
      </c>
      <c r="B12828" t="s">
        <v>31740</v>
      </c>
      <c r="C12828" t="s">
        <v>35956</v>
      </c>
      <c r="D12828" t="str">
        <f t="shared" si="200"/>
        <v>https://en.wikipedia.org/wiki/Mark_Bennett_(rugby_union,_born_1969)</v>
      </c>
    </row>
    <row r="12829" spans="1:4" x14ac:dyDescent="0.25">
      <c r="A12829" t="s">
        <v>35957</v>
      </c>
      <c r="B12829" t="s">
        <v>35958</v>
      </c>
      <c r="C12829" t="s">
        <v>35959</v>
      </c>
      <c r="D12829" t="str">
        <f t="shared" si="200"/>
        <v>https://en.wikipedia.org/wiki/Patiliai_Tuidraki</v>
      </c>
    </row>
    <row r="12830" spans="1:4" x14ac:dyDescent="0.25">
      <c r="A12830" t="s">
        <v>35960</v>
      </c>
      <c r="B12830" t="s">
        <v>35961</v>
      </c>
      <c r="C12830" t="s">
        <v>35962</v>
      </c>
      <c r="D12830" t="str">
        <f t="shared" si="200"/>
        <v>https://en.wikipedia.org/wiki/Simon_Hill_(rugby_union)</v>
      </c>
    </row>
    <row r="12831" spans="1:4" x14ac:dyDescent="0.25">
      <c r="A12831" t="s">
        <v>35963</v>
      </c>
      <c r="B12831" t="s">
        <v>35964</v>
      </c>
      <c r="C12831" t="s">
        <v>35965</v>
      </c>
      <c r="D12831" t="str">
        <f t="shared" si="200"/>
        <v>https://en.wikipedia.org/wiki/Hugh_Ker</v>
      </c>
    </row>
    <row r="12832" spans="1:4" x14ac:dyDescent="0.25">
      <c r="A12832" t="s">
        <v>35966</v>
      </c>
      <c r="B12832" t="s">
        <v>35967</v>
      </c>
      <c r="C12832" t="s">
        <v>4</v>
      </c>
      <c r="D12832" t="str">
        <f t="shared" si="200"/>
        <v>https://en.wikipedia.org/wiki/NA</v>
      </c>
    </row>
    <row r="12833" spans="1:4" x14ac:dyDescent="0.25">
      <c r="A12833" t="s">
        <v>35968</v>
      </c>
      <c r="B12833" t="s">
        <v>35969</v>
      </c>
      <c r="C12833" t="s">
        <v>4</v>
      </c>
      <c r="D12833" t="str">
        <f t="shared" si="200"/>
        <v>https://en.wikipedia.org/wiki/NA</v>
      </c>
    </row>
    <row r="12834" spans="1:4" x14ac:dyDescent="0.25">
      <c r="A12834" t="s">
        <v>35970</v>
      </c>
      <c r="B12834" t="s">
        <v>35971</v>
      </c>
      <c r="C12834" t="s">
        <v>4</v>
      </c>
      <c r="D12834" t="str">
        <f t="shared" si="200"/>
        <v>https://en.wikipedia.org/wiki/NA</v>
      </c>
    </row>
    <row r="12835" spans="1:4" x14ac:dyDescent="0.25">
      <c r="A12835" t="s">
        <v>35972</v>
      </c>
      <c r="B12835" t="s">
        <v>35973</v>
      </c>
      <c r="C12835" t="s">
        <v>4</v>
      </c>
      <c r="D12835" t="str">
        <f t="shared" si="200"/>
        <v>https://en.wikipedia.org/wiki/NA</v>
      </c>
    </row>
    <row r="12836" spans="1:4" x14ac:dyDescent="0.25">
      <c r="A12836" t="s">
        <v>35974</v>
      </c>
      <c r="B12836" t="s">
        <v>35975</v>
      </c>
      <c r="C12836" t="s">
        <v>4</v>
      </c>
      <c r="D12836" t="str">
        <f t="shared" si="200"/>
        <v>https://en.wikipedia.org/wiki/NA</v>
      </c>
    </row>
    <row r="12837" spans="1:4" x14ac:dyDescent="0.25">
      <c r="A12837" t="s">
        <v>35976</v>
      </c>
      <c r="B12837" t="s">
        <v>35977</v>
      </c>
      <c r="C12837" t="s">
        <v>4</v>
      </c>
      <c r="D12837" t="str">
        <f t="shared" si="200"/>
        <v>https://en.wikipedia.org/wiki/NA</v>
      </c>
    </row>
    <row r="12838" spans="1:4" x14ac:dyDescent="0.25">
      <c r="A12838" t="s">
        <v>35978</v>
      </c>
      <c r="B12838" t="s">
        <v>35979</v>
      </c>
      <c r="C12838" t="s">
        <v>4</v>
      </c>
      <c r="D12838" t="str">
        <f t="shared" si="200"/>
        <v>https://en.wikipedia.org/wiki/NA</v>
      </c>
    </row>
    <row r="12839" spans="1:4" x14ac:dyDescent="0.25">
      <c r="A12839" t="s">
        <v>35980</v>
      </c>
      <c r="B12839" t="s">
        <v>35981</v>
      </c>
      <c r="C12839" t="s">
        <v>4</v>
      </c>
      <c r="D12839" t="str">
        <f t="shared" si="200"/>
        <v>https://en.wikipedia.org/wiki/NA</v>
      </c>
    </row>
    <row r="12840" spans="1:4" x14ac:dyDescent="0.25">
      <c r="A12840" t="s">
        <v>35982</v>
      </c>
      <c r="B12840" t="s">
        <v>35983</v>
      </c>
      <c r="C12840" t="s">
        <v>4</v>
      </c>
      <c r="D12840" t="str">
        <f t="shared" si="200"/>
        <v>https://en.wikipedia.org/wiki/NA</v>
      </c>
    </row>
    <row r="12841" spans="1:4" x14ac:dyDescent="0.25">
      <c r="A12841" t="s">
        <v>35984</v>
      </c>
      <c r="B12841" t="s">
        <v>35985</v>
      </c>
      <c r="C12841" t="s">
        <v>4</v>
      </c>
      <c r="D12841" t="str">
        <f t="shared" si="200"/>
        <v>https://en.wikipedia.org/wiki/NA</v>
      </c>
    </row>
    <row r="12842" spans="1:4" x14ac:dyDescent="0.25">
      <c r="A12842" t="s">
        <v>35986</v>
      </c>
      <c r="B12842" t="s">
        <v>35987</v>
      </c>
      <c r="C12842" t="s">
        <v>4</v>
      </c>
      <c r="D12842" t="str">
        <f t="shared" si="200"/>
        <v>https://en.wikipedia.org/wiki/NA</v>
      </c>
    </row>
    <row r="12843" spans="1:4" x14ac:dyDescent="0.25">
      <c r="A12843" t="s">
        <v>35988</v>
      </c>
      <c r="B12843" t="s">
        <v>35989</v>
      </c>
      <c r="C12843" t="s">
        <v>4</v>
      </c>
      <c r="D12843" t="str">
        <f t="shared" si="200"/>
        <v>https://en.wikipedia.org/wiki/NA</v>
      </c>
    </row>
    <row r="12844" spans="1:4" x14ac:dyDescent="0.25">
      <c r="A12844" t="s">
        <v>35990</v>
      </c>
      <c r="B12844" t="s">
        <v>35991</v>
      </c>
      <c r="C12844" t="s">
        <v>4</v>
      </c>
      <c r="D12844" t="str">
        <f t="shared" si="200"/>
        <v>https://en.wikipedia.org/wiki/NA</v>
      </c>
    </row>
    <row r="12845" spans="1:4" x14ac:dyDescent="0.25">
      <c r="A12845" t="s">
        <v>35992</v>
      </c>
      <c r="B12845" t="s">
        <v>35993</v>
      </c>
      <c r="C12845" t="s">
        <v>4</v>
      </c>
      <c r="D12845" t="str">
        <f t="shared" si="200"/>
        <v>https://en.wikipedia.org/wiki/NA</v>
      </c>
    </row>
    <row r="12846" spans="1:4" x14ac:dyDescent="0.25">
      <c r="A12846" t="s">
        <v>35994</v>
      </c>
      <c r="B12846" t="s">
        <v>35995</v>
      </c>
      <c r="C12846" t="s">
        <v>4</v>
      </c>
      <c r="D12846" t="str">
        <f t="shared" si="200"/>
        <v>https://en.wikipedia.org/wiki/NA</v>
      </c>
    </row>
    <row r="12847" spans="1:4" x14ac:dyDescent="0.25">
      <c r="A12847" t="s">
        <v>35996</v>
      </c>
      <c r="B12847" t="s">
        <v>35997</v>
      </c>
      <c r="C12847" t="s">
        <v>4</v>
      </c>
      <c r="D12847" t="str">
        <f t="shared" si="200"/>
        <v>https://en.wikipedia.org/wiki/NA</v>
      </c>
    </row>
    <row r="12848" spans="1:4" x14ac:dyDescent="0.25">
      <c r="A12848" t="s">
        <v>35998</v>
      </c>
      <c r="B12848" t="s">
        <v>35999</v>
      </c>
      <c r="C12848" t="s">
        <v>4</v>
      </c>
      <c r="D12848" t="str">
        <f t="shared" si="200"/>
        <v>https://en.wikipedia.org/wiki/NA</v>
      </c>
    </row>
    <row r="12849" spans="1:4" x14ac:dyDescent="0.25">
      <c r="A12849" t="s">
        <v>36000</v>
      </c>
      <c r="B12849" t="s">
        <v>36001</v>
      </c>
      <c r="C12849" t="s">
        <v>4</v>
      </c>
      <c r="D12849" t="str">
        <f t="shared" si="200"/>
        <v>https://en.wikipedia.org/wiki/NA</v>
      </c>
    </row>
    <row r="12850" spans="1:4" x14ac:dyDescent="0.25">
      <c r="A12850" t="s">
        <v>36002</v>
      </c>
      <c r="B12850" t="s">
        <v>36003</v>
      </c>
      <c r="C12850" t="s">
        <v>4</v>
      </c>
      <c r="D12850" t="str">
        <f t="shared" si="200"/>
        <v>https://en.wikipedia.org/wiki/NA</v>
      </c>
    </row>
    <row r="12851" spans="1:4" x14ac:dyDescent="0.25">
      <c r="A12851" t="s">
        <v>36004</v>
      </c>
      <c r="B12851" t="s">
        <v>36005</v>
      </c>
      <c r="C12851" t="s">
        <v>4</v>
      </c>
      <c r="D12851" t="str">
        <f t="shared" si="200"/>
        <v>https://en.wikipedia.org/wiki/NA</v>
      </c>
    </row>
    <row r="12852" spans="1:4" x14ac:dyDescent="0.25">
      <c r="A12852" t="s">
        <v>36006</v>
      </c>
      <c r="B12852" t="s">
        <v>36007</v>
      </c>
      <c r="C12852" t="s">
        <v>4</v>
      </c>
      <c r="D12852" t="str">
        <f t="shared" si="200"/>
        <v>https://en.wikipedia.org/wiki/NA</v>
      </c>
    </row>
    <row r="12853" spans="1:4" x14ac:dyDescent="0.25">
      <c r="A12853" t="s">
        <v>36008</v>
      </c>
      <c r="B12853" t="s">
        <v>36009</v>
      </c>
      <c r="C12853" t="s">
        <v>4</v>
      </c>
      <c r="D12853" t="str">
        <f t="shared" si="200"/>
        <v>https://en.wikipedia.org/wiki/NA</v>
      </c>
    </row>
    <row r="12854" spans="1:4" x14ac:dyDescent="0.25">
      <c r="A12854" t="s">
        <v>36010</v>
      </c>
      <c r="B12854" t="s">
        <v>36011</v>
      </c>
      <c r="C12854" t="s">
        <v>4</v>
      </c>
      <c r="D12854" t="str">
        <f t="shared" si="200"/>
        <v>https://en.wikipedia.org/wiki/NA</v>
      </c>
    </row>
    <row r="12855" spans="1:4" x14ac:dyDescent="0.25">
      <c r="A12855" t="s">
        <v>36012</v>
      </c>
      <c r="B12855" t="s">
        <v>36013</v>
      </c>
      <c r="C12855" t="s">
        <v>4</v>
      </c>
      <c r="D12855" t="str">
        <f t="shared" si="200"/>
        <v>https://en.wikipedia.org/wiki/NA</v>
      </c>
    </row>
    <row r="12856" spans="1:4" x14ac:dyDescent="0.25">
      <c r="A12856" t="s">
        <v>36014</v>
      </c>
      <c r="B12856" t="s">
        <v>36015</v>
      </c>
      <c r="C12856" t="s">
        <v>4</v>
      </c>
      <c r="D12856" t="str">
        <f t="shared" si="200"/>
        <v>https://en.wikipedia.org/wiki/NA</v>
      </c>
    </row>
    <row r="12857" spans="1:4" x14ac:dyDescent="0.25">
      <c r="A12857" t="s">
        <v>36016</v>
      </c>
      <c r="B12857" t="s">
        <v>36017</v>
      </c>
      <c r="C12857" t="s">
        <v>4</v>
      </c>
      <c r="D12857" t="str">
        <f t="shared" si="200"/>
        <v>https://en.wikipedia.org/wiki/NA</v>
      </c>
    </row>
    <row r="12858" spans="1:4" x14ac:dyDescent="0.25">
      <c r="A12858" t="s">
        <v>36018</v>
      </c>
      <c r="B12858" t="s">
        <v>36019</v>
      </c>
      <c r="C12858" t="s">
        <v>4</v>
      </c>
      <c r="D12858" t="str">
        <f t="shared" si="200"/>
        <v>https://en.wikipedia.org/wiki/NA</v>
      </c>
    </row>
    <row r="12859" spans="1:4" x14ac:dyDescent="0.25">
      <c r="A12859" t="s">
        <v>36020</v>
      </c>
      <c r="B12859" t="s">
        <v>36021</v>
      </c>
      <c r="C12859" t="s">
        <v>4</v>
      </c>
      <c r="D12859" t="str">
        <f t="shared" si="200"/>
        <v>https://en.wikipedia.org/wiki/NA</v>
      </c>
    </row>
    <row r="12860" spans="1:4" x14ac:dyDescent="0.25">
      <c r="A12860" t="s">
        <v>36022</v>
      </c>
      <c r="B12860" t="s">
        <v>36023</v>
      </c>
      <c r="C12860" t="s">
        <v>4</v>
      </c>
      <c r="D12860" t="str">
        <f t="shared" si="200"/>
        <v>https://en.wikipedia.org/wiki/NA</v>
      </c>
    </row>
    <row r="12861" spans="1:4" x14ac:dyDescent="0.25">
      <c r="A12861" t="s">
        <v>36024</v>
      </c>
      <c r="B12861" t="s">
        <v>36025</v>
      </c>
      <c r="C12861" t="s">
        <v>4</v>
      </c>
      <c r="D12861" t="str">
        <f t="shared" si="200"/>
        <v>https://en.wikipedia.org/wiki/NA</v>
      </c>
    </row>
    <row r="12862" spans="1:4" x14ac:dyDescent="0.25">
      <c r="A12862" t="s">
        <v>36026</v>
      </c>
      <c r="B12862" t="s">
        <v>36027</v>
      </c>
      <c r="C12862" t="s">
        <v>4</v>
      </c>
      <c r="D12862" t="str">
        <f t="shared" si="200"/>
        <v>https://en.wikipedia.org/wiki/NA</v>
      </c>
    </row>
    <row r="12863" spans="1:4" x14ac:dyDescent="0.25">
      <c r="A12863" t="s">
        <v>36028</v>
      </c>
      <c r="B12863" t="s">
        <v>36029</v>
      </c>
      <c r="C12863" t="s">
        <v>4</v>
      </c>
      <c r="D12863" t="str">
        <f t="shared" si="200"/>
        <v>https://en.wikipedia.org/wiki/NA</v>
      </c>
    </row>
    <row r="12864" spans="1:4" x14ac:dyDescent="0.25">
      <c r="A12864" t="s">
        <v>36030</v>
      </c>
      <c r="B12864" t="s">
        <v>36031</v>
      </c>
      <c r="C12864" t="s">
        <v>4</v>
      </c>
      <c r="D12864" t="str">
        <f t="shared" si="200"/>
        <v>https://en.wikipedia.org/wiki/NA</v>
      </c>
    </row>
    <row r="12865" spans="1:4" x14ac:dyDescent="0.25">
      <c r="A12865" t="s">
        <v>36032</v>
      </c>
      <c r="B12865" t="s">
        <v>36033</v>
      </c>
      <c r="C12865" t="s">
        <v>4</v>
      </c>
      <c r="D12865" t="str">
        <f t="shared" si="200"/>
        <v>https://en.wikipedia.org/wiki/NA</v>
      </c>
    </row>
    <row r="12866" spans="1:4" x14ac:dyDescent="0.25">
      <c r="A12866" t="s">
        <v>36034</v>
      </c>
      <c r="B12866" t="s">
        <v>36035</v>
      </c>
      <c r="C12866" t="s">
        <v>4</v>
      </c>
      <c r="D12866" t="str">
        <f t="shared" si="200"/>
        <v>https://en.wikipedia.org/wiki/NA</v>
      </c>
    </row>
    <row r="12867" spans="1:4" x14ac:dyDescent="0.25">
      <c r="A12867" t="s">
        <v>36036</v>
      </c>
      <c r="B12867" t="s">
        <v>36037</v>
      </c>
      <c r="C12867" t="s">
        <v>4</v>
      </c>
      <c r="D12867" t="str">
        <f t="shared" ref="D12867:D12930" si="201" xml:space="preserve"> "https://en.wikipedia.org/wiki/" &amp;C12867</f>
        <v>https://en.wikipedia.org/wiki/NA</v>
      </c>
    </row>
    <row r="12868" spans="1:4" x14ac:dyDescent="0.25">
      <c r="A12868" t="s">
        <v>36038</v>
      </c>
      <c r="B12868" t="s">
        <v>36039</v>
      </c>
      <c r="C12868" t="s">
        <v>4</v>
      </c>
      <c r="D12868" t="str">
        <f t="shared" si="201"/>
        <v>https://en.wikipedia.org/wiki/NA</v>
      </c>
    </row>
    <row r="12869" spans="1:4" x14ac:dyDescent="0.25">
      <c r="A12869" t="s">
        <v>36040</v>
      </c>
      <c r="B12869" t="s">
        <v>36041</v>
      </c>
      <c r="C12869" t="s">
        <v>4</v>
      </c>
      <c r="D12869" t="str">
        <f t="shared" si="201"/>
        <v>https://en.wikipedia.org/wiki/NA</v>
      </c>
    </row>
    <row r="12870" spans="1:4" x14ac:dyDescent="0.25">
      <c r="A12870" t="s">
        <v>36042</v>
      </c>
      <c r="B12870" t="s">
        <v>36043</v>
      </c>
      <c r="C12870" t="s">
        <v>4</v>
      </c>
      <c r="D12870" t="str">
        <f t="shared" si="201"/>
        <v>https://en.wikipedia.org/wiki/NA</v>
      </c>
    </row>
    <row r="12871" spans="1:4" x14ac:dyDescent="0.25">
      <c r="A12871" t="s">
        <v>36044</v>
      </c>
      <c r="B12871" t="s">
        <v>36045</v>
      </c>
      <c r="C12871" t="s">
        <v>36046</v>
      </c>
      <c r="D12871" t="str">
        <f t="shared" si="201"/>
        <v>https://en.wikipedia.org/wiki/Roy_Roper</v>
      </c>
    </row>
    <row r="12872" spans="1:4" x14ac:dyDescent="0.25">
      <c r="A12872" t="s">
        <v>36047</v>
      </c>
      <c r="B12872" t="s">
        <v>36048</v>
      </c>
      <c r="C12872" t="s">
        <v>36049</v>
      </c>
      <c r="D12872" t="str">
        <f t="shared" si="201"/>
        <v>https://en.wikipedia.org/wiki/Jon_Prusmack</v>
      </c>
    </row>
    <row r="12873" spans="1:4" x14ac:dyDescent="0.25">
      <c r="A12873" t="s">
        <v>36050</v>
      </c>
      <c r="B12873" t="s">
        <v>36051</v>
      </c>
      <c r="C12873" t="s">
        <v>36052</v>
      </c>
      <c r="D12873" t="str">
        <f t="shared" si="201"/>
        <v>https://en.wikipedia.org/wiki/Teimana_Harrison</v>
      </c>
    </row>
    <row r="12874" spans="1:4" x14ac:dyDescent="0.25">
      <c r="A12874" t="s">
        <v>36053</v>
      </c>
      <c r="B12874" t="s">
        <v>36054</v>
      </c>
      <c r="C12874" t="s">
        <v>36055</v>
      </c>
      <c r="D12874" t="str">
        <f t="shared" si="201"/>
        <v>https://en.wikipedia.org/wiki/Gareth_Denman</v>
      </c>
    </row>
    <row r="12875" spans="1:4" x14ac:dyDescent="0.25">
      <c r="A12875" t="s">
        <v>36056</v>
      </c>
      <c r="B12875" t="s">
        <v>36057</v>
      </c>
      <c r="C12875" t="s">
        <v>36058</v>
      </c>
      <c r="D12875" t="str">
        <f t="shared" si="201"/>
        <v>https://en.wikipedia.org/wiki/Mike_Haywood_(rugby_union)</v>
      </c>
    </row>
    <row r="12876" spans="1:4" x14ac:dyDescent="0.25">
      <c r="A12876" t="s">
        <v>36059</v>
      </c>
      <c r="B12876" t="s">
        <v>36060</v>
      </c>
      <c r="C12876" t="s">
        <v>36061</v>
      </c>
      <c r="D12876" t="str">
        <f t="shared" si="201"/>
        <v>https://en.wikipedia.org/wiki/Neville_Black</v>
      </c>
    </row>
    <row r="12877" spans="1:4" x14ac:dyDescent="0.25">
      <c r="A12877" t="s">
        <v>36062</v>
      </c>
      <c r="B12877" t="s">
        <v>36063</v>
      </c>
      <c r="C12877" t="s">
        <v>4</v>
      </c>
      <c r="D12877" t="str">
        <f t="shared" si="201"/>
        <v>https://en.wikipedia.org/wiki/NA</v>
      </c>
    </row>
    <row r="12878" spans="1:4" x14ac:dyDescent="0.25">
      <c r="A12878" t="s">
        <v>36064</v>
      </c>
      <c r="B12878" t="s">
        <v>36065</v>
      </c>
      <c r="C12878" t="s">
        <v>4</v>
      </c>
      <c r="D12878" t="str">
        <f t="shared" si="201"/>
        <v>https://en.wikipedia.org/wiki/NA</v>
      </c>
    </row>
    <row r="12879" spans="1:4" x14ac:dyDescent="0.25">
      <c r="A12879" t="s">
        <v>36066</v>
      </c>
      <c r="B12879" t="s">
        <v>36067</v>
      </c>
      <c r="C12879" t="s">
        <v>4</v>
      </c>
      <c r="D12879" t="str">
        <f t="shared" si="201"/>
        <v>https://en.wikipedia.org/wiki/NA</v>
      </c>
    </row>
    <row r="12880" spans="1:4" x14ac:dyDescent="0.25">
      <c r="A12880" t="s">
        <v>36068</v>
      </c>
      <c r="B12880" t="s">
        <v>36069</v>
      </c>
      <c r="C12880" t="s">
        <v>4</v>
      </c>
      <c r="D12880" t="str">
        <f t="shared" si="201"/>
        <v>https://en.wikipedia.org/wiki/NA</v>
      </c>
    </row>
    <row r="12881" spans="1:4" x14ac:dyDescent="0.25">
      <c r="A12881" t="s">
        <v>36070</v>
      </c>
      <c r="B12881" t="s">
        <v>36071</v>
      </c>
      <c r="C12881" t="s">
        <v>4</v>
      </c>
      <c r="D12881" t="str">
        <f t="shared" si="201"/>
        <v>https://en.wikipedia.org/wiki/NA</v>
      </c>
    </row>
    <row r="12882" spans="1:4" x14ac:dyDescent="0.25">
      <c r="A12882" t="s">
        <v>36072</v>
      </c>
      <c r="B12882" t="s">
        <v>36073</v>
      </c>
      <c r="C12882" t="s">
        <v>36074</v>
      </c>
      <c r="D12882" t="str">
        <f t="shared" si="201"/>
        <v>https://en.wikipedia.org/wiki/Kylan_Hamdaoui</v>
      </c>
    </row>
    <row r="12883" spans="1:4" x14ac:dyDescent="0.25">
      <c r="A12883" t="s">
        <v>36075</v>
      </c>
      <c r="B12883" t="s">
        <v>36076</v>
      </c>
      <c r="C12883" t="s">
        <v>4</v>
      </c>
      <c r="D12883" t="str">
        <f t="shared" si="201"/>
        <v>https://en.wikipedia.org/wiki/NA</v>
      </c>
    </row>
    <row r="12884" spans="1:4" x14ac:dyDescent="0.25">
      <c r="A12884" t="s">
        <v>36077</v>
      </c>
      <c r="B12884" t="s">
        <v>36078</v>
      </c>
      <c r="C12884" t="s">
        <v>36079</v>
      </c>
      <c r="D12884" t="str">
        <f t="shared" si="201"/>
        <v>https://en.wikipedia.org/wiki/Josh_Beaumont</v>
      </c>
    </row>
    <row r="12885" spans="1:4" x14ac:dyDescent="0.25">
      <c r="A12885" t="s">
        <v>36080</v>
      </c>
      <c r="B12885" t="s">
        <v>36081</v>
      </c>
      <c r="C12885" t="s">
        <v>36082</v>
      </c>
      <c r="D12885" t="str">
        <f t="shared" si="201"/>
        <v>https://en.wikipedia.org/wiki/Ray_Bell</v>
      </c>
    </row>
    <row r="12886" spans="1:4" x14ac:dyDescent="0.25">
      <c r="A12886" t="s">
        <v>36083</v>
      </c>
      <c r="B12886" t="s">
        <v>36084</v>
      </c>
      <c r="C12886" t="s">
        <v>36085</v>
      </c>
      <c r="D12886" t="str">
        <f t="shared" si="201"/>
        <v>https://en.wikipedia.org/wiki/Magnus_Bradbury</v>
      </c>
    </row>
    <row r="12887" spans="1:4" x14ac:dyDescent="0.25">
      <c r="A12887" t="s">
        <v>36086</v>
      </c>
      <c r="B12887" t="s">
        <v>36087</v>
      </c>
      <c r="C12887" t="s">
        <v>36088</v>
      </c>
      <c r="D12887" t="str">
        <f t="shared" si="201"/>
        <v>https://en.wikipedia.org/wiki/Jan_de_Klerk_(rugby_union)</v>
      </c>
    </row>
    <row r="12888" spans="1:4" x14ac:dyDescent="0.25">
      <c r="A12888" t="s">
        <v>36089</v>
      </c>
      <c r="B12888" t="s">
        <v>36090</v>
      </c>
      <c r="C12888" t="s">
        <v>36091</v>
      </c>
      <c r="D12888" t="str">
        <f t="shared" si="201"/>
        <v>https://en.wikipedia.org/wiki/Jean-Luc_du_Preez</v>
      </c>
    </row>
    <row r="12889" spans="1:4" x14ac:dyDescent="0.25">
      <c r="A12889" t="s">
        <v>36092</v>
      </c>
      <c r="B12889" t="s">
        <v>36093</v>
      </c>
      <c r="C12889" t="s">
        <v>36094</v>
      </c>
      <c r="D12889" t="str">
        <f t="shared" si="201"/>
        <v>https://en.wikipedia.org/wiki/Ollie_Griffiths</v>
      </c>
    </row>
    <row r="12890" spans="1:4" x14ac:dyDescent="0.25">
      <c r="A12890" t="s">
        <v>36095</v>
      </c>
      <c r="B12890" t="s">
        <v>36096</v>
      </c>
      <c r="C12890" t="s">
        <v>36097</v>
      </c>
      <c r="D12890" t="str">
        <f t="shared" si="201"/>
        <v>https://en.wikipedia.org/wiki/Tiny_Hill_(rugby_union)</v>
      </c>
    </row>
    <row r="12891" spans="1:4" x14ac:dyDescent="0.25">
      <c r="A12891" t="s">
        <v>36098</v>
      </c>
      <c r="B12891" t="s">
        <v>36099</v>
      </c>
      <c r="C12891" t="s">
        <v>36100</v>
      </c>
      <c r="D12891" t="str">
        <f t="shared" si="201"/>
        <v>https://en.wikipedia.org/wiki/Rory_Hughes</v>
      </c>
    </row>
    <row r="12892" spans="1:4" x14ac:dyDescent="0.25">
      <c r="A12892" t="s">
        <v>36101</v>
      </c>
      <c r="B12892" t="s">
        <v>36102</v>
      </c>
      <c r="C12892" t="s">
        <v>36103</v>
      </c>
      <c r="D12892" t="str">
        <f t="shared" si="201"/>
        <v>https://en.wikipedia.org/wiki/Marco_Jansen_van_Vuren</v>
      </c>
    </row>
    <row r="12893" spans="1:4" x14ac:dyDescent="0.25">
      <c r="A12893" t="s">
        <v>36104</v>
      </c>
      <c r="B12893" t="s">
        <v>36105</v>
      </c>
      <c r="C12893" t="s">
        <v>36106</v>
      </c>
      <c r="D12893" t="str">
        <f t="shared" si="201"/>
        <v>https://en.wikipedia.org/wiki/Josefa_Domolailai</v>
      </c>
    </row>
    <row r="12894" spans="1:4" x14ac:dyDescent="0.25">
      <c r="A12894" t="s">
        <v>36107</v>
      </c>
      <c r="B12894" t="s">
        <v>36108</v>
      </c>
      <c r="C12894" t="s">
        <v>4</v>
      </c>
      <c r="D12894" t="str">
        <f t="shared" si="201"/>
        <v>https://en.wikipedia.org/wiki/NA</v>
      </c>
    </row>
    <row r="12895" spans="1:4" x14ac:dyDescent="0.25">
      <c r="A12895" t="s">
        <v>36109</v>
      </c>
      <c r="B12895" t="s">
        <v>36110</v>
      </c>
      <c r="C12895" t="s">
        <v>36111</v>
      </c>
      <c r="D12895" t="str">
        <f t="shared" si="201"/>
        <v>https://en.wikipedia.org/wiki/Samuel_Marques</v>
      </c>
    </row>
    <row r="12896" spans="1:4" x14ac:dyDescent="0.25">
      <c r="A12896" t="s">
        <v>36112</v>
      </c>
      <c r="B12896" t="s">
        <v>36113</v>
      </c>
      <c r="C12896" t="s">
        <v>36114</v>
      </c>
      <c r="D12896" t="str">
        <f t="shared" si="201"/>
        <v>https://en.wikipedia.org/wiki/Niell_Jordaan</v>
      </c>
    </row>
    <row r="12897" spans="1:4" x14ac:dyDescent="0.25">
      <c r="A12897" t="s">
        <v>36115</v>
      </c>
      <c r="B12897" t="s">
        <v>36116</v>
      </c>
      <c r="C12897" t="s">
        <v>36117</v>
      </c>
      <c r="D12897" t="str">
        <f t="shared" si="201"/>
        <v>https://en.wikipedia.org/wiki/Ian_Orum</v>
      </c>
    </row>
    <row r="12898" spans="1:4" x14ac:dyDescent="0.25">
      <c r="A12898" t="s">
        <v>36118</v>
      </c>
      <c r="B12898" t="s">
        <v>36119</v>
      </c>
      <c r="C12898" t="s">
        <v>36120</v>
      </c>
      <c r="D12898" t="str">
        <f t="shared" si="201"/>
        <v>https://en.wikipedia.org/wiki/Herbert_Laxon</v>
      </c>
    </row>
    <row r="12899" spans="1:4" x14ac:dyDescent="0.25">
      <c r="A12899" t="s">
        <v>36121</v>
      </c>
      <c r="B12899" t="s">
        <v>36122</v>
      </c>
      <c r="C12899" t="s">
        <v>36123</v>
      </c>
      <c r="D12899" t="str">
        <f t="shared" si="201"/>
        <v>https://en.wikipedia.org/wiki/Josefa_Levula</v>
      </c>
    </row>
    <row r="12900" spans="1:4" x14ac:dyDescent="0.25">
      <c r="A12900" t="s">
        <v>36124</v>
      </c>
      <c r="B12900" t="s">
        <v>36125</v>
      </c>
      <c r="C12900" t="s">
        <v>36126</v>
      </c>
      <c r="D12900" t="str">
        <f t="shared" si="201"/>
        <v>https://en.wikipedia.org/wiki/Penieli_Latu</v>
      </c>
    </row>
    <row r="12901" spans="1:4" x14ac:dyDescent="0.25">
      <c r="A12901" t="s">
        <v>36127</v>
      </c>
      <c r="B12901" t="s">
        <v>36128</v>
      </c>
      <c r="C12901" t="s">
        <v>36129</v>
      </c>
      <c r="D12901" t="str">
        <f t="shared" si="201"/>
        <v>https://en.wikipedia.org/wiki/Anthony_Cottrell_(rugby_union)</v>
      </c>
    </row>
    <row r="12902" spans="1:4" x14ac:dyDescent="0.25">
      <c r="A12902" t="s">
        <v>36130</v>
      </c>
      <c r="B12902" t="s">
        <v>36131</v>
      </c>
      <c r="C12902" t="s">
        <v>4</v>
      </c>
      <c r="D12902" t="str">
        <f t="shared" si="201"/>
        <v>https://en.wikipedia.org/wiki/NA</v>
      </c>
    </row>
    <row r="12903" spans="1:4" x14ac:dyDescent="0.25">
      <c r="A12903" t="s">
        <v>36132</v>
      </c>
      <c r="B12903" t="s">
        <v>36133</v>
      </c>
      <c r="C12903" t="s">
        <v>4</v>
      </c>
      <c r="D12903" t="str">
        <f t="shared" si="201"/>
        <v>https://en.wikipedia.org/wiki/NA</v>
      </c>
    </row>
    <row r="12904" spans="1:4" x14ac:dyDescent="0.25">
      <c r="A12904" t="s">
        <v>36134</v>
      </c>
      <c r="B12904" t="s">
        <v>36135</v>
      </c>
      <c r="C12904" t="s">
        <v>4</v>
      </c>
      <c r="D12904" t="str">
        <f t="shared" si="201"/>
        <v>https://en.wikipedia.org/wiki/NA</v>
      </c>
    </row>
    <row r="12905" spans="1:4" x14ac:dyDescent="0.25">
      <c r="A12905" t="s">
        <v>36136</v>
      </c>
      <c r="B12905" t="s">
        <v>36137</v>
      </c>
      <c r="C12905" t="s">
        <v>4</v>
      </c>
      <c r="D12905" t="str">
        <f t="shared" si="201"/>
        <v>https://en.wikipedia.org/wiki/NA</v>
      </c>
    </row>
    <row r="12906" spans="1:4" x14ac:dyDescent="0.25">
      <c r="A12906" t="s">
        <v>36138</v>
      </c>
      <c r="B12906" t="s">
        <v>36139</v>
      </c>
      <c r="C12906" t="s">
        <v>4</v>
      </c>
      <c r="D12906" t="str">
        <f t="shared" si="201"/>
        <v>https://en.wikipedia.org/wiki/NA</v>
      </c>
    </row>
    <row r="12907" spans="1:4" x14ac:dyDescent="0.25">
      <c r="A12907" t="s">
        <v>36140</v>
      </c>
      <c r="B12907" t="s">
        <v>36141</v>
      </c>
      <c r="C12907" t="s">
        <v>36142</v>
      </c>
      <c r="D12907" t="str">
        <f t="shared" si="201"/>
        <v>https://en.wikipedia.org/wiki/Pieter_Kuyper_Albertyn</v>
      </c>
    </row>
    <row r="12908" spans="1:4" x14ac:dyDescent="0.25">
      <c r="A12908" t="s">
        <v>36143</v>
      </c>
      <c r="B12908" t="s">
        <v>36144</v>
      </c>
      <c r="C12908" t="s">
        <v>4</v>
      </c>
      <c r="D12908" t="str">
        <f t="shared" si="201"/>
        <v>https://en.wikipedia.org/wiki/NA</v>
      </c>
    </row>
    <row r="12909" spans="1:4" x14ac:dyDescent="0.25">
      <c r="A12909" t="s">
        <v>36145</v>
      </c>
      <c r="B12909" t="s">
        <v>36146</v>
      </c>
      <c r="C12909" t="s">
        <v>36147</v>
      </c>
      <c r="D12909" t="str">
        <f t="shared" si="201"/>
        <v>https://en.wikipedia.org/wiki/Beka_Bitsadze</v>
      </c>
    </row>
    <row r="12910" spans="1:4" x14ac:dyDescent="0.25">
      <c r="A12910" t="s">
        <v>36148</v>
      </c>
      <c r="B12910" t="s">
        <v>36149</v>
      </c>
      <c r="C12910" t="s">
        <v>36150</v>
      </c>
      <c r="D12910" t="str">
        <f t="shared" si="201"/>
        <v>https://en.wikipedia.org/wiki/Glenn_Bryce</v>
      </c>
    </row>
    <row r="12911" spans="1:4" x14ac:dyDescent="0.25">
      <c r="A12911" t="s">
        <v>36151</v>
      </c>
      <c r="B12911" t="s">
        <v>36152</v>
      </c>
      <c r="C12911" t="s">
        <v>36153</v>
      </c>
      <c r="D12911" t="str">
        <f t="shared" si="201"/>
        <v>https://en.wikipedia.org/wiki/Casey_Clark</v>
      </c>
    </row>
    <row r="12912" spans="1:4" x14ac:dyDescent="0.25">
      <c r="A12912" t="s">
        <v>36154</v>
      </c>
      <c r="B12912" t="s">
        <v>36155</v>
      </c>
      <c r="C12912" t="s">
        <v>36156</v>
      </c>
      <c r="D12912" t="str">
        <f t="shared" si="201"/>
        <v>https://en.wikipedia.org/wiki/Cameron_Fenton</v>
      </c>
    </row>
    <row r="12913" spans="1:4" x14ac:dyDescent="0.25">
      <c r="A12913" t="s">
        <v>36157</v>
      </c>
      <c r="B12913" t="s">
        <v>36158</v>
      </c>
      <c r="C12913" t="s">
        <v>36159</v>
      </c>
      <c r="D12913" t="str">
        <f t="shared" si="201"/>
        <v>https://en.wikipedia.org/wiki/Vaea_Fifita</v>
      </c>
    </row>
    <row r="12914" spans="1:4" x14ac:dyDescent="0.25">
      <c r="A12914" t="s">
        <v>36160</v>
      </c>
      <c r="B12914" t="s">
        <v>36161</v>
      </c>
      <c r="C12914" t="s">
        <v>4</v>
      </c>
      <c r="D12914" t="str">
        <f t="shared" si="201"/>
        <v>https://en.wikipedia.org/wiki/NA</v>
      </c>
    </row>
    <row r="12915" spans="1:4" x14ac:dyDescent="0.25">
      <c r="A12915" t="s">
        <v>36162</v>
      </c>
      <c r="B12915" t="s">
        <v>36163</v>
      </c>
      <c r="C12915" t="s">
        <v>36164</v>
      </c>
      <c r="D12915" t="str">
        <f t="shared" si="201"/>
        <v>https://en.wikipedia.org/wiki/Jason_Hill_(rugby_union)</v>
      </c>
    </row>
    <row r="12916" spans="1:4" x14ac:dyDescent="0.25">
      <c r="A12916" t="s">
        <v>36165</v>
      </c>
      <c r="B12916" t="s">
        <v>36166</v>
      </c>
      <c r="C12916" t="s">
        <v>36167</v>
      </c>
      <c r="D12916" t="str">
        <f t="shared" si="201"/>
        <v>https://en.wikipedia.org/wiki/George_Hunter_(rugby_union)</v>
      </c>
    </row>
    <row r="12917" spans="1:4" x14ac:dyDescent="0.25">
      <c r="A12917" t="s">
        <v>36168</v>
      </c>
      <c r="B12917" t="s">
        <v>36169</v>
      </c>
      <c r="C12917" t="s">
        <v>36170</v>
      </c>
      <c r="D12917" t="str">
        <f t="shared" si="201"/>
        <v>https://en.wikipedia.org/wiki/Scott_Cummings_(rugby_union)</v>
      </c>
    </row>
    <row r="12918" spans="1:4" x14ac:dyDescent="0.25">
      <c r="A12918" t="s">
        <v>36171</v>
      </c>
      <c r="B12918" t="s">
        <v>36172</v>
      </c>
      <c r="C12918" t="s">
        <v>36173</v>
      </c>
      <c r="D12918" t="str">
        <f t="shared" si="201"/>
        <v>https://en.wikipedia.org/wiki/Sam_Johnson_(rugby_union)</v>
      </c>
    </row>
    <row r="12919" spans="1:4" x14ac:dyDescent="0.25">
      <c r="A12919" t="s">
        <v>36174</v>
      </c>
      <c r="B12919" t="s">
        <v>36175</v>
      </c>
      <c r="C12919" t="s">
        <v>36176</v>
      </c>
      <c r="D12919" t="str">
        <f t="shared" si="201"/>
        <v>https://en.wikipedia.org/wiki/Simon_Maisuradze</v>
      </c>
    </row>
    <row r="12920" spans="1:4" x14ac:dyDescent="0.25">
      <c r="A12920" t="s">
        <v>36177</v>
      </c>
      <c r="B12920" t="s">
        <v>36178</v>
      </c>
      <c r="C12920" t="s">
        <v>36179</v>
      </c>
      <c r="D12920" t="str">
        <f t="shared" si="201"/>
        <v>https://en.wikipedia.org/wiki/Alan_McNaughton</v>
      </c>
    </row>
    <row r="12921" spans="1:4" x14ac:dyDescent="0.25">
      <c r="A12921" t="s">
        <v>36180</v>
      </c>
      <c r="B12921" t="s">
        <v>36181</v>
      </c>
      <c r="C12921" t="s">
        <v>36182</v>
      </c>
      <c r="D12921" t="str">
        <f t="shared" si="201"/>
        <v>https://en.wikipedia.org/wiki/Rory_Scholes</v>
      </c>
    </row>
    <row r="12922" spans="1:4" x14ac:dyDescent="0.25">
      <c r="A12922" t="s">
        <v>36183</v>
      </c>
      <c r="B12922" t="s">
        <v>36184</v>
      </c>
      <c r="C12922" t="s">
        <v>36185</v>
      </c>
      <c r="D12922" t="str">
        <f t="shared" si="201"/>
        <v>https://en.wikipedia.org/wiki/Makazole_Mapimpi</v>
      </c>
    </row>
    <row r="12923" spans="1:4" x14ac:dyDescent="0.25">
      <c r="A12923" t="s">
        <v>36186</v>
      </c>
      <c r="B12923" t="s">
        <v>36187</v>
      </c>
      <c r="C12923" t="s">
        <v>36188</v>
      </c>
      <c r="D12923" t="str">
        <f t="shared" si="201"/>
        <v>https://en.wikipedia.org/wiki/Wandile_Putuma</v>
      </c>
    </row>
    <row r="12924" spans="1:4" x14ac:dyDescent="0.25">
      <c r="A12924" t="s">
        <v>36189</v>
      </c>
      <c r="B12924" t="s">
        <v>36190</v>
      </c>
      <c r="C12924" t="s">
        <v>36191</v>
      </c>
      <c r="D12924" t="str">
        <f t="shared" si="201"/>
        <v>https://en.wikipedia.org/wiki/Nigel_Ratwatte</v>
      </c>
    </row>
    <row r="12925" spans="1:4" x14ac:dyDescent="0.25">
      <c r="A12925" t="s">
        <v>36192</v>
      </c>
      <c r="B12925" t="s">
        <v>36193</v>
      </c>
      <c r="C12925" t="s">
        <v>36194</v>
      </c>
      <c r="D12925" t="str">
        <f t="shared" si="201"/>
        <v>https://en.wikipedia.org/wiki/Antoine_Dupont</v>
      </c>
    </row>
    <row r="12926" spans="1:4" x14ac:dyDescent="0.25">
      <c r="A12926" t="s">
        <v>36195</v>
      </c>
      <c r="B12926" t="s">
        <v>36196</v>
      </c>
      <c r="C12926" t="s">
        <v>4</v>
      </c>
      <c r="D12926" t="str">
        <f t="shared" si="201"/>
        <v>https://en.wikipedia.org/wiki/NA</v>
      </c>
    </row>
    <row r="12927" spans="1:4" x14ac:dyDescent="0.25">
      <c r="A12927" t="s">
        <v>36197</v>
      </c>
      <c r="B12927" t="s">
        <v>36198</v>
      </c>
      <c r="C12927" t="s">
        <v>36199</v>
      </c>
      <c r="D12927" t="str">
        <f t="shared" si="201"/>
        <v>https://en.wikipedia.org/wiki/Brian_Cox_(rugby_union)</v>
      </c>
    </row>
    <row r="12928" spans="1:4" x14ac:dyDescent="0.25">
      <c r="A12928" t="s">
        <v>36200</v>
      </c>
      <c r="B12928" t="s">
        <v>36201</v>
      </c>
      <c r="C12928" t="s">
        <v>4</v>
      </c>
      <c r="D12928" t="str">
        <f t="shared" si="201"/>
        <v>https://en.wikipedia.org/wiki/NA</v>
      </c>
    </row>
    <row r="12929" spans="1:4" x14ac:dyDescent="0.25">
      <c r="A12929" t="s">
        <v>36202</v>
      </c>
      <c r="B12929" t="s">
        <v>36203</v>
      </c>
      <c r="C12929" t="s">
        <v>4</v>
      </c>
      <c r="D12929" t="str">
        <f t="shared" si="201"/>
        <v>https://en.wikipedia.org/wiki/NA</v>
      </c>
    </row>
    <row r="12930" spans="1:4" x14ac:dyDescent="0.25">
      <c r="A12930" t="s">
        <v>36204</v>
      </c>
      <c r="B12930" t="s">
        <v>36205</v>
      </c>
      <c r="C12930" t="s">
        <v>36206</v>
      </c>
      <c r="D12930" t="str">
        <f t="shared" si="201"/>
        <v>https://en.wikipedia.org/wiki/Giorgi_Aptsiauri</v>
      </c>
    </row>
    <row r="12931" spans="1:4" x14ac:dyDescent="0.25">
      <c r="A12931" t="s">
        <v>36207</v>
      </c>
      <c r="B12931" t="s">
        <v>36208</v>
      </c>
      <c r="C12931" t="s">
        <v>36209</v>
      </c>
      <c r="D12931" t="str">
        <f t="shared" ref="D12931:D12994" si="202" xml:space="preserve"> "https://en.wikipedia.org/wiki/" &amp;C12931</f>
        <v>https://en.wikipedia.org/wiki/Giorgi_Talakhadze</v>
      </c>
    </row>
    <row r="12932" spans="1:4" x14ac:dyDescent="0.25">
      <c r="A12932" t="s">
        <v>36210</v>
      </c>
      <c r="B12932" t="s">
        <v>36211</v>
      </c>
      <c r="C12932" t="s">
        <v>36212</v>
      </c>
      <c r="D12932" t="str">
        <f t="shared" si="202"/>
        <v>https://en.wikipedia.org/wiki/Max_Argyle</v>
      </c>
    </row>
    <row r="12933" spans="1:4" x14ac:dyDescent="0.25">
      <c r="A12933" t="s">
        <v>36213</v>
      </c>
      <c r="B12933" t="s">
        <v>36214</v>
      </c>
      <c r="C12933" t="s">
        <v>36215</v>
      </c>
      <c r="D12933" t="str">
        <f t="shared" si="202"/>
        <v>https://en.wikipedia.org/wiki/Karlen_Asieshvili</v>
      </c>
    </row>
    <row r="12934" spans="1:4" x14ac:dyDescent="0.25">
      <c r="A12934" t="s">
        <v>36216</v>
      </c>
      <c r="B12934" t="s">
        <v>36217</v>
      </c>
      <c r="C12934" t="s">
        <v>36218</v>
      </c>
      <c r="D12934" t="str">
        <f t="shared" si="202"/>
        <v>https://en.wikipedia.org/wiki/Sam_Bedlow</v>
      </c>
    </row>
    <row r="12935" spans="1:4" x14ac:dyDescent="0.25">
      <c r="A12935" t="s">
        <v>36219</v>
      </c>
      <c r="B12935" t="s">
        <v>36220</v>
      </c>
      <c r="C12935" t="s">
        <v>36221</v>
      </c>
      <c r="D12935" t="str">
        <f t="shared" si="202"/>
        <v>https://en.wikipedia.org/wiki/Giorgi_Begadze</v>
      </c>
    </row>
    <row r="12936" spans="1:4" x14ac:dyDescent="0.25">
      <c r="A12936" t="s">
        <v>36222</v>
      </c>
      <c r="B12936" t="s">
        <v>36223</v>
      </c>
      <c r="C12936" t="s">
        <v>36224</v>
      </c>
      <c r="D12936" t="str">
        <f t="shared" si="202"/>
        <v>https://en.wikipedia.org/wiki/Robert_C%C4%83t%C4%83lin_Dasc%C4%83lu</v>
      </c>
    </row>
    <row r="12937" spans="1:4" x14ac:dyDescent="0.25">
      <c r="A12937" t="s">
        <v>36225</v>
      </c>
      <c r="B12937" t="s">
        <v>36226</v>
      </c>
      <c r="C12937" t="s">
        <v>36227</v>
      </c>
      <c r="D12937" t="str">
        <f t="shared" si="202"/>
        <v>https://en.wikipedia.org/wiki/Andrew_Davidson_(rugby_union)</v>
      </c>
    </row>
    <row r="12938" spans="1:4" x14ac:dyDescent="0.25">
      <c r="A12938" t="s">
        <v>36228</v>
      </c>
      <c r="B12938" t="s">
        <v>36229</v>
      </c>
      <c r="C12938" t="s">
        <v>36230</v>
      </c>
      <c r="D12938" t="str">
        <f t="shared" si="202"/>
        <v>https://en.wikipedia.org/wiki/Richie_Dixon</v>
      </c>
    </row>
    <row r="12939" spans="1:4" x14ac:dyDescent="0.25">
      <c r="A12939" t="s">
        <v>36231</v>
      </c>
      <c r="B12939" t="s">
        <v>36232</v>
      </c>
      <c r="C12939" t="s">
        <v>36233</v>
      </c>
      <c r="D12939" t="str">
        <f t="shared" si="202"/>
        <v>https://en.wikipedia.org/wiki/Dan_du_Plessis</v>
      </c>
    </row>
    <row r="12940" spans="1:4" x14ac:dyDescent="0.25">
      <c r="A12940" t="s">
        <v>36234</v>
      </c>
      <c r="B12940" t="s">
        <v>36235</v>
      </c>
      <c r="C12940" t="s">
        <v>36236</v>
      </c>
      <c r="D12940" t="str">
        <f t="shared" si="202"/>
        <v>https://en.wikipedia.org/wiki/Muraz_Giorgadze</v>
      </c>
    </row>
    <row r="12941" spans="1:4" x14ac:dyDescent="0.25">
      <c r="A12941" t="s">
        <v>36237</v>
      </c>
      <c r="B12941" t="s">
        <v>36238</v>
      </c>
      <c r="C12941" t="s">
        <v>36239</v>
      </c>
      <c r="D12941" t="str">
        <f t="shared" si="202"/>
        <v>https://en.wikipedia.org/wiki/Beka_Gorgadze</v>
      </c>
    </row>
    <row r="12942" spans="1:4" x14ac:dyDescent="0.25">
      <c r="A12942" t="s">
        <v>36240</v>
      </c>
      <c r="B12942" t="s">
        <v>36241</v>
      </c>
      <c r="C12942" t="s">
        <v>36242</v>
      </c>
      <c r="D12942" t="str">
        <f t="shared" si="202"/>
        <v>https://en.wikipedia.org/wiki/Neil_Herron</v>
      </c>
    </row>
    <row r="12943" spans="1:4" x14ac:dyDescent="0.25">
      <c r="A12943" t="s">
        <v>36243</v>
      </c>
      <c r="B12943" t="s">
        <v>36244</v>
      </c>
      <c r="C12943" t="s">
        <v>36245</v>
      </c>
      <c r="D12943" t="str">
        <f t="shared" si="202"/>
        <v>https://en.wikipedia.org/wiki/Damien_Hoyland</v>
      </c>
    </row>
    <row r="12944" spans="1:4" x14ac:dyDescent="0.25">
      <c r="A12944" t="s">
        <v>36246</v>
      </c>
      <c r="B12944" t="s">
        <v>36247</v>
      </c>
      <c r="C12944" t="s">
        <v>36248</v>
      </c>
      <c r="D12944" t="str">
        <f t="shared" si="202"/>
        <v>https://en.wikipedia.org/wiki/Andrew_Hughes_(rugby_union)</v>
      </c>
    </row>
    <row r="12945" spans="1:4" x14ac:dyDescent="0.25">
      <c r="A12945" t="s">
        <v>36249</v>
      </c>
      <c r="B12945" t="s">
        <v>36250</v>
      </c>
      <c r="C12945" t="s">
        <v>36251</v>
      </c>
      <c r="D12945" t="str">
        <f t="shared" si="202"/>
        <v>https://en.wikipedia.org/wiki/Rieko_Ioane</v>
      </c>
    </row>
    <row r="12946" spans="1:4" x14ac:dyDescent="0.25">
      <c r="A12946" t="s">
        <v>36252</v>
      </c>
      <c r="B12946" t="s">
        <v>36253</v>
      </c>
      <c r="C12946" t="s">
        <v>4</v>
      </c>
      <c r="D12946" t="str">
        <f t="shared" si="202"/>
        <v>https://en.wikipedia.org/wiki/NA</v>
      </c>
    </row>
    <row r="12947" spans="1:4" x14ac:dyDescent="0.25">
      <c r="A12947" t="s">
        <v>36254</v>
      </c>
      <c r="B12947" t="s">
        <v>36255</v>
      </c>
      <c r="C12947" t="s">
        <v>4</v>
      </c>
      <c r="D12947" t="str">
        <f t="shared" si="202"/>
        <v>https://en.wikipedia.org/wiki/NA</v>
      </c>
    </row>
    <row r="12948" spans="1:4" x14ac:dyDescent="0.25">
      <c r="A12948" t="s">
        <v>36256</v>
      </c>
      <c r="B12948" t="s">
        <v>36257</v>
      </c>
      <c r="C12948" t="s">
        <v>36258</v>
      </c>
      <c r="D12948" t="str">
        <f t="shared" si="202"/>
        <v>https://en.wikipedia.org/wiki/Carlo_Canna</v>
      </c>
    </row>
    <row r="12949" spans="1:4" x14ac:dyDescent="0.25">
      <c r="A12949" t="s">
        <v>36259</v>
      </c>
      <c r="B12949" t="s">
        <v>36260</v>
      </c>
      <c r="C12949" t="s">
        <v>36261</v>
      </c>
      <c r="D12949" t="str">
        <f t="shared" si="202"/>
        <v>https://en.wikipedia.org/wiki/Ron_Rogers_(rugby_union)</v>
      </c>
    </row>
    <row r="12950" spans="1:4" x14ac:dyDescent="0.25">
      <c r="A12950" t="s">
        <v>36262</v>
      </c>
      <c r="B12950" t="s">
        <v>36263</v>
      </c>
      <c r="C12950" t="s">
        <v>36264</v>
      </c>
      <c r="D12950" t="str">
        <f t="shared" si="202"/>
        <v>https://en.wikipedia.org/wiki/Emmanuel_Iguiniz</v>
      </c>
    </row>
    <row r="12951" spans="1:4" x14ac:dyDescent="0.25">
      <c r="A12951" t="s">
        <v>36265</v>
      </c>
      <c r="B12951" t="s">
        <v>36266</v>
      </c>
      <c r="C12951" t="s">
        <v>36267</v>
      </c>
      <c r="D12951" t="str">
        <f t="shared" si="202"/>
        <v>https://en.wikipedia.org/wiki/Paul_Decamps</v>
      </c>
    </row>
    <row r="12952" spans="1:4" x14ac:dyDescent="0.25">
      <c r="A12952" t="s">
        <v>36268</v>
      </c>
      <c r="B12952" t="s">
        <v>36269</v>
      </c>
      <c r="C12952" t="s">
        <v>36270</v>
      </c>
      <c r="D12952" t="str">
        <f t="shared" si="202"/>
        <v>https://en.wikipedia.org/wiki/Mike_Mayhew</v>
      </c>
    </row>
    <row r="12953" spans="1:4" x14ac:dyDescent="0.25">
      <c r="A12953" t="s">
        <v>36271</v>
      </c>
      <c r="B12953" t="s">
        <v>36272</v>
      </c>
      <c r="C12953" t="s">
        <v>36273</v>
      </c>
      <c r="D12953" t="str">
        <f t="shared" si="202"/>
        <v>https://en.wikipedia.org/wiki/Paul_Dupr%C3%A9</v>
      </c>
    </row>
    <row r="12954" spans="1:4" x14ac:dyDescent="0.25">
      <c r="A12954" t="s">
        <v>36274</v>
      </c>
      <c r="B12954" t="s">
        <v>36275</v>
      </c>
      <c r="C12954" t="s">
        <v>36276</v>
      </c>
      <c r="D12954" t="str">
        <f t="shared" si="202"/>
        <v>https://en.wikipedia.org/wiki/Phil_Jones_(rugby)</v>
      </c>
    </row>
    <row r="12955" spans="1:4" x14ac:dyDescent="0.25">
      <c r="A12955" t="s">
        <v>36277</v>
      </c>
      <c r="B12955" t="s">
        <v>36278</v>
      </c>
      <c r="C12955" t="s">
        <v>36279</v>
      </c>
      <c r="D12955" t="str">
        <f t="shared" si="202"/>
        <v>https://en.wikipedia.org/wiki/Johnny_Nolan</v>
      </c>
    </row>
    <row r="12956" spans="1:4" x14ac:dyDescent="0.25">
      <c r="A12956" t="s">
        <v>36280</v>
      </c>
      <c r="B12956" t="s">
        <v>36281</v>
      </c>
      <c r="C12956" t="s">
        <v>36282</v>
      </c>
      <c r="D12956" t="str">
        <f t="shared" si="202"/>
        <v>https://en.wikipedia.org/wiki/David_Stephens_(rugby)</v>
      </c>
    </row>
    <row r="12957" spans="1:4" x14ac:dyDescent="0.25">
      <c r="A12957" t="s">
        <v>36283</v>
      </c>
      <c r="B12957" t="s">
        <v>36284</v>
      </c>
      <c r="C12957" t="s">
        <v>36285</v>
      </c>
      <c r="D12957" t="str">
        <f t="shared" si="202"/>
        <v>https://en.wikipedia.org/wiki/Shem_Tatupu</v>
      </c>
    </row>
    <row r="12958" spans="1:4" x14ac:dyDescent="0.25">
      <c r="A12958" t="s">
        <v>36286</v>
      </c>
      <c r="B12958" t="s">
        <v>36287</v>
      </c>
      <c r="C12958" t="s">
        <v>36288</v>
      </c>
      <c r="D12958" t="str">
        <f t="shared" si="202"/>
        <v>https://en.wikipedia.org/wiki/Hannibal_Vaivao</v>
      </c>
    </row>
    <row r="12959" spans="1:4" x14ac:dyDescent="0.25">
      <c r="A12959" t="s">
        <v>36289</v>
      </c>
      <c r="B12959" t="s">
        <v>36290</v>
      </c>
      <c r="C12959" t="s">
        <v>36291</v>
      </c>
      <c r="D12959" t="str">
        <f t="shared" si="202"/>
        <v>https://en.wikipedia.org/wiki/Sione_Tuihalamaka</v>
      </c>
    </row>
    <row r="12960" spans="1:4" x14ac:dyDescent="0.25">
      <c r="A12960" t="s">
        <v>36292</v>
      </c>
      <c r="B12960" t="s">
        <v>36293</v>
      </c>
      <c r="C12960" t="s">
        <v>36294</v>
      </c>
      <c r="D12960" t="str">
        <f t="shared" si="202"/>
        <v>https://en.wikipedia.org/wiki/Gavin_Lowe</v>
      </c>
    </row>
    <row r="12961" spans="1:4" x14ac:dyDescent="0.25">
      <c r="A12961" t="s">
        <v>36295</v>
      </c>
      <c r="B12961" t="s">
        <v>36296</v>
      </c>
      <c r="C12961" t="s">
        <v>36297</v>
      </c>
      <c r="D12961" t="str">
        <f t="shared" si="202"/>
        <v>https://en.wikipedia.org/wiki/Jim_Pollock_(rugby_union)</v>
      </c>
    </row>
    <row r="12962" spans="1:4" x14ac:dyDescent="0.25">
      <c r="A12962" t="s">
        <v>36298</v>
      </c>
      <c r="B12962" t="s">
        <v>36299</v>
      </c>
      <c r="C12962" t="s">
        <v>36300</v>
      </c>
      <c r="D12962" t="str">
        <f t="shared" si="202"/>
        <v>https://en.wikipedia.org/wiki/James_Malcolm_(rugby_union)</v>
      </c>
    </row>
    <row r="12963" spans="1:4" x14ac:dyDescent="0.25">
      <c r="A12963" t="s">
        <v>36301</v>
      </c>
      <c r="B12963" t="s">
        <v>36302</v>
      </c>
      <c r="C12963" t="s">
        <v>36303</v>
      </c>
      <c r="D12963" t="str">
        <f t="shared" si="202"/>
        <v>https://en.wikipedia.org/wiki/Fergus_Scott</v>
      </c>
    </row>
    <row r="12964" spans="1:4" x14ac:dyDescent="0.25">
      <c r="A12964" t="s">
        <v>36304</v>
      </c>
      <c r="B12964" t="s">
        <v>36305</v>
      </c>
      <c r="C12964" t="s">
        <v>36306</v>
      </c>
      <c r="D12964" t="str">
        <f t="shared" si="202"/>
        <v>https://en.wikipedia.org/wiki/Ali_Price</v>
      </c>
    </row>
    <row r="12965" spans="1:4" x14ac:dyDescent="0.25">
      <c r="A12965" t="s">
        <v>36307</v>
      </c>
      <c r="B12965" t="s">
        <v>36308</v>
      </c>
      <c r="C12965" t="s">
        <v>36309</v>
      </c>
      <c r="D12965" t="str">
        <f t="shared" si="202"/>
        <v>https://en.wikipedia.org/wiki/Steven_Findlay</v>
      </c>
    </row>
    <row r="12966" spans="1:4" x14ac:dyDescent="0.25">
      <c r="A12966" t="s">
        <v>36310</v>
      </c>
      <c r="B12966" t="s">
        <v>36311</v>
      </c>
      <c r="C12966" t="s">
        <v>36312</v>
      </c>
      <c r="D12966" t="str">
        <f t="shared" si="202"/>
        <v>https://en.wikipedia.org/wiki/Jack_Steele_(rugby_union)</v>
      </c>
    </row>
    <row r="12967" spans="1:4" x14ac:dyDescent="0.25">
      <c r="A12967" t="s">
        <v>36313</v>
      </c>
      <c r="B12967" t="s">
        <v>36314</v>
      </c>
      <c r="C12967" t="s">
        <v>36315</v>
      </c>
      <c r="D12967" t="str">
        <f t="shared" si="202"/>
        <v>https://en.wikipedia.org/wiki/Scott_Steele_(rugby_union)</v>
      </c>
    </row>
    <row r="12968" spans="1:4" x14ac:dyDescent="0.25">
      <c r="A12968" t="s">
        <v>36316</v>
      </c>
      <c r="B12968" t="s">
        <v>36317</v>
      </c>
      <c r="C12968" t="s">
        <v>36318</v>
      </c>
      <c r="D12968" t="str">
        <f t="shared" si="202"/>
        <v>https://en.wikipedia.org/wiki/Cian_Kelleher</v>
      </c>
    </row>
    <row r="12969" spans="1:4" x14ac:dyDescent="0.25">
      <c r="A12969" t="s">
        <v>36319</v>
      </c>
      <c r="B12969" t="s">
        <v>36320</v>
      </c>
      <c r="C12969" t="s">
        <v>36321</v>
      </c>
      <c r="D12969" t="str">
        <f t="shared" si="202"/>
        <v>https://en.wikipedia.org/wiki/D%27Arcy_Rae</v>
      </c>
    </row>
    <row r="12970" spans="1:4" x14ac:dyDescent="0.25">
      <c r="A12970" t="s">
        <v>36322</v>
      </c>
      <c r="B12970" t="s">
        <v>36323</v>
      </c>
      <c r="C12970" t="s">
        <v>36324</v>
      </c>
      <c r="D12970" t="str">
        <f t="shared" si="202"/>
        <v>https://en.wikipedia.org/wiki/Murray_McConnell</v>
      </c>
    </row>
    <row r="12971" spans="1:4" x14ac:dyDescent="0.25">
      <c r="A12971" t="s">
        <v>36325</v>
      </c>
      <c r="B12971" t="s">
        <v>36326</v>
      </c>
      <c r="C12971" t="s">
        <v>36327</v>
      </c>
      <c r="D12971" t="str">
        <f t="shared" si="202"/>
        <v>https://en.wikipedia.org/wiki/Gary_Strain</v>
      </c>
    </row>
    <row r="12972" spans="1:4" x14ac:dyDescent="0.25">
      <c r="A12972" t="s">
        <v>36328</v>
      </c>
      <c r="B12972" t="s">
        <v>36329</v>
      </c>
      <c r="C12972" t="s">
        <v>36330</v>
      </c>
      <c r="D12972" t="str">
        <f t="shared" si="202"/>
        <v>https://en.wikipedia.org/wiki/Andy_Redmayne</v>
      </c>
    </row>
    <row r="12973" spans="1:4" x14ac:dyDescent="0.25">
      <c r="A12973" t="s">
        <v>36331</v>
      </c>
      <c r="B12973" t="s">
        <v>36332</v>
      </c>
      <c r="C12973" t="s">
        <v>36333</v>
      </c>
      <c r="D12973" t="str">
        <f t="shared" si="202"/>
        <v>https://en.wikipedia.org/wiki/John_Megaw</v>
      </c>
    </row>
    <row r="12974" spans="1:4" x14ac:dyDescent="0.25">
      <c r="A12974" t="s">
        <v>36334</v>
      </c>
      <c r="B12974" t="s">
        <v>36335</v>
      </c>
      <c r="C12974" t="s">
        <v>36336</v>
      </c>
      <c r="D12974" t="str">
        <f t="shared" si="202"/>
        <v>https://en.wikipedia.org/wiki/Rory_Thornton</v>
      </c>
    </row>
    <row r="12975" spans="1:4" x14ac:dyDescent="0.25">
      <c r="A12975" t="s">
        <v>36337</v>
      </c>
      <c r="B12975" t="s">
        <v>36338</v>
      </c>
      <c r="C12975" t="s">
        <v>36339</v>
      </c>
      <c r="D12975" t="str">
        <f t="shared" si="202"/>
        <v>https://en.wikipedia.org/wiki/Fraser_Lyle</v>
      </c>
    </row>
    <row r="12976" spans="1:4" x14ac:dyDescent="0.25">
      <c r="A12976" t="s">
        <v>36340</v>
      </c>
      <c r="B12976" t="s">
        <v>11114</v>
      </c>
      <c r="C12976" t="s">
        <v>36341</v>
      </c>
      <c r="D12976" t="str">
        <f t="shared" si="202"/>
        <v>https://en.wikipedia.org/wiki/Matt_Smith_(rugby_union,_born_1996)</v>
      </c>
    </row>
    <row r="12977" spans="1:4" x14ac:dyDescent="0.25">
      <c r="A12977" t="s">
        <v>36342</v>
      </c>
      <c r="B12977" t="s">
        <v>36343</v>
      </c>
      <c r="C12977" t="s">
        <v>36344</v>
      </c>
      <c r="D12977" t="str">
        <f t="shared" si="202"/>
        <v>https://en.wikipedia.org/wiki/Javan_Sebastian</v>
      </c>
    </row>
    <row r="12978" spans="1:4" x14ac:dyDescent="0.25">
      <c r="A12978" t="s">
        <v>36345</v>
      </c>
      <c r="B12978" t="s">
        <v>36346</v>
      </c>
      <c r="C12978" t="s">
        <v>36347</v>
      </c>
      <c r="D12978" t="str">
        <f t="shared" si="202"/>
        <v>https://en.wikipedia.org/wiki/Tommy_Spinks_(rugby_union)</v>
      </c>
    </row>
    <row r="12979" spans="1:4" x14ac:dyDescent="0.25">
      <c r="A12979" t="s">
        <v>36348</v>
      </c>
      <c r="B12979" t="s">
        <v>36349</v>
      </c>
      <c r="C12979" t="s">
        <v>36350</v>
      </c>
      <c r="D12979" t="str">
        <f t="shared" si="202"/>
        <v>https://en.wikipedia.org/wiki/Andrew_Warwick</v>
      </c>
    </row>
    <row r="12980" spans="1:4" x14ac:dyDescent="0.25">
      <c r="A12980" t="s">
        <v>36351</v>
      </c>
      <c r="B12980" t="s">
        <v>36352</v>
      </c>
      <c r="C12980" t="s">
        <v>36353</v>
      </c>
      <c r="D12980" t="str">
        <f t="shared" si="202"/>
        <v>https://en.wikipedia.org/wiki/Albert_Downing</v>
      </c>
    </row>
    <row r="12981" spans="1:4" x14ac:dyDescent="0.25">
      <c r="A12981" t="s">
        <v>36354</v>
      </c>
      <c r="B12981" t="s">
        <v>36355</v>
      </c>
      <c r="C12981" t="s">
        <v>36356</v>
      </c>
      <c r="D12981" t="str">
        <f t="shared" si="202"/>
        <v>https://en.wikipedia.org/wiki/Robert_Burgess_(rugby_union)</v>
      </c>
    </row>
    <row r="12982" spans="1:4" x14ac:dyDescent="0.25">
      <c r="A12982" t="s">
        <v>36357</v>
      </c>
      <c r="B12982" t="s">
        <v>36358</v>
      </c>
      <c r="C12982" t="s">
        <v>36359</v>
      </c>
      <c r="D12982" t="str">
        <f t="shared" si="202"/>
        <v>https://en.wikipedia.org/wiki/Tai_Tuisamoa</v>
      </c>
    </row>
    <row r="12983" spans="1:4" x14ac:dyDescent="0.25">
      <c r="A12983" t="s">
        <v>36360</v>
      </c>
      <c r="B12983" t="s">
        <v>36361</v>
      </c>
      <c r="C12983" t="s">
        <v>4</v>
      </c>
      <c r="D12983" t="str">
        <f t="shared" si="202"/>
        <v>https://en.wikipedia.org/wiki/NA</v>
      </c>
    </row>
    <row r="12984" spans="1:4" x14ac:dyDescent="0.25">
      <c r="A12984" t="s">
        <v>36362</v>
      </c>
      <c r="B12984" t="s">
        <v>36363</v>
      </c>
      <c r="C12984" t="s">
        <v>4</v>
      </c>
      <c r="D12984" t="str">
        <f t="shared" si="202"/>
        <v>https://en.wikipedia.org/wiki/NA</v>
      </c>
    </row>
    <row r="12985" spans="1:4" x14ac:dyDescent="0.25">
      <c r="A12985" t="s">
        <v>36364</v>
      </c>
      <c r="B12985" t="s">
        <v>36365</v>
      </c>
      <c r="C12985" t="s">
        <v>36366</v>
      </c>
      <c r="D12985" t="str">
        <f t="shared" si="202"/>
        <v>https://en.wikipedia.org/wiki/Giorgi_Tsutskiridze</v>
      </c>
    </row>
    <row r="12986" spans="1:4" x14ac:dyDescent="0.25">
      <c r="A12986" t="s">
        <v>36367</v>
      </c>
      <c r="B12986" t="s">
        <v>36368</v>
      </c>
      <c r="C12986" t="s">
        <v>36369</v>
      </c>
      <c r="D12986" t="str">
        <f t="shared" si="202"/>
        <v>https://en.wikipedia.org/wiki/Jos%C3%A9_Lima_(rugby_union)</v>
      </c>
    </row>
    <row r="12987" spans="1:4" x14ac:dyDescent="0.25">
      <c r="A12987" t="s">
        <v>36370</v>
      </c>
      <c r="B12987" t="s">
        <v>4669</v>
      </c>
      <c r="C12987" t="s">
        <v>4</v>
      </c>
      <c r="D12987" t="str">
        <f t="shared" si="202"/>
        <v>https://en.wikipedia.org/wiki/NA</v>
      </c>
    </row>
    <row r="12988" spans="1:4" x14ac:dyDescent="0.25">
      <c r="A12988" t="s">
        <v>36371</v>
      </c>
      <c r="B12988" t="s">
        <v>36372</v>
      </c>
      <c r="C12988" t="s">
        <v>4</v>
      </c>
      <c r="D12988" t="str">
        <f t="shared" si="202"/>
        <v>https://en.wikipedia.org/wiki/NA</v>
      </c>
    </row>
    <row r="12989" spans="1:4" x14ac:dyDescent="0.25">
      <c r="A12989" t="s">
        <v>36373</v>
      </c>
      <c r="B12989" t="s">
        <v>36374</v>
      </c>
      <c r="C12989" t="s">
        <v>4</v>
      </c>
      <c r="D12989" t="str">
        <f t="shared" si="202"/>
        <v>https://en.wikipedia.org/wiki/NA</v>
      </c>
    </row>
    <row r="12990" spans="1:4" x14ac:dyDescent="0.25">
      <c r="A12990" t="s">
        <v>36375</v>
      </c>
      <c r="B12990" t="s">
        <v>36376</v>
      </c>
      <c r="C12990" t="s">
        <v>36377</v>
      </c>
      <c r="D12990" t="str">
        <f t="shared" si="202"/>
        <v>https://en.wikipedia.org/wiki/Dan_McFarland</v>
      </c>
    </row>
    <row r="12991" spans="1:4" x14ac:dyDescent="0.25">
      <c r="A12991" t="s">
        <v>36378</v>
      </c>
      <c r="B12991" t="s">
        <v>36379</v>
      </c>
      <c r="C12991" t="s">
        <v>36380</v>
      </c>
      <c r="D12991" t="str">
        <f t="shared" si="202"/>
        <v>https://en.wikipedia.org/wiki/John_Tanner_(rugby_union)</v>
      </c>
    </row>
    <row r="12992" spans="1:4" x14ac:dyDescent="0.25">
      <c r="A12992" t="s">
        <v>36381</v>
      </c>
      <c r="B12992" t="s">
        <v>36382</v>
      </c>
      <c r="C12992" t="s">
        <v>36383</v>
      </c>
      <c r="D12992" t="str">
        <f t="shared" si="202"/>
        <v>https://en.wikipedia.org/wiki/Vincent_McNamara</v>
      </c>
    </row>
    <row r="12993" spans="1:4" x14ac:dyDescent="0.25">
      <c r="A12993" t="s">
        <v>36384</v>
      </c>
      <c r="B12993" t="s">
        <v>36385</v>
      </c>
      <c r="C12993" t="s">
        <v>4</v>
      </c>
      <c r="D12993" t="str">
        <f t="shared" si="202"/>
        <v>https://en.wikipedia.org/wiki/NA</v>
      </c>
    </row>
    <row r="12994" spans="1:4" x14ac:dyDescent="0.25">
      <c r="A12994" t="s">
        <v>36386</v>
      </c>
      <c r="B12994" t="s">
        <v>36387</v>
      </c>
      <c r="C12994" t="s">
        <v>36388</v>
      </c>
      <c r="D12994" t="str">
        <f t="shared" si="202"/>
        <v>https://en.wikipedia.org/wiki/Henry_Dewar_(rugby_union)</v>
      </c>
    </row>
    <row r="12995" spans="1:4" x14ac:dyDescent="0.25">
      <c r="A12995" t="s">
        <v>36389</v>
      </c>
      <c r="B12995" t="s">
        <v>36390</v>
      </c>
      <c r="C12995" t="s">
        <v>36391</v>
      </c>
      <c r="D12995" t="str">
        <f t="shared" ref="D12995:D13058" si="203" xml:space="preserve"> "https://en.wikipedia.org/wiki/" &amp;C12995</f>
        <v>https://en.wikipedia.org/wiki/George_Sellars</v>
      </c>
    </row>
    <row r="12996" spans="1:4" x14ac:dyDescent="0.25">
      <c r="A12996" t="s">
        <v>36392</v>
      </c>
      <c r="B12996" t="s">
        <v>12432</v>
      </c>
      <c r="C12996" t="s">
        <v>36393</v>
      </c>
      <c r="D12996" t="str">
        <f t="shared" si="203"/>
        <v>https://en.wikipedia.org/wiki/Peter_Williams_(rugby_union,_born_1884)</v>
      </c>
    </row>
    <row r="12997" spans="1:4" x14ac:dyDescent="0.25">
      <c r="A12997" t="s">
        <v>36394</v>
      </c>
      <c r="B12997" t="s">
        <v>20790</v>
      </c>
      <c r="C12997" t="s">
        <v>36395</v>
      </c>
      <c r="D12997" t="str">
        <f t="shared" si="203"/>
        <v>https://en.wikipedia.org/wiki/Frank_Wilson_(rugby_union,_born_1885)</v>
      </c>
    </row>
    <row r="12998" spans="1:4" x14ac:dyDescent="0.25">
      <c r="A12998" t="s">
        <v>36396</v>
      </c>
      <c r="B12998" t="s">
        <v>36397</v>
      </c>
      <c r="C12998" t="s">
        <v>36398</v>
      </c>
      <c r="D12998" t="str">
        <f t="shared" si="203"/>
        <v>https://en.wikipedia.org/wiki/Scott_Eade</v>
      </c>
    </row>
    <row r="12999" spans="1:4" x14ac:dyDescent="0.25">
      <c r="A12999" t="s">
        <v>36399</v>
      </c>
      <c r="B12999" t="s">
        <v>36400</v>
      </c>
      <c r="C12999" t="s">
        <v>36401</v>
      </c>
      <c r="D12999" t="str">
        <f t="shared" si="203"/>
        <v>https://en.wikipedia.org/wiki/Irakli_Svanidze</v>
      </c>
    </row>
    <row r="13000" spans="1:4" x14ac:dyDescent="0.25">
      <c r="A13000" t="s">
        <v>36402</v>
      </c>
      <c r="B13000" t="s">
        <v>36403</v>
      </c>
      <c r="C13000" t="s">
        <v>36404</v>
      </c>
      <c r="D13000" t="str">
        <f t="shared" si="203"/>
        <v>https://en.wikipedia.org/wiki/Hilton_Mudariki</v>
      </c>
    </row>
    <row r="13001" spans="1:4" x14ac:dyDescent="0.25">
      <c r="A13001" t="s">
        <v>36405</v>
      </c>
      <c r="B13001" t="s">
        <v>36406</v>
      </c>
      <c r="C13001" t="s">
        <v>36407</v>
      </c>
      <c r="D13001" t="str">
        <f t="shared" si="203"/>
        <v>https://en.wikipedia.org/wiki/Fran%C3%A7ois_Poeydebasque</v>
      </c>
    </row>
    <row r="13002" spans="1:4" x14ac:dyDescent="0.25">
      <c r="A13002" t="s">
        <v>36408</v>
      </c>
      <c r="B13002" t="s">
        <v>36409</v>
      </c>
      <c r="C13002" t="s">
        <v>36410</v>
      </c>
      <c r="D13002" t="str">
        <f t="shared" si="203"/>
        <v>https://en.wikipedia.org/wiki/Jono_Janse_van_Rensburg</v>
      </c>
    </row>
    <row r="13003" spans="1:4" x14ac:dyDescent="0.25">
      <c r="A13003" t="s">
        <v>36411</v>
      </c>
      <c r="B13003" t="s">
        <v>36412</v>
      </c>
      <c r="C13003" t="s">
        <v>36413</v>
      </c>
      <c r="D13003" t="str">
        <f t="shared" si="203"/>
        <v>https://en.wikipedia.org/wiki/Shane_Kirkwood</v>
      </c>
    </row>
    <row r="13004" spans="1:4" x14ac:dyDescent="0.25">
      <c r="A13004" t="s">
        <v>36414</v>
      </c>
      <c r="B13004" t="s">
        <v>36415</v>
      </c>
      <c r="C13004" t="s">
        <v>36416</v>
      </c>
      <c r="D13004" t="str">
        <f t="shared" si="203"/>
        <v>https://en.wikipedia.org/wiki/Tyson_Mulamba</v>
      </c>
    </row>
    <row r="13005" spans="1:4" x14ac:dyDescent="0.25">
      <c r="A13005" t="s">
        <v>36417</v>
      </c>
      <c r="B13005" t="s">
        <v>36418</v>
      </c>
      <c r="C13005" t="s">
        <v>4</v>
      </c>
      <c r="D13005" t="str">
        <f t="shared" si="203"/>
        <v>https://en.wikipedia.org/wiki/NA</v>
      </c>
    </row>
    <row r="13006" spans="1:4" x14ac:dyDescent="0.25">
      <c r="A13006" t="s">
        <v>36419</v>
      </c>
      <c r="B13006" t="s">
        <v>36420</v>
      </c>
      <c r="C13006" t="s">
        <v>36421</v>
      </c>
      <c r="D13006" t="str">
        <f t="shared" si="203"/>
        <v>https://en.wikipedia.org/wiki/Sidney_Tobias</v>
      </c>
    </row>
    <row r="13007" spans="1:4" x14ac:dyDescent="0.25">
      <c r="A13007" t="s">
        <v>36422</v>
      </c>
      <c r="B13007" t="s">
        <v>36423</v>
      </c>
      <c r="C13007" t="s">
        <v>36424</v>
      </c>
      <c r="D13007" t="str">
        <f t="shared" si="203"/>
        <v>https://en.wikipedia.org/wiki/Otar_Turashvili</v>
      </c>
    </row>
    <row r="13008" spans="1:4" x14ac:dyDescent="0.25">
      <c r="A13008" t="s">
        <v>36425</v>
      </c>
      <c r="B13008" t="s">
        <v>36426</v>
      </c>
      <c r="C13008" t="s">
        <v>36427</v>
      </c>
      <c r="D13008" t="str">
        <f t="shared" si="203"/>
        <v>https://en.wikipedia.org/wiki/Danie_van_der_Merwe</v>
      </c>
    </row>
    <row r="13009" spans="1:4" x14ac:dyDescent="0.25">
      <c r="A13009" t="s">
        <v>36428</v>
      </c>
      <c r="B13009" t="s">
        <v>36429</v>
      </c>
      <c r="C13009" t="s">
        <v>36430</v>
      </c>
      <c r="D13009" t="str">
        <f t="shared" si="203"/>
        <v>https://en.wikipedia.org/wiki/Yanga_Xakalashe</v>
      </c>
    </row>
    <row r="13010" spans="1:4" x14ac:dyDescent="0.25">
      <c r="A13010" t="s">
        <v>36431</v>
      </c>
      <c r="B13010" t="s">
        <v>36432</v>
      </c>
      <c r="C13010" t="s">
        <v>36433</v>
      </c>
      <c r="D13010" t="str">
        <f t="shared" si="203"/>
        <v>https://en.wikipedia.org/wiki/Daniel_Yakopo</v>
      </c>
    </row>
    <row r="13011" spans="1:4" x14ac:dyDescent="0.25">
      <c r="A13011" t="s">
        <v>36434</v>
      </c>
      <c r="B13011" t="s">
        <v>36435</v>
      </c>
      <c r="C13011" t="s">
        <v>36436</v>
      </c>
      <c r="D13011" t="str">
        <f t="shared" si="203"/>
        <v>https://en.wikipedia.org/wiki/Tafadzwa_Chitokwindo</v>
      </c>
    </row>
    <row r="13012" spans="1:4" x14ac:dyDescent="0.25">
      <c r="A13012" t="s">
        <v>36437</v>
      </c>
      <c r="B13012" t="s">
        <v>36438</v>
      </c>
      <c r="C13012" t="s">
        <v>36439</v>
      </c>
      <c r="D13012" t="str">
        <f t="shared" si="203"/>
        <v>https://en.wikipedia.org/wiki/Tinus_de_Beer</v>
      </c>
    </row>
    <row r="13013" spans="1:4" x14ac:dyDescent="0.25">
      <c r="A13013" t="s">
        <v>36440</v>
      </c>
      <c r="B13013" t="s">
        <v>36441</v>
      </c>
      <c r="C13013" t="s">
        <v>36442</v>
      </c>
      <c r="D13013" t="str">
        <f t="shared" si="203"/>
        <v>https://en.wikipedia.org/wiki/Jason_Jenkins</v>
      </c>
    </row>
    <row r="13014" spans="1:4" x14ac:dyDescent="0.25">
      <c r="A13014" t="s">
        <v>36443</v>
      </c>
      <c r="B13014" t="s">
        <v>36444</v>
      </c>
      <c r="C13014" t="s">
        <v>4</v>
      </c>
      <c r="D13014" t="str">
        <f t="shared" si="203"/>
        <v>https://en.wikipedia.org/wiki/NA</v>
      </c>
    </row>
    <row r="13015" spans="1:4" x14ac:dyDescent="0.25">
      <c r="A13015" t="s">
        <v>36445</v>
      </c>
      <c r="B13015" t="s">
        <v>36446</v>
      </c>
      <c r="C13015" t="s">
        <v>36447</v>
      </c>
      <c r="D13015" t="str">
        <f t="shared" si="203"/>
        <v>https://en.wikipedia.org/wiki/Vasil_Lobzhanidze</v>
      </c>
    </row>
    <row r="13016" spans="1:4" x14ac:dyDescent="0.25">
      <c r="A13016" t="s">
        <v>36448</v>
      </c>
      <c r="B13016" t="s">
        <v>36449</v>
      </c>
      <c r="C13016" t="s">
        <v>36450</v>
      </c>
      <c r="D13016" t="str">
        <f t="shared" si="203"/>
        <v>https://en.wikipedia.org/wiki/Lasha_Lomidze</v>
      </c>
    </row>
    <row r="13017" spans="1:4" x14ac:dyDescent="0.25">
      <c r="A13017" t="s">
        <v>36451</v>
      </c>
      <c r="B13017" t="s">
        <v>36452</v>
      </c>
      <c r="C13017" t="s">
        <v>36453</v>
      </c>
      <c r="D13017" t="str">
        <f t="shared" si="203"/>
        <v>https://en.wikipedia.org/wiki/Matt_McGahan</v>
      </c>
    </row>
    <row r="13018" spans="1:4" x14ac:dyDescent="0.25">
      <c r="A13018" t="s">
        <v>36454</v>
      </c>
      <c r="B13018" t="s">
        <v>36455</v>
      </c>
      <c r="C13018" t="s">
        <v>36456</v>
      </c>
      <c r="D13018" t="str">
        <f t="shared" si="203"/>
        <v>https://en.wikipedia.org/wiki/Ox_Nch%C3%A9</v>
      </c>
    </row>
    <row r="13019" spans="1:4" x14ac:dyDescent="0.25">
      <c r="A13019" t="s">
        <v>36457</v>
      </c>
      <c r="B13019" t="s">
        <v>36458</v>
      </c>
      <c r="C13019" t="s">
        <v>36459</v>
      </c>
      <c r="D13019" t="str">
        <f t="shared" si="203"/>
        <v>https://en.wikipedia.org/wiki/Abongile_Nonkontwana</v>
      </c>
    </row>
    <row r="13020" spans="1:4" x14ac:dyDescent="0.25">
      <c r="A13020" t="s">
        <v>36460</v>
      </c>
      <c r="B13020" t="s">
        <v>36461</v>
      </c>
      <c r="C13020" t="s">
        <v>36462</v>
      </c>
      <c r="D13020" t="str">
        <f t="shared" si="203"/>
        <v>https://en.wikipedia.org/wiki/Gerhard_Olivier</v>
      </c>
    </row>
    <row r="13021" spans="1:4" x14ac:dyDescent="0.25">
      <c r="A13021" t="s">
        <v>36463</v>
      </c>
      <c r="B13021" t="s">
        <v>36464</v>
      </c>
      <c r="C13021" t="s">
        <v>36465</v>
      </c>
      <c r="D13021" t="str">
        <f t="shared" si="203"/>
        <v>https://en.wikipedia.org/wiki/Otar_Giorgadze</v>
      </c>
    </row>
    <row r="13022" spans="1:4" x14ac:dyDescent="0.25">
      <c r="A13022" t="s">
        <v>36466</v>
      </c>
      <c r="B13022" t="s">
        <v>36467</v>
      </c>
      <c r="C13022" t="s">
        <v>36468</v>
      </c>
      <c r="D13022" t="str">
        <f t="shared" si="203"/>
        <v>https://en.wikipedia.org/wiki/Pettowa_Paraka</v>
      </c>
    </row>
    <row r="13023" spans="1:4" x14ac:dyDescent="0.25">
      <c r="A13023" t="s">
        <v>36469</v>
      </c>
      <c r="B13023" t="s">
        <v>36470</v>
      </c>
      <c r="C13023" t="s">
        <v>36471</v>
      </c>
      <c r="D13023" t="str">
        <f t="shared" si="203"/>
        <v>https://en.wikipedia.org/wiki/Giorgi_Pruidze</v>
      </c>
    </row>
    <row r="13024" spans="1:4" x14ac:dyDescent="0.25">
      <c r="A13024" t="s">
        <v>36472</v>
      </c>
      <c r="B13024" t="s">
        <v>36473</v>
      </c>
      <c r="C13024" t="s">
        <v>4</v>
      </c>
      <c r="D13024" t="str">
        <f t="shared" si="203"/>
        <v>https://en.wikipedia.org/wiki/NA</v>
      </c>
    </row>
    <row r="13025" spans="1:4" x14ac:dyDescent="0.25">
      <c r="A13025" t="s">
        <v>36474</v>
      </c>
      <c r="B13025" t="s">
        <v>36475</v>
      </c>
      <c r="C13025" t="s">
        <v>4</v>
      </c>
      <c r="D13025" t="str">
        <f t="shared" si="203"/>
        <v>https://en.wikipedia.org/wiki/NA</v>
      </c>
    </row>
    <row r="13026" spans="1:4" x14ac:dyDescent="0.25">
      <c r="A13026" t="s">
        <v>36476</v>
      </c>
      <c r="B13026" t="s">
        <v>36477</v>
      </c>
      <c r="C13026" t="s">
        <v>4</v>
      </c>
      <c r="D13026" t="str">
        <f t="shared" si="203"/>
        <v>https://en.wikipedia.org/wiki/NA</v>
      </c>
    </row>
    <row r="13027" spans="1:4" x14ac:dyDescent="0.25">
      <c r="A13027" t="s">
        <v>36478</v>
      </c>
      <c r="B13027" t="s">
        <v>36479</v>
      </c>
      <c r="C13027" t="s">
        <v>36480</v>
      </c>
      <c r="D13027" t="str">
        <f t="shared" si="203"/>
        <v>https://en.wikipedia.org/wiki/Ernest_Skelton</v>
      </c>
    </row>
    <row r="13028" spans="1:4" x14ac:dyDescent="0.25">
      <c r="A13028" t="s">
        <v>36481</v>
      </c>
      <c r="B13028" t="s">
        <v>36482</v>
      </c>
      <c r="C13028" t="s">
        <v>36483</v>
      </c>
      <c r="D13028" t="str">
        <f t="shared" si="203"/>
        <v>https://en.wikipedia.org/wiki/Fergus_Wallace</v>
      </c>
    </row>
    <row r="13029" spans="1:4" x14ac:dyDescent="0.25">
      <c r="A13029" t="s">
        <v>36484</v>
      </c>
      <c r="B13029" t="s">
        <v>36485</v>
      </c>
      <c r="C13029" t="s">
        <v>36486</v>
      </c>
      <c r="D13029" t="str">
        <f t="shared" si="203"/>
        <v>https://en.wikipedia.org/wiki/Harry_Bassi</v>
      </c>
    </row>
    <row r="13030" spans="1:4" x14ac:dyDescent="0.25">
      <c r="A13030" t="s">
        <v>36487</v>
      </c>
      <c r="B13030" t="s">
        <v>36488</v>
      </c>
      <c r="C13030" t="s">
        <v>36489</v>
      </c>
      <c r="D13030" t="str">
        <f t="shared" si="203"/>
        <v>https://en.wikipedia.org/wiki/Gonzalo_Bertranou</v>
      </c>
    </row>
    <row r="13031" spans="1:4" x14ac:dyDescent="0.25">
      <c r="A13031" t="s">
        <v>36490</v>
      </c>
      <c r="B13031" t="s">
        <v>36491</v>
      </c>
      <c r="C13031" t="s">
        <v>36492</v>
      </c>
      <c r="D13031" t="str">
        <f t="shared" si="203"/>
        <v>https://en.wikipedia.org/wiki/Chris_Cloete</v>
      </c>
    </row>
    <row r="13032" spans="1:4" x14ac:dyDescent="0.25">
      <c r="A13032" t="s">
        <v>36493</v>
      </c>
      <c r="B13032" t="s">
        <v>36494</v>
      </c>
      <c r="C13032" t="s">
        <v>36495</v>
      </c>
      <c r="D13032" t="str">
        <f t="shared" si="203"/>
        <v>https://en.wikipedia.org/wiki/Jacques_du_Toit_(rugby_union)</v>
      </c>
    </row>
    <row r="13033" spans="1:4" x14ac:dyDescent="0.25">
      <c r="A13033" t="s">
        <v>36496</v>
      </c>
      <c r="B13033" t="s">
        <v>36497</v>
      </c>
      <c r="C13033" t="s">
        <v>4</v>
      </c>
      <c r="D13033" t="str">
        <f t="shared" si="203"/>
        <v>https://en.wikipedia.org/wiki/NA</v>
      </c>
    </row>
    <row r="13034" spans="1:4" x14ac:dyDescent="0.25">
      <c r="A13034" t="s">
        <v>36498</v>
      </c>
      <c r="B13034" t="s">
        <v>36499</v>
      </c>
      <c r="C13034" t="s">
        <v>4</v>
      </c>
      <c r="D13034" t="str">
        <f t="shared" si="203"/>
        <v>https://en.wikipedia.org/wiki/NA</v>
      </c>
    </row>
    <row r="13035" spans="1:4" x14ac:dyDescent="0.25">
      <c r="A13035" t="s">
        <v>36500</v>
      </c>
      <c r="B13035" t="s">
        <v>36501</v>
      </c>
      <c r="C13035" t="s">
        <v>4</v>
      </c>
      <c r="D13035" t="str">
        <f t="shared" si="203"/>
        <v>https://en.wikipedia.org/wiki/NA</v>
      </c>
    </row>
    <row r="13036" spans="1:4" x14ac:dyDescent="0.25">
      <c r="A13036" t="s">
        <v>36502</v>
      </c>
      <c r="B13036" t="s">
        <v>36503</v>
      </c>
      <c r="C13036" t="s">
        <v>4</v>
      </c>
      <c r="D13036" t="str">
        <f t="shared" si="203"/>
        <v>https://en.wikipedia.org/wiki/NA</v>
      </c>
    </row>
    <row r="13037" spans="1:4" x14ac:dyDescent="0.25">
      <c r="A13037" t="s">
        <v>36504</v>
      </c>
      <c r="B13037" t="s">
        <v>36505</v>
      </c>
      <c r="C13037" t="s">
        <v>36506</v>
      </c>
      <c r="D13037" t="str">
        <f t="shared" si="203"/>
        <v>https://en.wikipedia.org/wiki/Manu_Leiataua</v>
      </c>
    </row>
    <row r="13038" spans="1:4" x14ac:dyDescent="0.25">
      <c r="A13038" t="s">
        <v>36507</v>
      </c>
      <c r="B13038" t="s">
        <v>36508</v>
      </c>
      <c r="C13038" t="s">
        <v>4</v>
      </c>
      <c r="D13038" t="str">
        <f t="shared" si="203"/>
        <v>https://en.wikipedia.org/wiki/NA</v>
      </c>
    </row>
    <row r="13039" spans="1:4" x14ac:dyDescent="0.25">
      <c r="A13039" t="s">
        <v>36509</v>
      </c>
      <c r="B13039" t="s">
        <v>36510</v>
      </c>
      <c r="C13039" t="s">
        <v>36511</v>
      </c>
      <c r="D13039" t="str">
        <f t="shared" si="203"/>
        <v>https://en.wikipedia.org/wiki/Yutaka_Nagare</v>
      </c>
    </row>
    <row r="13040" spans="1:4" x14ac:dyDescent="0.25">
      <c r="A13040" t="s">
        <v>36512</v>
      </c>
      <c r="B13040" t="s">
        <v>36513</v>
      </c>
      <c r="C13040" t="s">
        <v>36514</v>
      </c>
      <c r="D13040" t="str">
        <f t="shared" si="203"/>
        <v>https://en.wikipedia.org/wiki/Wilfred_Stoddart</v>
      </c>
    </row>
    <row r="13041" spans="1:4" x14ac:dyDescent="0.25">
      <c r="A13041" t="s">
        <v>36515</v>
      </c>
      <c r="B13041" t="s">
        <v>36516</v>
      </c>
      <c r="C13041" t="s">
        <v>36517</v>
      </c>
      <c r="D13041" t="str">
        <f t="shared" si="203"/>
        <v>https://en.wikipedia.org/wiki/Junior_Bulumakau</v>
      </c>
    </row>
    <row r="13042" spans="1:4" x14ac:dyDescent="0.25">
      <c r="A13042" t="s">
        <v>36518</v>
      </c>
      <c r="B13042" t="s">
        <v>36519</v>
      </c>
      <c r="C13042" t="s">
        <v>36520</v>
      </c>
      <c r="D13042" t="str">
        <f t="shared" si="203"/>
        <v>https://en.wikipedia.org/wiki/Robbie_Fergusson</v>
      </c>
    </row>
    <row r="13043" spans="1:4" x14ac:dyDescent="0.25">
      <c r="A13043" t="s">
        <v>36521</v>
      </c>
      <c r="B13043" t="s">
        <v>36522</v>
      </c>
      <c r="C13043" t="s">
        <v>36523</v>
      </c>
      <c r="D13043" t="str">
        <f t="shared" si="203"/>
        <v>https://en.wikipedia.org/wiki/Nyle_Godsmark</v>
      </c>
    </row>
    <row r="13044" spans="1:4" x14ac:dyDescent="0.25">
      <c r="A13044" t="s">
        <v>36524</v>
      </c>
      <c r="B13044" t="s">
        <v>36525</v>
      </c>
      <c r="C13044" t="s">
        <v>36526</v>
      </c>
      <c r="D13044" t="str">
        <f t="shared" si="203"/>
        <v>https://en.wikipedia.org/wiki/Laurie_Haig</v>
      </c>
    </row>
    <row r="13045" spans="1:4" x14ac:dyDescent="0.25">
      <c r="A13045" t="s">
        <v>36527</v>
      </c>
      <c r="B13045" t="s">
        <v>36528</v>
      </c>
      <c r="C13045" t="s">
        <v>36529</v>
      </c>
      <c r="D13045" t="str">
        <f t="shared" si="203"/>
        <v>https://en.wikipedia.org/wiki/George_Horne_(rugby_union)</v>
      </c>
    </row>
    <row r="13046" spans="1:4" x14ac:dyDescent="0.25">
      <c r="A13046" t="s">
        <v>36530</v>
      </c>
      <c r="B13046" t="s">
        <v>36531</v>
      </c>
      <c r="C13046" t="s">
        <v>36532</v>
      </c>
      <c r="D13046" t="str">
        <f t="shared" si="203"/>
        <v>https://en.wikipedia.org/wiki/Gordon_Mackay_(rugby_union)</v>
      </c>
    </row>
    <row r="13047" spans="1:4" x14ac:dyDescent="0.25">
      <c r="A13047" t="s">
        <v>36533</v>
      </c>
      <c r="B13047" t="s">
        <v>36534</v>
      </c>
      <c r="C13047" t="s">
        <v>36535</v>
      </c>
      <c r="D13047" t="str">
        <f t="shared" si="203"/>
        <v>https://en.wikipedia.org/wiki/Rusty_Page</v>
      </c>
    </row>
    <row r="13048" spans="1:4" x14ac:dyDescent="0.25">
      <c r="A13048" t="s">
        <v>36536</v>
      </c>
      <c r="B13048" t="s">
        <v>36537</v>
      </c>
      <c r="C13048" t="s">
        <v>36538</v>
      </c>
      <c r="D13048" t="str">
        <f t="shared" si="203"/>
        <v>https://en.wikipedia.org/wiki/Patrick_Wauchope</v>
      </c>
    </row>
    <row r="13049" spans="1:4" x14ac:dyDescent="0.25">
      <c r="A13049" t="s">
        <v>36539</v>
      </c>
      <c r="B13049" t="s">
        <v>36540</v>
      </c>
      <c r="C13049" t="s">
        <v>36541</v>
      </c>
      <c r="D13049" t="str">
        <f t="shared" si="203"/>
        <v>https://en.wikipedia.org/wiki/Wasim_Thajudeen</v>
      </c>
    </row>
    <row r="13050" spans="1:4" x14ac:dyDescent="0.25">
      <c r="A13050" t="s">
        <v>36542</v>
      </c>
      <c r="B13050" t="s">
        <v>36543</v>
      </c>
      <c r="C13050" t="s">
        <v>36544</v>
      </c>
      <c r="D13050" t="str">
        <f t="shared" si="203"/>
        <v>https://en.wikipedia.org/wiki/Martin_Devergie</v>
      </c>
    </row>
    <row r="13051" spans="1:4" x14ac:dyDescent="0.25">
      <c r="A13051" t="s">
        <v>36545</v>
      </c>
      <c r="B13051" t="s">
        <v>36546</v>
      </c>
      <c r="C13051" t="s">
        <v>4</v>
      </c>
      <c r="D13051" t="str">
        <f t="shared" si="203"/>
        <v>https://en.wikipedia.org/wiki/NA</v>
      </c>
    </row>
    <row r="13052" spans="1:4" x14ac:dyDescent="0.25">
      <c r="A13052" t="s">
        <v>36547</v>
      </c>
      <c r="B13052" t="s">
        <v>36548</v>
      </c>
      <c r="C13052" t="s">
        <v>36549</v>
      </c>
      <c r="D13052" t="str">
        <f t="shared" si="203"/>
        <v>https://en.wikipedia.org/wiki/Alejandro_Puccio</v>
      </c>
    </row>
    <row r="13053" spans="1:4" x14ac:dyDescent="0.25">
      <c r="A13053" t="s">
        <v>36550</v>
      </c>
      <c r="B13053" t="s">
        <v>36551</v>
      </c>
      <c r="C13053" t="s">
        <v>4</v>
      </c>
      <c r="D13053" t="str">
        <f t="shared" si="203"/>
        <v>https://en.wikipedia.org/wiki/NA</v>
      </c>
    </row>
    <row r="13054" spans="1:4" x14ac:dyDescent="0.25">
      <c r="A13054" t="s">
        <v>36552</v>
      </c>
      <c r="B13054" t="s">
        <v>36553</v>
      </c>
      <c r="C13054" t="s">
        <v>4</v>
      </c>
      <c r="D13054" t="str">
        <f t="shared" si="203"/>
        <v>https://en.wikipedia.org/wiki/NA</v>
      </c>
    </row>
    <row r="13055" spans="1:4" x14ac:dyDescent="0.25">
      <c r="A13055" t="s">
        <v>36554</v>
      </c>
      <c r="B13055" t="s">
        <v>36555</v>
      </c>
      <c r="C13055" t="s">
        <v>36556</v>
      </c>
      <c r="D13055" t="str">
        <f t="shared" si="203"/>
        <v>https://en.wikipedia.org/wiki/Giorgi_Melikidze</v>
      </c>
    </row>
    <row r="13056" spans="1:4" x14ac:dyDescent="0.25">
      <c r="A13056" t="s">
        <v>36557</v>
      </c>
      <c r="B13056" t="s">
        <v>36558</v>
      </c>
      <c r="C13056" t="s">
        <v>4</v>
      </c>
      <c r="D13056" t="str">
        <f t="shared" si="203"/>
        <v>https://en.wikipedia.org/wiki/NA</v>
      </c>
    </row>
    <row r="13057" spans="1:4" x14ac:dyDescent="0.25">
      <c r="A13057" t="s">
        <v>36559</v>
      </c>
      <c r="B13057" t="s">
        <v>36560</v>
      </c>
      <c r="C13057" t="s">
        <v>4</v>
      </c>
      <c r="D13057" t="str">
        <f t="shared" si="203"/>
        <v>https://en.wikipedia.org/wiki/NA</v>
      </c>
    </row>
    <row r="13058" spans="1:4" x14ac:dyDescent="0.25">
      <c r="A13058" t="s">
        <v>36561</v>
      </c>
      <c r="B13058" t="s">
        <v>36562</v>
      </c>
      <c r="C13058" t="s">
        <v>4</v>
      </c>
      <c r="D13058" t="str">
        <f t="shared" si="203"/>
        <v>https://en.wikipedia.org/wiki/NA</v>
      </c>
    </row>
    <row r="13059" spans="1:4" x14ac:dyDescent="0.25">
      <c r="A13059" t="s">
        <v>36563</v>
      </c>
      <c r="B13059" t="s">
        <v>36564</v>
      </c>
      <c r="C13059" t="s">
        <v>36565</v>
      </c>
      <c r="D13059" t="str">
        <f t="shared" ref="D13059:D13122" si="204" xml:space="preserve"> "https://en.wikipedia.org/wiki/" &amp;C13059</f>
        <v>https://en.wikipedia.org/wiki/Paul_Jedrasiak</v>
      </c>
    </row>
    <row r="13060" spans="1:4" x14ac:dyDescent="0.25">
      <c r="A13060" t="s">
        <v>36566</v>
      </c>
      <c r="B13060" t="s">
        <v>36567</v>
      </c>
      <c r="C13060" t="s">
        <v>36568</v>
      </c>
      <c r="D13060" t="str">
        <f t="shared" si="204"/>
        <v>https://en.wikipedia.org/wiki/Beno%C3%AEt_Piffero</v>
      </c>
    </row>
    <row r="13061" spans="1:4" x14ac:dyDescent="0.25">
      <c r="A13061" t="s">
        <v>36569</v>
      </c>
      <c r="B13061" t="s">
        <v>36570</v>
      </c>
      <c r="C13061" t="s">
        <v>36571</v>
      </c>
      <c r="D13061" t="str">
        <f t="shared" si="204"/>
        <v>https://en.wikipedia.org/wiki/Fabian_Booysen</v>
      </c>
    </row>
    <row r="13062" spans="1:4" x14ac:dyDescent="0.25">
      <c r="A13062" t="s">
        <v>36572</v>
      </c>
      <c r="B13062" t="s">
        <v>36573</v>
      </c>
      <c r="C13062" t="s">
        <v>36574</v>
      </c>
      <c r="D13062" t="str">
        <f t="shared" si="204"/>
        <v>https://en.wikipedia.org/wiki/George_Bullock-Douglas</v>
      </c>
    </row>
    <row r="13063" spans="1:4" x14ac:dyDescent="0.25">
      <c r="A13063" t="s">
        <v>36575</v>
      </c>
      <c r="B13063" t="s">
        <v>36576</v>
      </c>
      <c r="C13063" t="s">
        <v>36577</v>
      </c>
      <c r="D13063" t="str">
        <f t="shared" si="204"/>
        <v>https://en.wikipedia.org/wiki/Mick_Cain_(rugby_union)</v>
      </c>
    </row>
    <row r="13064" spans="1:4" x14ac:dyDescent="0.25">
      <c r="A13064" t="s">
        <v>36578</v>
      </c>
      <c r="B13064" t="s">
        <v>36579</v>
      </c>
      <c r="C13064" t="s">
        <v>36580</v>
      </c>
      <c r="D13064" t="str">
        <f t="shared" si="204"/>
        <v>https://en.wikipedia.org/wiki/Aranos_Coetzee</v>
      </c>
    </row>
    <row r="13065" spans="1:4" x14ac:dyDescent="0.25">
      <c r="A13065" t="s">
        <v>36581</v>
      </c>
      <c r="B13065" t="s">
        <v>36582</v>
      </c>
      <c r="C13065" t="s">
        <v>36583</v>
      </c>
      <c r="D13065" t="str">
        <f t="shared" si="204"/>
        <v>https://en.wikipedia.org/wiki/Ray_Dalton_(rugby_union)</v>
      </c>
    </row>
    <row r="13066" spans="1:4" x14ac:dyDescent="0.25">
      <c r="A13066" t="s">
        <v>36584</v>
      </c>
      <c r="B13066" t="s">
        <v>36585</v>
      </c>
      <c r="C13066" t="s">
        <v>36586</v>
      </c>
      <c r="D13066" t="str">
        <f t="shared" si="204"/>
        <v>https://en.wikipedia.org/wiki/John_Dick_(rugby_union)</v>
      </c>
    </row>
    <row r="13067" spans="1:4" x14ac:dyDescent="0.25">
      <c r="A13067" t="s">
        <v>36587</v>
      </c>
      <c r="B13067" t="s">
        <v>36588</v>
      </c>
      <c r="C13067" t="s">
        <v>36589</v>
      </c>
      <c r="D13067" t="str">
        <f t="shared" si="204"/>
        <v>https://en.wikipedia.org/wiki/Corniel_Els</v>
      </c>
    </row>
    <row r="13068" spans="1:4" x14ac:dyDescent="0.25">
      <c r="A13068" t="s">
        <v>36590</v>
      </c>
      <c r="B13068" t="s">
        <v>36591</v>
      </c>
      <c r="C13068" t="s">
        <v>36592</v>
      </c>
      <c r="D13068" t="str">
        <f t="shared" si="204"/>
        <v>https://en.wikipedia.org/wiki/Lourens_Erasmus</v>
      </c>
    </row>
    <row r="13069" spans="1:4" x14ac:dyDescent="0.25">
      <c r="A13069" t="s">
        <v>36593</v>
      </c>
      <c r="B13069" t="s">
        <v>36594</v>
      </c>
      <c r="C13069" t="s">
        <v>36595</v>
      </c>
      <c r="D13069" t="str">
        <f t="shared" si="204"/>
        <v>https://en.wikipedia.org/wiki/Felipe_Ezcurra</v>
      </c>
    </row>
    <row r="13070" spans="1:4" x14ac:dyDescent="0.25">
      <c r="A13070" t="s">
        <v>36596</v>
      </c>
      <c r="B13070" t="s">
        <v>36597</v>
      </c>
      <c r="C13070" t="s">
        <v>36598</v>
      </c>
      <c r="D13070" t="str">
        <f t="shared" si="204"/>
        <v>https://en.wikipedia.org/wiki/Sam_Gemmell</v>
      </c>
    </row>
    <row r="13071" spans="1:4" x14ac:dyDescent="0.25">
      <c r="A13071" t="s">
        <v>36599</v>
      </c>
      <c r="B13071" t="s">
        <v>36600</v>
      </c>
      <c r="C13071" t="s">
        <v>36601</v>
      </c>
      <c r="D13071" t="str">
        <f t="shared" si="204"/>
        <v>https://en.wikipedia.org/wiki/Sam_Greene_(rugby_union)</v>
      </c>
    </row>
    <row r="13072" spans="1:4" x14ac:dyDescent="0.25">
      <c r="A13072" t="s">
        <v>36602</v>
      </c>
      <c r="B13072" t="s">
        <v>36603</v>
      </c>
      <c r="C13072" t="s">
        <v>36604</v>
      </c>
      <c r="D13072" t="str">
        <f t="shared" si="204"/>
        <v>https://en.wikipedia.org/wiki/David_Hickey_(rugby_union)</v>
      </c>
    </row>
    <row r="13073" spans="1:4" x14ac:dyDescent="0.25">
      <c r="A13073" t="s">
        <v>36605</v>
      </c>
      <c r="B13073" t="s">
        <v>36606</v>
      </c>
      <c r="C13073" t="s">
        <v>36607</v>
      </c>
      <c r="D13073" t="str">
        <f t="shared" si="204"/>
        <v>https://en.wikipedia.org/wiki/Jannes_Kirsten</v>
      </c>
    </row>
    <row r="13074" spans="1:4" x14ac:dyDescent="0.25">
      <c r="A13074" t="s">
        <v>36608</v>
      </c>
      <c r="B13074" t="s">
        <v>36609</v>
      </c>
      <c r="C13074" t="s">
        <v>36610</v>
      </c>
      <c r="D13074" t="str">
        <f t="shared" si="204"/>
        <v>https://en.wikipedia.org/wiki/Dan_Kriel</v>
      </c>
    </row>
    <row r="13075" spans="1:4" x14ac:dyDescent="0.25">
      <c r="A13075" t="s">
        <v>36611</v>
      </c>
      <c r="B13075" t="s">
        <v>36612</v>
      </c>
      <c r="C13075" t="s">
        <v>36613</v>
      </c>
      <c r="D13075" t="str">
        <f t="shared" si="204"/>
        <v>https://en.wikipedia.org/wiki/Tertius_Kruger</v>
      </c>
    </row>
    <row r="13076" spans="1:4" x14ac:dyDescent="0.25">
      <c r="A13076" t="s">
        <v>36614</v>
      </c>
      <c r="B13076" t="s">
        <v>36615</v>
      </c>
      <c r="C13076" t="s">
        <v>36616</v>
      </c>
      <c r="D13076" t="str">
        <f t="shared" si="204"/>
        <v>https://en.wikipedia.org/wiki/James_Lentjes</v>
      </c>
    </row>
    <row r="13077" spans="1:4" x14ac:dyDescent="0.25">
      <c r="A13077" t="s">
        <v>36617</v>
      </c>
      <c r="B13077" t="s">
        <v>36618</v>
      </c>
      <c r="C13077" t="s">
        <v>36619</v>
      </c>
      <c r="D13077" t="str">
        <f t="shared" si="204"/>
        <v>https://en.wikipedia.org/wiki/Victor_Macky</v>
      </c>
    </row>
    <row r="13078" spans="1:4" x14ac:dyDescent="0.25">
      <c r="A13078" t="s">
        <v>36620</v>
      </c>
      <c r="B13078" t="s">
        <v>36621</v>
      </c>
      <c r="C13078" t="s">
        <v>36622</v>
      </c>
      <c r="D13078" t="str">
        <f t="shared" si="204"/>
        <v>https://en.wikipedia.org/wiki/Jake_McIntyre</v>
      </c>
    </row>
    <row r="13079" spans="1:4" x14ac:dyDescent="0.25">
      <c r="A13079" t="s">
        <v>36623</v>
      </c>
      <c r="B13079" t="s">
        <v>36624</v>
      </c>
      <c r="C13079" t="s">
        <v>36625</v>
      </c>
      <c r="D13079" t="str">
        <f t="shared" si="204"/>
        <v>https://en.wikipedia.org/wiki/David_McMeeking</v>
      </c>
    </row>
    <row r="13080" spans="1:4" x14ac:dyDescent="0.25">
      <c r="A13080" t="s">
        <v>36626</v>
      </c>
      <c r="B13080" t="s">
        <v>36627</v>
      </c>
      <c r="C13080" t="s">
        <v>36628</v>
      </c>
      <c r="D13080" t="str">
        <f t="shared" si="204"/>
        <v>https://en.wikipedia.org/wiki/Zee_Mkhabela</v>
      </c>
    </row>
    <row r="13081" spans="1:4" x14ac:dyDescent="0.25">
      <c r="A13081" t="s">
        <v>36629</v>
      </c>
      <c r="B13081" t="s">
        <v>36630</v>
      </c>
      <c r="C13081" t="s">
        <v>36631</v>
      </c>
      <c r="D13081" t="str">
        <f t="shared" si="204"/>
        <v>https://en.wikipedia.org/wiki/Juli%C3%A1n_Montoya</v>
      </c>
    </row>
    <row r="13082" spans="1:4" x14ac:dyDescent="0.25">
      <c r="A13082" t="s">
        <v>36632</v>
      </c>
      <c r="B13082" t="s">
        <v>36633</v>
      </c>
      <c r="C13082" t="s">
        <v>36634</v>
      </c>
      <c r="D13082" t="str">
        <f t="shared" si="204"/>
        <v>https://en.wikipedia.org/wiki/Tom_Morrison_(rugby_union)</v>
      </c>
    </row>
    <row r="13083" spans="1:4" x14ac:dyDescent="0.25">
      <c r="A13083" t="s">
        <v>36635</v>
      </c>
      <c r="B13083" t="s">
        <v>36636</v>
      </c>
      <c r="C13083" t="s">
        <v>36637</v>
      </c>
      <c r="D13083" t="str">
        <f t="shared" si="204"/>
        <v>https://en.wikipedia.org/wiki/Reg_Muller</v>
      </c>
    </row>
    <row r="13084" spans="1:4" x14ac:dyDescent="0.25">
      <c r="A13084" t="s">
        <v>36638</v>
      </c>
      <c r="B13084" t="s">
        <v>36639</v>
      </c>
      <c r="C13084" t="s">
        <v>36640</v>
      </c>
      <c r="D13084" t="str">
        <f t="shared" si="204"/>
        <v>https://en.wikipedia.org/wiki/Nqoba_Mxoli</v>
      </c>
    </row>
    <row r="13085" spans="1:4" x14ac:dyDescent="0.25">
      <c r="A13085" t="s">
        <v>36641</v>
      </c>
      <c r="B13085" t="s">
        <v>36642</v>
      </c>
      <c r="C13085" t="s">
        <v>36643</v>
      </c>
      <c r="D13085" t="str">
        <f t="shared" si="204"/>
        <v>https://en.wikipedia.org/wiki/Jacques_Nel</v>
      </c>
    </row>
    <row r="13086" spans="1:4" x14ac:dyDescent="0.25">
      <c r="A13086" t="s">
        <v>36644</v>
      </c>
      <c r="B13086" t="s">
        <v>36645</v>
      </c>
      <c r="C13086" t="s">
        <v>36646</v>
      </c>
      <c r="D13086" t="str">
        <f t="shared" si="204"/>
        <v>https://en.wikipedia.org/wiki/Sandile_Ngcobo_(rugby_union)</v>
      </c>
    </row>
    <row r="13087" spans="1:4" x14ac:dyDescent="0.25">
      <c r="A13087" t="s">
        <v>36647</v>
      </c>
      <c r="B13087" t="s">
        <v>36648</v>
      </c>
      <c r="C13087" t="s">
        <v>36649</v>
      </c>
      <c r="D13087" t="str">
        <f t="shared" si="204"/>
        <v>https://en.wikipedia.org/wiki/Friedle_Olivier</v>
      </c>
    </row>
    <row r="13088" spans="1:4" x14ac:dyDescent="0.25">
      <c r="A13088" t="s">
        <v>36650</v>
      </c>
      <c r="B13088" t="s">
        <v>36651</v>
      </c>
      <c r="C13088" t="s">
        <v>36652</v>
      </c>
      <c r="D13088" t="str">
        <f t="shared" si="204"/>
        <v>https://en.wikipedia.org/wiki/Mat%C3%ADas_Orlando</v>
      </c>
    </row>
    <row r="13089" spans="1:4" x14ac:dyDescent="0.25">
      <c r="A13089" t="s">
        <v>36653</v>
      </c>
      <c r="B13089" t="s">
        <v>36654</v>
      </c>
      <c r="C13089" t="s">
        <v>36655</v>
      </c>
      <c r="D13089" t="str">
        <f t="shared" si="204"/>
        <v>https://en.wikipedia.org/wiki/Dillon_Smit</v>
      </c>
    </row>
    <row r="13090" spans="1:4" x14ac:dyDescent="0.25">
      <c r="A13090" t="s">
        <v>36656</v>
      </c>
      <c r="B13090" t="s">
        <v>36657</v>
      </c>
      <c r="C13090" t="s">
        <v>36658</v>
      </c>
      <c r="D13090" t="str">
        <f t="shared" si="204"/>
        <v>https://en.wikipedia.org/wiki/Dylan_Smith_(rugby_union)</v>
      </c>
    </row>
    <row r="13091" spans="1:4" x14ac:dyDescent="0.25">
      <c r="A13091" t="s">
        <v>36659</v>
      </c>
      <c r="B13091" t="s">
        <v>36660</v>
      </c>
      <c r="C13091" t="s">
        <v>36661</v>
      </c>
      <c r="D13091" t="str">
        <f t="shared" si="204"/>
        <v>https://en.wikipedia.org/wiki/Joe_Smith_(rugby_union)</v>
      </c>
    </row>
    <row r="13092" spans="1:4" x14ac:dyDescent="0.25">
      <c r="A13092" t="s">
        <v>36662</v>
      </c>
      <c r="B13092" t="s">
        <v>36663</v>
      </c>
      <c r="C13092" t="s">
        <v>36664</v>
      </c>
      <c r="D13092" t="str">
        <f t="shared" si="204"/>
        <v>https://en.wikipedia.org/wiki/Janneman_Stander</v>
      </c>
    </row>
    <row r="13093" spans="1:4" x14ac:dyDescent="0.25">
      <c r="A13093" t="s">
        <v>36665</v>
      </c>
      <c r="B13093" t="s">
        <v>36666</v>
      </c>
      <c r="C13093" t="s">
        <v>36667</v>
      </c>
      <c r="D13093" t="str">
        <f t="shared" si="204"/>
        <v>https://en.wikipedia.org/wiki/Jannie_Stander</v>
      </c>
    </row>
    <row r="13094" spans="1:4" x14ac:dyDescent="0.25">
      <c r="A13094" t="s">
        <v>36668</v>
      </c>
      <c r="B13094" t="s">
        <v>36669</v>
      </c>
      <c r="C13094" t="s">
        <v>36670</v>
      </c>
      <c r="D13094" t="str">
        <f t="shared" si="204"/>
        <v>https://en.wikipedia.org/wiki/Dick_Taiaroa</v>
      </c>
    </row>
    <row r="13095" spans="1:4" x14ac:dyDescent="0.25">
      <c r="A13095" t="s">
        <v>36671</v>
      </c>
      <c r="B13095" t="s">
        <v>36672</v>
      </c>
      <c r="C13095" t="s">
        <v>36673</v>
      </c>
      <c r="D13095" t="str">
        <f t="shared" si="204"/>
        <v>https://en.wikipedia.org/wiki/James_Tuttle_(rugby_union)</v>
      </c>
    </row>
    <row r="13096" spans="1:4" x14ac:dyDescent="0.25">
      <c r="A13096" t="s">
        <v>36674</v>
      </c>
      <c r="B13096" t="s">
        <v>36675</v>
      </c>
      <c r="C13096" t="s">
        <v>36676</v>
      </c>
      <c r="D13096" t="str">
        <f t="shared" si="204"/>
        <v>https://en.wikipedia.org/wiki/Jan_van_der_Merwe_(rugby_union)</v>
      </c>
    </row>
    <row r="13097" spans="1:4" x14ac:dyDescent="0.25">
      <c r="A13097" t="s">
        <v>36677</v>
      </c>
      <c r="B13097" t="s">
        <v>36678</v>
      </c>
      <c r="C13097" t="s">
        <v>36679</v>
      </c>
      <c r="D13097" t="str">
        <f t="shared" si="204"/>
        <v>https://en.wikipedia.org/wiki/Peet_van_der_Walt</v>
      </c>
    </row>
    <row r="13098" spans="1:4" x14ac:dyDescent="0.25">
      <c r="A13098" t="s">
        <v>36680</v>
      </c>
      <c r="B13098" t="s">
        <v>36681</v>
      </c>
      <c r="C13098" t="s">
        <v>4</v>
      </c>
      <c r="D13098" t="str">
        <f t="shared" si="204"/>
        <v>https://en.wikipedia.org/wiki/NA</v>
      </c>
    </row>
    <row r="13099" spans="1:4" x14ac:dyDescent="0.25">
      <c r="A13099" t="s">
        <v>36682</v>
      </c>
      <c r="B13099" t="s">
        <v>36683</v>
      </c>
      <c r="C13099" t="s">
        <v>36684</v>
      </c>
      <c r="D13099" t="str">
        <f t="shared" si="204"/>
        <v>https://en.wikipedia.org/wiki/Ruan_van_Rensburg</v>
      </c>
    </row>
    <row r="13100" spans="1:4" x14ac:dyDescent="0.25">
      <c r="A13100" t="s">
        <v>36685</v>
      </c>
      <c r="B13100" t="s">
        <v>36686</v>
      </c>
      <c r="C13100" t="s">
        <v>36687</v>
      </c>
      <c r="D13100" t="str">
        <f t="shared" si="204"/>
        <v>https://en.wikipedia.org/wiki/Frans_van_Wyk</v>
      </c>
    </row>
    <row r="13101" spans="1:4" x14ac:dyDescent="0.25">
      <c r="A13101" t="s">
        <v>36688</v>
      </c>
      <c r="B13101" t="s">
        <v>36689</v>
      </c>
      <c r="C13101" t="s">
        <v>36690</v>
      </c>
      <c r="D13101" t="str">
        <f t="shared" si="204"/>
        <v>https://en.wikipedia.org/wiki/Ivan_van_Zyl</v>
      </c>
    </row>
    <row r="13102" spans="1:4" x14ac:dyDescent="0.25">
      <c r="A13102" t="s">
        <v>36691</v>
      </c>
      <c r="B13102" t="s">
        <v>36692</v>
      </c>
      <c r="C13102" t="s">
        <v>36693</v>
      </c>
      <c r="D13102" t="str">
        <f t="shared" si="204"/>
        <v>https://en.wikipedia.org/wiki/Jano_Venter</v>
      </c>
    </row>
    <row r="13103" spans="1:4" x14ac:dyDescent="0.25">
      <c r="A13103" t="s">
        <v>36694</v>
      </c>
      <c r="B13103" t="s">
        <v>36695</v>
      </c>
      <c r="C13103" t="s">
        <v>36696</v>
      </c>
      <c r="D13103" t="str">
        <f t="shared" si="204"/>
        <v>https://en.wikipedia.org/wiki/Jacques_Vermeulen</v>
      </c>
    </row>
    <row r="13104" spans="1:4" x14ac:dyDescent="0.25">
      <c r="A13104" t="s">
        <v>36697</v>
      </c>
      <c r="B13104" t="s">
        <v>36698</v>
      </c>
      <c r="C13104" t="s">
        <v>36699</v>
      </c>
      <c r="D13104" t="str">
        <f t="shared" si="204"/>
        <v>https://en.wikipedia.org/wiki/Andr%C3%A9_Warner</v>
      </c>
    </row>
    <row r="13105" spans="1:4" x14ac:dyDescent="0.25">
      <c r="A13105" t="s">
        <v>36700</v>
      </c>
      <c r="B13105" t="s">
        <v>36701</v>
      </c>
      <c r="C13105" t="s">
        <v>36702</v>
      </c>
      <c r="D13105" t="str">
        <f t="shared" si="204"/>
        <v>https://en.wikipedia.org/wiki/Jim_Watt_(rugby_union)</v>
      </c>
    </row>
    <row r="13106" spans="1:4" x14ac:dyDescent="0.25">
      <c r="A13106" t="s">
        <v>36703</v>
      </c>
      <c r="B13106" t="s">
        <v>36704</v>
      </c>
      <c r="C13106" t="s">
        <v>4</v>
      </c>
      <c r="D13106" t="str">
        <f t="shared" si="204"/>
        <v>https://en.wikipedia.org/wiki/NA</v>
      </c>
    </row>
    <row r="13107" spans="1:4" x14ac:dyDescent="0.25">
      <c r="A13107" t="s">
        <v>36705</v>
      </c>
      <c r="B13107" t="s">
        <v>36706</v>
      </c>
      <c r="C13107" t="s">
        <v>36707</v>
      </c>
      <c r="D13107" t="str">
        <f t="shared" si="204"/>
        <v>https://en.wikipedia.org/wiki/Lyn_Weston</v>
      </c>
    </row>
    <row r="13108" spans="1:4" x14ac:dyDescent="0.25">
      <c r="A13108" t="s">
        <v>36708</v>
      </c>
      <c r="B13108" t="s">
        <v>36709</v>
      </c>
      <c r="C13108" t="s">
        <v>36710</v>
      </c>
      <c r="D13108" t="str">
        <f t="shared" si="204"/>
        <v>https://en.wikipedia.org/wiki/Shinya_Makabe_(rugby_union)</v>
      </c>
    </row>
    <row r="13109" spans="1:4" x14ac:dyDescent="0.25">
      <c r="A13109" t="s">
        <v>36711</v>
      </c>
      <c r="B13109" t="s">
        <v>36712</v>
      </c>
      <c r="C13109" t="s">
        <v>36713</v>
      </c>
      <c r="D13109" t="str">
        <f t="shared" si="204"/>
        <v>https://en.wikipedia.org/wiki/Yu_Tamura</v>
      </c>
    </row>
    <row r="13110" spans="1:4" x14ac:dyDescent="0.25">
      <c r="A13110" t="s">
        <v>36714</v>
      </c>
      <c r="B13110" t="s">
        <v>36715</v>
      </c>
      <c r="C13110" t="s">
        <v>36716</v>
      </c>
      <c r="D13110" t="str">
        <f t="shared" si="204"/>
        <v>https://en.wikipedia.org/wiki/Ian_Botting</v>
      </c>
    </row>
    <row r="13111" spans="1:4" x14ac:dyDescent="0.25">
      <c r="A13111" t="s">
        <v>36717</v>
      </c>
      <c r="B13111" t="s">
        <v>36718</v>
      </c>
      <c r="C13111" t="s">
        <v>36719</v>
      </c>
      <c r="D13111" t="str">
        <f t="shared" si="204"/>
        <v>https://en.wikipedia.org/wiki/Des_Christian</v>
      </c>
    </row>
    <row r="13112" spans="1:4" x14ac:dyDescent="0.25">
      <c r="A13112" t="s">
        <v>36720</v>
      </c>
      <c r="B13112" t="s">
        <v>36721</v>
      </c>
      <c r="C13112" t="s">
        <v>36722</v>
      </c>
      <c r="D13112" t="str">
        <f t="shared" si="204"/>
        <v>https://en.wikipedia.org/wiki/John_Hotop</v>
      </c>
    </row>
    <row r="13113" spans="1:4" x14ac:dyDescent="0.25">
      <c r="A13113" t="s">
        <v>36723</v>
      </c>
      <c r="B13113" t="s">
        <v>36724</v>
      </c>
      <c r="C13113" t="s">
        <v>36725</v>
      </c>
      <c r="D13113" t="str">
        <f t="shared" si="204"/>
        <v>https://en.wikipedia.org/wiki/Peter_Smith_(rugby_union)</v>
      </c>
    </row>
    <row r="13114" spans="1:4" x14ac:dyDescent="0.25">
      <c r="A13114" t="s">
        <v>36726</v>
      </c>
      <c r="B13114" t="s">
        <v>36727</v>
      </c>
      <c r="C13114" t="s">
        <v>36728</v>
      </c>
      <c r="D13114" t="str">
        <f t="shared" si="204"/>
        <v>https://en.wikipedia.org/wiki/Percy_Tetzlaff</v>
      </c>
    </row>
    <row r="13115" spans="1:4" x14ac:dyDescent="0.25">
      <c r="A13115" t="s">
        <v>36729</v>
      </c>
      <c r="B13115" t="s">
        <v>36730</v>
      </c>
      <c r="C13115" t="s">
        <v>36731</v>
      </c>
      <c r="D13115" t="str">
        <f t="shared" si="204"/>
        <v>https://en.wikipedia.org/wiki/Jake_Burns_(rugby_union)</v>
      </c>
    </row>
    <row r="13116" spans="1:4" x14ac:dyDescent="0.25">
      <c r="A13116" t="s">
        <v>36732</v>
      </c>
      <c r="B13116" t="s">
        <v>36733</v>
      </c>
      <c r="C13116" t="s">
        <v>36734</v>
      </c>
      <c r="D13116" t="str">
        <f t="shared" si="204"/>
        <v>https://en.wikipedia.org/wiki/Bill_Currey</v>
      </c>
    </row>
    <row r="13117" spans="1:4" x14ac:dyDescent="0.25">
      <c r="A13117" t="s">
        <v>36735</v>
      </c>
      <c r="B13117" t="s">
        <v>36736</v>
      </c>
      <c r="C13117" t="s">
        <v>36737</v>
      </c>
      <c r="D13117" t="str">
        <f t="shared" si="204"/>
        <v>https://en.wikipedia.org/wiki/Buff_Milner</v>
      </c>
    </row>
    <row r="13118" spans="1:4" x14ac:dyDescent="0.25">
      <c r="A13118" t="s">
        <v>36738</v>
      </c>
      <c r="B13118" t="s">
        <v>36739</v>
      </c>
      <c r="C13118" t="s">
        <v>36740</v>
      </c>
      <c r="D13118" t="str">
        <f t="shared" si="204"/>
        <v>https://en.wikipedia.org/wiki/Brian_Muller</v>
      </c>
    </row>
    <row r="13119" spans="1:4" x14ac:dyDescent="0.25">
      <c r="A13119" t="s">
        <v>36741</v>
      </c>
      <c r="B13119" t="s">
        <v>36742</v>
      </c>
      <c r="C13119" t="s">
        <v>36743</v>
      </c>
      <c r="D13119" t="str">
        <f t="shared" si="204"/>
        <v>https://en.wikipedia.org/wiki/George_Skudder</v>
      </c>
    </row>
    <row r="13120" spans="1:4" x14ac:dyDescent="0.25">
      <c r="A13120" t="s">
        <v>36744</v>
      </c>
      <c r="B13120" t="s">
        <v>36745</v>
      </c>
      <c r="C13120" t="s">
        <v>36746</v>
      </c>
      <c r="D13120" t="str">
        <f t="shared" si="204"/>
        <v>https://en.wikipedia.org/wiki/Mick_Williment</v>
      </c>
    </row>
    <row r="13121" spans="1:9" x14ac:dyDescent="0.25">
      <c r="A13121" t="s">
        <v>36747</v>
      </c>
      <c r="B13121" t="s">
        <v>36748</v>
      </c>
      <c r="C13121" t="s">
        <v>36749</v>
      </c>
      <c r="D13121" t="str">
        <f t="shared" si="204"/>
        <v>https://en.wikipedia.org/wiki/Robin_Archer</v>
      </c>
      <c r="I13121" s="1"/>
    </row>
    <row r="13122" spans="1:9" x14ac:dyDescent="0.25">
      <c r="A13122" t="s">
        <v>36750</v>
      </c>
      <c r="B13122" t="s">
        <v>36751</v>
      </c>
      <c r="C13122" t="s">
        <v>36752</v>
      </c>
      <c r="D13122" t="str">
        <f t="shared" si="204"/>
        <v>https://en.wikipedia.org/wiki/Tuppy_Diack</v>
      </c>
    </row>
    <row r="13123" spans="1:9" x14ac:dyDescent="0.25">
      <c r="A13123" t="s">
        <v>36753</v>
      </c>
      <c r="B13123" t="s">
        <v>36754</v>
      </c>
      <c r="C13123" t="s">
        <v>36755</v>
      </c>
      <c r="D13123" t="str">
        <f t="shared" ref="D13123:D13186" si="205" xml:space="preserve"> "https://en.wikipedia.org/wiki/" &amp;C13123</f>
        <v>https://en.wikipedia.org/wiki/Karne_Hesketh</v>
      </c>
    </row>
    <row r="13124" spans="1:9" x14ac:dyDescent="0.25">
      <c r="A13124" t="s">
        <v>36756</v>
      </c>
      <c r="B13124" t="s">
        <v>36757</v>
      </c>
      <c r="C13124" t="s">
        <v>36758</v>
      </c>
      <c r="D13124" t="str">
        <f t="shared" si="205"/>
        <v>https://en.wikipedia.org/wiki/Malik_Samarawickrama</v>
      </c>
    </row>
    <row r="13125" spans="1:9" x14ac:dyDescent="0.25">
      <c r="A13125" t="s">
        <v>36759</v>
      </c>
      <c r="B13125" t="s">
        <v>36760</v>
      </c>
      <c r="C13125" t="s">
        <v>36761</v>
      </c>
      <c r="D13125" t="str">
        <f t="shared" si="205"/>
        <v>https://en.wikipedia.org/wiki/Chethiya_Wadugodapitiya</v>
      </c>
    </row>
    <row r="13126" spans="1:9" x14ac:dyDescent="0.25">
      <c r="A13126" t="s">
        <v>36762</v>
      </c>
      <c r="B13126" t="s">
        <v>36763</v>
      </c>
      <c r="C13126" t="s">
        <v>36764</v>
      </c>
      <c r="D13126" t="str">
        <f t="shared" si="205"/>
        <v>https://en.wikipedia.org/wiki/Neville_Thornton_(rugby_union)</v>
      </c>
    </row>
    <row r="13127" spans="1:9" x14ac:dyDescent="0.25">
      <c r="A13127" t="s">
        <v>36765</v>
      </c>
      <c r="B13127" t="s">
        <v>36766</v>
      </c>
      <c r="C13127" t="s">
        <v>36767</v>
      </c>
      <c r="D13127" t="str">
        <f t="shared" si="205"/>
        <v>https://en.wikipedia.org/wiki/Charles_Willocks</v>
      </c>
    </row>
    <row r="13128" spans="1:9" x14ac:dyDescent="0.25">
      <c r="A13128" t="s">
        <v>36768</v>
      </c>
      <c r="B13128" t="s">
        <v>36769</v>
      </c>
      <c r="C13128" t="s">
        <v>4</v>
      </c>
      <c r="D13128" t="str">
        <f t="shared" si="205"/>
        <v>https://en.wikipedia.org/wiki/NA</v>
      </c>
    </row>
    <row r="13129" spans="1:9" x14ac:dyDescent="0.25">
      <c r="A13129" t="s">
        <v>36770</v>
      </c>
      <c r="B13129" t="s">
        <v>36771</v>
      </c>
      <c r="C13129" t="s">
        <v>4</v>
      </c>
      <c r="D13129" t="str">
        <f t="shared" si="205"/>
        <v>https://en.wikipedia.org/wiki/NA</v>
      </c>
    </row>
    <row r="13130" spans="1:9" x14ac:dyDescent="0.25">
      <c r="A13130" t="s">
        <v>36772</v>
      </c>
      <c r="B13130" t="s">
        <v>36773</v>
      </c>
      <c r="C13130" t="s">
        <v>36774</v>
      </c>
      <c r="D13130" t="str">
        <f t="shared" si="205"/>
        <v>https://en.wikipedia.org/wiki/Mana_Otai</v>
      </c>
    </row>
    <row r="13131" spans="1:9" x14ac:dyDescent="0.25">
      <c r="A13131" t="s">
        <v>36775</v>
      </c>
      <c r="B13131" t="s">
        <v>36776</v>
      </c>
      <c r="C13131" t="s">
        <v>36777</v>
      </c>
      <c r="D13131" t="str">
        <f t="shared" si="205"/>
        <v>https://en.wikipedia.org/wiki/Amanaki_Mafi</v>
      </c>
    </row>
    <row r="13132" spans="1:9" x14ac:dyDescent="0.25">
      <c r="A13132" t="s">
        <v>36778</v>
      </c>
      <c r="B13132" t="s">
        <v>36779</v>
      </c>
      <c r="C13132" t="s">
        <v>4</v>
      </c>
      <c r="D13132" t="str">
        <f t="shared" si="205"/>
        <v>https://en.wikipedia.org/wiki/NA</v>
      </c>
    </row>
    <row r="13133" spans="1:9" x14ac:dyDescent="0.25">
      <c r="A13133" t="s">
        <v>36780</v>
      </c>
      <c r="B13133" t="s">
        <v>36781</v>
      </c>
      <c r="C13133" t="s">
        <v>4</v>
      </c>
      <c r="D13133" t="str">
        <f t="shared" si="205"/>
        <v>https://en.wikipedia.org/wiki/NA</v>
      </c>
    </row>
    <row r="13134" spans="1:9" x14ac:dyDescent="0.25">
      <c r="A13134" t="s">
        <v>36782</v>
      </c>
      <c r="B13134" t="s">
        <v>36783</v>
      </c>
      <c r="C13134" t="s">
        <v>4</v>
      </c>
      <c r="D13134" t="str">
        <f t="shared" si="205"/>
        <v>https://en.wikipedia.org/wiki/NA</v>
      </c>
    </row>
    <row r="13135" spans="1:9" x14ac:dyDescent="0.25">
      <c r="A13135" t="s">
        <v>36784</v>
      </c>
      <c r="B13135" t="s">
        <v>36785</v>
      </c>
      <c r="C13135" t="s">
        <v>36786</v>
      </c>
      <c r="D13135" t="str">
        <f t="shared" si="205"/>
        <v>https://en.wikipedia.org/wiki/Charles_Afuakwah</v>
      </c>
    </row>
    <row r="13136" spans="1:9" x14ac:dyDescent="0.25">
      <c r="A13136" t="s">
        <v>36787</v>
      </c>
      <c r="B13136" t="s">
        <v>36788</v>
      </c>
      <c r="C13136" t="s">
        <v>36789</v>
      </c>
      <c r="D13136" t="str">
        <f t="shared" si="205"/>
        <v>https://en.wikipedia.org/wiki/George_Breckenridge</v>
      </c>
    </row>
    <row r="13137" spans="1:4" x14ac:dyDescent="0.25">
      <c r="A13137" t="s">
        <v>36790</v>
      </c>
      <c r="B13137" t="s">
        <v>36791</v>
      </c>
      <c r="C13137" t="s">
        <v>36792</v>
      </c>
      <c r="D13137" t="str">
        <f t="shared" si="205"/>
        <v>https://en.wikipedia.org/wiki/Stewart_Campbell_(rugby_union)</v>
      </c>
    </row>
    <row r="13138" spans="1:4" x14ac:dyDescent="0.25">
      <c r="A13138" t="s">
        <v>36793</v>
      </c>
      <c r="B13138" t="s">
        <v>36794</v>
      </c>
      <c r="C13138" t="s">
        <v>36795</v>
      </c>
      <c r="D13138" t="str">
        <f t="shared" si="205"/>
        <v>https://en.wikipedia.org/wiki/Bruce_Dick</v>
      </c>
    </row>
    <row r="13139" spans="1:4" x14ac:dyDescent="0.25">
      <c r="A13139" t="s">
        <v>36796</v>
      </c>
      <c r="B13139" t="s">
        <v>36797</v>
      </c>
      <c r="C13139" t="s">
        <v>36798</v>
      </c>
      <c r="D13139" t="str">
        <f t="shared" si="205"/>
        <v>https://en.wikipedia.org/wiki/Andrew_Garry</v>
      </c>
    </row>
    <row r="13140" spans="1:4" x14ac:dyDescent="0.25">
      <c r="A13140" t="s">
        <v>36799</v>
      </c>
      <c r="B13140" t="s">
        <v>36800</v>
      </c>
      <c r="C13140" t="s">
        <v>36801</v>
      </c>
      <c r="D13140" t="str">
        <f t="shared" si="205"/>
        <v>https://en.wikipedia.org/wiki/Cameron_Little</v>
      </c>
    </row>
    <row r="13141" spans="1:4" x14ac:dyDescent="0.25">
      <c r="A13141" t="s">
        <v>36802</v>
      </c>
      <c r="B13141" t="s">
        <v>36803</v>
      </c>
      <c r="C13141" t="s">
        <v>36804</v>
      </c>
      <c r="D13141" t="str">
        <f t="shared" si="205"/>
        <v>https://en.wikipedia.org/wiki/Calum_MacGregor</v>
      </c>
    </row>
    <row r="13142" spans="1:4" x14ac:dyDescent="0.25">
      <c r="A13142" t="s">
        <v>36805</v>
      </c>
      <c r="B13142" t="s">
        <v>36806</v>
      </c>
      <c r="C13142" t="s">
        <v>36807</v>
      </c>
      <c r="D13142" t="str">
        <f t="shared" si="205"/>
        <v>https://en.wikipedia.org/wiki/David_McLeish_(rugby_union)</v>
      </c>
    </row>
    <row r="13143" spans="1:4" x14ac:dyDescent="0.25">
      <c r="A13143" t="s">
        <v>36808</v>
      </c>
      <c r="B13143" t="s">
        <v>36809</v>
      </c>
      <c r="C13143" t="s">
        <v>36810</v>
      </c>
      <c r="D13143" t="str">
        <f t="shared" si="205"/>
        <v>https://en.wikipedia.org/wiki/Callum_Reid_(rugby_union,_born_1992)</v>
      </c>
    </row>
    <row r="13144" spans="1:4" x14ac:dyDescent="0.25">
      <c r="A13144" t="s">
        <v>36811</v>
      </c>
      <c r="B13144" t="s">
        <v>36812</v>
      </c>
      <c r="C13144" t="s">
        <v>36813</v>
      </c>
      <c r="D13144" t="str">
        <f t="shared" si="205"/>
        <v>https://en.wikipedia.org/wiki/Fraser_Stott</v>
      </c>
    </row>
    <row r="13145" spans="1:4" x14ac:dyDescent="0.25">
      <c r="A13145" t="s">
        <v>36814</v>
      </c>
      <c r="B13145" t="s">
        <v>36815</v>
      </c>
      <c r="C13145" t="s">
        <v>36816</v>
      </c>
      <c r="D13145" t="str">
        <f t="shared" si="205"/>
        <v>https://en.wikipedia.org/wiki/Callum_Templeton</v>
      </c>
    </row>
    <row r="13146" spans="1:4" x14ac:dyDescent="0.25">
      <c r="A13146" t="s">
        <v>36817</v>
      </c>
      <c r="B13146" t="s">
        <v>36818</v>
      </c>
      <c r="C13146" t="s">
        <v>36819</v>
      </c>
      <c r="D13146" t="str">
        <f t="shared" si="205"/>
        <v>https://en.wikipedia.org/wiki/Vavao_Afemai</v>
      </c>
    </row>
    <row r="13147" spans="1:4" x14ac:dyDescent="0.25">
      <c r="A13147" t="s">
        <v>36820</v>
      </c>
      <c r="B13147" t="s">
        <v>36821</v>
      </c>
      <c r="C13147" t="s">
        <v>36822</v>
      </c>
      <c r="D13147" t="str">
        <f t="shared" si="205"/>
        <v>https://en.wikipedia.org/wiki/Mat%C3%ADas_Allen</v>
      </c>
    </row>
    <row r="13148" spans="1:4" x14ac:dyDescent="0.25">
      <c r="A13148" t="s">
        <v>36823</v>
      </c>
      <c r="B13148" t="s">
        <v>36824</v>
      </c>
      <c r="C13148" t="s">
        <v>36825</v>
      </c>
      <c r="D13148" t="str">
        <f t="shared" si="205"/>
        <v>https://en.wikipedia.org/wiki/Carlos_Arboleya</v>
      </c>
    </row>
    <row r="13149" spans="1:4" x14ac:dyDescent="0.25">
      <c r="A13149" t="s">
        <v>36826</v>
      </c>
      <c r="B13149" t="s">
        <v>36827</v>
      </c>
      <c r="C13149" t="s">
        <v>36828</v>
      </c>
      <c r="D13149" t="str">
        <f t="shared" si="205"/>
        <v>https://en.wikipedia.org/wiki/Lee-Roy_Atalifo</v>
      </c>
    </row>
    <row r="13150" spans="1:4" x14ac:dyDescent="0.25">
      <c r="A13150" t="s">
        <v>36829</v>
      </c>
      <c r="B13150" t="s">
        <v>36830</v>
      </c>
      <c r="C13150" t="s">
        <v>36831</v>
      </c>
      <c r="D13150" t="str">
        <f t="shared" si="205"/>
        <v>https://en.wikipedia.org/wiki/Rick_Bailey</v>
      </c>
    </row>
    <row r="13151" spans="1:4" x14ac:dyDescent="0.25">
      <c r="A13151" t="s">
        <v>36832</v>
      </c>
      <c r="B13151" t="s">
        <v>36833</v>
      </c>
      <c r="C13151" t="s">
        <v>36834</v>
      </c>
      <c r="D13151" t="str">
        <f t="shared" si="205"/>
        <v>https://en.wikipedia.org/wiki/Dominic_Barrow</v>
      </c>
    </row>
    <row r="13152" spans="1:4" x14ac:dyDescent="0.25">
      <c r="A13152" t="s">
        <v>36835</v>
      </c>
      <c r="B13152" t="s">
        <v>36836</v>
      </c>
      <c r="C13152" t="s">
        <v>36837</v>
      </c>
      <c r="D13152" t="str">
        <f t="shared" si="205"/>
        <v>https://en.wikipedia.org/wiki/Fernando_Bascou</v>
      </c>
    </row>
    <row r="13153" spans="1:4" x14ac:dyDescent="0.25">
      <c r="A13153" t="s">
        <v>36838</v>
      </c>
      <c r="B13153" t="s">
        <v>36839</v>
      </c>
      <c r="C13153" t="s">
        <v>36840</v>
      </c>
      <c r="D13153" t="str">
        <f t="shared" si="205"/>
        <v>https://en.wikipedia.org/wiki/Chris_Baumann</v>
      </c>
    </row>
    <row r="13154" spans="1:4" x14ac:dyDescent="0.25">
      <c r="A13154" t="s">
        <v>36841</v>
      </c>
      <c r="B13154" t="s">
        <v>36842</v>
      </c>
      <c r="C13154" t="s">
        <v>36843</v>
      </c>
      <c r="D13154" t="str">
        <f t="shared" si="205"/>
        <v>https://en.wikipedia.org/wiki/Mat%C3%ADas_Beer</v>
      </c>
    </row>
    <row r="13155" spans="1:4" x14ac:dyDescent="0.25">
      <c r="A13155" t="s">
        <v>36844</v>
      </c>
      <c r="B13155" t="s">
        <v>36845</v>
      </c>
      <c r="C13155" t="s">
        <v>36846</v>
      </c>
      <c r="D13155" t="str">
        <f t="shared" si="205"/>
        <v>https://en.wikipedia.org/wiki/Brett_Beukeboom</v>
      </c>
    </row>
    <row r="13156" spans="1:4" x14ac:dyDescent="0.25">
      <c r="A13156" t="s">
        <v>36847</v>
      </c>
      <c r="B13156" t="s">
        <v>36848</v>
      </c>
      <c r="C13156" t="s">
        <v>36849</v>
      </c>
      <c r="D13156" t="str">
        <f t="shared" si="205"/>
        <v>https://en.wikipedia.org/wiki/Manuel_Blengio</v>
      </c>
    </row>
    <row r="13157" spans="1:4" x14ac:dyDescent="0.25">
      <c r="A13157" t="s">
        <v>36850</v>
      </c>
      <c r="B13157" t="s">
        <v>36851</v>
      </c>
      <c r="C13157" t="s">
        <v>36852</v>
      </c>
      <c r="D13157" t="str">
        <f t="shared" si="205"/>
        <v>https://en.wikipedia.org/wiki/Nick_Blevins</v>
      </c>
    </row>
    <row r="13158" spans="1:4" x14ac:dyDescent="0.25">
      <c r="A13158" t="s">
        <v>36853</v>
      </c>
      <c r="B13158" t="s">
        <v>36854</v>
      </c>
      <c r="C13158" t="s">
        <v>36855</v>
      </c>
      <c r="D13158" t="str">
        <f t="shared" si="205"/>
        <v>https://en.wikipedia.org/wiki/Eneill_Buitendag</v>
      </c>
    </row>
    <row r="13159" spans="1:4" x14ac:dyDescent="0.25">
      <c r="A13159" t="s">
        <v>36856</v>
      </c>
      <c r="B13159" t="s">
        <v>36857</v>
      </c>
      <c r="C13159" t="s">
        <v>36858</v>
      </c>
      <c r="D13159" t="str">
        <f t="shared" si="205"/>
        <v>https://en.wikipedia.org/wiki/Francisco_Bulanti</v>
      </c>
    </row>
    <row r="13160" spans="1:4" x14ac:dyDescent="0.25">
      <c r="A13160" t="s">
        <v>36859</v>
      </c>
      <c r="B13160" t="s">
        <v>36860</v>
      </c>
      <c r="C13160" t="s">
        <v>36861</v>
      </c>
      <c r="D13160" t="str">
        <f t="shared" si="205"/>
        <v>https://en.wikipedia.org/wiki/Peter_Burke_(rugby_union)</v>
      </c>
    </row>
    <row r="13161" spans="1:4" x14ac:dyDescent="0.25">
      <c r="A13161" t="s">
        <v>36862</v>
      </c>
      <c r="B13161" t="s">
        <v>36863</v>
      </c>
      <c r="C13161" t="s">
        <v>36864</v>
      </c>
      <c r="D13161" t="str">
        <f t="shared" si="205"/>
        <v>https://en.wikipedia.org/wiki/Jordan_Coghlan</v>
      </c>
    </row>
    <row r="13162" spans="1:4" x14ac:dyDescent="0.25">
      <c r="A13162" t="s">
        <v>36865</v>
      </c>
      <c r="B13162" t="s">
        <v>36866</v>
      </c>
      <c r="C13162" t="s">
        <v>36867</v>
      </c>
      <c r="D13162" t="str">
        <f t="shared" si="205"/>
        <v>https://en.wikipedia.org/wiki/Isei_Colati</v>
      </c>
    </row>
    <row r="13163" spans="1:4" x14ac:dyDescent="0.25">
      <c r="A13163" t="s">
        <v>36868</v>
      </c>
      <c r="B13163" t="s">
        <v>36869</v>
      </c>
      <c r="C13163" t="s">
        <v>36870</v>
      </c>
      <c r="D13163" t="str">
        <f t="shared" si="205"/>
        <v>https://en.wikipedia.org/wiki/Wian_Conradie</v>
      </c>
    </row>
    <row r="13164" spans="1:4" x14ac:dyDescent="0.25">
      <c r="A13164" t="s">
        <v>36871</v>
      </c>
      <c r="B13164" t="s">
        <v>36872</v>
      </c>
      <c r="C13164" t="s">
        <v>36873</v>
      </c>
      <c r="D13164" t="str">
        <f t="shared" si="205"/>
        <v>https://en.wikipedia.org/wiki/Leneve_Damens</v>
      </c>
    </row>
    <row r="13165" spans="1:4" x14ac:dyDescent="0.25">
      <c r="A13165" t="s">
        <v>36874</v>
      </c>
      <c r="B13165" t="s">
        <v>36875</v>
      </c>
      <c r="C13165" t="s">
        <v>36876</v>
      </c>
      <c r="D13165" t="str">
        <f t="shared" si="205"/>
        <v>https://en.wikipedia.org/wiki/Naulia_Dawai</v>
      </c>
    </row>
    <row r="13166" spans="1:4" x14ac:dyDescent="0.25">
      <c r="A13166" t="s">
        <v>36877</v>
      </c>
      <c r="B13166" t="s">
        <v>36878</v>
      </c>
      <c r="C13166" t="s">
        <v>36879</v>
      </c>
      <c r="D13166" t="str">
        <f t="shared" si="205"/>
        <v>https://en.wikipedia.org/wiki/Juan_de_Freitas</v>
      </c>
    </row>
    <row r="13167" spans="1:4" x14ac:dyDescent="0.25">
      <c r="A13167" t="s">
        <v>36880</v>
      </c>
      <c r="B13167" t="s">
        <v>36881</v>
      </c>
      <c r="C13167" t="s">
        <v>36882</v>
      </c>
      <c r="D13167" t="str">
        <f t="shared" si="205"/>
        <v>https://en.wikipedia.org/wiki/A._J._de_Klerk</v>
      </c>
    </row>
    <row r="13168" spans="1:4" x14ac:dyDescent="0.25">
      <c r="A13168" t="s">
        <v>36883</v>
      </c>
      <c r="B13168" t="s">
        <v>36884</v>
      </c>
      <c r="C13168" t="s">
        <v>36885</v>
      </c>
      <c r="D13168" t="str">
        <f t="shared" si="205"/>
        <v>https://en.wikipedia.org/wiki/Darryl_de_la_Harpe</v>
      </c>
    </row>
    <row r="13169" spans="1:4" x14ac:dyDescent="0.25">
      <c r="A13169" t="s">
        <v>36886</v>
      </c>
      <c r="B13169" t="s">
        <v>36887</v>
      </c>
      <c r="C13169" t="s">
        <v>36888</v>
      </c>
      <c r="D13169" t="str">
        <f t="shared" si="205"/>
        <v>https://en.wikipedia.org/wiki/Johan_Deysel</v>
      </c>
    </row>
    <row r="13170" spans="1:4" x14ac:dyDescent="0.25">
      <c r="A13170" t="s">
        <v>36889</v>
      </c>
      <c r="B13170" t="s">
        <v>36890</v>
      </c>
      <c r="C13170" t="s">
        <v>36891</v>
      </c>
      <c r="D13170" t="str">
        <f t="shared" si="205"/>
        <v>https://en.wikipedia.org/wiki/Alejo_Dur%C3%A1n_(rugby_union)</v>
      </c>
    </row>
    <row r="13171" spans="1:4" x14ac:dyDescent="0.25">
      <c r="A13171" t="s">
        <v>36892</v>
      </c>
      <c r="B13171" t="s">
        <v>36893</v>
      </c>
      <c r="C13171" t="s">
        <v>36894</v>
      </c>
      <c r="D13171" t="str">
        <f t="shared" si="205"/>
        <v>https://en.wikipedia.org/wiki/Oscar_Dur%C3%A1n</v>
      </c>
    </row>
    <row r="13172" spans="1:4" x14ac:dyDescent="0.25">
      <c r="A13172" t="s">
        <v>36895</v>
      </c>
      <c r="B13172" t="s">
        <v>36896</v>
      </c>
      <c r="C13172" t="s">
        <v>36897</v>
      </c>
      <c r="D13172" t="str">
        <f t="shared" si="205"/>
        <v>https://en.wikipedia.org/wiki/Patrick_Fa%27apale</v>
      </c>
    </row>
    <row r="13173" spans="1:4" x14ac:dyDescent="0.25">
      <c r="A13173" t="s">
        <v>36898</v>
      </c>
      <c r="B13173" t="s">
        <v>36899</v>
      </c>
      <c r="C13173" t="s">
        <v>36900</v>
      </c>
      <c r="D13173" t="str">
        <f t="shared" si="205"/>
        <v>https://en.wikipedia.org/wiki/Garrick_Fay</v>
      </c>
    </row>
    <row r="13174" spans="1:4" x14ac:dyDescent="0.25">
      <c r="A13174" t="s">
        <v>36901</v>
      </c>
      <c r="B13174" t="s">
        <v>36902</v>
      </c>
      <c r="C13174" t="s">
        <v>36903</v>
      </c>
      <c r="D13174" t="str">
        <f t="shared" si="205"/>
        <v>https://en.wikipedia.org/wiki/AJ_MacGinty</v>
      </c>
    </row>
    <row r="13175" spans="1:4" x14ac:dyDescent="0.25">
      <c r="A13175" t="s">
        <v>36904</v>
      </c>
      <c r="B13175" t="s">
        <v>36905</v>
      </c>
      <c r="C13175" t="s">
        <v>36906</v>
      </c>
      <c r="D13175" t="str">
        <f t="shared" si="205"/>
        <v>https://en.wikipedia.org/wiki/Frank_McMullen</v>
      </c>
    </row>
    <row r="13176" spans="1:4" x14ac:dyDescent="0.25">
      <c r="A13176" t="s">
        <v>36907</v>
      </c>
      <c r="B13176" t="s">
        <v>36908</v>
      </c>
      <c r="C13176" t="s">
        <v>36909</v>
      </c>
      <c r="D13176" t="str">
        <f t="shared" si="205"/>
        <v>https://en.wikipedia.org/wiki/Tori_Reid</v>
      </c>
    </row>
    <row r="13177" spans="1:4" x14ac:dyDescent="0.25">
      <c r="A13177" t="s">
        <v>36910</v>
      </c>
      <c r="B13177" t="s">
        <v>36911</v>
      </c>
      <c r="C13177" t="s">
        <v>36912</v>
      </c>
      <c r="D13177" t="str">
        <f t="shared" si="205"/>
        <v>https://en.wikipedia.org/wiki/Scott_Wisemantel</v>
      </c>
    </row>
    <row r="13178" spans="1:4" x14ac:dyDescent="0.25">
      <c r="A13178" t="s">
        <v>36913</v>
      </c>
      <c r="B13178" t="s">
        <v>36914</v>
      </c>
      <c r="C13178" t="s">
        <v>36915</v>
      </c>
      <c r="D13178" t="str">
        <f t="shared" si="205"/>
        <v>https://en.wikipedia.org/wiki/Michael_Wiringi</v>
      </c>
    </row>
    <row r="13179" spans="1:4" x14ac:dyDescent="0.25">
      <c r="A13179" t="s">
        <v>36916</v>
      </c>
      <c r="B13179" t="s">
        <v>36917</v>
      </c>
      <c r="C13179" t="s">
        <v>36918</v>
      </c>
      <c r="D13179" t="str">
        <f t="shared" si="205"/>
        <v>https://en.wikipedia.org/wiki/Matt_Duncan</v>
      </c>
    </row>
    <row r="13180" spans="1:4" x14ac:dyDescent="0.25">
      <c r="A13180" t="s">
        <v>36919</v>
      </c>
      <c r="B13180" t="s">
        <v>36920</v>
      </c>
      <c r="C13180" t="s">
        <v>36921</v>
      </c>
      <c r="D13180" t="str">
        <f t="shared" si="205"/>
        <v>https://en.wikipedia.org/wiki/Greig_Oliver</v>
      </c>
    </row>
    <row r="13181" spans="1:4" x14ac:dyDescent="0.25">
      <c r="A13181" t="s">
        <v>36922</v>
      </c>
      <c r="B13181" t="s">
        <v>36923</v>
      </c>
      <c r="C13181" t="s">
        <v>36924</v>
      </c>
      <c r="D13181" t="str">
        <f t="shared" si="205"/>
        <v>https://en.wikipedia.org/wiki/Douglas_Wyllie</v>
      </c>
    </row>
    <row r="13182" spans="1:4" x14ac:dyDescent="0.25">
      <c r="A13182" t="s">
        <v>36925</v>
      </c>
      <c r="B13182" t="s">
        <v>36926</v>
      </c>
      <c r="C13182" t="s">
        <v>36927</v>
      </c>
      <c r="D13182" t="str">
        <f t="shared" si="205"/>
        <v>https://en.wikipedia.org/wiki/Richard_Cramb</v>
      </c>
    </row>
    <row r="13183" spans="1:4" x14ac:dyDescent="0.25">
      <c r="A13183" t="s">
        <v>36928</v>
      </c>
      <c r="B13183" t="s">
        <v>36929</v>
      </c>
      <c r="C13183" t="s">
        <v>36930</v>
      </c>
      <c r="D13183" t="str">
        <f t="shared" si="205"/>
        <v>https://en.wikipedia.org/wiki/Leone_Ravuetaki</v>
      </c>
    </row>
    <row r="13184" spans="1:4" x14ac:dyDescent="0.25">
      <c r="A13184" t="s">
        <v>36931</v>
      </c>
      <c r="B13184" t="s">
        <v>36932</v>
      </c>
      <c r="C13184" t="s">
        <v>36933</v>
      </c>
      <c r="D13184" t="str">
        <f t="shared" si="205"/>
        <v>https://en.wikipedia.org/wiki/Iain_Fairley</v>
      </c>
    </row>
    <row r="13185" spans="1:4" x14ac:dyDescent="0.25">
      <c r="A13185" t="s">
        <v>36934</v>
      </c>
      <c r="B13185" t="s">
        <v>36935</v>
      </c>
      <c r="C13185" t="s">
        <v>36936</v>
      </c>
      <c r="D13185" t="str">
        <f t="shared" si="205"/>
        <v>https://en.wikipedia.org/wiki/Ash_Moeke</v>
      </c>
    </row>
    <row r="13186" spans="1:4" x14ac:dyDescent="0.25">
      <c r="A13186" t="s">
        <v>36937</v>
      </c>
      <c r="B13186" t="s">
        <v>36938</v>
      </c>
      <c r="C13186" t="s">
        <v>36939</v>
      </c>
      <c r="D13186" t="str">
        <f t="shared" si="205"/>
        <v>https://en.wikipedia.org/wiki/Zaza_Navrozashvili</v>
      </c>
    </row>
    <row r="13187" spans="1:4" x14ac:dyDescent="0.25">
      <c r="A13187" t="s">
        <v>36940</v>
      </c>
      <c r="B13187" t="s">
        <v>36941</v>
      </c>
      <c r="C13187" t="s">
        <v>36942</v>
      </c>
      <c r="D13187" t="str">
        <f t="shared" ref="D13187:D13250" si="206" xml:space="preserve"> "https://en.wikipedia.org/wiki/" &amp;C13187</f>
        <v>https://en.wikipedia.org/wiki/Fernand_Taillantou</v>
      </c>
    </row>
    <row r="13188" spans="1:4" x14ac:dyDescent="0.25">
      <c r="A13188" t="s">
        <v>36943</v>
      </c>
      <c r="B13188" t="s">
        <v>36944</v>
      </c>
      <c r="C13188" t="s">
        <v>36945</v>
      </c>
      <c r="D13188" t="str">
        <f t="shared" si="206"/>
        <v>https://en.wikipedia.org/wiki/Sebastian_Negri</v>
      </c>
    </row>
    <row r="13189" spans="1:4" x14ac:dyDescent="0.25">
      <c r="A13189" t="s">
        <v>36946</v>
      </c>
      <c r="B13189" t="s">
        <v>36947</v>
      </c>
      <c r="C13189" t="s">
        <v>36948</v>
      </c>
      <c r="D13189" t="str">
        <f t="shared" si="206"/>
        <v>https://en.wikipedia.org/wiki/Ronnie_Eriksson</v>
      </c>
    </row>
    <row r="13190" spans="1:4" x14ac:dyDescent="0.25">
      <c r="A13190" t="s">
        <v>36949</v>
      </c>
      <c r="B13190" t="s">
        <v>36950</v>
      </c>
      <c r="C13190" t="s">
        <v>36951</v>
      </c>
      <c r="D13190" t="str">
        <f t="shared" si="206"/>
        <v>https://en.wikipedia.org/wiki/Simon_Holmes_(rugby_union)</v>
      </c>
    </row>
    <row r="13191" spans="1:4" x14ac:dyDescent="0.25">
      <c r="A13191" t="s">
        <v>36952</v>
      </c>
      <c r="B13191" t="s">
        <v>36953</v>
      </c>
      <c r="C13191" t="s">
        <v>36954</v>
      </c>
      <c r="D13191" t="str">
        <f t="shared" si="206"/>
        <v>https://en.wikipedia.org/wiki/Derek_Stark_(rugby_union)</v>
      </c>
    </row>
    <row r="13192" spans="1:4" x14ac:dyDescent="0.25">
      <c r="A13192" t="s">
        <v>36955</v>
      </c>
      <c r="B13192" t="s">
        <v>22111</v>
      </c>
      <c r="C13192" t="s">
        <v>36956</v>
      </c>
      <c r="D13192" t="str">
        <f t="shared" si="206"/>
        <v>https://en.wikipedia.org/wiki/John_Shaw_(rugby_union)</v>
      </c>
    </row>
    <row r="13193" spans="1:4" x14ac:dyDescent="0.25">
      <c r="A13193" t="s">
        <v>36957</v>
      </c>
      <c r="B13193" t="s">
        <v>36958</v>
      </c>
      <c r="C13193" t="s">
        <v>36959</v>
      </c>
      <c r="D13193" t="str">
        <f t="shared" si="206"/>
        <v>https://en.wikipedia.org/wiki/Marcus_Watson_(rugby_union)</v>
      </c>
    </row>
    <row r="13194" spans="1:4" x14ac:dyDescent="0.25">
      <c r="A13194" t="s">
        <v>36960</v>
      </c>
      <c r="B13194" t="s">
        <v>36961</v>
      </c>
      <c r="C13194" t="s">
        <v>36962</v>
      </c>
      <c r="D13194" t="str">
        <f t="shared" si="206"/>
        <v>https://en.wikipedia.org/wiki/Pio_Tuwai</v>
      </c>
    </row>
    <row r="13195" spans="1:4" x14ac:dyDescent="0.25">
      <c r="A13195" t="s">
        <v>36963</v>
      </c>
      <c r="B13195" t="s">
        <v>36964</v>
      </c>
      <c r="C13195" t="s">
        <v>36965</v>
      </c>
      <c r="D13195" t="str">
        <f t="shared" si="206"/>
        <v>https://en.wikipedia.org/wiki/Tim_O%27Brien_(rugby_union)</v>
      </c>
    </row>
    <row r="13196" spans="1:4" x14ac:dyDescent="0.25">
      <c r="A13196" t="s">
        <v>36966</v>
      </c>
      <c r="B13196" t="s">
        <v>36967</v>
      </c>
      <c r="C13196" t="s">
        <v>36968</v>
      </c>
      <c r="D13196" t="str">
        <f t="shared" si="206"/>
        <v>https://en.wikipedia.org/wiki/Pat_Johnson_(rugby_union)</v>
      </c>
    </row>
    <row r="13197" spans="1:4" x14ac:dyDescent="0.25">
      <c r="A13197" t="s">
        <v>36969</v>
      </c>
      <c r="B13197" t="s">
        <v>36970</v>
      </c>
      <c r="C13197" t="s">
        <v>36971</v>
      </c>
      <c r="D13197" t="str">
        <f t="shared" si="206"/>
        <v>https://en.wikipedia.org/wiki/John_Ross_(rugby_union)</v>
      </c>
    </row>
    <row r="13198" spans="1:4" x14ac:dyDescent="0.25">
      <c r="A13198" t="s">
        <v>36972</v>
      </c>
      <c r="B13198" t="s">
        <v>36973</v>
      </c>
      <c r="C13198" t="s">
        <v>36974</v>
      </c>
      <c r="D13198" t="str">
        <f t="shared" si="206"/>
        <v>https://en.wikipedia.org/wiki/Giorgi_Tetrashvili</v>
      </c>
    </row>
    <row r="13199" spans="1:4" x14ac:dyDescent="0.25">
      <c r="A13199" t="s">
        <v>36975</v>
      </c>
      <c r="B13199" t="s">
        <v>36976</v>
      </c>
      <c r="C13199" t="s">
        <v>36977</v>
      </c>
      <c r="D13199" t="str">
        <f t="shared" si="206"/>
        <v>https://en.wikipedia.org/wiki/Sean_Wainui</v>
      </c>
    </row>
    <row r="13200" spans="1:4" x14ac:dyDescent="0.25">
      <c r="A13200" t="s">
        <v>36978</v>
      </c>
      <c r="B13200" t="s">
        <v>36979</v>
      </c>
      <c r="C13200" t="s">
        <v>36980</v>
      </c>
      <c r="D13200" t="str">
        <f t="shared" si="206"/>
        <v>https://en.wikipedia.org/wiki/Jacob_Skeen</v>
      </c>
    </row>
    <row r="13201" spans="1:4" x14ac:dyDescent="0.25">
      <c r="A13201" t="s">
        <v>36981</v>
      </c>
      <c r="B13201" t="s">
        <v>36982</v>
      </c>
      <c r="C13201" t="s">
        <v>36983</v>
      </c>
      <c r="D13201" t="str">
        <f t="shared" si="206"/>
        <v>https://en.wikipedia.org/wiki/Te_Toiroa_Tahuriorangi</v>
      </c>
    </row>
    <row r="13202" spans="1:4" x14ac:dyDescent="0.25">
      <c r="A13202" t="s">
        <v>36984</v>
      </c>
      <c r="B13202" t="s">
        <v>36985</v>
      </c>
      <c r="C13202" t="s">
        <v>36986</v>
      </c>
      <c r="D13202" t="str">
        <f t="shared" si="206"/>
        <v>https://en.wikipedia.org/wiki/Phil_Mooney</v>
      </c>
    </row>
    <row r="13203" spans="1:4" x14ac:dyDescent="0.25">
      <c r="A13203" t="s">
        <v>36987</v>
      </c>
      <c r="B13203" t="s">
        <v>36988</v>
      </c>
      <c r="C13203" t="s">
        <v>36989</v>
      </c>
      <c r="D13203" t="str">
        <f t="shared" si="206"/>
        <v>https://en.wikipedia.org/wiki/Sione_Lea</v>
      </c>
    </row>
    <row r="13204" spans="1:4" x14ac:dyDescent="0.25">
      <c r="A13204" t="s">
        <v>36990</v>
      </c>
      <c r="B13204" t="s">
        <v>36991</v>
      </c>
      <c r="C13204" t="s">
        <v>36992</v>
      </c>
      <c r="D13204" t="str">
        <f t="shared" si="206"/>
        <v>https://en.wikipedia.org/wiki/Sosefo_Ma%CA%BBake</v>
      </c>
    </row>
    <row r="13205" spans="1:4" x14ac:dyDescent="0.25">
      <c r="A13205" t="s">
        <v>36993</v>
      </c>
      <c r="B13205" t="s">
        <v>36994</v>
      </c>
      <c r="C13205" t="s">
        <v>36995</v>
      </c>
      <c r="D13205" t="str">
        <f t="shared" si="206"/>
        <v>https://en.wikipedia.org/wiki/Gast%C3%B3n_Mieres</v>
      </c>
    </row>
    <row r="13206" spans="1:4" x14ac:dyDescent="0.25">
      <c r="A13206" t="s">
        <v>36996</v>
      </c>
      <c r="B13206" t="s">
        <v>36997</v>
      </c>
      <c r="C13206" t="s">
        <v>36998</v>
      </c>
      <c r="D13206" t="str">
        <f t="shared" si="206"/>
        <v>https://en.wikipedia.org/wiki/Franco_Lamanna</v>
      </c>
    </row>
    <row r="13207" spans="1:4" x14ac:dyDescent="0.25">
      <c r="A13207" t="s">
        <v>36999</v>
      </c>
      <c r="B13207" t="s">
        <v>37000</v>
      </c>
      <c r="C13207" t="s">
        <v>37001</v>
      </c>
      <c r="D13207" t="str">
        <f t="shared" si="206"/>
        <v>https://en.wikipedia.org/wiki/Neil_Thimbleby</v>
      </c>
    </row>
    <row r="13208" spans="1:4" x14ac:dyDescent="0.25">
      <c r="A13208" t="s">
        <v>37002</v>
      </c>
      <c r="B13208" t="s">
        <v>37003</v>
      </c>
      <c r="C13208" t="s">
        <v>37004</v>
      </c>
      <c r="D13208" t="str">
        <f t="shared" si="206"/>
        <v>https://en.wikipedia.org/wiki/Jono_Hickey</v>
      </c>
    </row>
    <row r="13209" spans="1:4" x14ac:dyDescent="0.25">
      <c r="A13209" t="s">
        <v>37005</v>
      </c>
      <c r="B13209" t="s">
        <v>37006</v>
      </c>
      <c r="C13209" t="s">
        <v>37007</v>
      </c>
      <c r="D13209" t="str">
        <f t="shared" si="206"/>
        <v>https://en.wikipedia.org/wiki/Denford_Mutamangira</v>
      </c>
    </row>
    <row r="13210" spans="1:4" x14ac:dyDescent="0.25">
      <c r="A13210" t="s">
        <v>37008</v>
      </c>
      <c r="B13210" t="s">
        <v>37009</v>
      </c>
      <c r="C13210" t="s">
        <v>37010</v>
      </c>
      <c r="D13210" t="str">
        <f t="shared" si="206"/>
        <v>https://en.wikipedia.org/wiki/Mat_Protheroe</v>
      </c>
    </row>
    <row r="13211" spans="1:4" x14ac:dyDescent="0.25">
      <c r="A13211" t="s">
        <v>37011</v>
      </c>
      <c r="B13211" t="s">
        <v>37012</v>
      </c>
      <c r="C13211" t="s">
        <v>37013</v>
      </c>
      <c r="D13211" t="str">
        <f t="shared" si="206"/>
        <v>https://en.wikipedia.org/wiki/Manasa_Saulo</v>
      </c>
    </row>
    <row r="13212" spans="1:4" x14ac:dyDescent="0.25">
      <c r="A13212" t="s">
        <v>37014</v>
      </c>
      <c r="B13212" t="s">
        <v>37015</v>
      </c>
      <c r="C13212" t="s">
        <v>37016</v>
      </c>
      <c r="D13212" t="str">
        <f t="shared" si="206"/>
        <v>https://en.wikipedia.org/wiki/Hern%C3%A1n_Garc%C3%ADa_Sim%C3%B3n</v>
      </c>
    </row>
    <row r="13213" spans="1:4" x14ac:dyDescent="0.25">
      <c r="A13213" t="s">
        <v>37017</v>
      </c>
      <c r="B13213" t="s">
        <v>37018</v>
      </c>
      <c r="C13213" t="s">
        <v>37019</v>
      </c>
      <c r="D13213" t="str">
        <f t="shared" si="206"/>
        <v>https://en.wikipedia.org/wiki/Harry_Ledger</v>
      </c>
    </row>
    <row r="13214" spans="1:4" x14ac:dyDescent="0.25">
      <c r="A13214" t="s">
        <v>37020</v>
      </c>
      <c r="B13214" t="s">
        <v>37021</v>
      </c>
      <c r="C13214" t="s">
        <v>37022</v>
      </c>
      <c r="D13214" t="str">
        <f t="shared" si="206"/>
        <v>https://en.wikipedia.org/wiki/Sammy_Arnold</v>
      </c>
    </row>
    <row r="13215" spans="1:4" x14ac:dyDescent="0.25">
      <c r="A13215" t="s">
        <v>37023</v>
      </c>
      <c r="B13215" t="s">
        <v>37024</v>
      </c>
      <c r="C13215" t="s">
        <v>37025</v>
      </c>
      <c r="D13215" t="str">
        <f t="shared" si="206"/>
        <v>https://en.wikipedia.org/wiki/Santiago_Vilaseca</v>
      </c>
    </row>
    <row r="13216" spans="1:4" x14ac:dyDescent="0.25">
      <c r="A13216" t="s">
        <v>37026</v>
      </c>
      <c r="B13216" t="s">
        <v>37027</v>
      </c>
      <c r="C13216" t="s">
        <v>37028</v>
      </c>
      <c r="D13216" t="str">
        <f t="shared" si="206"/>
        <v>https://en.wikipedia.org/wiki/Vazha_Khutsishvili</v>
      </c>
    </row>
    <row r="13217" spans="1:4" x14ac:dyDescent="0.25">
      <c r="A13217" t="s">
        <v>37029</v>
      </c>
      <c r="B13217" t="s">
        <v>37030</v>
      </c>
      <c r="C13217" t="s">
        <v>37031</v>
      </c>
      <c r="D13217" t="str">
        <f t="shared" si="206"/>
        <v>https://en.wikipedia.org/wiki/Zach_Fenoglio</v>
      </c>
    </row>
    <row r="13218" spans="1:4" x14ac:dyDescent="0.25">
      <c r="A13218" t="s">
        <v>37032</v>
      </c>
      <c r="B13218" t="s">
        <v>37033</v>
      </c>
      <c r="C13218" t="s">
        <v>37034</v>
      </c>
      <c r="D13218" t="str">
        <f t="shared" si="206"/>
        <v>https://en.wikipedia.org/wiki/Terry_Lineen</v>
      </c>
    </row>
    <row r="13219" spans="1:4" x14ac:dyDescent="0.25">
      <c r="A13219" t="s">
        <v>37035</v>
      </c>
      <c r="B13219" t="s">
        <v>37036</v>
      </c>
      <c r="C13219" t="s">
        <v>37037</v>
      </c>
      <c r="D13219" t="str">
        <f t="shared" si="206"/>
        <v>https://en.wikipedia.org/wiki/Mat_Luamanu</v>
      </c>
    </row>
    <row r="13220" spans="1:4" x14ac:dyDescent="0.25">
      <c r="A13220" t="s">
        <v>37038</v>
      </c>
      <c r="B13220" t="s">
        <v>37039</v>
      </c>
      <c r="C13220" t="s">
        <v>37040</v>
      </c>
      <c r="D13220" t="str">
        <f t="shared" si="206"/>
        <v>https://en.wikipedia.org/wiki/John_Madigan_(rugby_union)</v>
      </c>
    </row>
    <row r="13221" spans="1:4" x14ac:dyDescent="0.25">
      <c r="A13221" t="s">
        <v>37041</v>
      </c>
      <c r="B13221" t="s">
        <v>37042</v>
      </c>
      <c r="C13221" t="s">
        <v>37043</v>
      </c>
      <c r="D13221" t="str">
        <f t="shared" si="206"/>
        <v>https://en.wikipedia.org/wiki/Alistair_Soper</v>
      </c>
    </row>
    <row r="13222" spans="1:4" x14ac:dyDescent="0.25">
      <c r="A13222" t="s">
        <v>37044</v>
      </c>
      <c r="B13222" t="s">
        <v>6067</v>
      </c>
      <c r="C13222" t="s">
        <v>37045</v>
      </c>
      <c r="D13222" t="str">
        <f t="shared" si="206"/>
        <v>https://en.wikipedia.org/wiki/David_Johnston_(rugby_union,_born_1994)</v>
      </c>
    </row>
    <row r="13223" spans="1:4" x14ac:dyDescent="0.25">
      <c r="A13223" t="s">
        <v>37046</v>
      </c>
      <c r="B13223" t="s">
        <v>37047</v>
      </c>
      <c r="C13223" t="s">
        <v>37048</v>
      </c>
      <c r="D13223" t="str">
        <f t="shared" si="206"/>
        <v>https://en.wikipedia.org/wiki/Fred_Paoli</v>
      </c>
    </row>
    <row r="13224" spans="1:4" x14ac:dyDescent="0.25">
      <c r="A13224" t="s">
        <v>37049</v>
      </c>
      <c r="B13224" t="s">
        <v>37050</v>
      </c>
      <c r="C13224" t="s">
        <v>37051</v>
      </c>
      <c r="D13224" t="str">
        <f t="shared" si="206"/>
        <v>https://en.wikipedia.org/wiki/Api_Ratuniyarawa</v>
      </c>
    </row>
    <row r="13225" spans="1:4" x14ac:dyDescent="0.25">
      <c r="A13225" t="s">
        <v>37052</v>
      </c>
      <c r="B13225" t="s">
        <v>37053</v>
      </c>
      <c r="C13225" t="s">
        <v>37054</v>
      </c>
      <c r="D13225" t="str">
        <f t="shared" si="206"/>
        <v>https://en.wikipedia.org/wiki/Nemia_Soqeta</v>
      </c>
    </row>
    <row r="13226" spans="1:4" x14ac:dyDescent="0.25">
      <c r="A13226" t="s">
        <v>37055</v>
      </c>
      <c r="B13226" t="s">
        <v>37056</v>
      </c>
      <c r="C13226" t="s">
        <v>37057</v>
      </c>
      <c r="D13226" t="str">
        <f t="shared" si="206"/>
        <v>https://en.wikipedia.org/wiki/Germ%C3%A1n_Kessler</v>
      </c>
    </row>
    <row r="13227" spans="1:4" x14ac:dyDescent="0.25">
      <c r="A13227" t="s">
        <v>37058</v>
      </c>
      <c r="B13227" t="s">
        <v>37059</v>
      </c>
      <c r="C13227" t="s">
        <v>37060</v>
      </c>
      <c r="D13227" t="str">
        <f t="shared" si="206"/>
        <v>https://en.wikipedia.org/wiki/Mateo_Sanguinetti</v>
      </c>
    </row>
    <row r="13228" spans="1:4" x14ac:dyDescent="0.25">
      <c r="A13228" t="s">
        <v>37061</v>
      </c>
      <c r="B13228" t="s">
        <v>37062</v>
      </c>
      <c r="C13228" t="s">
        <v>37063</v>
      </c>
      <c r="D13228" t="str">
        <f t="shared" si="206"/>
        <v>https://en.wikipedia.org/wiki/Math%C3%ADas_Palomeque</v>
      </c>
    </row>
    <row r="13229" spans="1:4" x14ac:dyDescent="0.25">
      <c r="A13229" t="s">
        <v>37064</v>
      </c>
      <c r="B13229" t="s">
        <v>37065</v>
      </c>
      <c r="C13229" t="s">
        <v>37066</v>
      </c>
      <c r="D13229" t="str">
        <f t="shared" si="206"/>
        <v>https://en.wikipedia.org/wiki/Juan_Manuel_Gaminara</v>
      </c>
    </row>
    <row r="13230" spans="1:4" x14ac:dyDescent="0.25">
      <c r="A13230" t="s">
        <v>37067</v>
      </c>
      <c r="B13230" t="s">
        <v>37068</v>
      </c>
      <c r="C13230" t="s">
        <v>37069</v>
      </c>
      <c r="D13230" t="str">
        <f t="shared" si="206"/>
        <v>https://en.wikipedia.org/wiki/Alejandro_Nieto</v>
      </c>
    </row>
    <row r="13231" spans="1:4" x14ac:dyDescent="0.25">
      <c r="A13231" t="s">
        <v>37070</v>
      </c>
      <c r="B13231" t="s">
        <v>37071</v>
      </c>
      <c r="C13231" t="s">
        <v>37072</v>
      </c>
      <c r="D13231" t="str">
        <f t="shared" si="206"/>
        <v>https://en.wikipedia.org/wiki/Joaqu%C3%ADn_Prada</v>
      </c>
    </row>
    <row r="13232" spans="1:4" x14ac:dyDescent="0.25">
      <c r="A13232" t="s">
        <v>37073</v>
      </c>
      <c r="B13232" t="s">
        <v>37074</v>
      </c>
      <c r="C13232" t="s">
        <v>37075</v>
      </c>
      <c r="D13232" t="str">
        <f t="shared" si="206"/>
        <v>https://en.wikipedia.org/wiki/Alberto_Rom%C3%A1n</v>
      </c>
    </row>
    <row r="13233" spans="1:4" x14ac:dyDescent="0.25">
      <c r="A13233" t="s">
        <v>37076</v>
      </c>
      <c r="B13233" t="s">
        <v>37077</v>
      </c>
      <c r="C13233" t="s">
        <v>37078</v>
      </c>
      <c r="D13233" t="str">
        <f t="shared" si="206"/>
        <v>https://en.wikipedia.org/wiki/Andr%C3%A9s_Vilaseca</v>
      </c>
    </row>
    <row r="13234" spans="1:4" x14ac:dyDescent="0.25">
      <c r="A13234" t="s">
        <v>37079</v>
      </c>
      <c r="B13234" t="s">
        <v>37080</v>
      </c>
      <c r="C13234" t="s">
        <v>37081</v>
      </c>
      <c r="D13234" t="str">
        <f t="shared" si="206"/>
        <v>https://en.wikipedia.org/wiki/Santiago_Gibernau</v>
      </c>
    </row>
    <row r="13235" spans="1:4" x14ac:dyDescent="0.25">
      <c r="A13235" t="s">
        <v>37082</v>
      </c>
      <c r="B13235" t="s">
        <v>37083</v>
      </c>
      <c r="C13235" t="s">
        <v>37084</v>
      </c>
      <c r="D13235" t="str">
        <f t="shared" si="206"/>
        <v>https://en.wikipedia.org/wiki/Leandro_Leivas</v>
      </c>
    </row>
    <row r="13236" spans="1:4" x14ac:dyDescent="0.25">
      <c r="A13236" t="s">
        <v>37085</v>
      </c>
      <c r="B13236" t="s">
        <v>37086</v>
      </c>
      <c r="C13236" t="s">
        <v>37087</v>
      </c>
      <c r="D13236" t="str">
        <f t="shared" si="206"/>
        <v>https://en.wikipedia.org/wiki/Rodrigo_Silva_(rugby_union)</v>
      </c>
    </row>
    <row r="13237" spans="1:4" x14ac:dyDescent="0.25">
      <c r="A13237" t="s">
        <v>37088</v>
      </c>
      <c r="B13237" t="s">
        <v>37089</v>
      </c>
      <c r="C13237" t="s">
        <v>37090</v>
      </c>
      <c r="D13237" t="str">
        <f t="shared" si="206"/>
        <v>https://en.wikipedia.org/wiki/Stephen_Fitzgerald_(rugby_union)</v>
      </c>
    </row>
    <row r="13238" spans="1:4" x14ac:dyDescent="0.25">
      <c r="A13238" t="s">
        <v>37091</v>
      </c>
      <c r="B13238" t="s">
        <v>37092</v>
      </c>
      <c r="C13238" t="s">
        <v>37093</v>
      </c>
      <c r="D13238" t="str">
        <f t="shared" si="206"/>
        <v>https://en.wikipedia.org/wiki/Santiago_Garc%C3%ADa_Botta</v>
      </c>
    </row>
    <row r="13239" spans="1:4" x14ac:dyDescent="0.25">
      <c r="A13239" t="s">
        <v>37094</v>
      </c>
      <c r="B13239" t="s">
        <v>37095</v>
      </c>
      <c r="C13239" t="s">
        <v>37096</v>
      </c>
      <c r="D13239" t="str">
        <f t="shared" si="206"/>
        <v>https://en.wikipedia.org/wiki/Jorge_Zerbino</v>
      </c>
    </row>
    <row r="13240" spans="1:4" x14ac:dyDescent="0.25">
      <c r="A13240" t="s">
        <v>37097</v>
      </c>
      <c r="B13240" t="s">
        <v>37098</v>
      </c>
      <c r="C13240" t="s">
        <v>37099</v>
      </c>
      <c r="D13240" t="str">
        <f t="shared" si="206"/>
        <v>https://en.wikipedia.org/wiki/Nepia_Fox-Matamua</v>
      </c>
    </row>
    <row r="13241" spans="1:4" x14ac:dyDescent="0.25">
      <c r="A13241" t="s">
        <v>37100</v>
      </c>
      <c r="B13241" t="s">
        <v>37101</v>
      </c>
      <c r="C13241" t="s">
        <v>37102</v>
      </c>
      <c r="D13241" t="str">
        <f t="shared" si="206"/>
        <v>https://en.wikipedia.org/wiki/Paul_Ngauamo</v>
      </c>
    </row>
    <row r="13242" spans="1:4" x14ac:dyDescent="0.25">
      <c r="A13242" t="s">
        <v>37103</v>
      </c>
      <c r="B13242" t="s">
        <v>37104</v>
      </c>
      <c r="C13242" t="s">
        <v>37105</v>
      </c>
      <c r="D13242" t="str">
        <f t="shared" si="206"/>
        <v>https://en.wikipedia.org/wiki/Viliami_Tahitu%CA%BBa</v>
      </c>
    </row>
    <row r="13243" spans="1:4" x14ac:dyDescent="0.25">
      <c r="A13243" t="s">
        <v>37106</v>
      </c>
      <c r="B13243" t="s">
        <v>37107</v>
      </c>
      <c r="C13243" t="s">
        <v>37108</v>
      </c>
      <c r="D13243" t="str">
        <f t="shared" si="206"/>
        <v>https://en.wikipedia.org/wiki/Gordon_McRorie</v>
      </c>
    </row>
    <row r="13244" spans="1:4" x14ac:dyDescent="0.25">
      <c r="A13244" t="s">
        <v>37109</v>
      </c>
      <c r="B13244" t="s">
        <v>37110</v>
      </c>
      <c r="C13244" t="s">
        <v>37111</v>
      </c>
      <c r="D13244" t="str">
        <f t="shared" si="206"/>
        <v>https://en.wikipedia.org/wiki/John_Moonlight</v>
      </c>
    </row>
    <row r="13245" spans="1:4" x14ac:dyDescent="0.25">
      <c r="A13245" t="s">
        <v>37112</v>
      </c>
      <c r="B13245" t="s">
        <v>37113</v>
      </c>
      <c r="C13245" t="s">
        <v>37114</v>
      </c>
      <c r="D13245" t="str">
        <f t="shared" si="206"/>
        <v>https://en.wikipedia.org/wiki/Kyle_Gilmour</v>
      </c>
    </row>
    <row r="13246" spans="1:4" x14ac:dyDescent="0.25">
      <c r="A13246" t="s">
        <v>37115</v>
      </c>
      <c r="B13246" t="s">
        <v>37116</v>
      </c>
      <c r="C13246" t="s">
        <v>37117</v>
      </c>
      <c r="D13246" t="str">
        <f t="shared" si="206"/>
        <v>https://en.wikipedia.org/wiki/Doug_Wooldridge</v>
      </c>
    </row>
    <row r="13247" spans="1:4" x14ac:dyDescent="0.25">
      <c r="A13247" t="s">
        <v>37118</v>
      </c>
      <c r="B13247" t="s">
        <v>37119</v>
      </c>
      <c r="C13247" t="s">
        <v>37120</v>
      </c>
      <c r="D13247" t="str">
        <f t="shared" si="206"/>
        <v>https://en.wikipedia.org/wiki/Casper_Viviers</v>
      </c>
    </row>
    <row r="13248" spans="1:4" x14ac:dyDescent="0.25">
      <c r="A13248" t="s">
        <v>37121</v>
      </c>
      <c r="B13248" t="s">
        <v>37122</v>
      </c>
      <c r="C13248" t="s">
        <v>37123</v>
      </c>
      <c r="D13248" t="str">
        <f t="shared" si="206"/>
        <v>https://en.wikipedia.org/wiki/Louis_van_der_Westhuizen_(rugby_union)</v>
      </c>
    </row>
    <row r="13249" spans="1:4" x14ac:dyDescent="0.25">
      <c r="A13249" t="s">
        <v>37124</v>
      </c>
      <c r="B13249" t="s">
        <v>37125</v>
      </c>
      <c r="C13249" t="s">
        <v>37126</v>
      </c>
      <c r="D13249" t="str">
        <f t="shared" si="206"/>
        <v>https://en.wikipedia.org/wiki/Janco_Venter</v>
      </c>
    </row>
    <row r="13250" spans="1:4" x14ac:dyDescent="0.25">
      <c r="A13250" t="s">
        <v>37127</v>
      </c>
      <c r="B13250" t="s">
        <v>37128</v>
      </c>
      <c r="C13250" t="s">
        <v>37129</v>
      </c>
      <c r="D13250" t="str">
        <f t="shared" si="206"/>
        <v>https://en.wikipedia.org/wiki/Damian_Stevens</v>
      </c>
    </row>
    <row r="13251" spans="1:4" x14ac:dyDescent="0.25">
      <c r="A13251" t="s">
        <v>37130</v>
      </c>
      <c r="B13251" t="s">
        <v>37131</v>
      </c>
      <c r="C13251" t="s">
        <v>37132</v>
      </c>
      <c r="D13251" t="str">
        <f t="shared" ref="D13251:D13314" si="207" xml:space="preserve"> "https://en.wikipedia.org/wiki/" &amp;C13251</f>
        <v>https://en.wikipedia.org/wiki/J._C._Greyling</v>
      </c>
    </row>
    <row r="13252" spans="1:4" x14ac:dyDescent="0.25">
      <c r="A13252" t="s">
        <v>37133</v>
      </c>
      <c r="B13252" t="s">
        <v>37134</v>
      </c>
      <c r="C13252" t="s">
        <v>37135</v>
      </c>
      <c r="D13252" t="str">
        <f t="shared" si="207"/>
        <v>https://en.wikipedia.org/wiki/Danie_van_Wyk</v>
      </c>
    </row>
    <row r="13253" spans="1:4" x14ac:dyDescent="0.25">
      <c r="A13253" t="s">
        <v>37136</v>
      </c>
      <c r="B13253" t="s">
        <v>37137</v>
      </c>
      <c r="C13253" t="s">
        <v>37138</v>
      </c>
      <c r="D13253" t="str">
        <f t="shared" si="207"/>
        <v>https://en.wikipedia.org/wiki/Djustice_Sears-Duru</v>
      </c>
    </row>
    <row r="13254" spans="1:4" x14ac:dyDescent="0.25">
      <c r="A13254" t="s">
        <v>37139</v>
      </c>
      <c r="B13254" t="s">
        <v>37140</v>
      </c>
      <c r="C13254" t="s">
        <v>37141</v>
      </c>
      <c r="D13254" t="str">
        <f t="shared" si="207"/>
        <v>https://en.wikipedia.org/wiki/Phil_Mack</v>
      </c>
    </row>
    <row r="13255" spans="1:4" x14ac:dyDescent="0.25">
      <c r="A13255" t="s">
        <v>37142</v>
      </c>
      <c r="B13255" t="s">
        <v>37143</v>
      </c>
      <c r="C13255" t="s">
        <v>37144</v>
      </c>
      <c r="D13255" t="str">
        <f t="shared" si="207"/>
        <v>https://en.wikipedia.org/wiki/Liam_Underwood</v>
      </c>
    </row>
    <row r="13256" spans="1:4" x14ac:dyDescent="0.25">
      <c r="A13256" t="s">
        <v>37145</v>
      </c>
      <c r="B13256" t="s">
        <v>37146</v>
      </c>
      <c r="C13256" t="s">
        <v>37147</v>
      </c>
      <c r="D13256" t="str">
        <f t="shared" si="207"/>
        <v>https://en.wikipedia.org/wiki/Evan_Olmstead</v>
      </c>
    </row>
    <row r="13257" spans="1:4" x14ac:dyDescent="0.25">
      <c r="A13257" t="s">
        <v>37148</v>
      </c>
      <c r="B13257" t="s">
        <v>21702</v>
      </c>
      <c r="C13257" t="s">
        <v>37149</v>
      </c>
      <c r="D13257" t="str">
        <f t="shared" si="207"/>
        <v>https://en.wikipedia.org/wiki/Harry_Jones_(rugby_union,_born_1989)</v>
      </c>
    </row>
    <row r="13258" spans="1:4" x14ac:dyDescent="0.25">
      <c r="A13258" t="s">
        <v>37150</v>
      </c>
      <c r="B13258" t="s">
        <v>37151</v>
      </c>
      <c r="C13258" t="s">
        <v>37152</v>
      </c>
      <c r="D13258" t="str">
        <f t="shared" si="207"/>
        <v>https://en.wikipedia.org/wiki/Alastair_McFarland</v>
      </c>
    </row>
    <row r="13259" spans="1:4" x14ac:dyDescent="0.25">
      <c r="A13259" t="s">
        <v>37153</v>
      </c>
      <c r="B13259" t="s">
        <v>37154</v>
      </c>
      <c r="C13259" t="s">
        <v>37155</v>
      </c>
      <c r="D13259" t="str">
        <f t="shared" si="207"/>
        <v>https://en.wikipedia.org/wiki/Brett_Thompson_(rugby_union)</v>
      </c>
    </row>
    <row r="13260" spans="1:4" x14ac:dyDescent="0.25">
      <c r="A13260" t="s">
        <v>37156</v>
      </c>
      <c r="B13260" t="s">
        <v>37157</v>
      </c>
      <c r="C13260" t="s">
        <v>37158</v>
      </c>
      <c r="D13260" t="str">
        <f t="shared" si="207"/>
        <v>https://en.wikipedia.org/wiki/Florin_Ioni%C8%9B%C4%83</v>
      </c>
    </row>
    <row r="13261" spans="1:4" x14ac:dyDescent="0.25">
      <c r="A13261" t="s">
        <v>37159</v>
      </c>
      <c r="B13261" t="s">
        <v>37160</v>
      </c>
      <c r="C13261" t="s">
        <v>37161</v>
      </c>
      <c r="D13261" t="str">
        <f t="shared" si="207"/>
        <v>https://en.wikipedia.org/wiki/Johan_van_Heerden</v>
      </c>
    </row>
    <row r="13262" spans="1:4" x14ac:dyDescent="0.25">
      <c r="A13262" t="s">
        <v>37162</v>
      </c>
      <c r="B13262" t="s">
        <v>37163</v>
      </c>
      <c r="C13262" t="s">
        <v>37164</v>
      </c>
      <c r="D13262" t="str">
        <f t="shared" si="207"/>
        <v>https://en.wikipedia.org/wiki/Andrei_Ursache</v>
      </c>
    </row>
    <row r="13263" spans="1:4" x14ac:dyDescent="0.25">
      <c r="A13263" t="s">
        <v>37165</v>
      </c>
      <c r="B13263" t="s">
        <v>37166</v>
      </c>
      <c r="C13263" t="s">
        <v>37167</v>
      </c>
      <c r="D13263" t="str">
        <f t="shared" si="207"/>
        <v>https://en.wikipedia.org/wiki/George_Williams_(rugby_union)</v>
      </c>
    </row>
    <row r="13264" spans="1:4" x14ac:dyDescent="0.25">
      <c r="A13264" t="s">
        <v>37168</v>
      </c>
      <c r="B13264" t="s">
        <v>37169</v>
      </c>
      <c r="C13264" t="s">
        <v>37170</v>
      </c>
      <c r="D13264" t="str">
        <f t="shared" si="207"/>
        <v>https://en.wikipedia.org/wiki/Handley_Brown</v>
      </c>
    </row>
    <row r="13265" spans="1:4" x14ac:dyDescent="0.25">
      <c r="A13265" t="s">
        <v>37171</v>
      </c>
      <c r="B13265" t="s">
        <v>37172</v>
      </c>
      <c r="C13265" t="s">
        <v>37173</v>
      </c>
      <c r="D13265" t="str">
        <f t="shared" si="207"/>
        <v>https://en.wikipedia.org/wiki/Henry_Brown_(rugby_union)</v>
      </c>
    </row>
    <row r="13266" spans="1:4" x14ac:dyDescent="0.25">
      <c r="A13266" t="s">
        <v>37174</v>
      </c>
      <c r="B13266" t="s">
        <v>37175</v>
      </c>
      <c r="C13266" t="s">
        <v>37176</v>
      </c>
      <c r="D13266" t="str">
        <f t="shared" si="207"/>
        <v>https://en.wikipedia.org/wiki/Jock_McKenzie_(rugby_union,_born_1892)</v>
      </c>
    </row>
    <row r="13267" spans="1:4" x14ac:dyDescent="0.25">
      <c r="A13267" t="s">
        <v>37177</v>
      </c>
      <c r="B13267" t="s">
        <v>37178</v>
      </c>
      <c r="C13267" t="s">
        <v>37179</v>
      </c>
      <c r="D13267" t="str">
        <f t="shared" si="207"/>
        <v>https://en.wikipedia.org/wiki/George_Wise_(rugby_union)</v>
      </c>
    </row>
    <row r="13268" spans="1:4" x14ac:dyDescent="0.25">
      <c r="A13268" t="s">
        <v>37180</v>
      </c>
      <c r="B13268" t="s">
        <v>37181</v>
      </c>
      <c r="C13268" t="s">
        <v>37182</v>
      </c>
      <c r="D13268" t="str">
        <f t="shared" si="207"/>
        <v>https://en.wikipedia.org/wiki/Des_Webb</v>
      </c>
    </row>
    <row r="13269" spans="1:4" x14ac:dyDescent="0.25">
      <c r="A13269" t="s">
        <v>37183</v>
      </c>
      <c r="B13269" t="s">
        <v>37184</v>
      </c>
      <c r="C13269" t="s">
        <v>37185</v>
      </c>
      <c r="D13269" t="str">
        <f t="shared" si="207"/>
        <v>https://en.wikipedia.org/wiki/Arthur_Ongley</v>
      </c>
    </row>
    <row r="13270" spans="1:4" x14ac:dyDescent="0.25">
      <c r="A13270" t="s">
        <v>37186</v>
      </c>
      <c r="B13270" t="s">
        <v>37187</v>
      </c>
      <c r="C13270" t="s">
        <v>37188</v>
      </c>
      <c r="D13270" t="str">
        <f t="shared" si="207"/>
        <v>https://en.wikipedia.org/wiki/Joseph_Bell_(rugby_union)</v>
      </c>
    </row>
    <row r="13271" spans="1:4" x14ac:dyDescent="0.25">
      <c r="A13271" t="s">
        <v>37189</v>
      </c>
      <c r="B13271" t="s">
        <v>37190</v>
      </c>
      <c r="C13271" t="s">
        <v>37191</v>
      </c>
      <c r="D13271" t="str">
        <f t="shared" si="207"/>
        <v>https://en.wikipedia.org/wiki/Gordon_Lawson</v>
      </c>
    </row>
    <row r="13272" spans="1:4" x14ac:dyDescent="0.25">
      <c r="A13272" t="s">
        <v>37192</v>
      </c>
      <c r="B13272" t="s">
        <v>37193</v>
      </c>
      <c r="C13272" t="s">
        <v>37194</v>
      </c>
      <c r="D13272" t="str">
        <f t="shared" si="207"/>
        <v>https://en.wikipedia.org/wiki/Gus_Spillane</v>
      </c>
    </row>
    <row r="13273" spans="1:4" x14ac:dyDescent="0.25">
      <c r="A13273" t="s">
        <v>37195</v>
      </c>
      <c r="B13273" t="s">
        <v>37196</v>
      </c>
      <c r="C13273" t="s">
        <v>37197</v>
      </c>
      <c r="D13273" t="str">
        <f t="shared" si="207"/>
        <v>https://en.wikipedia.org/wiki/James_Archer_(rugby_union)</v>
      </c>
    </row>
    <row r="13274" spans="1:4" x14ac:dyDescent="0.25">
      <c r="A13274" t="s">
        <v>37198</v>
      </c>
      <c r="B13274" t="s">
        <v>37199</v>
      </c>
      <c r="C13274" t="s">
        <v>37200</v>
      </c>
      <c r="D13274" t="str">
        <f t="shared" si="207"/>
        <v>https://en.wikipedia.org/wiki/Charles_McLean_(rugby_union)</v>
      </c>
    </row>
    <row r="13275" spans="1:4" x14ac:dyDescent="0.25">
      <c r="A13275" t="s">
        <v>37201</v>
      </c>
      <c r="B13275" t="s">
        <v>37202</v>
      </c>
      <c r="C13275" t="s">
        <v>37203</v>
      </c>
      <c r="D13275" t="str">
        <f t="shared" si="207"/>
        <v>https://en.wikipedia.org/wiki/James_Mackay_(rugby_union)</v>
      </c>
    </row>
    <row r="13276" spans="1:4" x14ac:dyDescent="0.25">
      <c r="A13276" t="s">
        <v>37204</v>
      </c>
      <c r="B13276" t="s">
        <v>37205</v>
      </c>
      <c r="C13276" t="s">
        <v>37206</v>
      </c>
      <c r="D13276" t="str">
        <f t="shared" si="207"/>
        <v>https://en.wikipedia.org/wiki/Bobby_Black_(rugby_union)</v>
      </c>
    </row>
    <row r="13277" spans="1:4" x14ac:dyDescent="0.25">
      <c r="A13277" t="s">
        <v>37207</v>
      </c>
      <c r="B13277" t="s">
        <v>37208</v>
      </c>
      <c r="C13277" t="s">
        <v>37209</v>
      </c>
      <c r="D13277" t="str">
        <f t="shared" si="207"/>
        <v>https://en.wikipedia.org/wiki/Viorel_Lucaci</v>
      </c>
    </row>
    <row r="13278" spans="1:4" x14ac:dyDescent="0.25">
      <c r="A13278" t="s">
        <v>37210</v>
      </c>
      <c r="B13278" t="s">
        <v>37211</v>
      </c>
      <c r="C13278" t="s">
        <v>37212</v>
      </c>
      <c r="D13278" t="str">
        <f t="shared" si="207"/>
        <v>https://en.wikipedia.org/wiki/Marius_Antonescu</v>
      </c>
    </row>
    <row r="13279" spans="1:4" x14ac:dyDescent="0.25">
      <c r="A13279" t="s">
        <v>37213</v>
      </c>
      <c r="B13279" t="s">
        <v>37214</v>
      </c>
      <c r="C13279" t="s">
        <v>37215</v>
      </c>
      <c r="D13279" t="str">
        <f t="shared" si="207"/>
        <v>https://en.wikipedia.org/wiki/Adam_Roxburgh</v>
      </c>
    </row>
    <row r="13280" spans="1:4" x14ac:dyDescent="0.25">
      <c r="A13280" t="s">
        <v>37216</v>
      </c>
      <c r="B13280" t="s">
        <v>37217</v>
      </c>
      <c r="C13280" t="s">
        <v>37218</v>
      </c>
      <c r="D13280" t="str">
        <f t="shared" si="207"/>
        <v>https://en.wikipedia.org/wiki/Trevor_Berghan</v>
      </c>
    </row>
    <row r="13281" spans="1:4" x14ac:dyDescent="0.25">
      <c r="A13281" t="s">
        <v>37219</v>
      </c>
      <c r="B13281" t="s">
        <v>37220</v>
      </c>
      <c r="C13281" t="s">
        <v>37221</v>
      </c>
      <c r="D13281" t="str">
        <f t="shared" si="207"/>
        <v>https://en.wikipedia.org/wiki/Colin_Gillies</v>
      </c>
    </row>
    <row r="13282" spans="1:4" x14ac:dyDescent="0.25">
      <c r="A13282" t="s">
        <v>37222</v>
      </c>
      <c r="B13282" t="s">
        <v>37223</v>
      </c>
      <c r="C13282" t="s">
        <v>37224</v>
      </c>
      <c r="D13282" t="str">
        <f t="shared" si="207"/>
        <v>https://en.wikipedia.org/wiki/Desmond_O%27Donnell</v>
      </c>
    </row>
    <row r="13283" spans="1:4" x14ac:dyDescent="0.25">
      <c r="A13283" t="s">
        <v>37225</v>
      </c>
      <c r="B13283" t="s">
        <v>37226</v>
      </c>
      <c r="C13283" t="s">
        <v>37227</v>
      </c>
      <c r="D13283" t="str">
        <f t="shared" si="207"/>
        <v>https://en.wikipedia.org/wiki/William_Fea</v>
      </c>
    </row>
    <row r="13284" spans="1:4" x14ac:dyDescent="0.25">
      <c r="A13284" t="s">
        <v>37228</v>
      </c>
      <c r="B13284" t="s">
        <v>37229</v>
      </c>
      <c r="C13284" t="s">
        <v>37230</v>
      </c>
      <c r="D13284" t="str">
        <f t="shared" si="207"/>
        <v>https://en.wikipedia.org/wiki/Pat_Quinn_(English_rugby)</v>
      </c>
    </row>
    <row r="13285" spans="1:4" x14ac:dyDescent="0.25">
      <c r="A13285" t="s">
        <v>37231</v>
      </c>
      <c r="B13285" t="s">
        <v>37232</v>
      </c>
      <c r="C13285" t="s">
        <v>37233</v>
      </c>
      <c r="D13285" t="str">
        <f t="shared" si="207"/>
        <v>https://en.wikipedia.org/wiki/Walter_Reside</v>
      </c>
    </row>
    <row r="13286" spans="1:4" x14ac:dyDescent="0.25">
      <c r="A13286" t="s">
        <v>37234</v>
      </c>
      <c r="B13286" t="s">
        <v>37235</v>
      </c>
      <c r="C13286" t="s">
        <v>37236</v>
      </c>
      <c r="D13286" t="str">
        <f t="shared" si="207"/>
        <v>https://en.wikipedia.org/wiki/Henry_Avery_(rugby_union)</v>
      </c>
    </row>
    <row r="13287" spans="1:4" x14ac:dyDescent="0.25">
      <c r="A13287" t="s">
        <v>37237</v>
      </c>
      <c r="B13287" t="s">
        <v>37238</v>
      </c>
      <c r="C13287" t="s">
        <v>37239</v>
      </c>
      <c r="D13287" t="str">
        <f t="shared" si="207"/>
        <v>https://en.wikipedia.org/wiki/Eddie_Dowdall</v>
      </c>
    </row>
    <row r="13288" spans="1:4" x14ac:dyDescent="0.25">
      <c r="A13288" t="s">
        <v>37240</v>
      </c>
      <c r="B13288" t="s">
        <v>37241</v>
      </c>
      <c r="C13288" t="s">
        <v>37242</v>
      </c>
      <c r="D13288" t="str">
        <f t="shared" si="207"/>
        <v>https://en.wikipedia.org/wiki/Frank_Fryer</v>
      </c>
    </row>
    <row r="13289" spans="1:4" x14ac:dyDescent="0.25">
      <c r="A13289" t="s">
        <v>37243</v>
      </c>
      <c r="B13289" t="s">
        <v>37244</v>
      </c>
      <c r="C13289" t="s">
        <v>37245</v>
      </c>
      <c r="D13289" t="str">
        <f t="shared" si="207"/>
        <v>https://en.wikipedia.org/wiki/Morrie_Wood</v>
      </c>
    </row>
    <row r="13290" spans="1:4" x14ac:dyDescent="0.25">
      <c r="A13290" t="s">
        <v>37246</v>
      </c>
      <c r="B13290" t="s">
        <v>37247</v>
      </c>
      <c r="C13290" t="s">
        <v>37248</v>
      </c>
      <c r="D13290" t="str">
        <f t="shared" si="207"/>
        <v>https://en.wikipedia.org/wiki/Uldis_Saulite</v>
      </c>
    </row>
    <row r="13291" spans="1:4" x14ac:dyDescent="0.25">
      <c r="A13291" t="s">
        <v>37249</v>
      </c>
      <c r="B13291" t="s">
        <v>37250</v>
      </c>
      <c r="C13291" t="s">
        <v>4</v>
      </c>
      <c r="D13291" t="str">
        <f t="shared" si="207"/>
        <v>https://en.wikipedia.org/wiki/NA</v>
      </c>
    </row>
    <row r="13292" spans="1:4" x14ac:dyDescent="0.25">
      <c r="A13292" t="s">
        <v>37251</v>
      </c>
      <c r="B13292" t="s">
        <v>37252</v>
      </c>
      <c r="C13292" t="s">
        <v>37253</v>
      </c>
      <c r="D13292" t="str">
        <f t="shared" si="207"/>
        <v>https://en.wikipedia.org/wiki/Lionel_Wilson_(rugby_union)</v>
      </c>
    </row>
    <row r="13293" spans="1:4" x14ac:dyDescent="0.25">
      <c r="A13293" t="s">
        <v>37254</v>
      </c>
      <c r="B13293" t="s">
        <v>37255</v>
      </c>
      <c r="C13293" t="s">
        <v>37256</v>
      </c>
      <c r="D13293" t="str">
        <f t="shared" si="207"/>
        <v>https://en.wikipedia.org/wiki/Sabin_Str%C4%83til%C4%83</v>
      </c>
    </row>
    <row r="13294" spans="1:4" x14ac:dyDescent="0.25">
      <c r="A13294" t="s">
        <v>37257</v>
      </c>
      <c r="B13294" t="s">
        <v>37258</v>
      </c>
      <c r="C13294" t="s">
        <v>37259</v>
      </c>
      <c r="D13294" t="str">
        <f t="shared" si="207"/>
        <v>https://en.wikipedia.org/wiki/Tudorel_Bratu</v>
      </c>
    </row>
    <row r="13295" spans="1:4" x14ac:dyDescent="0.25">
      <c r="A13295" t="s">
        <v>37260</v>
      </c>
      <c r="B13295" t="s">
        <v>37261</v>
      </c>
      <c r="C13295" t="s">
        <v>37262</v>
      </c>
      <c r="D13295" t="str">
        <f t="shared" si="207"/>
        <v>https://en.wikipedia.org/wiki/Alexander_Woodrow</v>
      </c>
    </row>
    <row r="13296" spans="1:4" x14ac:dyDescent="0.25">
      <c r="A13296" t="s">
        <v>37263</v>
      </c>
      <c r="B13296" t="s">
        <v>37264</v>
      </c>
      <c r="C13296" t="s">
        <v>37265</v>
      </c>
      <c r="D13296" t="str">
        <f t="shared" si="207"/>
        <v>https://en.wikipedia.org/wiki/Vlad_Nistor_(rugby_union)</v>
      </c>
    </row>
    <row r="13297" spans="1:4" x14ac:dyDescent="0.25">
      <c r="A13297" t="s">
        <v>37266</v>
      </c>
      <c r="B13297" t="s">
        <v>37267</v>
      </c>
      <c r="C13297" t="s">
        <v>37268</v>
      </c>
      <c r="D13297" t="str">
        <f t="shared" si="207"/>
        <v>https://en.wikipedia.org/wiki/Johann_Tromp</v>
      </c>
    </row>
    <row r="13298" spans="1:4" x14ac:dyDescent="0.25">
      <c r="A13298" t="s">
        <v>37269</v>
      </c>
      <c r="B13298" t="s">
        <v>37270</v>
      </c>
      <c r="C13298" t="s">
        <v>4</v>
      </c>
      <c r="D13298" t="str">
        <f t="shared" si="207"/>
        <v>https://en.wikipedia.org/wiki/NA</v>
      </c>
    </row>
    <row r="13299" spans="1:4" x14ac:dyDescent="0.25">
      <c r="A13299" t="s">
        <v>37271</v>
      </c>
      <c r="B13299" t="s">
        <v>37272</v>
      </c>
      <c r="C13299" t="s">
        <v>37273</v>
      </c>
      <c r="D13299" t="str">
        <f t="shared" si="207"/>
        <v>https://en.wikipedia.org/wiki/Arthur_Woods_(rugby_union)</v>
      </c>
    </row>
    <row r="13300" spans="1:4" x14ac:dyDescent="0.25">
      <c r="A13300" t="s">
        <v>37274</v>
      </c>
      <c r="B13300" t="s">
        <v>37275</v>
      </c>
      <c r="C13300" t="s">
        <v>37276</v>
      </c>
      <c r="D13300" t="str">
        <f t="shared" si="207"/>
        <v>https://en.wikipedia.org/wiki/Noel_Bowden</v>
      </c>
    </row>
    <row r="13301" spans="1:4" x14ac:dyDescent="0.25">
      <c r="A13301" t="s">
        <v>37277</v>
      </c>
      <c r="B13301" t="s">
        <v>37278</v>
      </c>
      <c r="C13301" t="s">
        <v>37279</v>
      </c>
      <c r="D13301" t="str">
        <f t="shared" si="207"/>
        <v>https://en.wikipedia.org/wiki/Jack_Skeen</v>
      </c>
    </row>
    <row r="13302" spans="1:4" x14ac:dyDescent="0.25">
      <c r="A13302" t="s">
        <v>37280</v>
      </c>
      <c r="B13302" t="s">
        <v>37281</v>
      </c>
      <c r="C13302" t="s">
        <v>37282</v>
      </c>
      <c r="D13302" t="str">
        <f t="shared" si="207"/>
        <v>https://en.wikipedia.org/wiki/Baptiste_Serin</v>
      </c>
    </row>
    <row r="13303" spans="1:4" x14ac:dyDescent="0.25">
      <c r="A13303" t="s">
        <v>37283</v>
      </c>
      <c r="B13303" t="s">
        <v>37284</v>
      </c>
      <c r="C13303" t="s">
        <v>37285</v>
      </c>
      <c r="D13303" t="str">
        <f t="shared" si="207"/>
        <v>https://en.wikipedia.org/wiki/Stephen_Begley</v>
      </c>
    </row>
    <row r="13304" spans="1:4" x14ac:dyDescent="0.25">
      <c r="A13304" t="s">
        <v>37286</v>
      </c>
      <c r="B13304" t="s">
        <v>37287</v>
      </c>
      <c r="C13304" t="s">
        <v>37288</v>
      </c>
      <c r="D13304" t="str">
        <f t="shared" si="207"/>
        <v>https://en.wikipedia.org/wiki/Danny_Porte</v>
      </c>
    </row>
    <row r="13305" spans="1:4" x14ac:dyDescent="0.25">
      <c r="A13305" t="s">
        <v>37289</v>
      </c>
      <c r="B13305" t="s">
        <v>37290</v>
      </c>
      <c r="C13305" t="s">
        <v>37291</v>
      </c>
      <c r="D13305" t="str">
        <f t="shared" si="207"/>
        <v>https://en.wikipedia.org/wiki/Craig_Sangster</v>
      </c>
    </row>
    <row r="13306" spans="1:4" x14ac:dyDescent="0.25">
      <c r="A13306" t="s">
        <v>37292</v>
      </c>
      <c r="B13306" t="s">
        <v>37293</v>
      </c>
      <c r="C13306" t="s">
        <v>37294</v>
      </c>
      <c r="D13306" t="str">
        <f t="shared" si="207"/>
        <v>https://en.wikipedia.org/wiki/Mariano_Bosch</v>
      </c>
    </row>
    <row r="13307" spans="1:4" x14ac:dyDescent="0.25">
      <c r="A13307" t="s">
        <v>37295</v>
      </c>
      <c r="B13307" t="s">
        <v>37296</v>
      </c>
      <c r="C13307" t="s">
        <v>37297</v>
      </c>
      <c r="D13307" t="str">
        <f t="shared" si="207"/>
        <v>https://en.wikipedia.org/wiki/Mario_Carreras</v>
      </c>
    </row>
    <row r="13308" spans="1:4" x14ac:dyDescent="0.25">
      <c r="A13308" t="s">
        <v>37298</v>
      </c>
      <c r="B13308" t="s">
        <v>37299</v>
      </c>
      <c r="C13308" t="s">
        <v>37300</v>
      </c>
      <c r="D13308" t="str">
        <f t="shared" si="207"/>
        <v>https://en.wikipedia.org/wiki/Alan_Perrie</v>
      </c>
    </row>
    <row r="13309" spans="1:4" x14ac:dyDescent="0.25">
      <c r="A13309" t="s">
        <v>37301</v>
      </c>
      <c r="B13309" t="s">
        <v>37302</v>
      </c>
      <c r="C13309" t="s">
        <v>37303</v>
      </c>
      <c r="D13309" t="str">
        <f t="shared" si="207"/>
        <v>https://en.wikipedia.org/wiki/Alan_Watt_(rugby_union)</v>
      </c>
    </row>
    <row r="13310" spans="1:4" x14ac:dyDescent="0.25">
      <c r="A13310" t="s">
        <v>37304</v>
      </c>
      <c r="B13310" t="s">
        <v>37305</v>
      </c>
      <c r="C13310" t="s">
        <v>37306</v>
      </c>
      <c r="D13310" t="str">
        <f t="shared" si="207"/>
        <v>https://en.wikipedia.org/wiki/Keith_Gudsell</v>
      </c>
    </row>
    <row r="13311" spans="1:4" x14ac:dyDescent="0.25">
      <c r="A13311" t="s">
        <v>37307</v>
      </c>
      <c r="B13311" t="s">
        <v>37308</v>
      </c>
      <c r="C13311" t="s">
        <v>37309</v>
      </c>
      <c r="D13311" t="str">
        <f t="shared" si="207"/>
        <v>https://en.wikipedia.org/wiki/Les_Pearce_(Welsh_rugby)</v>
      </c>
    </row>
    <row r="13312" spans="1:4" x14ac:dyDescent="0.25">
      <c r="A13312" t="s">
        <v>37310</v>
      </c>
      <c r="B13312" t="s">
        <v>37311</v>
      </c>
      <c r="C13312" t="s">
        <v>37312</v>
      </c>
      <c r="D13312" t="str">
        <f t="shared" si="207"/>
        <v>https://en.wikipedia.org/wiki/Joe_Procter</v>
      </c>
    </row>
    <row r="13313" spans="1:4" x14ac:dyDescent="0.25">
      <c r="A13313" t="s">
        <v>37313</v>
      </c>
      <c r="B13313" t="s">
        <v>37314</v>
      </c>
      <c r="C13313" t="s">
        <v>37315</v>
      </c>
      <c r="D13313" t="str">
        <f t="shared" si="207"/>
        <v>https://en.wikipedia.org/wiki/George_Purdue</v>
      </c>
    </row>
    <row r="13314" spans="1:4" x14ac:dyDescent="0.25">
      <c r="A13314" t="s">
        <v>37316</v>
      </c>
      <c r="B13314" t="s">
        <v>37317</v>
      </c>
      <c r="C13314" t="s">
        <v>37318</v>
      </c>
      <c r="D13314" t="str">
        <f t="shared" si="207"/>
        <v>https://en.wikipedia.org/wiki/Frank_Brooker</v>
      </c>
    </row>
    <row r="13315" spans="1:4" x14ac:dyDescent="0.25">
      <c r="A13315" t="s">
        <v>37319</v>
      </c>
      <c r="B13315" t="s">
        <v>37320</v>
      </c>
      <c r="C13315" t="s">
        <v>37321</v>
      </c>
      <c r="D13315" t="str">
        <f t="shared" ref="D13315:D13378" si="208" xml:space="preserve"> "https://en.wikipedia.org/wiki/" &amp;C13315</f>
        <v>https://en.wikipedia.org/wiki/Charles_MacIvor</v>
      </c>
    </row>
    <row r="13316" spans="1:4" x14ac:dyDescent="0.25">
      <c r="A13316" t="s">
        <v>37322</v>
      </c>
      <c r="B13316" t="s">
        <v>37323</v>
      </c>
      <c r="C13316" t="s">
        <v>37324</v>
      </c>
      <c r="D13316" t="str">
        <f t="shared" si="208"/>
        <v>https://en.wikipedia.org/wiki/Len_Righton</v>
      </c>
    </row>
    <row r="13317" spans="1:4" x14ac:dyDescent="0.25">
      <c r="A13317" t="s">
        <v>37325</v>
      </c>
      <c r="B13317" t="s">
        <v>37326</v>
      </c>
      <c r="C13317" t="s">
        <v>37327</v>
      </c>
      <c r="D13317" t="str">
        <f t="shared" si="208"/>
        <v>https://en.wikipedia.org/wiki/Vivian_Wilson</v>
      </c>
    </row>
    <row r="13318" spans="1:4" x14ac:dyDescent="0.25">
      <c r="A13318" t="s">
        <v>37328</v>
      </c>
      <c r="B13318" t="s">
        <v>37329</v>
      </c>
      <c r="C13318" t="s">
        <v>37330</v>
      </c>
      <c r="D13318" t="str">
        <f t="shared" si="208"/>
        <v>https://en.wikipedia.org/wiki/Charles_Purdue</v>
      </c>
    </row>
    <row r="13319" spans="1:4" x14ac:dyDescent="0.25">
      <c r="A13319" t="s">
        <v>37331</v>
      </c>
      <c r="B13319" t="s">
        <v>37332</v>
      </c>
      <c r="C13319" t="s">
        <v>37333</v>
      </c>
      <c r="D13319" t="str">
        <f t="shared" si="208"/>
        <v>https://en.wikipedia.org/wiki/Pat_Purdue</v>
      </c>
    </row>
    <row r="13320" spans="1:4" x14ac:dyDescent="0.25">
      <c r="A13320" t="s">
        <v>37334</v>
      </c>
      <c r="B13320" t="s">
        <v>37335</v>
      </c>
      <c r="C13320" t="s">
        <v>37336</v>
      </c>
      <c r="D13320" t="str">
        <f t="shared" si="208"/>
        <v>https://en.wikipedia.org/wiki/Frank_Moss_(rugby_union)</v>
      </c>
    </row>
    <row r="13321" spans="1:4" x14ac:dyDescent="0.25">
      <c r="A13321" t="s">
        <v>37337</v>
      </c>
      <c r="B13321" t="s">
        <v>37338</v>
      </c>
      <c r="C13321" t="s">
        <v>37339</v>
      </c>
      <c r="D13321" t="str">
        <f t="shared" si="208"/>
        <v>https://en.wikipedia.org/wiki/Alex_Wilson_(rugby_union)</v>
      </c>
    </row>
    <row r="13322" spans="1:4" x14ac:dyDescent="0.25">
      <c r="A13322" t="s">
        <v>37340</v>
      </c>
      <c r="B13322" t="s">
        <v>37341</v>
      </c>
      <c r="C13322" t="s">
        <v>37342</v>
      </c>
      <c r="D13322" t="str">
        <f t="shared" si="208"/>
        <v>https://en.wikipedia.org/wiki/Alex_Bruce_(rugby_union)</v>
      </c>
    </row>
    <row r="13323" spans="1:4" x14ac:dyDescent="0.25">
      <c r="A13323" t="s">
        <v>37343</v>
      </c>
      <c r="B13323" t="s">
        <v>37344</v>
      </c>
      <c r="C13323" t="s">
        <v>37345</v>
      </c>
      <c r="D13323" t="str">
        <f t="shared" si="208"/>
        <v>https://en.wikipedia.org/wiki/Brian_Robertson_(rugby_union)</v>
      </c>
    </row>
    <row r="13324" spans="1:4" x14ac:dyDescent="0.25">
      <c r="A13324" t="s">
        <v>37346</v>
      </c>
      <c r="B13324" t="s">
        <v>37347</v>
      </c>
      <c r="C13324" t="s">
        <v>37348</v>
      </c>
      <c r="D13324" t="str">
        <f t="shared" si="208"/>
        <v>https://en.wikipedia.org/wiki/Dmitri_Arhip</v>
      </c>
    </row>
    <row r="13325" spans="1:4" x14ac:dyDescent="0.25">
      <c r="A13325" t="s">
        <v>37349</v>
      </c>
      <c r="B13325" t="s">
        <v>37350</v>
      </c>
      <c r="C13325" t="s">
        <v>37351</v>
      </c>
      <c r="D13325" t="str">
        <f t="shared" si="208"/>
        <v>https://en.wikipedia.org/wiki/Ifereimi_Boladau</v>
      </c>
    </row>
    <row r="13326" spans="1:4" x14ac:dyDescent="0.25">
      <c r="A13326" t="s">
        <v>37352</v>
      </c>
      <c r="B13326" t="s">
        <v>37353</v>
      </c>
      <c r="C13326" t="s">
        <v>37354</v>
      </c>
      <c r="D13326" t="str">
        <f t="shared" si="208"/>
        <v>https://en.wikipedia.org/wiki/Jake_Grey</v>
      </c>
    </row>
    <row r="13327" spans="1:4" x14ac:dyDescent="0.25">
      <c r="A13327" t="s">
        <v>37355</v>
      </c>
      <c r="B13327" t="s">
        <v>37356</v>
      </c>
      <c r="C13327" t="s">
        <v>37357</v>
      </c>
      <c r="D13327" t="str">
        <f t="shared" si="208"/>
        <v>https://en.wikipedia.org/wiki/Ben_Harris_(rugby_union,_born_1989)</v>
      </c>
    </row>
    <row r="13328" spans="1:4" x14ac:dyDescent="0.25">
      <c r="A13328" t="s">
        <v>37358</v>
      </c>
      <c r="B13328" t="s">
        <v>37359</v>
      </c>
      <c r="C13328" t="s">
        <v>37360</v>
      </c>
      <c r="D13328" t="str">
        <f t="shared" si="208"/>
        <v>https://en.wikipedia.org/wiki/MJ_Mentz</v>
      </c>
    </row>
    <row r="13329" spans="1:4" x14ac:dyDescent="0.25">
      <c r="A13329" t="s">
        <v>37361</v>
      </c>
      <c r="B13329" t="s">
        <v>37362</v>
      </c>
      <c r="C13329" t="s">
        <v>37363</v>
      </c>
      <c r="D13329" t="str">
        <f t="shared" si="208"/>
        <v>https://en.wikipedia.org/wiki/David_Philander</v>
      </c>
    </row>
    <row r="13330" spans="1:4" x14ac:dyDescent="0.25">
      <c r="A13330" t="s">
        <v>37364</v>
      </c>
      <c r="B13330" t="s">
        <v>37365</v>
      </c>
      <c r="C13330" t="s">
        <v>37366</v>
      </c>
      <c r="D13330" t="str">
        <f t="shared" si="208"/>
        <v>https://en.wikipedia.org/wiki/Dave_Thomas_(rugby_union,_born_1988)</v>
      </c>
    </row>
    <row r="13331" spans="1:4" x14ac:dyDescent="0.25">
      <c r="A13331" t="s">
        <v>37367</v>
      </c>
      <c r="B13331" t="s">
        <v>37368</v>
      </c>
      <c r="C13331" t="s">
        <v>37369</v>
      </c>
      <c r="D13331" t="str">
        <f t="shared" si="208"/>
        <v>https://en.wikipedia.org/wiki/Matt_Trouville</v>
      </c>
    </row>
    <row r="13332" spans="1:4" x14ac:dyDescent="0.25">
      <c r="A13332" t="s">
        <v>37370</v>
      </c>
      <c r="B13332" t="s">
        <v>37371</v>
      </c>
      <c r="C13332" t="s">
        <v>37372</v>
      </c>
      <c r="D13332" t="str">
        <f t="shared" si="208"/>
        <v>https://en.wikipedia.org/wiki/Loni_Uhila</v>
      </c>
    </row>
    <row r="13333" spans="1:4" x14ac:dyDescent="0.25">
      <c r="A13333" t="s">
        <v>37373</v>
      </c>
      <c r="B13333" t="s">
        <v>37374</v>
      </c>
      <c r="C13333" t="s">
        <v>37375</v>
      </c>
      <c r="D13333" t="str">
        <f t="shared" si="208"/>
        <v>https://en.wikipedia.org/wiki/Geraint_Walsh</v>
      </c>
    </row>
    <row r="13334" spans="1:4" x14ac:dyDescent="0.25">
      <c r="A13334" t="s">
        <v>37376</v>
      </c>
      <c r="B13334" t="s">
        <v>37377</v>
      </c>
      <c r="C13334" t="s">
        <v>37378</v>
      </c>
      <c r="D13334" t="str">
        <f t="shared" si="208"/>
        <v>https://en.wikipedia.org/wiki/Camille_Chat</v>
      </c>
    </row>
    <row r="13335" spans="1:4" x14ac:dyDescent="0.25">
      <c r="A13335" t="s">
        <v>37379</v>
      </c>
      <c r="B13335" t="s">
        <v>37380</v>
      </c>
      <c r="C13335" t="s">
        <v>4</v>
      </c>
      <c r="D13335" t="str">
        <f t="shared" si="208"/>
        <v>https://en.wikipedia.org/wiki/NA</v>
      </c>
    </row>
    <row r="13336" spans="1:4" x14ac:dyDescent="0.25">
      <c r="A13336" t="s">
        <v>37381</v>
      </c>
      <c r="B13336" t="s">
        <v>37382</v>
      </c>
      <c r="C13336" t="s">
        <v>37383</v>
      </c>
      <c r="D13336" t="str">
        <f t="shared" si="208"/>
        <v>https://en.wikipedia.org/wiki/Scott_Forrest</v>
      </c>
    </row>
    <row r="13337" spans="1:4" x14ac:dyDescent="0.25">
      <c r="A13337" t="s">
        <v>37384</v>
      </c>
      <c r="B13337" t="s">
        <v>37385</v>
      </c>
      <c r="C13337" t="s">
        <v>4</v>
      </c>
      <c r="D13337" t="str">
        <f t="shared" si="208"/>
        <v>https://en.wikipedia.org/wiki/NA</v>
      </c>
    </row>
    <row r="13338" spans="1:4" x14ac:dyDescent="0.25">
      <c r="A13338" t="s">
        <v>37386</v>
      </c>
      <c r="B13338" t="s">
        <v>37387</v>
      </c>
      <c r="C13338" t="s">
        <v>37388</v>
      </c>
      <c r="D13338" t="str">
        <f t="shared" si="208"/>
        <v>https://en.wikipedia.org/wiki/Oleg_Ishchenko</v>
      </c>
    </row>
    <row r="13339" spans="1:4" x14ac:dyDescent="0.25">
      <c r="A13339" t="s">
        <v>37389</v>
      </c>
      <c r="B13339" t="s">
        <v>37390</v>
      </c>
      <c r="C13339" t="s">
        <v>4</v>
      </c>
      <c r="D13339" t="str">
        <f t="shared" si="208"/>
        <v>https://en.wikipedia.org/wiki/NA</v>
      </c>
    </row>
    <row r="13340" spans="1:4" x14ac:dyDescent="0.25">
      <c r="A13340" t="s">
        <v>37391</v>
      </c>
      <c r="B13340" t="s">
        <v>37392</v>
      </c>
      <c r="C13340" t="s">
        <v>4</v>
      </c>
      <c r="D13340" t="str">
        <f t="shared" si="208"/>
        <v>https://en.wikipedia.org/wiki/NA</v>
      </c>
    </row>
    <row r="13341" spans="1:4" x14ac:dyDescent="0.25">
      <c r="A13341" t="s">
        <v>37393</v>
      </c>
      <c r="B13341" t="s">
        <v>37394</v>
      </c>
      <c r="C13341" t="s">
        <v>37395</v>
      </c>
      <c r="D13341" t="str">
        <f t="shared" si="208"/>
        <v>https://en.wikipedia.org/wiki/Benhur_Kivalu</v>
      </c>
    </row>
    <row r="13342" spans="1:4" x14ac:dyDescent="0.25">
      <c r="A13342" t="s">
        <v>37396</v>
      </c>
      <c r="B13342" t="s">
        <v>37397</v>
      </c>
      <c r="C13342" t="s">
        <v>37398</v>
      </c>
      <c r="D13342" t="str">
        <f t="shared" si="208"/>
        <v>https://en.wikipedia.org/wiki/Viliami_Ma%CA%BBasi</v>
      </c>
    </row>
    <row r="13343" spans="1:4" x14ac:dyDescent="0.25">
      <c r="A13343" t="s">
        <v>37399</v>
      </c>
      <c r="B13343" t="s">
        <v>37400</v>
      </c>
      <c r="C13343" t="s">
        <v>37401</v>
      </c>
      <c r="D13343" t="str">
        <f t="shared" si="208"/>
        <v>https://en.wikipedia.org/wiki/Nisifolo_Naufahu</v>
      </c>
    </row>
    <row r="13344" spans="1:4" x14ac:dyDescent="0.25">
      <c r="A13344" t="s">
        <v>37402</v>
      </c>
      <c r="B13344" t="s">
        <v>37403</v>
      </c>
      <c r="C13344" t="s">
        <v>37404</v>
      </c>
      <c r="D13344" t="str">
        <f t="shared" si="208"/>
        <v>https://en.wikipedia.org/wiki/Manu_Vunipola_(rugby_union,_born_1967)</v>
      </c>
    </row>
    <row r="13345" spans="1:4" x14ac:dyDescent="0.25">
      <c r="A13345" t="s">
        <v>37405</v>
      </c>
      <c r="B13345" t="s">
        <v>37406</v>
      </c>
      <c r="C13345" t="s">
        <v>37407</v>
      </c>
      <c r="D13345" t="str">
        <f t="shared" si="208"/>
        <v>https://en.wikipedia.org/wiki/Niku_Kruger</v>
      </c>
    </row>
    <row r="13346" spans="1:4" x14ac:dyDescent="0.25">
      <c r="A13346" t="s">
        <v>37408</v>
      </c>
      <c r="B13346" t="s">
        <v>37409</v>
      </c>
      <c r="C13346" t="s">
        <v>37410</v>
      </c>
      <c r="D13346" t="str">
        <f t="shared" si="208"/>
        <v>https://en.wikipedia.org/wiki/Colin_Gilray</v>
      </c>
    </row>
    <row r="13347" spans="1:4" x14ac:dyDescent="0.25">
      <c r="A13347" t="s">
        <v>37411</v>
      </c>
      <c r="B13347" t="s">
        <v>37412</v>
      </c>
      <c r="C13347" t="s">
        <v>37413</v>
      </c>
      <c r="D13347" t="str">
        <f t="shared" si="208"/>
        <v>https://en.wikipedia.org/wiki/G._V._Portus</v>
      </c>
    </row>
    <row r="13348" spans="1:4" x14ac:dyDescent="0.25">
      <c r="A13348" t="s">
        <v>37414</v>
      </c>
      <c r="B13348" t="s">
        <v>37415</v>
      </c>
      <c r="C13348" t="s">
        <v>37416</v>
      </c>
      <c r="D13348" t="str">
        <f t="shared" si="208"/>
        <v>https://en.wikipedia.org/wiki/Emiliano_Caffera</v>
      </c>
    </row>
    <row r="13349" spans="1:4" x14ac:dyDescent="0.25">
      <c r="A13349" t="s">
        <v>37417</v>
      </c>
      <c r="B13349" t="s">
        <v>37418</v>
      </c>
      <c r="C13349" t="s">
        <v>37419</v>
      </c>
      <c r="D13349" t="str">
        <f t="shared" si="208"/>
        <v>https://en.wikipedia.org/wiki/Ronald_Dobson_(rugby_union)</v>
      </c>
    </row>
    <row r="13350" spans="1:4" x14ac:dyDescent="0.25">
      <c r="A13350" t="s">
        <v>37420</v>
      </c>
      <c r="B13350" t="s">
        <v>37421</v>
      </c>
      <c r="C13350" t="s">
        <v>37422</v>
      </c>
      <c r="D13350" t="str">
        <f t="shared" si="208"/>
        <v>https://en.wikipedia.org/wiki/Hector_Wilson</v>
      </c>
    </row>
    <row r="13351" spans="1:4" x14ac:dyDescent="0.25">
      <c r="A13351" t="s">
        <v>37423</v>
      </c>
      <c r="B13351" t="s">
        <v>37424</v>
      </c>
      <c r="C13351" t="s">
        <v>37425</v>
      </c>
      <c r="D13351" t="str">
        <f t="shared" si="208"/>
        <v>https://en.wikipedia.org/wiki/Jules_Le_Lievre</v>
      </c>
    </row>
    <row r="13352" spans="1:4" x14ac:dyDescent="0.25">
      <c r="A13352" t="s">
        <v>37426</v>
      </c>
      <c r="B13352" t="s">
        <v>37427</v>
      </c>
      <c r="C13352" t="s">
        <v>4</v>
      </c>
      <c r="D13352" t="str">
        <f t="shared" si="208"/>
        <v>https://en.wikipedia.org/wiki/NA</v>
      </c>
    </row>
    <row r="13353" spans="1:4" x14ac:dyDescent="0.25">
      <c r="A13353" t="s">
        <v>37428</v>
      </c>
      <c r="B13353" t="s">
        <v>37429</v>
      </c>
      <c r="C13353" t="s">
        <v>37430</v>
      </c>
      <c r="D13353" t="str">
        <f t="shared" si="208"/>
        <v>https://en.wikipedia.org/wiki/Mac_Cooper</v>
      </c>
    </row>
    <row r="13354" spans="1:4" x14ac:dyDescent="0.25">
      <c r="A13354" t="s">
        <v>37431</v>
      </c>
      <c r="B13354" t="s">
        <v>37432</v>
      </c>
      <c r="C13354" t="s">
        <v>37433</v>
      </c>
      <c r="D13354" t="str">
        <f t="shared" si="208"/>
        <v>https://en.wikipedia.org/wiki/George_Loveridge</v>
      </c>
    </row>
    <row r="13355" spans="1:4" x14ac:dyDescent="0.25">
      <c r="A13355" t="s">
        <v>37434</v>
      </c>
      <c r="B13355" t="s">
        <v>37435</v>
      </c>
      <c r="C13355" t="s">
        <v>37436</v>
      </c>
      <c r="D13355" t="str">
        <f t="shared" si="208"/>
        <v>https://en.wikipedia.org/wiki/Alexander_Pringle_(rugby_union)</v>
      </c>
    </row>
    <row r="13356" spans="1:4" x14ac:dyDescent="0.25">
      <c r="A13356" t="s">
        <v>37437</v>
      </c>
      <c r="B13356" t="s">
        <v>37438</v>
      </c>
      <c r="C13356" t="s">
        <v>37439</v>
      </c>
      <c r="D13356" t="str">
        <f t="shared" si="208"/>
        <v>https://en.wikipedia.org/wiki/Nathaniel_Apa</v>
      </c>
    </row>
    <row r="13357" spans="1:4" x14ac:dyDescent="0.25">
      <c r="A13357" t="s">
        <v>37440</v>
      </c>
      <c r="B13357" t="s">
        <v>37441</v>
      </c>
      <c r="C13357" t="s">
        <v>37442</v>
      </c>
      <c r="D13357" t="str">
        <f t="shared" si="208"/>
        <v>https://en.wikipedia.org/wiki/Leni_Apisai</v>
      </c>
    </row>
    <row r="13358" spans="1:4" x14ac:dyDescent="0.25">
      <c r="A13358" t="s">
        <v>37443</v>
      </c>
      <c r="B13358" t="s">
        <v>37444</v>
      </c>
      <c r="C13358" t="s">
        <v>4</v>
      </c>
      <c r="D13358" t="str">
        <f t="shared" si="208"/>
        <v>https://en.wikipedia.org/wiki/NA</v>
      </c>
    </row>
    <row r="13359" spans="1:4" x14ac:dyDescent="0.25">
      <c r="A13359" t="s">
        <v>37445</v>
      </c>
      <c r="B13359" t="s">
        <v>37446</v>
      </c>
      <c r="C13359" t="s">
        <v>37447</v>
      </c>
      <c r="D13359" t="str">
        <f t="shared" si="208"/>
        <v>https://en.wikipedia.org/wiki/Adam_Beard</v>
      </c>
    </row>
    <row r="13360" spans="1:4" x14ac:dyDescent="0.25">
      <c r="A13360" t="s">
        <v>37448</v>
      </c>
      <c r="B13360" t="s">
        <v>37449</v>
      </c>
      <c r="C13360" t="s">
        <v>4</v>
      </c>
      <c r="D13360" t="str">
        <f t="shared" si="208"/>
        <v>https://en.wikipedia.org/wiki/NA</v>
      </c>
    </row>
    <row r="13361" spans="1:4" x14ac:dyDescent="0.25">
      <c r="A13361" t="s">
        <v>37450</v>
      </c>
      <c r="B13361" t="s">
        <v>37451</v>
      </c>
      <c r="C13361" t="s">
        <v>37452</v>
      </c>
      <c r="D13361" t="str">
        <f t="shared" si="208"/>
        <v>https://en.wikipedia.org/wiki/Caolin_Blade</v>
      </c>
    </row>
    <row r="13362" spans="1:4" x14ac:dyDescent="0.25">
      <c r="A13362" t="s">
        <v>37453</v>
      </c>
      <c r="B13362" t="s">
        <v>37454</v>
      </c>
      <c r="C13362" t="s">
        <v>37455</v>
      </c>
      <c r="D13362" t="str">
        <f t="shared" si="208"/>
        <v>https://en.wikipedia.org/wiki/Jamie_Booth</v>
      </c>
    </row>
    <row r="13363" spans="1:4" x14ac:dyDescent="0.25">
      <c r="A13363" t="s">
        <v>37456</v>
      </c>
      <c r="B13363" t="s">
        <v>37457</v>
      </c>
      <c r="C13363" t="s">
        <v>37458</v>
      </c>
      <c r="D13363" t="str">
        <f t="shared" si="208"/>
        <v>https://en.wikipedia.org/wiki/Will_Boyde</v>
      </c>
    </row>
    <row r="13364" spans="1:4" x14ac:dyDescent="0.25">
      <c r="A13364" t="s">
        <v>37459</v>
      </c>
      <c r="B13364" t="s">
        <v>37460</v>
      </c>
      <c r="C13364" t="s">
        <v>37461</v>
      </c>
      <c r="D13364" t="str">
        <f t="shared" si="208"/>
        <v>https://en.wikipedia.org/wiki/Mitchell_Brown_(rugby_union)</v>
      </c>
    </row>
    <row r="13365" spans="1:4" x14ac:dyDescent="0.25">
      <c r="A13365" t="s">
        <v>37462</v>
      </c>
      <c r="B13365" t="s">
        <v>37463</v>
      </c>
      <c r="C13365" t="s">
        <v>37464</v>
      </c>
      <c r="D13365" t="str">
        <f t="shared" si="208"/>
        <v>https://en.wikipedia.org/wiki/Ryan_Cocker</v>
      </c>
    </row>
    <row r="13366" spans="1:4" x14ac:dyDescent="0.25">
      <c r="A13366" t="s">
        <v>37465</v>
      </c>
      <c r="B13366" t="s">
        <v>37466</v>
      </c>
      <c r="C13366" t="s">
        <v>37467</v>
      </c>
      <c r="D13366" t="str">
        <f t="shared" si="208"/>
        <v>https://en.wikipedia.org/wiki/Marn%C3%A9_Coetzee</v>
      </c>
    </row>
    <row r="13367" spans="1:4" x14ac:dyDescent="0.25">
      <c r="A13367" t="s">
        <v>37468</v>
      </c>
      <c r="B13367" t="s">
        <v>37469</v>
      </c>
      <c r="C13367" t="s">
        <v>37470</v>
      </c>
      <c r="D13367" t="str">
        <f t="shared" si="208"/>
        <v>https://en.wikipedia.org/wiki/Jordan_Collier_(rugby_union)</v>
      </c>
    </row>
    <row r="13368" spans="1:4" x14ac:dyDescent="0.25">
      <c r="A13368" t="s">
        <v>37471</v>
      </c>
      <c r="B13368" t="s">
        <v>37472</v>
      </c>
      <c r="C13368" t="s">
        <v>37473</v>
      </c>
      <c r="D13368" t="str">
        <f t="shared" si="208"/>
        <v>https://en.wikipedia.org/wiki/Jack_Condy</v>
      </c>
    </row>
    <row r="13369" spans="1:4" x14ac:dyDescent="0.25">
      <c r="A13369" t="s">
        <v>37474</v>
      </c>
      <c r="B13369" t="s">
        <v>37475</v>
      </c>
      <c r="C13369" t="s">
        <v>37476</v>
      </c>
      <c r="D13369" t="str">
        <f t="shared" si="208"/>
        <v>https://en.wikipedia.org/wiki/Jacob_Cowley</v>
      </c>
    </row>
    <row r="13370" spans="1:4" x14ac:dyDescent="0.25">
      <c r="A13370" t="s">
        <v>37477</v>
      </c>
      <c r="B13370" t="s">
        <v>37478</v>
      </c>
      <c r="C13370" t="s">
        <v>37479</v>
      </c>
      <c r="D13370" t="str">
        <f t="shared" si="208"/>
        <v>https://en.wikipedia.org/wiki/Olly_Cracknell</v>
      </c>
    </row>
    <row r="13371" spans="1:4" x14ac:dyDescent="0.25">
      <c r="A13371" t="s">
        <v>37480</v>
      </c>
      <c r="B13371" t="s">
        <v>37481</v>
      </c>
      <c r="C13371" t="s">
        <v>37482</v>
      </c>
      <c r="D13371" t="str">
        <f t="shared" si="208"/>
        <v>https://en.wikipedia.org/wiki/Ashlon_Davids</v>
      </c>
    </row>
    <row r="13372" spans="1:4" x14ac:dyDescent="0.25">
      <c r="A13372" t="s">
        <v>37483</v>
      </c>
      <c r="B13372" t="s">
        <v>37484</v>
      </c>
      <c r="C13372" t="s">
        <v>4</v>
      </c>
      <c r="D13372" t="str">
        <f t="shared" si="208"/>
        <v>https://en.wikipedia.org/wiki/NA</v>
      </c>
    </row>
    <row r="13373" spans="1:4" x14ac:dyDescent="0.25">
      <c r="A13373" t="s">
        <v>37485</v>
      </c>
      <c r="B13373" t="s">
        <v>37486</v>
      </c>
      <c r="C13373" t="s">
        <v>37487</v>
      </c>
      <c r="D13373" t="str">
        <f t="shared" si="208"/>
        <v>https://en.wikipedia.org/wiki/James_Davies_(rugby_union)</v>
      </c>
    </row>
    <row r="13374" spans="1:4" x14ac:dyDescent="0.25">
      <c r="A13374" t="s">
        <v>37488</v>
      </c>
      <c r="B13374" t="s">
        <v>37489</v>
      </c>
      <c r="C13374" t="s">
        <v>37490</v>
      </c>
      <c r="D13374" t="str">
        <f t="shared" si="208"/>
        <v>https://en.wikipedia.org/wiki/Christiaan_de_Bruin</v>
      </c>
    </row>
    <row r="13375" spans="1:4" x14ac:dyDescent="0.25">
      <c r="A13375" t="s">
        <v>37491</v>
      </c>
      <c r="B13375" t="s">
        <v>37492</v>
      </c>
      <c r="C13375" t="s">
        <v>37493</v>
      </c>
      <c r="D13375" t="str">
        <f t="shared" si="208"/>
        <v>https://en.wikipedia.org/wiki/Bobby_de_Wee</v>
      </c>
    </row>
    <row r="13376" spans="1:4" x14ac:dyDescent="0.25">
      <c r="A13376" t="s">
        <v>37494</v>
      </c>
      <c r="B13376" t="s">
        <v>37495</v>
      </c>
      <c r="C13376" t="s">
        <v>37496</v>
      </c>
      <c r="D13376" t="str">
        <f t="shared" si="208"/>
        <v>https://en.wikipedia.org/wiki/Jack_Dempsey_(rugby_union)</v>
      </c>
    </row>
    <row r="13377" spans="1:4" x14ac:dyDescent="0.25">
      <c r="A13377" t="s">
        <v>37497</v>
      </c>
      <c r="B13377" t="s">
        <v>37498</v>
      </c>
      <c r="C13377" t="s">
        <v>37499</v>
      </c>
      <c r="D13377" t="str">
        <f t="shared" si="208"/>
        <v>https://en.wikipedia.org/wiki/Josh_Dickson</v>
      </c>
    </row>
    <row r="13378" spans="1:4" x14ac:dyDescent="0.25">
      <c r="A13378" t="s">
        <v>37500</v>
      </c>
      <c r="B13378" t="s">
        <v>37501</v>
      </c>
      <c r="C13378" t="s">
        <v>37502</v>
      </c>
      <c r="D13378" t="str">
        <f t="shared" si="208"/>
        <v>https://en.wikipedia.org/wiki/Franna_du_Toit</v>
      </c>
    </row>
    <row r="13379" spans="1:4" x14ac:dyDescent="0.25">
      <c r="A13379" t="s">
        <v>37503</v>
      </c>
      <c r="B13379" t="s">
        <v>37504</v>
      </c>
      <c r="C13379" t="s">
        <v>37505</v>
      </c>
      <c r="D13379" t="str">
        <f t="shared" ref="D13379:D13442" si="209" xml:space="preserve"> "https://en.wikipedia.org/wiki/" &amp;C13379</f>
        <v>https://en.wikipedia.org/wiki/Mitchell_Dunshea</v>
      </c>
    </row>
    <row r="13380" spans="1:4" x14ac:dyDescent="0.25">
      <c r="A13380" t="s">
        <v>37506</v>
      </c>
      <c r="B13380" t="s">
        <v>37507</v>
      </c>
      <c r="C13380" t="s">
        <v>37508</v>
      </c>
      <c r="D13380" t="str">
        <f t="shared" si="209"/>
        <v>https://en.wikipedia.org/wiki/Ryan_Elias</v>
      </c>
    </row>
    <row r="13381" spans="1:4" x14ac:dyDescent="0.25">
      <c r="A13381" t="s">
        <v>37509</v>
      </c>
      <c r="B13381" t="s">
        <v>37510</v>
      </c>
      <c r="C13381" t="s">
        <v>37511</v>
      </c>
      <c r="D13381" t="str">
        <f t="shared" si="209"/>
        <v>https://en.wikipedia.org/wiki/Jarrod_Evans</v>
      </c>
    </row>
    <row r="13382" spans="1:4" x14ac:dyDescent="0.25">
      <c r="A13382" t="s">
        <v>37512</v>
      </c>
      <c r="B13382" t="s">
        <v>37513</v>
      </c>
      <c r="C13382" t="s">
        <v>37514</v>
      </c>
      <c r="D13382" t="str">
        <f t="shared" si="209"/>
        <v>https://en.wikipedia.org/wiki/Lloyd_Evans_(rugby_union,_born_1990)</v>
      </c>
    </row>
    <row r="13383" spans="1:4" x14ac:dyDescent="0.25">
      <c r="A13383" t="s">
        <v>37515</v>
      </c>
      <c r="B13383" t="s">
        <v>37516</v>
      </c>
      <c r="C13383" t="s">
        <v>37517</v>
      </c>
      <c r="D13383" t="str">
        <f t="shared" si="209"/>
        <v>https://en.wikipedia.org/wiki/Steff_Evans</v>
      </c>
    </row>
    <row r="13384" spans="1:4" x14ac:dyDescent="0.25">
      <c r="A13384" t="s">
        <v>37518</v>
      </c>
      <c r="B13384" t="s">
        <v>37519</v>
      </c>
      <c r="C13384" t="s">
        <v>37520</v>
      </c>
      <c r="D13384" t="str">
        <f t="shared" si="209"/>
        <v>https://en.wikipedia.org/wiki/Matt_Faddes</v>
      </c>
    </row>
    <row r="13385" spans="1:4" x14ac:dyDescent="0.25">
      <c r="A13385" t="s">
        <v>37521</v>
      </c>
      <c r="B13385" t="s">
        <v>37522</v>
      </c>
      <c r="C13385" t="s">
        <v>37523</v>
      </c>
      <c r="D13385" t="str">
        <f t="shared" si="209"/>
        <v>https://en.wikipedia.org/wiki/Tolu_Fahamokioa</v>
      </c>
    </row>
    <row r="13386" spans="1:4" x14ac:dyDescent="0.25">
      <c r="A13386" t="s">
        <v>37524</v>
      </c>
      <c r="B13386" t="s">
        <v>37525</v>
      </c>
      <c r="C13386" t="s">
        <v>37526</v>
      </c>
      <c r="D13386" t="str">
        <f t="shared" si="209"/>
        <v>https://en.wikipedia.org/wiki/TJ_Faiane</v>
      </c>
    </row>
    <row r="13387" spans="1:4" x14ac:dyDescent="0.25">
      <c r="A13387" t="s">
        <v>37527</v>
      </c>
      <c r="B13387" t="s">
        <v>37528</v>
      </c>
      <c r="C13387" t="s">
        <v>37529</v>
      </c>
      <c r="D13387" t="str">
        <f t="shared" si="209"/>
        <v>https://en.wikipedia.org/wiki/Hame_Faiva</v>
      </c>
    </row>
    <row r="13388" spans="1:4" x14ac:dyDescent="0.25">
      <c r="A13388" t="s">
        <v>37530</v>
      </c>
      <c r="B13388" t="s">
        <v>37531</v>
      </c>
      <c r="C13388" t="s">
        <v>37532</v>
      </c>
      <c r="D13388" t="str">
        <f t="shared" si="209"/>
        <v>https://en.wikipedia.org/wiki/Michael_Fatialofa</v>
      </c>
    </row>
    <row r="13389" spans="1:4" x14ac:dyDescent="0.25">
      <c r="A13389" t="s">
        <v>37533</v>
      </c>
      <c r="B13389" t="s">
        <v>37534</v>
      </c>
      <c r="C13389" t="s">
        <v>37535</v>
      </c>
      <c r="D13389" t="str">
        <f t="shared" si="209"/>
        <v>https://en.wikipedia.org/wiki/Sione_Fifita</v>
      </c>
    </row>
    <row r="13390" spans="1:4" x14ac:dyDescent="0.25">
      <c r="A13390" t="s">
        <v>37536</v>
      </c>
      <c r="B13390" t="s">
        <v>37537</v>
      </c>
      <c r="C13390" t="s">
        <v>37538</v>
      </c>
      <c r="D13390" t="str">
        <f t="shared" si="209"/>
        <v>https://en.wikipedia.org/wiki/Jarrod_Firth</v>
      </c>
    </row>
    <row r="13391" spans="1:4" x14ac:dyDescent="0.25">
      <c r="A13391" t="s">
        <v>37539</v>
      </c>
      <c r="B13391" t="s">
        <v>37540</v>
      </c>
      <c r="C13391" t="s">
        <v>37541</v>
      </c>
      <c r="D13391" t="str">
        <f t="shared" si="209"/>
        <v>https://en.wikipedia.org/wiki/James_Flynn_(rugby_union)</v>
      </c>
    </row>
    <row r="13392" spans="1:4" x14ac:dyDescent="0.25">
      <c r="A13392" t="s">
        <v>37542</v>
      </c>
      <c r="B13392" t="s">
        <v>37543</v>
      </c>
      <c r="C13392" t="s">
        <v>4</v>
      </c>
      <c r="D13392" t="str">
        <f t="shared" si="209"/>
        <v>https://en.wikipedia.org/wiki/NA</v>
      </c>
    </row>
    <row r="13393" spans="1:4" x14ac:dyDescent="0.25">
      <c r="A13393" t="s">
        <v>37544</v>
      </c>
      <c r="B13393" t="s">
        <v>37545</v>
      </c>
      <c r="C13393" t="s">
        <v>37546</v>
      </c>
      <c r="D13393" t="str">
        <f t="shared" si="209"/>
        <v>https://en.wikipedia.org/wiki/Jack_Goodhue</v>
      </c>
    </row>
    <row r="13394" spans="1:4" x14ac:dyDescent="0.25">
      <c r="A13394" t="s">
        <v>37547</v>
      </c>
      <c r="B13394" t="s">
        <v>37548</v>
      </c>
      <c r="C13394" t="s">
        <v>37549</v>
      </c>
      <c r="D13394" t="str">
        <f t="shared" si="209"/>
        <v>https://en.wikipedia.org/wiki/Wes_Goosen</v>
      </c>
    </row>
    <row r="13395" spans="1:4" x14ac:dyDescent="0.25">
      <c r="A13395" t="s">
        <v>37550</v>
      </c>
      <c r="B13395" t="s">
        <v>37551</v>
      </c>
      <c r="C13395" t="s">
        <v>37552</v>
      </c>
      <c r="D13395" t="str">
        <f t="shared" si="209"/>
        <v>https://en.wikipedia.org/wiki/Wyn_Jones_(rugby_union)</v>
      </c>
    </row>
    <row r="13396" spans="1:4" x14ac:dyDescent="0.25">
      <c r="A13396" t="s">
        <v>37553</v>
      </c>
      <c r="B13396" t="s">
        <v>37554</v>
      </c>
      <c r="C13396" t="s">
        <v>37555</v>
      </c>
      <c r="D13396" t="str">
        <f t="shared" si="209"/>
        <v>https://en.wikipedia.org/wiki/Michael_Gunn</v>
      </c>
    </row>
    <row r="13397" spans="1:4" x14ac:dyDescent="0.25">
      <c r="A13397" t="s">
        <v>37556</v>
      </c>
      <c r="B13397" t="s">
        <v>37557</v>
      </c>
      <c r="C13397" t="s">
        <v>37558</v>
      </c>
      <c r="D13397" t="str">
        <f t="shared" si="209"/>
        <v>https://en.wikipedia.org/wiki/Toa_Halafihi</v>
      </c>
    </row>
    <row r="13398" spans="1:4" x14ac:dyDescent="0.25">
      <c r="A13398" t="s">
        <v>37559</v>
      </c>
      <c r="B13398" t="s">
        <v>37560</v>
      </c>
      <c r="C13398" t="s">
        <v>37561</v>
      </c>
      <c r="D13398" t="str">
        <f t="shared" si="209"/>
        <v>https://en.wikipedia.org/wiki/Mike_Haley_(rugby_union)</v>
      </c>
    </row>
    <row r="13399" spans="1:4" x14ac:dyDescent="0.25">
      <c r="A13399" t="s">
        <v>37562</v>
      </c>
      <c r="B13399" t="s">
        <v>37563</v>
      </c>
      <c r="C13399" t="s">
        <v>37564</v>
      </c>
      <c r="D13399" t="str">
        <f t="shared" si="209"/>
        <v>https://en.wikipedia.org/wiki/Kayne_Hammington</v>
      </c>
    </row>
    <row r="13400" spans="1:4" x14ac:dyDescent="0.25">
      <c r="A13400" t="s">
        <v>37565</v>
      </c>
      <c r="B13400" t="s">
        <v>37566</v>
      </c>
      <c r="C13400" t="s">
        <v>37567</v>
      </c>
      <c r="D13400" t="str">
        <f t="shared" si="209"/>
        <v>https://en.wikipedia.org/wiki/Ross_Haylett-Petty</v>
      </c>
    </row>
    <row r="13401" spans="1:4" x14ac:dyDescent="0.25">
      <c r="A13401" t="s">
        <v>37568</v>
      </c>
      <c r="B13401" t="s">
        <v>37569</v>
      </c>
      <c r="C13401" t="s">
        <v>37570</v>
      </c>
      <c r="D13401" t="str">
        <f t="shared" si="209"/>
        <v>https://en.wikipedia.org/wiki/Jackson_Hemopo</v>
      </c>
    </row>
    <row r="13402" spans="1:4" x14ac:dyDescent="0.25">
      <c r="A13402" t="s">
        <v>37571</v>
      </c>
      <c r="B13402" t="s">
        <v>37572</v>
      </c>
      <c r="C13402" t="s">
        <v>37573</v>
      </c>
      <c r="D13402" t="str">
        <f t="shared" si="209"/>
        <v>https://en.wikipedia.org/wiki/David_Horwitz</v>
      </c>
    </row>
    <row r="13403" spans="1:4" x14ac:dyDescent="0.25">
      <c r="A13403" t="s">
        <v>37574</v>
      </c>
      <c r="B13403" t="s">
        <v>37575</v>
      </c>
      <c r="C13403" t="s">
        <v>37576</v>
      </c>
      <c r="D13403" t="str">
        <f t="shared" si="209"/>
        <v>https://en.wikipedia.org/wiki/Rhodri_Hughes</v>
      </c>
    </row>
    <row r="13404" spans="1:4" x14ac:dyDescent="0.25">
      <c r="A13404" t="s">
        <v>37577</v>
      </c>
      <c r="B13404" t="s">
        <v>37578</v>
      </c>
      <c r="C13404" t="s">
        <v>37579</v>
      </c>
      <c r="D13404" t="str">
        <f t="shared" si="209"/>
        <v>https://en.wikipedia.org/wiki/Steffan_Hughes_(rugby_union)</v>
      </c>
    </row>
    <row r="13405" spans="1:4" x14ac:dyDescent="0.25">
      <c r="A13405" t="s">
        <v>37580</v>
      </c>
      <c r="B13405" t="s">
        <v>37581</v>
      </c>
      <c r="C13405" t="s">
        <v>37582</v>
      </c>
      <c r="D13405" t="str">
        <f t="shared" si="209"/>
        <v>https://en.wikipedia.org/wiki/Mitch_Hunt</v>
      </c>
    </row>
    <row r="13406" spans="1:4" x14ac:dyDescent="0.25">
      <c r="A13406" t="s">
        <v>37583</v>
      </c>
      <c r="B13406" t="s">
        <v>37584</v>
      </c>
      <c r="C13406" t="s">
        <v>37585</v>
      </c>
      <c r="D13406" t="str">
        <f t="shared" si="209"/>
        <v>https://en.wikipedia.org/wiki/Callum_Hunter-Hill</v>
      </c>
    </row>
    <row r="13407" spans="1:4" x14ac:dyDescent="0.25">
      <c r="A13407" t="s">
        <v>37586</v>
      </c>
      <c r="B13407" t="s">
        <v>37587</v>
      </c>
      <c r="C13407" t="s">
        <v>37588</v>
      </c>
      <c r="D13407" t="str">
        <f t="shared" si="209"/>
        <v>https://en.wikipedia.org/wiki/Mitch_Jacobson_(rugby_union)</v>
      </c>
    </row>
    <row r="13408" spans="1:4" x14ac:dyDescent="0.25">
      <c r="A13408" t="s">
        <v>37589</v>
      </c>
      <c r="B13408" t="s">
        <v>37590</v>
      </c>
      <c r="C13408" t="s">
        <v>37591</v>
      </c>
      <c r="D13408" t="str">
        <f t="shared" si="209"/>
        <v>https://en.wikipedia.org/wiki/Aled_Jenkins</v>
      </c>
    </row>
    <row r="13409" spans="1:4" x14ac:dyDescent="0.25">
      <c r="A13409" t="s">
        <v>37592</v>
      </c>
      <c r="B13409" t="s">
        <v>37593</v>
      </c>
      <c r="C13409" t="s">
        <v>37594</v>
      </c>
      <c r="D13409" t="str">
        <f t="shared" si="209"/>
        <v>https://en.wikipedia.org/wiki/Ellis_Jenkins</v>
      </c>
    </row>
    <row r="13410" spans="1:4" x14ac:dyDescent="0.25">
      <c r="A13410" t="s">
        <v>37595</v>
      </c>
      <c r="B13410" t="s">
        <v>37596</v>
      </c>
      <c r="C13410" t="s">
        <v>37597</v>
      </c>
      <c r="D13410" t="str">
        <f t="shared" si="209"/>
        <v>https://en.wikipedia.org/wiki/Owen_Jenkins_(rugby_union)</v>
      </c>
    </row>
    <row r="13411" spans="1:4" x14ac:dyDescent="0.25">
      <c r="A13411" t="s">
        <v>37598</v>
      </c>
      <c r="B13411" t="s">
        <v>37599</v>
      </c>
      <c r="C13411" t="s">
        <v>37600</v>
      </c>
      <c r="D13411" t="str">
        <f t="shared" si="209"/>
        <v>https://en.wikipedia.org/wiki/James_Johnstone_(rugby_union)</v>
      </c>
    </row>
    <row r="13412" spans="1:4" x14ac:dyDescent="0.25">
      <c r="A13412" t="s">
        <v>37601</v>
      </c>
      <c r="B13412" t="s">
        <v>37602</v>
      </c>
      <c r="C13412" t="s">
        <v>37603</v>
      </c>
      <c r="D13412" t="str">
        <f t="shared" si="209"/>
        <v>https://en.wikipedia.org/wiki/Dan_Jones_(rugby_union)</v>
      </c>
    </row>
    <row r="13413" spans="1:4" x14ac:dyDescent="0.25">
      <c r="A13413" t="s">
        <v>37604</v>
      </c>
      <c r="B13413" t="s">
        <v>37605</v>
      </c>
      <c r="C13413" t="s">
        <v>37606</v>
      </c>
      <c r="D13413" t="str">
        <f t="shared" si="209"/>
        <v>https://en.wikipedia.org/wiki/Nick_Jooste</v>
      </c>
    </row>
    <row r="13414" spans="1:4" x14ac:dyDescent="0.25">
      <c r="A13414" t="s">
        <v>37607</v>
      </c>
      <c r="B13414" t="s">
        <v>37608</v>
      </c>
      <c r="C13414" t="s">
        <v>37609</v>
      </c>
      <c r="D13414" t="str">
        <f t="shared" si="209"/>
        <v>https://en.wikipedia.org/wiki/Mitchell_Karpik</v>
      </c>
    </row>
    <row r="13415" spans="1:4" x14ac:dyDescent="0.25">
      <c r="A13415" t="s">
        <v>37610</v>
      </c>
      <c r="B13415" t="s">
        <v>37611</v>
      </c>
      <c r="C13415" t="s">
        <v>4</v>
      </c>
      <c r="D13415" t="str">
        <f t="shared" si="209"/>
        <v>https://en.wikipedia.org/wiki/NA</v>
      </c>
    </row>
    <row r="13416" spans="1:4" x14ac:dyDescent="0.25">
      <c r="A13416" t="s">
        <v>37612</v>
      </c>
      <c r="B13416" t="s">
        <v>37613</v>
      </c>
      <c r="C13416" t="s">
        <v>37614</v>
      </c>
      <c r="D13416" t="str">
        <f t="shared" si="209"/>
        <v>https://en.wikipedia.org/wiki/Andrew_Kellaway_(rugby_union)</v>
      </c>
    </row>
    <row r="13417" spans="1:4" x14ac:dyDescent="0.25">
      <c r="A13417" t="s">
        <v>37615</v>
      </c>
      <c r="B13417" t="s">
        <v>37616</v>
      </c>
      <c r="C13417" t="s">
        <v>37617</v>
      </c>
      <c r="D13417" t="str">
        <f t="shared" si="209"/>
        <v>https://en.wikipedia.org/wiki/Blair_Kinghorn</v>
      </c>
    </row>
    <row r="13418" spans="1:4" x14ac:dyDescent="0.25">
      <c r="A13418" t="s">
        <v>37618</v>
      </c>
      <c r="B13418" t="s">
        <v>37619</v>
      </c>
      <c r="C13418" t="s">
        <v>37620</v>
      </c>
      <c r="D13418" t="str">
        <f t="shared" si="209"/>
        <v>https://en.wikipedia.org/wiki/Taniela_Koroi</v>
      </c>
    </row>
    <row r="13419" spans="1:4" x14ac:dyDescent="0.25">
      <c r="A13419" t="s">
        <v>37621</v>
      </c>
      <c r="B13419" t="s">
        <v>37622</v>
      </c>
      <c r="C13419" t="s">
        <v>37623</v>
      </c>
      <c r="D13419" t="str">
        <f t="shared" si="209"/>
        <v>https://en.wikipedia.org/wiki/De_Wet_Kruger</v>
      </c>
    </row>
    <row r="13420" spans="1:4" x14ac:dyDescent="0.25">
      <c r="A13420" t="s">
        <v>37624</v>
      </c>
      <c r="B13420" t="s">
        <v>37625</v>
      </c>
      <c r="C13420" t="s">
        <v>37626</v>
      </c>
      <c r="D13420" t="str">
        <f t="shared" si="209"/>
        <v>https://en.wikipedia.org/wiki/Brad_Lacey</v>
      </c>
    </row>
    <row r="13421" spans="1:4" x14ac:dyDescent="0.25">
      <c r="A13421" t="s">
        <v>37627</v>
      </c>
      <c r="B13421" t="s">
        <v>37628</v>
      </c>
      <c r="C13421" t="s">
        <v>37629</v>
      </c>
      <c r="D13421" t="str">
        <f t="shared" si="209"/>
        <v>https://en.wikipedia.org/wiki/Junior_Laloifi</v>
      </c>
    </row>
    <row r="13422" spans="1:4" x14ac:dyDescent="0.25">
      <c r="A13422" t="s">
        <v>37630</v>
      </c>
      <c r="B13422" t="s">
        <v>37631</v>
      </c>
      <c r="C13422" t="s">
        <v>37632</v>
      </c>
      <c r="D13422" t="str">
        <f t="shared" si="209"/>
        <v>https://en.wikipedia.org/wiki/Tony_Lamborn</v>
      </c>
    </row>
    <row r="13423" spans="1:4" x14ac:dyDescent="0.25">
      <c r="A13423" t="s">
        <v>37633</v>
      </c>
      <c r="B13423" t="s">
        <v>37634</v>
      </c>
      <c r="C13423" t="s">
        <v>37635</v>
      </c>
      <c r="D13423" t="str">
        <f t="shared" si="209"/>
        <v>https://en.wikipedia.org/wiki/Jack_Lea</v>
      </c>
    </row>
    <row r="13424" spans="1:4" x14ac:dyDescent="0.25">
      <c r="A13424" t="s">
        <v>37636</v>
      </c>
      <c r="B13424" t="s">
        <v>37637</v>
      </c>
      <c r="C13424" t="s">
        <v>37638</v>
      </c>
      <c r="D13424" t="str">
        <f t="shared" si="209"/>
        <v>https://en.wikipedia.org/wiki/Dillon_Lewis</v>
      </c>
    </row>
    <row r="13425" spans="1:4" x14ac:dyDescent="0.25">
      <c r="A13425" t="s">
        <v>37639</v>
      </c>
      <c r="B13425" t="s">
        <v>37640</v>
      </c>
      <c r="C13425" t="s">
        <v>37641</v>
      </c>
      <c r="D13425" t="str">
        <f t="shared" si="209"/>
        <v>https://en.wikipedia.org/wiki/Ethan_Lewis</v>
      </c>
    </row>
    <row r="13426" spans="1:4" x14ac:dyDescent="0.25">
      <c r="A13426" t="s">
        <v>37642</v>
      </c>
      <c r="B13426" t="s">
        <v>37643</v>
      </c>
      <c r="C13426" t="s">
        <v>37644</v>
      </c>
      <c r="D13426" t="str">
        <f t="shared" si="209"/>
        <v>https://en.wikipedia.org/wiki/Josh_Lewis_(rugby_union)</v>
      </c>
    </row>
    <row r="13427" spans="1:4" x14ac:dyDescent="0.25">
      <c r="A13427" t="s">
        <v>37645</v>
      </c>
      <c r="B13427" t="s">
        <v>37646</v>
      </c>
      <c r="C13427" t="s">
        <v>37647</v>
      </c>
      <c r="D13427" t="str">
        <f t="shared" si="209"/>
        <v>https://en.wikipedia.org/wiki/Michael_Little</v>
      </c>
    </row>
    <row r="13428" spans="1:4" x14ac:dyDescent="0.25">
      <c r="A13428" t="s">
        <v>37648</v>
      </c>
      <c r="B13428" t="s">
        <v>37649</v>
      </c>
      <c r="C13428" t="s">
        <v>37650</v>
      </c>
      <c r="D13428" t="str">
        <f t="shared" si="209"/>
        <v>https://en.wikipedia.org/wiki/Sione_Mafileo</v>
      </c>
    </row>
    <row r="13429" spans="1:4" x14ac:dyDescent="0.25">
      <c r="A13429" t="s">
        <v>37651</v>
      </c>
      <c r="B13429" t="s">
        <v>37652</v>
      </c>
      <c r="C13429" t="s">
        <v>37653</v>
      </c>
      <c r="D13429" t="str">
        <f t="shared" si="209"/>
        <v>https://en.wikipedia.org/wiki/Stephan_Malan</v>
      </c>
    </row>
    <row r="13430" spans="1:4" x14ac:dyDescent="0.25">
      <c r="A13430" t="s">
        <v>37654</v>
      </c>
      <c r="B13430" t="s">
        <v>37655</v>
      </c>
      <c r="C13430" t="s">
        <v>37656</v>
      </c>
      <c r="D13430" t="str">
        <f t="shared" si="209"/>
        <v>https://en.wikipedia.org/wiki/Semisi_Masirewa</v>
      </c>
    </row>
    <row r="13431" spans="1:4" x14ac:dyDescent="0.25">
      <c r="A13431" t="s">
        <v>37657</v>
      </c>
      <c r="B13431" t="s">
        <v>37658</v>
      </c>
      <c r="C13431" t="s">
        <v>37659</v>
      </c>
      <c r="D13431" t="str">
        <f t="shared" si="209"/>
        <v>https://en.wikipedia.org/wiki/Eoghan_Masterson</v>
      </c>
    </row>
    <row r="13432" spans="1:4" x14ac:dyDescent="0.25">
      <c r="A13432" t="s">
        <v>37660</v>
      </c>
      <c r="B13432" t="s">
        <v>37661</v>
      </c>
      <c r="C13432" t="s">
        <v>37662</v>
      </c>
      <c r="D13432" t="str">
        <f t="shared" si="209"/>
        <v>https://en.wikipedia.org/wiki/Kiran_McDonald</v>
      </c>
    </row>
    <row r="13433" spans="1:4" x14ac:dyDescent="0.25">
      <c r="A13433" t="s">
        <v>37663</v>
      </c>
      <c r="B13433" t="s">
        <v>37664</v>
      </c>
      <c r="C13433" t="s">
        <v>37665</v>
      </c>
      <c r="D13433" t="str">
        <f t="shared" si="209"/>
        <v>https://en.wikipedia.org/wiki/Sam_McNicol</v>
      </c>
    </row>
    <row r="13434" spans="1:4" x14ac:dyDescent="0.25">
      <c r="A13434" t="s">
        <v>37666</v>
      </c>
      <c r="B13434" t="s">
        <v>37667</v>
      </c>
      <c r="C13434" t="s">
        <v>37668</v>
      </c>
      <c r="D13434" t="str">
        <f t="shared" si="209"/>
        <v>https://en.wikipedia.org/wiki/Carl_Meyer_(rugby_union)</v>
      </c>
    </row>
    <row r="13435" spans="1:4" x14ac:dyDescent="0.25">
      <c r="A13435" t="s">
        <v>37669</v>
      </c>
      <c r="B13435" t="s">
        <v>37670</v>
      </c>
      <c r="C13435" t="s">
        <v>37671</v>
      </c>
      <c r="D13435" t="str">
        <f t="shared" si="209"/>
        <v>https://en.wikipedia.org/wiki/Atu_Moli</v>
      </c>
    </row>
    <row r="13436" spans="1:4" x14ac:dyDescent="0.25">
      <c r="A13436" t="s">
        <v>37672</v>
      </c>
      <c r="B13436" t="s">
        <v>37673</v>
      </c>
      <c r="C13436" t="s">
        <v>37674</v>
      </c>
      <c r="D13436" t="str">
        <f t="shared" si="209"/>
        <v>https://en.wikipedia.org/wiki/Chase_Morison</v>
      </c>
    </row>
    <row r="13437" spans="1:4" x14ac:dyDescent="0.25">
      <c r="A13437" t="s">
        <v>37675</v>
      </c>
      <c r="B13437" t="s">
        <v>37676</v>
      </c>
      <c r="C13437" t="s">
        <v>37677</v>
      </c>
      <c r="D13437" t="str">
        <f t="shared" si="209"/>
        <v>https://en.wikipedia.org/wiki/Torin_Myhill</v>
      </c>
    </row>
    <row r="13438" spans="1:4" x14ac:dyDescent="0.25">
      <c r="A13438" t="s">
        <v>37678</v>
      </c>
      <c r="B13438" t="s">
        <v>37679</v>
      </c>
      <c r="C13438" t="s">
        <v>37680</v>
      </c>
      <c r="D13438" t="str">
        <f t="shared" si="209"/>
        <v>https://en.wikipedia.org/wiki/Ioan_Nicholas</v>
      </c>
    </row>
    <row r="13439" spans="1:4" x14ac:dyDescent="0.25">
      <c r="A13439" t="s">
        <v>37681</v>
      </c>
      <c r="B13439" t="s">
        <v>37682</v>
      </c>
      <c r="C13439" t="s">
        <v>37683</v>
      </c>
      <c r="D13439" t="str">
        <f t="shared" si="209"/>
        <v>https://en.wikipedia.org/wiki/Sam_Nock</v>
      </c>
    </row>
    <row r="13440" spans="1:4" x14ac:dyDescent="0.25">
      <c r="A13440" t="s">
        <v>37684</v>
      </c>
      <c r="B13440" t="s">
        <v>37685</v>
      </c>
      <c r="C13440" t="s">
        <v>37686</v>
      </c>
      <c r="D13440" t="str">
        <f t="shared" si="209"/>
        <v>https://en.wikipedia.org/wiki/Miles_Normandale</v>
      </c>
    </row>
    <row r="13441" spans="1:4" x14ac:dyDescent="0.25">
      <c r="A13441" t="s">
        <v>37687</v>
      </c>
      <c r="B13441" t="s">
        <v>37688</v>
      </c>
      <c r="C13441" t="s">
        <v>37689</v>
      </c>
      <c r="D13441" t="str">
        <f t="shared" si="209"/>
        <v>https://en.wikipedia.org/wiki/Scott_Otten</v>
      </c>
    </row>
    <row r="13442" spans="1:4" x14ac:dyDescent="0.25">
      <c r="A13442" t="s">
        <v>37690</v>
      </c>
      <c r="B13442" t="s">
        <v>37691</v>
      </c>
      <c r="C13442" t="s">
        <v>37692</v>
      </c>
      <c r="D13442" t="str">
        <f t="shared" si="209"/>
        <v>https://en.wikipedia.org/wiki/Pat_Parfrey</v>
      </c>
    </row>
    <row r="13443" spans="1:4" x14ac:dyDescent="0.25">
      <c r="A13443" t="s">
        <v>37693</v>
      </c>
      <c r="B13443" t="s">
        <v>37694</v>
      </c>
      <c r="C13443" t="s">
        <v>37695</v>
      </c>
      <c r="D13443" t="str">
        <f t="shared" ref="D13443:D13506" si="210" xml:space="preserve"> "https://en.wikipedia.org/wiki/" &amp;C13443</f>
        <v>https://en.wikipedia.org/wiki/Jack_Payne_(rugby_union)</v>
      </c>
    </row>
    <row r="13444" spans="1:4" x14ac:dyDescent="0.25">
      <c r="A13444" t="s">
        <v>37696</v>
      </c>
      <c r="B13444" t="s">
        <v>37697</v>
      </c>
      <c r="C13444" t="s">
        <v>37698</v>
      </c>
      <c r="D13444" t="str">
        <f t="shared" si="210"/>
        <v>https://en.wikipedia.org/wiki/Izaia_Perese</v>
      </c>
    </row>
    <row r="13445" spans="1:4" x14ac:dyDescent="0.25">
      <c r="A13445" t="s">
        <v>37699</v>
      </c>
      <c r="B13445" t="s">
        <v>37700</v>
      </c>
      <c r="C13445" t="s">
        <v>37701</v>
      </c>
      <c r="D13445" t="str">
        <f t="shared" si="210"/>
        <v>https://en.wikipedia.org/wiki/Dylan_Peterson</v>
      </c>
    </row>
    <row r="13446" spans="1:4" x14ac:dyDescent="0.25">
      <c r="A13446" t="s">
        <v>37702</v>
      </c>
      <c r="B13446" t="s">
        <v>37703</v>
      </c>
      <c r="C13446" t="s">
        <v>37704</v>
      </c>
      <c r="D13446" t="str">
        <f t="shared" si="210"/>
        <v>https://en.wikipedia.org/wiki/Tom_Phillips_(rugby_union)</v>
      </c>
    </row>
    <row r="13447" spans="1:4" x14ac:dyDescent="0.25">
      <c r="A13447" t="s">
        <v>37705</v>
      </c>
      <c r="B13447" t="s">
        <v>37706</v>
      </c>
      <c r="C13447" t="s">
        <v>37707</v>
      </c>
      <c r="D13447" t="str">
        <f t="shared" si="210"/>
        <v>https://en.wikipedia.org/wiki/Cameron_Pierce_(rugby_union)</v>
      </c>
    </row>
    <row r="13448" spans="1:4" x14ac:dyDescent="0.25">
      <c r="A13448" t="s">
        <v>37708</v>
      </c>
      <c r="B13448" t="s">
        <v>37709</v>
      </c>
      <c r="C13448" t="s">
        <v>37710</v>
      </c>
      <c r="D13448" t="str">
        <f t="shared" si="210"/>
        <v>https://en.wikipedia.org/wiki/Joe_Powell_(rugby_union)</v>
      </c>
    </row>
    <row r="13449" spans="1:4" x14ac:dyDescent="0.25">
      <c r="A13449" t="s">
        <v>37711</v>
      </c>
      <c r="B13449" t="s">
        <v>37712</v>
      </c>
      <c r="C13449" t="s">
        <v>37713</v>
      </c>
      <c r="D13449" t="str">
        <f t="shared" si="210"/>
        <v>https://en.wikipedia.org/wiki/Tom_Price_(rugby_union)</v>
      </c>
    </row>
    <row r="13450" spans="1:4" x14ac:dyDescent="0.25">
      <c r="A13450" t="s">
        <v>37714</v>
      </c>
      <c r="B13450" t="s">
        <v>37715</v>
      </c>
      <c r="C13450" t="s">
        <v>37716</v>
      </c>
      <c r="D13450" t="str">
        <f t="shared" si="210"/>
        <v>https://en.wikipedia.org/wiki/Kara_Pryor</v>
      </c>
    </row>
    <row r="13451" spans="1:4" x14ac:dyDescent="0.25">
      <c r="A13451" t="s">
        <v>37717</v>
      </c>
      <c r="B13451" t="s">
        <v>37718</v>
      </c>
      <c r="C13451" t="s">
        <v>37719</v>
      </c>
      <c r="D13451" t="str">
        <f t="shared" si="210"/>
        <v>https://en.wikipedia.org/wiki/Lewis_Rawlins</v>
      </c>
    </row>
    <row r="13452" spans="1:4" x14ac:dyDescent="0.25">
      <c r="A13452" t="s">
        <v>37720</v>
      </c>
      <c r="B13452" t="s">
        <v>37721</v>
      </c>
      <c r="C13452" t="s">
        <v>37722</v>
      </c>
      <c r="D13452" t="str">
        <f t="shared" si="210"/>
        <v>https://en.wikipedia.org/wiki/Garry_Ringrose</v>
      </c>
    </row>
    <row r="13453" spans="1:4" x14ac:dyDescent="0.25">
      <c r="A13453" t="s">
        <v>37723</v>
      </c>
      <c r="B13453" t="s">
        <v>37724</v>
      </c>
      <c r="C13453" t="s">
        <v>37725</v>
      </c>
      <c r="D13453" t="str">
        <f t="shared" si="210"/>
        <v>https://en.wikipedia.org/wiki/Peter_Robb_(rugby_union)</v>
      </c>
    </row>
    <row r="13454" spans="1:4" x14ac:dyDescent="0.25">
      <c r="A13454" t="s">
        <v>37726</v>
      </c>
      <c r="B13454" t="s">
        <v>37727</v>
      </c>
      <c r="C13454" t="s">
        <v>37728</v>
      </c>
      <c r="D13454" t="str">
        <f t="shared" si="210"/>
        <v>https://en.wikipedia.org/wiki/Pete_Samu</v>
      </c>
    </row>
    <row r="13455" spans="1:4" x14ac:dyDescent="0.25">
      <c r="A13455" t="s">
        <v>37729</v>
      </c>
      <c r="B13455" t="s">
        <v>37730</v>
      </c>
      <c r="C13455" t="s">
        <v>37731</v>
      </c>
      <c r="D13455" t="str">
        <f t="shared" si="210"/>
        <v>https://en.wikipedia.org/wiki/Pieter_Scholtz</v>
      </c>
    </row>
    <row r="13456" spans="1:4" x14ac:dyDescent="0.25">
      <c r="A13456" t="s">
        <v>37732</v>
      </c>
      <c r="B13456" t="s">
        <v>37733</v>
      </c>
      <c r="C13456" t="s">
        <v>37734</v>
      </c>
      <c r="D13456" t="str">
        <f t="shared" si="210"/>
        <v>https://en.wikipedia.org/wiki/Nick_Scott_(rugby_union)</v>
      </c>
    </row>
    <row r="13457" spans="1:4" x14ac:dyDescent="0.25">
      <c r="A13457" t="s">
        <v>37735</v>
      </c>
      <c r="B13457" t="s">
        <v>37736</v>
      </c>
      <c r="C13457" t="s">
        <v>37737</v>
      </c>
      <c r="D13457" t="str">
        <f t="shared" si="210"/>
        <v>https://en.wikipedia.org/wiki/Scott_Scrafton</v>
      </c>
    </row>
    <row r="13458" spans="1:4" x14ac:dyDescent="0.25">
      <c r="A13458" t="s">
        <v>37738</v>
      </c>
      <c r="B13458" t="s">
        <v>37739</v>
      </c>
      <c r="C13458" t="s">
        <v>37740</v>
      </c>
      <c r="D13458" t="str">
        <f t="shared" si="210"/>
        <v>https://en.wikipedia.org/wiki/Taleni_Seu</v>
      </c>
    </row>
    <row r="13459" spans="1:4" x14ac:dyDescent="0.25">
      <c r="A13459" t="s">
        <v>37741</v>
      </c>
      <c r="B13459" t="s">
        <v>37742</v>
      </c>
      <c r="C13459" t="s">
        <v>37743</v>
      </c>
      <c r="D13459" t="str">
        <f t="shared" si="210"/>
        <v>https://en.wikipedia.org/wiki/Heinrich_Smit</v>
      </c>
    </row>
    <row r="13460" spans="1:4" x14ac:dyDescent="0.25">
      <c r="A13460" t="s">
        <v>37744</v>
      </c>
      <c r="B13460" t="s">
        <v>37745</v>
      </c>
      <c r="C13460" t="s">
        <v>37746</v>
      </c>
      <c r="D13460" t="str">
        <f t="shared" si="210"/>
        <v>https://en.wikipedia.org/wiki/Garyn_Smith</v>
      </c>
    </row>
    <row r="13461" spans="1:4" x14ac:dyDescent="0.25">
      <c r="A13461" t="s">
        <v>37747</v>
      </c>
      <c r="B13461" t="s">
        <v>37748</v>
      </c>
      <c r="C13461" t="s">
        <v>37749</v>
      </c>
      <c r="D13461" t="str">
        <f t="shared" si="210"/>
        <v>https://en.wikipedia.org/wiki/Juan-Philip_Smith</v>
      </c>
    </row>
    <row r="13462" spans="1:4" x14ac:dyDescent="0.25">
      <c r="A13462" t="s">
        <v>37750</v>
      </c>
      <c r="B13462" t="s">
        <v>37751</v>
      </c>
      <c r="C13462" t="s">
        <v>37752</v>
      </c>
      <c r="D13462" t="str">
        <f t="shared" si="210"/>
        <v>https://en.wikipedia.org/wiki/Ruan_Steenkamp</v>
      </c>
    </row>
    <row r="13463" spans="1:4" x14ac:dyDescent="0.25">
      <c r="A13463" t="s">
        <v>37753</v>
      </c>
      <c r="B13463" t="s">
        <v>37754</v>
      </c>
      <c r="C13463" t="s">
        <v>37755</v>
      </c>
      <c r="D13463" t="str">
        <f t="shared" si="210"/>
        <v>https://en.wikipedia.org/wiki/Shaun_Stevenson</v>
      </c>
    </row>
    <row r="13464" spans="1:4" x14ac:dyDescent="0.25">
      <c r="A13464" t="s">
        <v>37756</v>
      </c>
      <c r="B13464" t="s">
        <v>37757</v>
      </c>
      <c r="C13464" t="s">
        <v>37758</v>
      </c>
      <c r="D13464" t="str">
        <f t="shared" si="210"/>
        <v>https://en.wikipedia.org/wiki/Jim_Stewart_(rugby_union)</v>
      </c>
    </row>
    <row r="13465" spans="1:4" x14ac:dyDescent="0.25">
      <c r="A13465" t="s">
        <v>37759</v>
      </c>
      <c r="B13465" t="s">
        <v>37760</v>
      </c>
      <c r="C13465" t="s">
        <v>37761</v>
      </c>
      <c r="D13465" t="str">
        <f t="shared" si="210"/>
        <v>https://en.wikipedia.org/wiki/Gafatasi_Su%27a</v>
      </c>
    </row>
    <row r="13466" spans="1:4" x14ac:dyDescent="0.25">
      <c r="A13466" t="s">
        <v>37762</v>
      </c>
      <c r="B13466" t="s">
        <v>37763</v>
      </c>
      <c r="C13466" t="s">
        <v>37764</v>
      </c>
      <c r="D13466" t="str">
        <f t="shared" si="210"/>
        <v>https://en.wikipedia.org/wiki/Aled_Summerhill</v>
      </c>
    </row>
    <row r="13467" spans="1:4" x14ac:dyDescent="0.25">
      <c r="A13467" t="s">
        <v>37765</v>
      </c>
      <c r="B13467" t="s">
        <v>37766</v>
      </c>
      <c r="C13467" t="s">
        <v>37767</v>
      </c>
      <c r="D13467" t="str">
        <f t="shared" si="210"/>
        <v>https://en.wikipedia.org/wiki/Dan_Suter</v>
      </c>
    </row>
    <row r="13468" spans="1:4" x14ac:dyDescent="0.25">
      <c r="A13468" t="s">
        <v>37768</v>
      </c>
      <c r="B13468" t="s">
        <v>37769</v>
      </c>
      <c r="C13468" t="s">
        <v>37770</v>
      </c>
      <c r="D13468" t="str">
        <f t="shared" si="210"/>
        <v>https://en.wikipedia.org/wiki/Joe_Taufete%CA%BBe</v>
      </c>
    </row>
    <row r="13469" spans="1:4" x14ac:dyDescent="0.25">
      <c r="A13469" t="s">
        <v>37771</v>
      </c>
      <c r="B13469" t="s">
        <v>1824</v>
      </c>
      <c r="C13469" t="s">
        <v>37772</v>
      </c>
      <c r="D13469" t="str">
        <f t="shared" si="210"/>
        <v>https://en.wikipedia.org/wiki/Gareth_Thomas_(rugby_union,_born_1993)</v>
      </c>
    </row>
    <row r="13470" spans="1:4" x14ac:dyDescent="0.25">
      <c r="A13470" t="s">
        <v>37773</v>
      </c>
      <c r="B13470" t="s">
        <v>37774</v>
      </c>
      <c r="C13470" t="s">
        <v>37775</v>
      </c>
      <c r="D13470" t="str">
        <f t="shared" si="210"/>
        <v>https://en.wikipedia.org/wiki/Chase_Tiatia</v>
      </c>
    </row>
    <row r="13471" spans="1:4" x14ac:dyDescent="0.25">
      <c r="A13471" t="s">
        <v>37776</v>
      </c>
      <c r="B13471" t="s">
        <v>37777</v>
      </c>
      <c r="C13471" t="s">
        <v>37778</v>
      </c>
      <c r="D13471" t="str">
        <f t="shared" si="210"/>
        <v>https://en.wikipedia.org/wiki/Sio_Tomkinson</v>
      </c>
    </row>
    <row r="13472" spans="1:4" x14ac:dyDescent="0.25">
      <c r="A13472" t="s">
        <v>37779</v>
      </c>
      <c r="B13472" t="s">
        <v>37780</v>
      </c>
      <c r="C13472" t="s">
        <v>37781</v>
      </c>
      <c r="D13472" t="str">
        <f t="shared" si="210"/>
        <v>https://en.wikipedia.org/wiki/James_Tucker_(rugby_union)</v>
      </c>
    </row>
    <row r="13473" spans="1:4" x14ac:dyDescent="0.25">
      <c r="A13473" t="s">
        <v>37782</v>
      </c>
      <c r="B13473" t="s">
        <v>37783</v>
      </c>
      <c r="C13473" t="s">
        <v>37784</v>
      </c>
      <c r="D13473" t="str">
        <f t="shared" si="210"/>
        <v>https://en.wikipedia.org/wiki/Gerard_Cowley-Tuioti</v>
      </c>
    </row>
    <row r="13474" spans="1:4" x14ac:dyDescent="0.25">
      <c r="A13474" t="s">
        <v>37785</v>
      </c>
      <c r="B13474" t="s">
        <v>37786</v>
      </c>
      <c r="C13474" t="s">
        <v>37787</v>
      </c>
      <c r="D13474" t="str">
        <f t="shared" si="210"/>
        <v>https://en.wikipedia.org/wiki/George_Turner_(rugby_union)</v>
      </c>
    </row>
    <row r="13475" spans="1:4" x14ac:dyDescent="0.25">
      <c r="A13475" t="s">
        <v>37788</v>
      </c>
      <c r="B13475" t="s">
        <v>37789</v>
      </c>
      <c r="C13475" t="s">
        <v>37790</v>
      </c>
      <c r="D13475" t="str">
        <f t="shared" si="210"/>
        <v>https://en.wikipedia.org/wiki/Sam_Underhill</v>
      </c>
    </row>
    <row r="13476" spans="1:4" x14ac:dyDescent="0.25">
      <c r="A13476" t="s">
        <v>37791</v>
      </c>
      <c r="B13476" t="s">
        <v>37792</v>
      </c>
      <c r="C13476" t="s">
        <v>37793</v>
      </c>
      <c r="D13476" t="str">
        <f t="shared" si="210"/>
        <v>https://en.wikipedia.org/wiki/Latu_Vaeno</v>
      </c>
    </row>
    <row r="13477" spans="1:4" x14ac:dyDescent="0.25">
      <c r="A13477" t="s">
        <v>37794</v>
      </c>
      <c r="B13477" t="s">
        <v>37795</v>
      </c>
      <c r="C13477" t="s">
        <v>37796</v>
      </c>
      <c r="D13477" t="str">
        <f t="shared" si="210"/>
        <v>https://en.wikipedia.org/wiki/Sam_Vaka</v>
      </c>
    </row>
    <row r="13478" spans="1:4" x14ac:dyDescent="0.25">
      <c r="A13478" t="s">
        <v>37797</v>
      </c>
      <c r="B13478" t="s">
        <v>37798</v>
      </c>
      <c r="C13478" t="s">
        <v>37799</v>
      </c>
      <c r="D13478" t="str">
        <f t="shared" si="210"/>
        <v>https://en.wikipedia.org/wiki/Gerdus_van_der_Walt</v>
      </c>
    </row>
    <row r="13479" spans="1:4" x14ac:dyDescent="0.25">
      <c r="A13479" t="s">
        <v>37800</v>
      </c>
      <c r="B13479" t="s">
        <v>37801</v>
      </c>
      <c r="C13479" t="s">
        <v>37802</v>
      </c>
      <c r="D13479" t="str">
        <f t="shared" si="210"/>
        <v>https://en.wikipedia.org/wiki/Russell_van_Wyk</v>
      </c>
    </row>
    <row r="13480" spans="1:4" x14ac:dyDescent="0.25">
      <c r="A13480" t="s">
        <v>37803</v>
      </c>
      <c r="B13480" t="s">
        <v>37804</v>
      </c>
      <c r="C13480" t="s">
        <v>37805</v>
      </c>
      <c r="D13480" t="str">
        <f t="shared" si="210"/>
        <v>https://en.wikipedia.org/wiki/Dennis_Visser</v>
      </c>
    </row>
    <row r="13481" spans="1:4" x14ac:dyDescent="0.25">
      <c r="A13481" t="s">
        <v>37806</v>
      </c>
      <c r="B13481" t="s">
        <v>37807</v>
      </c>
      <c r="C13481" t="s">
        <v>37808</v>
      </c>
      <c r="D13481" t="str">
        <f t="shared" si="210"/>
        <v>https://en.wikipedia.org/wiki/Chris_Vui</v>
      </c>
    </row>
    <row r="13482" spans="1:4" x14ac:dyDescent="0.25">
      <c r="A13482" t="s">
        <v>37809</v>
      </c>
      <c r="B13482" t="s">
        <v>37810</v>
      </c>
      <c r="C13482" t="s">
        <v>37811</v>
      </c>
      <c r="D13482" t="str">
        <f t="shared" si="210"/>
        <v>https://en.wikipedia.org/wiki/Namatahi_Waa</v>
      </c>
    </row>
    <row r="13483" spans="1:4" x14ac:dyDescent="0.25">
      <c r="A13483" t="s">
        <v>37812</v>
      </c>
      <c r="B13483" t="s">
        <v>37813</v>
      </c>
      <c r="C13483" t="s">
        <v>37814</v>
      </c>
      <c r="D13483" t="str">
        <f t="shared" si="210"/>
        <v>https://en.wikipedia.org/wiki/Owen_Watkin</v>
      </c>
    </row>
    <row r="13484" spans="1:4" x14ac:dyDescent="0.25">
      <c r="A13484" t="s">
        <v>37815</v>
      </c>
      <c r="B13484" t="s">
        <v>37816</v>
      </c>
      <c r="C13484" t="s">
        <v>37817</v>
      </c>
      <c r="D13484" t="str">
        <f t="shared" si="210"/>
        <v>https://en.wikipedia.org/wiki/Michael_Wells_(rugby_union)</v>
      </c>
    </row>
    <row r="13485" spans="1:4" x14ac:dyDescent="0.25">
      <c r="A13485" t="s">
        <v>37818</v>
      </c>
      <c r="B13485" t="s">
        <v>37819</v>
      </c>
      <c r="C13485" t="s">
        <v>37820</v>
      </c>
      <c r="D13485" t="str">
        <f t="shared" si="210"/>
        <v>https://en.wikipedia.org/wiki/Tomos_Williams</v>
      </c>
    </row>
    <row r="13486" spans="1:4" x14ac:dyDescent="0.25">
      <c r="A13486" t="s">
        <v>37821</v>
      </c>
      <c r="B13486" t="s">
        <v>37822</v>
      </c>
      <c r="C13486" t="s">
        <v>37823</v>
      </c>
      <c r="D13486" t="str">
        <f t="shared" si="210"/>
        <v>https://en.wikipedia.org/wiki/Leolin_Zas</v>
      </c>
    </row>
    <row r="13487" spans="1:4" x14ac:dyDescent="0.25">
      <c r="A13487" t="s">
        <v>37824</v>
      </c>
      <c r="B13487" t="s">
        <v>37825</v>
      </c>
      <c r="C13487" t="s">
        <v>4</v>
      </c>
      <c r="D13487" t="str">
        <f t="shared" si="210"/>
        <v>https://en.wikipedia.org/wiki/NA</v>
      </c>
    </row>
    <row r="13488" spans="1:4" x14ac:dyDescent="0.25">
      <c r="A13488" t="s">
        <v>37826</v>
      </c>
      <c r="B13488" t="s">
        <v>37827</v>
      </c>
      <c r="C13488" t="s">
        <v>37828</v>
      </c>
      <c r="D13488" t="str">
        <f t="shared" si="210"/>
        <v>https://en.wikipedia.org/wiki/Dylan_Evans_(rugby_union)</v>
      </c>
    </row>
    <row r="13489" spans="1:4" x14ac:dyDescent="0.25">
      <c r="A13489" t="s">
        <v>37829</v>
      </c>
      <c r="B13489" t="s">
        <v>37830</v>
      </c>
      <c r="C13489" t="s">
        <v>37831</v>
      </c>
      <c r="D13489" t="str">
        <f t="shared" si="210"/>
        <v>https://en.wikipedia.org/wiki/Siegfried_Fisi%27ihoi</v>
      </c>
    </row>
    <row r="13490" spans="1:4" x14ac:dyDescent="0.25">
      <c r="A13490" t="s">
        <v>37832</v>
      </c>
      <c r="B13490" t="s">
        <v>37833</v>
      </c>
      <c r="C13490" t="s">
        <v>37834</v>
      </c>
      <c r="D13490" t="str">
        <f t="shared" si="210"/>
        <v>https://en.wikipedia.org/wiki/Ed_Jackson_(rugby_union)</v>
      </c>
    </row>
    <row r="13491" spans="1:4" x14ac:dyDescent="0.25">
      <c r="A13491" t="s">
        <v>37835</v>
      </c>
      <c r="B13491" t="s">
        <v>37836</v>
      </c>
      <c r="C13491" t="s">
        <v>37837</v>
      </c>
      <c r="D13491" t="str">
        <f t="shared" si="210"/>
        <v>https://en.wikipedia.org/wiki/Hisa_Sasagi</v>
      </c>
    </row>
    <row r="13492" spans="1:4" x14ac:dyDescent="0.25">
      <c r="A13492" t="s">
        <v>37838</v>
      </c>
      <c r="B13492" t="s">
        <v>37839</v>
      </c>
      <c r="C13492" t="s">
        <v>37840</v>
      </c>
      <c r="D13492" t="str">
        <f t="shared" si="210"/>
        <v>https://en.wikipedia.org/wiki/Spencer_John</v>
      </c>
    </row>
    <row r="13493" spans="1:4" x14ac:dyDescent="0.25">
      <c r="A13493" t="s">
        <v>37841</v>
      </c>
      <c r="B13493" t="s">
        <v>37842</v>
      </c>
      <c r="C13493" t="s">
        <v>37843</v>
      </c>
      <c r="D13493" t="str">
        <f t="shared" si="210"/>
        <v>https://en.wikipedia.org/wiki/John_MacLeod_(rugby_union)</v>
      </c>
    </row>
    <row r="13494" spans="1:4" x14ac:dyDescent="0.25">
      <c r="A13494" t="s">
        <v>37844</v>
      </c>
      <c r="B13494" t="s">
        <v>37845</v>
      </c>
      <c r="C13494" t="s">
        <v>37846</v>
      </c>
      <c r="D13494" t="str">
        <f t="shared" si="210"/>
        <v>https://en.wikipedia.org/wiki/Albert_Stewart_(rugby_union)</v>
      </c>
    </row>
    <row r="13495" spans="1:4" x14ac:dyDescent="0.25">
      <c r="A13495" t="s">
        <v>37847</v>
      </c>
      <c r="B13495" t="s">
        <v>37848</v>
      </c>
      <c r="C13495" t="s">
        <v>37849</v>
      </c>
      <c r="D13495" t="str">
        <f t="shared" si="210"/>
        <v>https://en.wikipedia.org/wiki/Lewis_Allen_(rugby_union)</v>
      </c>
    </row>
    <row r="13496" spans="1:4" x14ac:dyDescent="0.25">
      <c r="A13496" t="s">
        <v>37850</v>
      </c>
      <c r="B13496" t="s">
        <v>37851</v>
      </c>
      <c r="C13496" t="s">
        <v>37852</v>
      </c>
      <c r="D13496" t="str">
        <f t="shared" si="210"/>
        <v>https://en.wikipedia.org/wiki/Murray_Jones_(rugby_union)</v>
      </c>
    </row>
    <row r="13497" spans="1:4" x14ac:dyDescent="0.25">
      <c r="A13497" t="s">
        <v>37853</v>
      </c>
      <c r="B13497" t="s">
        <v>37854</v>
      </c>
      <c r="C13497" t="s">
        <v>37855</v>
      </c>
      <c r="D13497" t="str">
        <f t="shared" si="210"/>
        <v>https://en.wikipedia.org/wiki/Nisbet_McRobie</v>
      </c>
    </row>
    <row r="13498" spans="1:4" x14ac:dyDescent="0.25">
      <c r="A13498" t="s">
        <v>37856</v>
      </c>
      <c r="B13498" t="s">
        <v>37857</v>
      </c>
      <c r="C13498" t="s">
        <v>37858</v>
      </c>
      <c r="D13498" t="str">
        <f t="shared" si="210"/>
        <v>https://en.wikipedia.org/wiki/Jimmy_Ridland</v>
      </c>
    </row>
    <row r="13499" spans="1:4" x14ac:dyDescent="0.25">
      <c r="A13499" t="s">
        <v>37859</v>
      </c>
      <c r="B13499" t="s">
        <v>37860</v>
      </c>
      <c r="C13499" t="s">
        <v>37861</v>
      </c>
      <c r="D13499" t="str">
        <f t="shared" si="210"/>
        <v>https://en.wikipedia.org/wiki/John_Stalker_(rugby_union)</v>
      </c>
    </row>
    <row r="13500" spans="1:4" x14ac:dyDescent="0.25">
      <c r="A13500" t="s">
        <v>37862</v>
      </c>
      <c r="B13500" t="s">
        <v>37863</v>
      </c>
      <c r="C13500" t="s">
        <v>4</v>
      </c>
      <c r="D13500" t="str">
        <f t="shared" si="210"/>
        <v>https://en.wikipedia.org/wiki/NA</v>
      </c>
    </row>
    <row r="13501" spans="1:4" x14ac:dyDescent="0.25">
      <c r="A13501" t="s">
        <v>37864</v>
      </c>
      <c r="B13501" t="s">
        <v>37865</v>
      </c>
      <c r="C13501" t="s">
        <v>37866</v>
      </c>
      <c r="D13501" t="str">
        <f t="shared" si="210"/>
        <v>https://en.wikipedia.org/wiki/Tatsukichi_Nishiura</v>
      </c>
    </row>
    <row r="13502" spans="1:4" x14ac:dyDescent="0.25">
      <c r="A13502" t="s">
        <v>37867</v>
      </c>
      <c r="B13502" t="s">
        <v>37868</v>
      </c>
      <c r="C13502" t="s">
        <v>4</v>
      </c>
      <c r="D13502" t="str">
        <f t="shared" si="210"/>
        <v>https://en.wikipedia.org/wiki/NA</v>
      </c>
    </row>
    <row r="13503" spans="1:4" x14ac:dyDescent="0.25">
      <c r="A13503" t="s">
        <v>37869</v>
      </c>
      <c r="B13503" t="s">
        <v>37870</v>
      </c>
      <c r="C13503" t="s">
        <v>4</v>
      </c>
      <c r="D13503" t="str">
        <f t="shared" si="210"/>
        <v>https://en.wikipedia.org/wiki/NA</v>
      </c>
    </row>
    <row r="13504" spans="1:4" x14ac:dyDescent="0.25">
      <c r="A13504" t="s">
        <v>37871</v>
      </c>
      <c r="B13504" t="s">
        <v>37872</v>
      </c>
      <c r="C13504" t="s">
        <v>4</v>
      </c>
      <c r="D13504" t="str">
        <f t="shared" si="210"/>
        <v>https://en.wikipedia.org/wiki/NA</v>
      </c>
    </row>
    <row r="13505" spans="1:4" x14ac:dyDescent="0.25">
      <c r="A13505" t="s">
        <v>37873</v>
      </c>
      <c r="B13505" t="s">
        <v>37874</v>
      </c>
      <c r="C13505" t="s">
        <v>4</v>
      </c>
      <c r="D13505" t="str">
        <f t="shared" si="210"/>
        <v>https://en.wikipedia.org/wiki/NA</v>
      </c>
    </row>
    <row r="13506" spans="1:4" x14ac:dyDescent="0.25">
      <c r="A13506" t="s">
        <v>37875</v>
      </c>
      <c r="B13506" t="s">
        <v>37876</v>
      </c>
      <c r="C13506" t="s">
        <v>4</v>
      </c>
      <c r="D13506" t="str">
        <f t="shared" si="210"/>
        <v>https://en.wikipedia.org/wiki/NA</v>
      </c>
    </row>
    <row r="13507" spans="1:4" x14ac:dyDescent="0.25">
      <c r="A13507" t="s">
        <v>37877</v>
      </c>
      <c r="B13507" t="s">
        <v>37878</v>
      </c>
      <c r="C13507" t="s">
        <v>4</v>
      </c>
      <c r="D13507" t="str">
        <f t="shared" ref="D13507:D13570" si="211" xml:space="preserve"> "https://en.wikipedia.org/wiki/" &amp;C13507</f>
        <v>https://en.wikipedia.org/wiki/NA</v>
      </c>
    </row>
    <row r="13508" spans="1:4" x14ac:dyDescent="0.25">
      <c r="A13508" t="s">
        <v>37879</v>
      </c>
      <c r="B13508" t="s">
        <v>37880</v>
      </c>
      <c r="C13508" t="s">
        <v>37881</v>
      </c>
      <c r="D13508" t="str">
        <f t="shared" si="211"/>
        <v>https://en.wikipedia.org/wiki/Jamie_Weston</v>
      </c>
    </row>
    <row r="13509" spans="1:4" x14ac:dyDescent="0.25">
      <c r="A13509" t="s">
        <v>37882</v>
      </c>
      <c r="B13509" t="s">
        <v>37883</v>
      </c>
      <c r="C13509" t="s">
        <v>37884</v>
      </c>
      <c r="D13509" t="str">
        <f t="shared" si="211"/>
        <v>https://en.wikipedia.org/wiki/Maurice_Graham</v>
      </c>
    </row>
    <row r="13510" spans="1:4" x14ac:dyDescent="0.25">
      <c r="A13510" t="s">
        <v>37885</v>
      </c>
      <c r="B13510" t="s">
        <v>37886</v>
      </c>
      <c r="C13510" t="s">
        <v>4</v>
      </c>
      <c r="D13510" t="str">
        <f t="shared" si="211"/>
        <v>https://en.wikipedia.org/wiki/NA</v>
      </c>
    </row>
    <row r="13511" spans="1:4" x14ac:dyDescent="0.25">
      <c r="A13511" t="s">
        <v>37887</v>
      </c>
      <c r="B13511" t="s">
        <v>37888</v>
      </c>
      <c r="C13511" t="s">
        <v>37889</v>
      </c>
      <c r="D13511" t="str">
        <f t="shared" si="211"/>
        <v>https://en.wikipedia.org/wiki/Ryuhei_Arita</v>
      </c>
    </row>
    <row r="13512" spans="1:4" x14ac:dyDescent="0.25">
      <c r="A13512" t="s">
        <v>37890</v>
      </c>
      <c r="B13512" t="s">
        <v>37891</v>
      </c>
      <c r="C13512" t="s">
        <v>37892</v>
      </c>
      <c r="D13512" t="str">
        <f t="shared" si="211"/>
        <v>https://en.wikipedia.org/wiki/Tim_Bond</v>
      </c>
    </row>
    <row r="13513" spans="1:4" x14ac:dyDescent="0.25">
      <c r="A13513" t="s">
        <v>37893</v>
      </c>
      <c r="B13513" t="s">
        <v>37894</v>
      </c>
      <c r="C13513" t="s">
        <v>37895</v>
      </c>
      <c r="D13513" t="str">
        <f t="shared" si="211"/>
        <v>https://en.wikipedia.org/wiki/Derek_Carpenter</v>
      </c>
    </row>
    <row r="13514" spans="1:4" x14ac:dyDescent="0.25">
      <c r="A13514" t="s">
        <v>37896</v>
      </c>
      <c r="B13514" t="s">
        <v>37897</v>
      </c>
      <c r="C13514" t="s">
        <v>37898</v>
      </c>
      <c r="D13514" t="str">
        <f t="shared" si="211"/>
        <v>https://en.wikipedia.org/wiki/Ionel_Cazan</v>
      </c>
    </row>
    <row r="13515" spans="1:4" x14ac:dyDescent="0.25">
      <c r="A13515" t="s">
        <v>37899</v>
      </c>
      <c r="B13515" t="s">
        <v>37900</v>
      </c>
      <c r="C13515" t="s">
        <v>37901</v>
      </c>
      <c r="D13515" t="str">
        <f t="shared" si="211"/>
        <v>https://en.wikipedia.org/wiki/Phil_Chesters</v>
      </c>
    </row>
    <row r="13516" spans="1:4" x14ac:dyDescent="0.25">
      <c r="A13516" t="s">
        <v>37902</v>
      </c>
      <c r="B13516" t="s">
        <v>37903</v>
      </c>
      <c r="C13516" t="s">
        <v>37904</v>
      </c>
      <c r="D13516" t="str">
        <f t="shared" si="211"/>
        <v>https://en.wikipedia.org/wiki/Constantin_Ghear%C4%83</v>
      </c>
    </row>
    <row r="13517" spans="1:4" x14ac:dyDescent="0.25">
      <c r="A13517" t="s">
        <v>37905</v>
      </c>
      <c r="B13517" t="s">
        <v>37906</v>
      </c>
      <c r="C13517" t="s">
        <v>37907</v>
      </c>
      <c r="D13517" t="str">
        <f t="shared" si="211"/>
        <v>https://en.wikipedia.org/wiki/Yoshiya_Hosoda</v>
      </c>
    </row>
    <row r="13518" spans="1:4" x14ac:dyDescent="0.25">
      <c r="A13518" t="s">
        <v>37908</v>
      </c>
      <c r="B13518" t="s">
        <v>37909</v>
      </c>
      <c r="C13518" t="s">
        <v>37910</v>
      </c>
      <c r="D13518" t="str">
        <f t="shared" si="211"/>
        <v>https://en.wikipedia.org/wiki/Daniel_Ianu%C8%99</v>
      </c>
    </row>
    <row r="13519" spans="1:4" x14ac:dyDescent="0.25">
      <c r="A13519" t="s">
        <v>37911</v>
      </c>
      <c r="B13519" t="s">
        <v>37912</v>
      </c>
      <c r="C13519" t="s">
        <v>37913</v>
      </c>
      <c r="D13519" t="str">
        <f t="shared" si="211"/>
        <v>https://en.wikipedia.org/wiki/Daisuke_Inoue_(rugby_union)</v>
      </c>
    </row>
    <row r="13520" spans="1:4" x14ac:dyDescent="0.25">
      <c r="A13520" t="s">
        <v>37914</v>
      </c>
      <c r="B13520" t="s">
        <v>37915</v>
      </c>
      <c r="C13520" t="s">
        <v>37916</v>
      </c>
      <c r="D13520" t="str">
        <f t="shared" si="211"/>
        <v>https://en.wikipedia.org/wiki/Fa%27atiga_Lemalu</v>
      </c>
    </row>
    <row r="13521" spans="1:4" x14ac:dyDescent="0.25">
      <c r="A13521" t="s">
        <v>37917</v>
      </c>
      <c r="B13521" t="s">
        <v>37918</v>
      </c>
      <c r="C13521" t="s">
        <v>37919</v>
      </c>
      <c r="D13521" t="str">
        <f t="shared" si="211"/>
        <v>https://en.wikipedia.org/wiki/Tsuyoshi_Murata</v>
      </c>
    </row>
    <row r="13522" spans="1:4" x14ac:dyDescent="0.25">
      <c r="A13522" t="s">
        <v>37920</v>
      </c>
      <c r="B13522" t="s">
        <v>37921</v>
      </c>
      <c r="C13522" t="s">
        <v>37922</v>
      </c>
      <c r="D13522" t="str">
        <f t="shared" si="211"/>
        <v>https://en.wikipedia.org/wiki/Mifiposeti_Paea</v>
      </c>
    </row>
    <row r="13523" spans="1:4" x14ac:dyDescent="0.25">
      <c r="A13523" t="s">
        <v>37923</v>
      </c>
      <c r="B13523" t="s">
        <v>37924</v>
      </c>
      <c r="C13523" t="s">
        <v>37925</v>
      </c>
      <c r="D13523" t="str">
        <f t="shared" si="211"/>
        <v>https://en.wikipedia.org/wiki/Yasutaka_Sasakura</v>
      </c>
    </row>
    <row r="13524" spans="1:4" x14ac:dyDescent="0.25">
      <c r="A13524" t="s">
        <v>37926</v>
      </c>
      <c r="B13524" t="s">
        <v>37927</v>
      </c>
      <c r="C13524" t="s">
        <v>37928</v>
      </c>
      <c r="D13524" t="str">
        <f t="shared" si="211"/>
        <v>https://en.wikipedia.org/wiki/Clive_Stuart-Smith</v>
      </c>
    </row>
    <row r="13525" spans="1:4" x14ac:dyDescent="0.25">
      <c r="A13525" t="s">
        <v>37929</v>
      </c>
      <c r="B13525" t="s">
        <v>37930</v>
      </c>
      <c r="C13525" t="s">
        <v>37931</v>
      </c>
      <c r="D13525" t="str">
        <f t="shared" si="211"/>
        <v>https://en.wikipedia.org/wiki/Shinnosuke_Kakinaga</v>
      </c>
    </row>
    <row r="13526" spans="1:4" x14ac:dyDescent="0.25">
      <c r="A13526" t="s">
        <v>37932</v>
      </c>
      <c r="B13526" t="s">
        <v>37933</v>
      </c>
      <c r="C13526" t="s">
        <v>37934</v>
      </c>
      <c r="D13526" t="str">
        <f t="shared" si="211"/>
        <v>https://en.wikipedia.org/wiki/Daniel_Hawkins_(rugby_union)</v>
      </c>
    </row>
    <row r="13527" spans="1:4" x14ac:dyDescent="0.25">
      <c r="A13527" t="s">
        <v>37935</v>
      </c>
      <c r="B13527" t="s">
        <v>37936</v>
      </c>
      <c r="C13527" t="s">
        <v>37937</v>
      </c>
      <c r="D13527" t="str">
        <f t="shared" si="211"/>
        <v>https://en.wikipedia.org/wiki/John_Dobson_(rugby_union_coach)</v>
      </c>
    </row>
    <row r="13528" spans="1:4" x14ac:dyDescent="0.25">
      <c r="A13528" t="s">
        <v>37938</v>
      </c>
      <c r="B13528" t="s">
        <v>37939</v>
      </c>
      <c r="C13528" t="s">
        <v>37940</v>
      </c>
      <c r="D13528" t="str">
        <f t="shared" si="211"/>
        <v>https://en.wikipedia.org/wiki/Hawies_Fourie</v>
      </c>
    </row>
    <row r="13529" spans="1:4" x14ac:dyDescent="0.25">
      <c r="A13529" t="s">
        <v>37941</v>
      </c>
      <c r="B13529" t="s">
        <v>37942</v>
      </c>
      <c r="C13529" t="s">
        <v>37943</v>
      </c>
      <c r="D13529" t="str">
        <f t="shared" si="211"/>
        <v>https://en.wikipedia.org/wiki/Michael_Bartlett_(rugby_union)</v>
      </c>
    </row>
    <row r="13530" spans="1:4" x14ac:dyDescent="0.25">
      <c r="A13530" t="s">
        <v>37944</v>
      </c>
      <c r="B13530" t="s">
        <v>37945</v>
      </c>
      <c r="C13530" t="s">
        <v>37946</v>
      </c>
      <c r="D13530" t="str">
        <f t="shared" si="211"/>
        <v>https://en.wikipedia.org/wiki/Cameron_Blades</v>
      </c>
    </row>
    <row r="13531" spans="1:4" x14ac:dyDescent="0.25">
      <c r="A13531" t="s">
        <v>37947</v>
      </c>
      <c r="B13531" t="s">
        <v>37948</v>
      </c>
      <c r="C13531" t="s">
        <v>37949</v>
      </c>
      <c r="D13531" t="str">
        <f t="shared" si="211"/>
        <v>https://en.wikipedia.org/wiki/Calvin_Howarth</v>
      </c>
    </row>
    <row r="13532" spans="1:4" x14ac:dyDescent="0.25">
      <c r="A13532" t="s">
        <v>37950</v>
      </c>
      <c r="B13532" t="s">
        <v>37951</v>
      </c>
      <c r="C13532" t="s">
        <v>37952</v>
      </c>
      <c r="D13532" t="str">
        <f t="shared" si="211"/>
        <v>https://en.wikipedia.org/wiki/Barry_Irving</v>
      </c>
    </row>
    <row r="13533" spans="1:4" x14ac:dyDescent="0.25">
      <c r="A13533" t="s">
        <v>37953</v>
      </c>
      <c r="B13533" t="s">
        <v>37954</v>
      </c>
      <c r="C13533" t="s">
        <v>37955</v>
      </c>
      <c r="D13533" t="str">
        <f t="shared" si="211"/>
        <v>https://en.wikipedia.org/wiki/Rory_Kerr</v>
      </c>
    </row>
    <row r="13534" spans="1:4" x14ac:dyDescent="0.25">
      <c r="A13534" t="s">
        <v>37956</v>
      </c>
      <c r="B13534" t="s">
        <v>37957</v>
      </c>
      <c r="C13534" t="s">
        <v>37958</v>
      </c>
      <c r="D13534" t="str">
        <f t="shared" si="211"/>
        <v>https://en.wikipedia.org/wiki/Roger_Cornforth</v>
      </c>
    </row>
    <row r="13535" spans="1:4" x14ac:dyDescent="0.25">
      <c r="A13535" t="s">
        <v>37959</v>
      </c>
      <c r="B13535" t="s">
        <v>37960</v>
      </c>
      <c r="C13535" t="s">
        <v>37961</v>
      </c>
      <c r="D13535" t="str">
        <f t="shared" si="211"/>
        <v>https://en.wikipedia.org/wiki/Alan_Robilliard</v>
      </c>
    </row>
    <row r="13536" spans="1:4" x14ac:dyDescent="0.25">
      <c r="A13536" t="s">
        <v>37962</v>
      </c>
      <c r="B13536" t="s">
        <v>15325</v>
      </c>
      <c r="C13536" t="s">
        <v>37964</v>
      </c>
      <c r="D13536" t="str">
        <f t="shared" si="211"/>
        <v>https://en.wikipedia.org/wiki/Willie_Anderson_(rugby_union,_born_1967)</v>
      </c>
    </row>
    <row r="13537" spans="1:4" x14ac:dyDescent="0.25">
      <c r="A13537" t="s">
        <v>37965</v>
      </c>
      <c r="B13537" t="s">
        <v>37966</v>
      </c>
      <c r="C13537" t="s">
        <v>37967</v>
      </c>
      <c r="D13537" t="str">
        <f t="shared" si="211"/>
        <v>https://en.wikipedia.org/wiki/Michael_Dewar_(rugby_union)</v>
      </c>
    </row>
    <row r="13538" spans="1:4" x14ac:dyDescent="0.25">
      <c r="A13538" t="s">
        <v>37968</v>
      </c>
      <c r="B13538" t="s">
        <v>37969</v>
      </c>
      <c r="C13538" t="s">
        <v>37970</v>
      </c>
      <c r="D13538" t="str">
        <f t="shared" si="211"/>
        <v>https://en.wikipedia.org/wiki/Gareth_Flockhart</v>
      </c>
    </row>
    <row r="13539" spans="1:4" x14ac:dyDescent="0.25">
      <c r="A13539" t="s">
        <v>37971</v>
      </c>
      <c r="B13539" t="s">
        <v>37972</v>
      </c>
      <c r="C13539" t="s">
        <v>37973</v>
      </c>
      <c r="D13539" t="str">
        <f t="shared" si="211"/>
        <v>https://en.wikipedia.org/wiki/Steve_Griffiths_(rugby_union)</v>
      </c>
    </row>
    <row r="13540" spans="1:4" x14ac:dyDescent="0.25">
      <c r="A13540" t="s">
        <v>37974</v>
      </c>
      <c r="B13540" t="s">
        <v>37975</v>
      </c>
      <c r="C13540" t="s">
        <v>37976</v>
      </c>
      <c r="D13540" t="str">
        <f t="shared" si="211"/>
        <v>https://en.wikipedia.org/wiki/Nick_Grigg</v>
      </c>
    </row>
    <row r="13541" spans="1:4" x14ac:dyDescent="0.25">
      <c r="A13541" t="s">
        <v>37977</v>
      </c>
      <c r="B13541" t="s">
        <v>16922</v>
      </c>
      <c r="C13541" t="s">
        <v>37978</v>
      </c>
      <c r="D13541" t="str">
        <f t="shared" si="211"/>
        <v>https://en.wikipedia.org/wiki/Andrew_Kelly_(rugby_union,_born_1981)</v>
      </c>
    </row>
    <row r="13542" spans="1:4" x14ac:dyDescent="0.25">
      <c r="A13542" t="s">
        <v>37979</v>
      </c>
      <c r="B13542" t="s">
        <v>37980</v>
      </c>
      <c r="C13542" t="s">
        <v>37981</v>
      </c>
      <c r="D13542" t="str">
        <f t="shared" si="211"/>
        <v>https://en.wikipedia.org/wiki/Duncan_Madsen</v>
      </c>
    </row>
    <row r="13543" spans="1:4" x14ac:dyDescent="0.25">
      <c r="A13543" t="s">
        <v>37982</v>
      </c>
      <c r="B13543" t="s">
        <v>37983</v>
      </c>
      <c r="C13543" t="s">
        <v>37984</v>
      </c>
      <c r="D13543" t="str">
        <f t="shared" si="211"/>
        <v>https://en.wikipedia.org/wiki/Matt_McGrandles</v>
      </c>
    </row>
    <row r="13544" spans="1:4" x14ac:dyDescent="0.25">
      <c r="A13544" t="s">
        <v>37985</v>
      </c>
      <c r="B13544" t="s">
        <v>37986</v>
      </c>
      <c r="C13544" t="s">
        <v>37987</v>
      </c>
      <c r="D13544" t="str">
        <f t="shared" si="211"/>
        <v>https://en.wikipedia.org/wiki/Rory_McKay</v>
      </c>
    </row>
    <row r="13545" spans="1:4" x14ac:dyDescent="0.25">
      <c r="A13545" t="s">
        <v>37988</v>
      </c>
      <c r="B13545" t="s">
        <v>37989</v>
      </c>
      <c r="C13545" t="s">
        <v>37990</v>
      </c>
      <c r="D13545" t="str">
        <f t="shared" si="211"/>
        <v>https://en.wikipedia.org/wiki/Mark_McKenzie_(rugby_union)</v>
      </c>
    </row>
    <row r="13546" spans="1:4" x14ac:dyDescent="0.25">
      <c r="A13546" t="s">
        <v>37991</v>
      </c>
      <c r="B13546" t="s">
        <v>37992</v>
      </c>
      <c r="C13546" t="s">
        <v>37993</v>
      </c>
      <c r="D13546" t="str">
        <f t="shared" si="211"/>
        <v>https://en.wikipedia.org/wiki/Derrick_Patterson</v>
      </c>
    </row>
    <row r="13547" spans="1:4" x14ac:dyDescent="0.25">
      <c r="A13547" t="s">
        <v>37994</v>
      </c>
      <c r="B13547" t="s">
        <v>37995</v>
      </c>
      <c r="C13547" t="s">
        <v>37996</v>
      </c>
      <c r="D13547" t="str">
        <f t="shared" si="211"/>
        <v>https://en.wikipedia.org/wiki/Roland_Reid</v>
      </c>
    </row>
    <row r="13548" spans="1:4" x14ac:dyDescent="0.25">
      <c r="A13548" t="s">
        <v>37997</v>
      </c>
      <c r="B13548" t="s">
        <v>37998</v>
      </c>
      <c r="C13548" t="s">
        <v>37999</v>
      </c>
      <c r="D13548" t="str">
        <f t="shared" si="211"/>
        <v>https://en.wikipedia.org/wiki/Nathan_Ross_(rugby_union)</v>
      </c>
    </row>
    <row r="13549" spans="1:4" x14ac:dyDescent="0.25">
      <c r="A13549" t="s">
        <v>38000</v>
      </c>
      <c r="B13549" t="s">
        <v>38001</v>
      </c>
      <c r="C13549" t="s">
        <v>38002</v>
      </c>
      <c r="D13549" t="str">
        <f t="shared" si="211"/>
        <v>https://en.wikipedia.org/wiki/Chris_Simmers</v>
      </c>
    </row>
    <row r="13550" spans="1:4" x14ac:dyDescent="0.25">
      <c r="A13550" t="s">
        <v>38003</v>
      </c>
      <c r="B13550" t="s">
        <v>38004</v>
      </c>
      <c r="C13550" t="s">
        <v>38005</v>
      </c>
      <c r="D13550" t="str">
        <f t="shared" si="211"/>
        <v>https://en.wikipedia.org/wiki/Martin_Waite</v>
      </c>
    </row>
    <row r="13551" spans="1:4" x14ac:dyDescent="0.25">
      <c r="A13551" t="s">
        <v>38006</v>
      </c>
      <c r="B13551" t="s">
        <v>38007</v>
      </c>
      <c r="C13551" t="s">
        <v>38008</v>
      </c>
      <c r="D13551" t="str">
        <f t="shared" si="211"/>
        <v>https://en.wikipedia.org/wiki/Lewis_Wynne</v>
      </c>
    </row>
    <row r="13552" spans="1:4" x14ac:dyDescent="0.25">
      <c r="A13552" t="s">
        <v>38009</v>
      </c>
      <c r="B13552" t="s">
        <v>22219</v>
      </c>
      <c r="C13552" t="s">
        <v>38010</v>
      </c>
      <c r="D13552" t="str">
        <f t="shared" si="211"/>
        <v>https://en.wikipedia.org/wiki/Ivor_Davies_(rugby_union,_born_1892)</v>
      </c>
    </row>
    <row r="13553" spans="1:4" x14ac:dyDescent="0.25">
      <c r="A13553" t="s">
        <v>38011</v>
      </c>
      <c r="B13553" t="s">
        <v>38012</v>
      </c>
      <c r="C13553" t="s">
        <v>38013</v>
      </c>
      <c r="D13553" t="str">
        <f t="shared" si="211"/>
        <v>https://en.wikipedia.org/wiki/Kevin_Hopkins</v>
      </c>
    </row>
    <row r="13554" spans="1:4" x14ac:dyDescent="0.25">
      <c r="A13554" t="s">
        <v>38014</v>
      </c>
      <c r="B13554" t="s">
        <v>38015</v>
      </c>
      <c r="C13554" t="s">
        <v>38016</v>
      </c>
      <c r="D13554" t="str">
        <f t="shared" si="211"/>
        <v>https://en.wikipedia.org/wiki/Jack_Hurrell</v>
      </c>
    </row>
    <row r="13555" spans="1:4" x14ac:dyDescent="0.25">
      <c r="A13555" t="s">
        <v>38017</v>
      </c>
      <c r="B13555" t="s">
        <v>38018</v>
      </c>
      <c r="C13555" t="s">
        <v>38019</v>
      </c>
      <c r="D13555" t="str">
        <f t="shared" si="211"/>
        <v>https://en.wikipedia.org/wiki/Nigel_Meek</v>
      </c>
    </row>
    <row r="13556" spans="1:4" x14ac:dyDescent="0.25">
      <c r="A13556" t="s">
        <v>38020</v>
      </c>
      <c r="B13556" t="s">
        <v>38021</v>
      </c>
      <c r="C13556" t="s">
        <v>38022</v>
      </c>
      <c r="D13556" t="str">
        <f t="shared" si="211"/>
        <v>https://en.wikipedia.org/wiki/Nev_Edwards</v>
      </c>
    </row>
    <row r="13557" spans="1:4" x14ac:dyDescent="0.25">
      <c r="A13557" t="s">
        <v>38023</v>
      </c>
      <c r="B13557" t="s">
        <v>38024</v>
      </c>
      <c r="C13557" t="s">
        <v>38025</v>
      </c>
      <c r="D13557" t="str">
        <f t="shared" si="211"/>
        <v>https://en.wikipedia.org/wiki/Allan_Fa%27alava%27au</v>
      </c>
    </row>
    <row r="13558" spans="1:4" x14ac:dyDescent="0.25">
      <c r="A13558" t="s">
        <v>38026</v>
      </c>
      <c r="B13558" t="s">
        <v>38027</v>
      </c>
      <c r="C13558" t="s">
        <v>38028</v>
      </c>
      <c r="D13558" t="str">
        <f t="shared" si="211"/>
        <v>https://en.wikipedia.org/wiki/Ewart_Bell</v>
      </c>
    </row>
    <row r="13559" spans="1:4" x14ac:dyDescent="0.25">
      <c r="A13559" t="s">
        <v>38029</v>
      </c>
      <c r="B13559" t="s">
        <v>38030</v>
      </c>
      <c r="C13559" t="s">
        <v>38031</v>
      </c>
      <c r="D13559" t="str">
        <f t="shared" si="211"/>
        <v>https://en.wikipedia.org/wiki/James_Connolly_(rugby_union)</v>
      </c>
    </row>
    <row r="13560" spans="1:4" x14ac:dyDescent="0.25">
      <c r="A13560" t="s">
        <v>38032</v>
      </c>
      <c r="B13560" t="s">
        <v>38033</v>
      </c>
      <c r="C13560" t="s">
        <v>38034</v>
      </c>
      <c r="D13560" t="str">
        <f t="shared" si="211"/>
        <v>https://en.wikipedia.org/wiki/Tom_Cusack</v>
      </c>
    </row>
    <row r="13561" spans="1:4" x14ac:dyDescent="0.25">
      <c r="A13561" t="s">
        <v>38035</v>
      </c>
      <c r="B13561" t="s">
        <v>38036</v>
      </c>
      <c r="C13561" t="s">
        <v>38037</v>
      </c>
      <c r="D13561" t="str">
        <f t="shared" si="211"/>
        <v>https://en.wikipedia.org/wiki/Percy_Erceg</v>
      </c>
    </row>
    <row r="13562" spans="1:4" x14ac:dyDescent="0.25">
      <c r="A13562" t="s">
        <v>38038</v>
      </c>
      <c r="B13562" t="s">
        <v>38039</v>
      </c>
      <c r="C13562" t="s">
        <v>38040</v>
      </c>
      <c r="D13562" t="str">
        <f t="shared" si="211"/>
        <v>https://en.wikipedia.org/wiki/Con_Foley</v>
      </c>
    </row>
    <row r="13563" spans="1:4" x14ac:dyDescent="0.25">
      <c r="A13563" t="s">
        <v>38041</v>
      </c>
      <c r="B13563" t="s">
        <v>38042</v>
      </c>
      <c r="C13563" t="s">
        <v>38043</v>
      </c>
      <c r="D13563" t="str">
        <f t="shared" si="211"/>
        <v>https://en.wikipedia.org/wiki/Pama_Fou</v>
      </c>
    </row>
    <row r="13564" spans="1:4" x14ac:dyDescent="0.25">
      <c r="A13564" t="s">
        <v>38044</v>
      </c>
      <c r="B13564" t="s">
        <v>22593</v>
      </c>
      <c r="C13564" t="s">
        <v>38045</v>
      </c>
      <c r="D13564" t="str">
        <f t="shared" si="211"/>
        <v>https://en.wikipedia.org/wiki/James_Hall_(rugby_union,_born_1996)</v>
      </c>
    </row>
    <row r="13565" spans="1:4" x14ac:dyDescent="0.25">
      <c r="A13565" t="s">
        <v>38046</v>
      </c>
      <c r="B13565" t="s">
        <v>38047</v>
      </c>
      <c r="C13565" t="s">
        <v>38048</v>
      </c>
      <c r="D13565" t="str">
        <f t="shared" si="211"/>
        <v>https://en.wikipedia.org/wiki/Harley_Fox</v>
      </c>
    </row>
    <row r="13566" spans="1:4" x14ac:dyDescent="0.25">
      <c r="A13566" t="s">
        <v>38049</v>
      </c>
      <c r="B13566" t="s">
        <v>38050</v>
      </c>
      <c r="C13566" t="s">
        <v>38051</v>
      </c>
      <c r="D13566" t="str">
        <f t="shared" si="211"/>
        <v>https://en.wikipedia.org/wiki/Lewis_Holland</v>
      </c>
    </row>
    <row r="13567" spans="1:4" x14ac:dyDescent="0.25">
      <c r="A13567" t="s">
        <v>38052</v>
      </c>
      <c r="B13567" t="s">
        <v>38053</v>
      </c>
      <c r="C13567" t="s">
        <v>38054</v>
      </c>
      <c r="D13567" t="str">
        <f t="shared" si="211"/>
        <v>https://en.wikipedia.org/wiki/Henry_Hutchison</v>
      </c>
    </row>
    <row r="13568" spans="1:4" x14ac:dyDescent="0.25">
      <c r="A13568" t="s">
        <v>38055</v>
      </c>
      <c r="B13568" t="s">
        <v>38056</v>
      </c>
      <c r="C13568" t="s">
        <v>38057</v>
      </c>
      <c r="D13568" t="str">
        <f t="shared" si="211"/>
        <v>https://en.wikipedia.org/wiki/Tom_Lister_(rugby_union)</v>
      </c>
    </row>
    <row r="13569" spans="1:4" x14ac:dyDescent="0.25">
      <c r="A13569" t="s">
        <v>38058</v>
      </c>
      <c r="B13569" t="s">
        <v>38059</v>
      </c>
      <c r="C13569" t="s">
        <v>38060</v>
      </c>
      <c r="D13569" t="str">
        <f t="shared" si="211"/>
        <v>https://en.wikipedia.org/wiki/Mariano_Lombardi</v>
      </c>
    </row>
    <row r="13570" spans="1:4" x14ac:dyDescent="0.25">
      <c r="A13570" t="s">
        <v>38061</v>
      </c>
      <c r="B13570" t="s">
        <v>38062</v>
      </c>
      <c r="C13570" t="s">
        <v>38063</v>
      </c>
      <c r="D13570" t="str">
        <f t="shared" si="211"/>
        <v>https://en.wikipedia.org/wiki/Amanaki_Lotoahea</v>
      </c>
    </row>
    <row r="13571" spans="1:4" x14ac:dyDescent="0.25">
      <c r="A13571" t="s">
        <v>38064</v>
      </c>
      <c r="B13571" t="s">
        <v>38065</v>
      </c>
      <c r="C13571" t="s">
        <v>38066</v>
      </c>
      <c r="D13571" t="str">
        <f t="shared" ref="D13571:D13634" si="212" xml:space="preserve"> "https://en.wikipedia.org/wiki/" &amp;C13571</f>
        <v>https://en.wikipedia.org/wiki/Alex_Lozowski</v>
      </c>
    </row>
    <row r="13572" spans="1:4" x14ac:dyDescent="0.25">
      <c r="A13572" t="s">
        <v>38067</v>
      </c>
      <c r="B13572" t="s">
        <v>38068</v>
      </c>
      <c r="C13572" t="s">
        <v>38069</v>
      </c>
      <c r="D13572" t="str">
        <f t="shared" si="212"/>
        <v>https://en.wikipedia.org/wiki/Nick_Malouf</v>
      </c>
    </row>
    <row r="13573" spans="1:4" x14ac:dyDescent="0.25">
      <c r="A13573" t="s">
        <v>38070</v>
      </c>
      <c r="B13573" t="s">
        <v>38071</v>
      </c>
      <c r="C13573" t="s">
        <v>38072</v>
      </c>
      <c r="D13573" t="str">
        <f t="shared" si="212"/>
        <v>https://en.wikipedia.org/wiki/Kyle_McCall</v>
      </c>
    </row>
    <row r="13574" spans="1:4" x14ac:dyDescent="0.25">
      <c r="A13574" t="s">
        <v>38073</v>
      </c>
      <c r="B13574" t="s">
        <v>38074</v>
      </c>
      <c r="C13574" t="s">
        <v>38075</v>
      </c>
      <c r="D13574" t="str">
        <f t="shared" si="212"/>
        <v>https://en.wikipedia.org/wiki/Jim_McCormick_(rugby_union)</v>
      </c>
    </row>
    <row r="13575" spans="1:4" x14ac:dyDescent="0.25">
      <c r="A13575" t="s">
        <v>38076</v>
      </c>
      <c r="B13575" t="s">
        <v>38077</v>
      </c>
      <c r="C13575" t="s">
        <v>38078</v>
      </c>
      <c r="D13575" t="str">
        <f t="shared" si="212"/>
        <v>https://en.wikipedia.org/wiki/Sam_Myers_(rugby_union)</v>
      </c>
    </row>
    <row r="13576" spans="1:4" x14ac:dyDescent="0.25">
      <c r="A13576" t="s">
        <v>38079</v>
      </c>
      <c r="B13576" t="s">
        <v>38080</v>
      </c>
      <c r="C13576" t="s">
        <v>38081</v>
      </c>
      <c r="D13576" t="str">
        <f t="shared" si="212"/>
        <v>https://en.wikipedia.org/wiki/Joe_Naufahu</v>
      </c>
    </row>
    <row r="13577" spans="1:4" x14ac:dyDescent="0.25">
      <c r="A13577" t="s">
        <v>38082</v>
      </c>
      <c r="B13577" t="s">
        <v>38083</v>
      </c>
      <c r="C13577" t="s">
        <v>38084</v>
      </c>
      <c r="D13577" t="str">
        <f t="shared" si="212"/>
        <v>https://en.wikipedia.org/wiki/Nicolae_Nere</v>
      </c>
    </row>
    <row r="13578" spans="1:4" x14ac:dyDescent="0.25">
      <c r="A13578" t="s">
        <v>38085</v>
      </c>
      <c r="B13578" t="s">
        <v>38086</v>
      </c>
      <c r="C13578" t="s">
        <v>38087</v>
      </c>
      <c r="D13578" t="str">
        <f t="shared" si="212"/>
        <v>https://en.wikipedia.org/wiki/Alan_O%27Connor_(rugby_union)</v>
      </c>
    </row>
    <row r="13579" spans="1:4" x14ac:dyDescent="0.25">
      <c r="A13579" t="s">
        <v>38088</v>
      </c>
      <c r="B13579" t="s">
        <v>38089</v>
      </c>
      <c r="C13579" t="s">
        <v>38091</v>
      </c>
      <c r="D13579" t="str">
        <f t="shared" si="212"/>
        <v>https://en.wikipedia.org/wiki/Charles_Brown_(rugby_union,_born_1887)</v>
      </c>
    </row>
    <row r="13580" spans="1:4" x14ac:dyDescent="0.25">
      <c r="A13580" t="s">
        <v>38092</v>
      </c>
      <c r="B13580" t="s">
        <v>38093</v>
      </c>
      <c r="C13580" t="s">
        <v>38094</v>
      </c>
      <c r="D13580" t="str">
        <f t="shared" si="212"/>
        <v>https://en.wikipedia.org/wiki/Francis_Jervis</v>
      </c>
    </row>
    <row r="13581" spans="1:4" x14ac:dyDescent="0.25">
      <c r="A13581" t="s">
        <v>38095</v>
      </c>
      <c r="B13581" t="s">
        <v>38096</v>
      </c>
      <c r="C13581" t="s">
        <v>38097</v>
      </c>
      <c r="D13581" t="str">
        <f t="shared" si="212"/>
        <v>https://en.wikipedia.org/wiki/Harold_Masters</v>
      </c>
    </row>
    <row r="13582" spans="1:4" x14ac:dyDescent="0.25">
      <c r="A13582" t="s">
        <v>38098</v>
      </c>
      <c r="B13582" t="s">
        <v>38099</v>
      </c>
      <c r="C13582" t="s">
        <v>38100</v>
      </c>
      <c r="D13582" t="str">
        <f t="shared" si="212"/>
        <v>https://en.wikipedia.org/wiki/Joe_O%27Leary</v>
      </c>
    </row>
    <row r="13583" spans="1:4" x14ac:dyDescent="0.25">
      <c r="A13583" t="s">
        <v>38101</v>
      </c>
      <c r="B13583" t="s">
        <v>38102</v>
      </c>
      <c r="C13583" t="s">
        <v>38103</v>
      </c>
      <c r="D13583" t="str">
        <f t="shared" si="212"/>
        <v>https://en.wikipedia.org/wiki/Harry_Porteous</v>
      </c>
    </row>
    <row r="13584" spans="1:4" x14ac:dyDescent="0.25">
      <c r="A13584" t="s">
        <v>38104</v>
      </c>
      <c r="B13584" t="s">
        <v>38105</v>
      </c>
      <c r="C13584" t="s">
        <v>38106</v>
      </c>
      <c r="D13584" t="str">
        <f t="shared" si="212"/>
        <v>https://en.wikipedia.org/wiki/Jim_Wylie</v>
      </c>
    </row>
    <row r="13585" spans="1:4" x14ac:dyDescent="0.25">
      <c r="A13585" t="s">
        <v>38107</v>
      </c>
      <c r="B13585" t="s">
        <v>38108</v>
      </c>
      <c r="C13585" t="s">
        <v>4</v>
      </c>
      <c r="D13585" t="str">
        <f t="shared" si="212"/>
        <v>https://en.wikipedia.org/wiki/NA</v>
      </c>
    </row>
    <row r="13586" spans="1:4" x14ac:dyDescent="0.25">
      <c r="A13586" t="s">
        <v>38109</v>
      </c>
      <c r="B13586" t="s">
        <v>38110</v>
      </c>
      <c r="C13586" t="s">
        <v>4</v>
      </c>
      <c r="D13586" t="str">
        <f t="shared" si="212"/>
        <v>https://en.wikipedia.org/wiki/NA</v>
      </c>
    </row>
    <row r="13587" spans="1:4" x14ac:dyDescent="0.25">
      <c r="A13587" t="s">
        <v>38111</v>
      </c>
      <c r="B13587" t="s">
        <v>38112</v>
      </c>
      <c r="C13587" t="s">
        <v>38113</v>
      </c>
      <c r="D13587" t="str">
        <f t="shared" si="212"/>
        <v>https://en.wikipedia.org/wiki/Jacopo_Sarto</v>
      </c>
    </row>
    <row r="13588" spans="1:4" x14ac:dyDescent="0.25">
      <c r="A13588" t="s">
        <v>38114</v>
      </c>
      <c r="B13588" t="s">
        <v>38115</v>
      </c>
      <c r="C13588" t="s">
        <v>4</v>
      </c>
      <c r="D13588" t="str">
        <f t="shared" si="212"/>
        <v>https://en.wikipedia.org/wiki/NA</v>
      </c>
    </row>
    <row r="13589" spans="1:4" x14ac:dyDescent="0.25">
      <c r="A13589" t="s">
        <v>38116</v>
      </c>
      <c r="B13589" t="s">
        <v>38117</v>
      </c>
      <c r="C13589" t="s">
        <v>38118</v>
      </c>
      <c r="D13589" t="str">
        <f t="shared" si="212"/>
        <v>https://en.wikipedia.org/wiki/Jerry_Sexton</v>
      </c>
    </row>
    <row r="13590" spans="1:4" x14ac:dyDescent="0.25">
      <c r="A13590" t="s">
        <v>38119</v>
      </c>
      <c r="B13590" t="s">
        <v>38120</v>
      </c>
      <c r="C13590" t="s">
        <v>38121</v>
      </c>
      <c r="D13590" t="str">
        <f t="shared" si="212"/>
        <v>https://en.wikipedia.org/wiki/Stuart_Roy</v>
      </c>
    </row>
    <row r="13591" spans="1:4" x14ac:dyDescent="0.25">
      <c r="A13591" t="s">
        <v>38122</v>
      </c>
      <c r="B13591" t="s">
        <v>38123</v>
      </c>
      <c r="C13591" t="s">
        <v>38124</v>
      </c>
      <c r="D13591" t="str">
        <f t="shared" si="212"/>
        <v>https://en.wikipedia.org/wiki/Garrett_Bender</v>
      </c>
    </row>
    <row r="13592" spans="1:4" x14ac:dyDescent="0.25">
      <c r="A13592" t="s">
        <v>38125</v>
      </c>
      <c r="B13592" t="s">
        <v>38126</v>
      </c>
      <c r="C13592" t="s">
        <v>38127</v>
      </c>
      <c r="D13592" t="str">
        <f t="shared" si="212"/>
        <v>https://en.wikipedia.org/wiki/Kurt_McQuilkin</v>
      </c>
    </row>
    <row r="13593" spans="1:4" x14ac:dyDescent="0.25">
      <c r="A13593" t="s">
        <v>38128</v>
      </c>
      <c r="B13593" t="s">
        <v>38129</v>
      </c>
      <c r="C13593" t="s">
        <v>38130</v>
      </c>
      <c r="D13593" t="str">
        <f t="shared" si="212"/>
        <v>https://en.wikipedia.org/wiki/Guy_Perrett</v>
      </c>
    </row>
    <row r="13594" spans="1:4" x14ac:dyDescent="0.25">
      <c r="A13594" t="s">
        <v>38131</v>
      </c>
      <c r="B13594" t="s">
        <v>38132</v>
      </c>
      <c r="C13594" t="s">
        <v>38133</v>
      </c>
      <c r="D13594" t="str">
        <f t="shared" si="212"/>
        <v>https://en.wikipedia.org/wiki/Aaron_Collins_(rugby_union)</v>
      </c>
    </row>
    <row r="13595" spans="1:4" x14ac:dyDescent="0.25">
      <c r="A13595" t="s">
        <v>38134</v>
      </c>
      <c r="B13595" t="s">
        <v>38135</v>
      </c>
      <c r="C13595" t="s">
        <v>38136</v>
      </c>
      <c r="D13595" t="str">
        <f t="shared" si="212"/>
        <v>https://en.wikipedia.org/wiki/Erin_Cossey</v>
      </c>
    </row>
    <row r="13596" spans="1:4" x14ac:dyDescent="0.25">
      <c r="A13596" t="s">
        <v>38137</v>
      </c>
      <c r="B13596" t="s">
        <v>38138</v>
      </c>
      <c r="C13596" t="s">
        <v>38139</v>
      </c>
      <c r="D13596" t="str">
        <f t="shared" si="212"/>
        <v>https://en.wikipedia.org/wiki/Simon_Kennewell</v>
      </c>
    </row>
    <row r="13597" spans="1:4" x14ac:dyDescent="0.25">
      <c r="A13597" t="s">
        <v>38140</v>
      </c>
      <c r="B13597" t="s">
        <v>38141</v>
      </c>
      <c r="C13597" t="s">
        <v>38142</v>
      </c>
      <c r="D13597" t="str">
        <f t="shared" si="212"/>
        <v>https://en.wikipedia.org/wiki/Iain_Sinclair_(rugby_union)</v>
      </c>
    </row>
    <row r="13598" spans="1:4" x14ac:dyDescent="0.25">
      <c r="A13598" t="s">
        <v>38143</v>
      </c>
      <c r="B13598" t="s">
        <v>38144</v>
      </c>
      <c r="C13598" t="s">
        <v>38145</v>
      </c>
      <c r="D13598" t="str">
        <f t="shared" si="212"/>
        <v>https://en.wikipedia.org/wiki/Gerry_Hawkes</v>
      </c>
    </row>
    <row r="13599" spans="1:4" x14ac:dyDescent="0.25">
      <c r="A13599" t="s">
        <v>38146</v>
      </c>
      <c r="B13599" t="s">
        <v>38147</v>
      </c>
      <c r="C13599" t="s">
        <v>38148</v>
      </c>
      <c r="D13599" t="str">
        <f t="shared" si="212"/>
        <v>https://en.wikipedia.org/wiki/Luke_Smith_(rugby_union)</v>
      </c>
    </row>
    <row r="13600" spans="1:4" x14ac:dyDescent="0.25">
      <c r="A13600" t="s">
        <v>38149</v>
      </c>
      <c r="B13600" t="s">
        <v>38150</v>
      </c>
      <c r="C13600" t="s">
        <v>38151</v>
      </c>
      <c r="D13600" t="str">
        <f t="shared" si="212"/>
        <v>https://en.wikipedia.org/wiki/Darril_Williams</v>
      </c>
    </row>
    <row r="13601" spans="1:4" x14ac:dyDescent="0.25">
      <c r="A13601" t="s">
        <v>38152</v>
      </c>
      <c r="B13601" t="s">
        <v>38153</v>
      </c>
      <c r="C13601" t="s">
        <v>38154</v>
      </c>
      <c r="D13601" t="str">
        <f t="shared" si="212"/>
        <v>https://en.wikipedia.org/wiki/Paul_Hill_(rugby_union)</v>
      </c>
    </row>
    <row r="13602" spans="1:4" x14ac:dyDescent="0.25">
      <c r="A13602" t="s">
        <v>38155</v>
      </c>
      <c r="B13602" t="s">
        <v>38156</v>
      </c>
      <c r="C13602" t="s">
        <v>38157</v>
      </c>
      <c r="D13602" t="str">
        <f t="shared" si="212"/>
        <v>https://en.wikipedia.org/wiki/Savenaca_Rawaca</v>
      </c>
    </row>
    <row r="13603" spans="1:4" x14ac:dyDescent="0.25">
      <c r="A13603" t="s">
        <v>38158</v>
      </c>
      <c r="B13603" t="s">
        <v>38159</v>
      </c>
      <c r="C13603" t="s">
        <v>38160</v>
      </c>
      <c r="D13603" t="str">
        <f t="shared" si="212"/>
        <v>https://en.wikipedia.org/wiki/Germ%C3%A1n_Ar%C3%A1oz</v>
      </c>
    </row>
    <row r="13604" spans="1:4" x14ac:dyDescent="0.25">
      <c r="A13604" t="s">
        <v>38161</v>
      </c>
      <c r="B13604" t="s">
        <v>38162</v>
      </c>
      <c r="C13604" t="s">
        <v>38163</v>
      </c>
      <c r="D13604" t="str">
        <f t="shared" si="212"/>
        <v>https://en.wikipedia.org/wiki/Dylan_Sage</v>
      </c>
    </row>
    <row r="13605" spans="1:4" x14ac:dyDescent="0.25">
      <c r="A13605" t="s">
        <v>38164</v>
      </c>
      <c r="B13605" t="s">
        <v>38165</v>
      </c>
      <c r="C13605" t="s">
        <v>38166</v>
      </c>
      <c r="D13605" t="str">
        <f t="shared" si="212"/>
        <v>https://en.wikipedia.org/wiki/Mike_Beckham</v>
      </c>
    </row>
    <row r="13606" spans="1:4" x14ac:dyDescent="0.25">
      <c r="A13606" t="s">
        <v>38167</v>
      </c>
      <c r="B13606" t="s">
        <v>38168</v>
      </c>
      <c r="C13606" t="s">
        <v>38169</v>
      </c>
      <c r="D13606" t="str">
        <f t="shared" si="212"/>
        <v>https://en.wikipedia.org/wiki/Justin_Thomas_(rugby_union)</v>
      </c>
    </row>
    <row r="13607" spans="1:4" x14ac:dyDescent="0.25">
      <c r="A13607" t="s">
        <v>38170</v>
      </c>
      <c r="B13607" t="s">
        <v>38171</v>
      </c>
      <c r="C13607" t="s">
        <v>38172</v>
      </c>
      <c r="D13607" t="str">
        <f t="shared" si="212"/>
        <v>https://en.wikipedia.org/wiki/Frank_Hawkins_(rugby_union)</v>
      </c>
    </row>
    <row r="13608" spans="1:4" x14ac:dyDescent="0.25">
      <c r="A13608" t="s">
        <v>38173</v>
      </c>
      <c r="B13608" t="s">
        <v>1773</v>
      </c>
      <c r="C13608" t="s">
        <v>4</v>
      </c>
      <c r="D13608" t="str">
        <f t="shared" si="212"/>
        <v>https://en.wikipedia.org/wiki/NA</v>
      </c>
    </row>
    <row r="13609" spans="1:4" x14ac:dyDescent="0.25">
      <c r="A13609" t="s">
        <v>38174</v>
      </c>
      <c r="B13609" t="s">
        <v>38175</v>
      </c>
      <c r="C13609" t="s">
        <v>38176</v>
      </c>
      <c r="D13609" t="str">
        <f t="shared" si="212"/>
        <v>https://en.wikipedia.org/wiki/Juandr%C3%A9_Digue</v>
      </c>
    </row>
    <row r="13610" spans="1:4" x14ac:dyDescent="0.25">
      <c r="A13610" t="s">
        <v>38177</v>
      </c>
      <c r="B13610" t="s">
        <v>38178</v>
      </c>
      <c r="C13610" t="s">
        <v>38179</v>
      </c>
      <c r="D13610" t="str">
        <f t="shared" si="212"/>
        <v>https://en.wikipedia.org/wiki/Lance_Johnson_(rugby_union)</v>
      </c>
    </row>
    <row r="13611" spans="1:4" x14ac:dyDescent="0.25">
      <c r="A13611" t="s">
        <v>38180</v>
      </c>
      <c r="B13611" t="s">
        <v>38181</v>
      </c>
      <c r="C13611" t="s">
        <v>38182</v>
      </c>
      <c r="D13611" t="str">
        <f t="shared" si="212"/>
        <v>https://en.wikipedia.org/wiki/Jack_Rankin_(rugby_player)</v>
      </c>
    </row>
    <row r="13612" spans="1:4" x14ac:dyDescent="0.25">
      <c r="A13612" t="s">
        <v>38183</v>
      </c>
      <c r="B13612" t="s">
        <v>38184</v>
      </c>
      <c r="C13612" t="s">
        <v>38185</v>
      </c>
      <c r="D13612" t="str">
        <f t="shared" si="212"/>
        <v>https://en.wikipedia.org/wiki/Alivereti_Raka</v>
      </c>
    </row>
    <row r="13613" spans="1:4" x14ac:dyDescent="0.25">
      <c r="A13613" t="s">
        <v>38186</v>
      </c>
      <c r="B13613" t="s">
        <v>38187</v>
      </c>
      <c r="C13613" t="s">
        <v>38188</v>
      </c>
      <c r="D13613" t="str">
        <f t="shared" si="212"/>
        <v>https://en.wikipedia.org/wiki/Arthur_Iturria</v>
      </c>
    </row>
    <row r="13614" spans="1:4" x14ac:dyDescent="0.25">
      <c r="A13614" t="s">
        <v>38189</v>
      </c>
      <c r="B13614" t="s">
        <v>31927</v>
      </c>
      <c r="C13614" t="s">
        <v>4</v>
      </c>
      <c r="D13614" t="str">
        <f t="shared" si="212"/>
        <v>https://en.wikipedia.org/wiki/NA</v>
      </c>
    </row>
    <row r="13615" spans="1:4" x14ac:dyDescent="0.25">
      <c r="A13615" t="s">
        <v>38190</v>
      </c>
      <c r="B13615" t="s">
        <v>38191</v>
      </c>
      <c r="C13615" t="s">
        <v>4</v>
      </c>
      <c r="D13615" t="str">
        <f t="shared" si="212"/>
        <v>https://en.wikipedia.org/wiki/NA</v>
      </c>
    </row>
    <row r="13616" spans="1:4" x14ac:dyDescent="0.25">
      <c r="A13616" t="s">
        <v>38192</v>
      </c>
      <c r="B13616" t="s">
        <v>38193</v>
      </c>
      <c r="C13616" t="s">
        <v>4</v>
      </c>
      <c r="D13616" t="str">
        <f t="shared" si="212"/>
        <v>https://en.wikipedia.org/wiki/NA</v>
      </c>
    </row>
    <row r="13617" spans="1:4" x14ac:dyDescent="0.25">
      <c r="A13617" t="s">
        <v>38194</v>
      </c>
      <c r="B13617" t="s">
        <v>38195</v>
      </c>
      <c r="C13617" t="s">
        <v>4</v>
      </c>
      <c r="D13617" t="str">
        <f t="shared" si="212"/>
        <v>https://en.wikipedia.org/wiki/NA</v>
      </c>
    </row>
    <row r="13618" spans="1:4" x14ac:dyDescent="0.25">
      <c r="A13618" t="s">
        <v>38196</v>
      </c>
      <c r="B13618" t="s">
        <v>38197</v>
      </c>
      <c r="C13618" t="s">
        <v>4</v>
      </c>
      <c r="D13618" t="str">
        <f t="shared" si="212"/>
        <v>https://en.wikipedia.org/wiki/NA</v>
      </c>
    </row>
    <row r="13619" spans="1:4" x14ac:dyDescent="0.25">
      <c r="A13619" t="s">
        <v>38198</v>
      </c>
      <c r="B13619" t="s">
        <v>38199</v>
      </c>
      <c r="C13619" t="s">
        <v>4</v>
      </c>
      <c r="D13619" t="str">
        <f t="shared" si="212"/>
        <v>https://en.wikipedia.org/wiki/NA</v>
      </c>
    </row>
    <row r="13620" spans="1:4" x14ac:dyDescent="0.25">
      <c r="A13620" t="s">
        <v>38200</v>
      </c>
      <c r="B13620" t="s">
        <v>38201</v>
      </c>
      <c r="C13620" t="s">
        <v>4</v>
      </c>
      <c r="D13620" t="str">
        <f t="shared" si="212"/>
        <v>https://en.wikipedia.org/wiki/NA</v>
      </c>
    </row>
    <row r="13621" spans="1:4" x14ac:dyDescent="0.25">
      <c r="A13621" t="s">
        <v>38202</v>
      </c>
      <c r="B13621" t="s">
        <v>38203</v>
      </c>
      <c r="C13621" t="s">
        <v>38204</v>
      </c>
      <c r="D13621" t="str">
        <f t="shared" si="212"/>
        <v>https://en.wikipedia.org/wiki/Takafumi_Hirao</v>
      </c>
    </row>
    <row r="13622" spans="1:4" x14ac:dyDescent="0.25">
      <c r="A13622" t="s">
        <v>38205</v>
      </c>
      <c r="B13622" t="s">
        <v>38206</v>
      </c>
      <c r="C13622" t="s">
        <v>4</v>
      </c>
      <c r="D13622" t="str">
        <f t="shared" si="212"/>
        <v>https://en.wikipedia.org/wiki/NA</v>
      </c>
    </row>
    <row r="13623" spans="1:4" x14ac:dyDescent="0.25">
      <c r="A13623" t="s">
        <v>38207</v>
      </c>
      <c r="B13623" t="s">
        <v>38208</v>
      </c>
      <c r="C13623" t="s">
        <v>4</v>
      </c>
      <c r="D13623" t="str">
        <f t="shared" si="212"/>
        <v>https://en.wikipedia.org/wiki/NA</v>
      </c>
    </row>
    <row r="13624" spans="1:4" x14ac:dyDescent="0.25">
      <c r="A13624" t="s">
        <v>38209</v>
      </c>
      <c r="B13624" t="s">
        <v>38210</v>
      </c>
      <c r="C13624" t="s">
        <v>4</v>
      </c>
      <c r="D13624" t="str">
        <f t="shared" si="212"/>
        <v>https://en.wikipedia.org/wiki/NA</v>
      </c>
    </row>
    <row r="13625" spans="1:4" x14ac:dyDescent="0.25">
      <c r="A13625" t="s">
        <v>38211</v>
      </c>
      <c r="B13625" t="s">
        <v>38212</v>
      </c>
      <c r="C13625" t="s">
        <v>4</v>
      </c>
      <c r="D13625" t="str">
        <f t="shared" si="212"/>
        <v>https://en.wikipedia.org/wiki/NA</v>
      </c>
    </row>
    <row r="13626" spans="1:4" x14ac:dyDescent="0.25">
      <c r="A13626" t="s">
        <v>38213</v>
      </c>
      <c r="B13626" t="s">
        <v>38214</v>
      </c>
      <c r="C13626" t="s">
        <v>4</v>
      </c>
      <c r="D13626" t="str">
        <f t="shared" si="212"/>
        <v>https://en.wikipedia.org/wiki/NA</v>
      </c>
    </row>
    <row r="13627" spans="1:4" x14ac:dyDescent="0.25">
      <c r="A13627" t="s">
        <v>38215</v>
      </c>
      <c r="B13627" t="s">
        <v>38216</v>
      </c>
      <c r="C13627" t="s">
        <v>38217</v>
      </c>
      <c r="D13627" t="str">
        <f t="shared" si="212"/>
        <v>https://en.wikipedia.org/wiki/Kyosuke_Horie</v>
      </c>
    </row>
    <row r="13628" spans="1:4" x14ac:dyDescent="0.25">
      <c r="A13628" t="s">
        <v>38218</v>
      </c>
      <c r="B13628" t="s">
        <v>38219</v>
      </c>
      <c r="C13628" t="s">
        <v>38220</v>
      </c>
      <c r="D13628" t="str">
        <f t="shared" si="212"/>
        <v>https://en.wikipedia.org/wiki/Yuji_Matsubara</v>
      </c>
    </row>
    <row r="13629" spans="1:4" x14ac:dyDescent="0.25">
      <c r="A13629" t="s">
        <v>38221</v>
      </c>
      <c r="B13629" t="s">
        <v>38222</v>
      </c>
      <c r="C13629" t="s">
        <v>4</v>
      </c>
      <c r="D13629" t="str">
        <f t="shared" si="212"/>
        <v>https://en.wikipedia.org/wiki/NA</v>
      </c>
    </row>
    <row r="13630" spans="1:4" x14ac:dyDescent="0.25">
      <c r="A13630" t="s">
        <v>38223</v>
      </c>
      <c r="B13630" t="s">
        <v>38224</v>
      </c>
      <c r="C13630" t="s">
        <v>4</v>
      </c>
      <c r="D13630" t="str">
        <f t="shared" si="212"/>
        <v>https://en.wikipedia.org/wiki/NA</v>
      </c>
    </row>
    <row r="13631" spans="1:4" x14ac:dyDescent="0.25">
      <c r="A13631" t="s">
        <v>38225</v>
      </c>
      <c r="B13631" t="s">
        <v>38226</v>
      </c>
      <c r="C13631" t="s">
        <v>38227</v>
      </c>
      <c r="D13631" t="str">
        <f t="shared" si="212"/>
        <v>https://en.wikipedia.org/wiki/Daishi_Murata</v>
      </c>
    </row>
    <row r="13632" spans="1:4" x14ac:dyDescent="0.25">
      <c r="A13632" t="s">
        <v>38228</v>
      </c>
      <c r="B13632" t="s">
        <v>38229</v>
      </c>
      <c r="C13632" t="s">
        <v>4</v>
      </c>
      <c r="D13632" t="str">
        <f t="shared" si="212"/>
        <v>https://en.wikipedia.org/wiki/NA</v>
      </c>
    </row>
    <row r="13633" spans="1:4" x14ac:dyDescent="0.25">
      <c r="A13633" t="s">
        <v>38230</v>
      </c>
      <c r="B13633" t="s">
        <v>38231</v>
      </c>
      <c r="C13633" t="s">
        <v>4</v>
      </c>
      <c r="D13633" t="str">
        <f t="shared" si="212"/>
        <v>https://en.wikipedia.org/wiki/NA</v>
      </c>
    </row>
    <row r="13634" spans="1:4" x14ac:dyDescent="0.25">
      <c r="A13634" t="s">
        <v>38232</v>
      </c>
      <c r="B13634" t="s">
        <v>38233</v>
      </c>
      <c r="C13634" t="s">
        <v>4</v>
      </c>
      <c r="D13634" t="str">
        <f t="shared" si="212"/>
        <v>https://en.wikipedia.org/wiki/NA</v>
      </c>
    </row>
    <row r="13635" spans="1:4" x14ac:dyDescent="0.25">
      <c r="A13635" t="s">
        <v>38234</v>
      </c>
      <c r="B13635" t="s">
        <v>38235</v>
      </c>
      <c r="C13635" t="s">
        <v>4</v>
      </c>
      <c r="D13635" t="str">
        <f t="shared" ref="D13635:D13698" si="213" xml:space="preserve"> "https://en.wikipedia.org/wiki/" &amp;C13635</f>
        <v>https://en.wikipedia.org/wiki/NA</v>
      </c>
    </row>
    <row r="13636" spans="1:4" x14ac:dyDescent="0.25">
      <c r="A13636" t="s">
        <v>38236</v>
      </c>
      <c r="B13636" t="s">
        <v>38237</v>
      </c>
      <c r="C13636" t="s">
        <v>4</v>
      </c>
      <c r="D13636" t="str">
        <f t="shared" si="213"/>
        <v>https://en.wikipedia.org/wiki/NA</v>
      </c>
    </row>
    <row r="13637" spans="1:4" x14ac:dyDescent="0.25">
      <c r="A13637" t="s">
        <v>38238</v>
      </c>
      <c r="B13637" t="s">
        <v>38239</v>
      </c>
      <c r="C13637" t="s">
        <v>4</v>
      </c>
      <c r="D13637" t="str">
        <f t="shared" si="213"/>
        <v>https://en.wikipedia.org/wiki/NA</v>
      </c>
    </row>
    <row r="13638" spans="1:4" x14ac:dyDescent="0.25">
      <c r="A13638" t="s">
        <v>38240</v>
      </c>
      <c r="B13638" t="s">
        <v>38241</v>
      </c>
      <c r="C13638" t="s">
        <v>38242</v>
      </c>
      <c r="D13638" t="str">
        <f t="shared" si="213"/>
        <v>https://en.wikipedia.org/wiki/Tim_Bennetts</v>
      </c>
    </row>
    <row r="13639" spans="1:4" x14ac:dyDescent="0.25">
      <c r="A13639" t="s">
        <v>38243</v>
      </c>
      <c r="B13639" t="s">
        <v>38244</v>
      </c>
      <c r="C13639" t="s">
        <v>4</v>
      </c>
      <c r="D13639" t="str">
        <f t="shared" si="213"/>
        <v>https://en.wikipedia.org/wiki/NA</v>
      </c>
    </row>
    <row r="13640" spans="1:4" x14ac:dyDescent="0.25">
      <c r="A13640" t="s">
        <v>38245</v>
      </c>
      <c r="B13640" t="s">
        <v>38246</v>
      </c>
      <c r="C13640" t="s">
        <v>4</v>
      </c>
      <c r="D13640" t="str">
        <f t="shared" si="213"/>
        <v>https://en.wikipedia.org/wiki/NA</v>
      </c>
    </row>
    <row r="13641" spans="1:4" x14ac:dyDescent="0.25">
      <c r="A13641" t="s">
        <v>38247</v>
      </c>
      <c r="B13641" t="s">
        <v>38248</v>
      </c>
      <c r="C13641" t="s">
        <v>38249</v>
      </c>
      <c r="D13641" t="str">
        <f t="shared" si="213"/>
        <v>https://en.wikipedia.org/wiki/Ross_Wightman</v>
      </c>
    </row>
    <row r="13642" spans="1:4" x14ac:dyDescent="0.25">
      <c r="A13642" t="s">
        <v>38250</v>
      </c>
      <c r="B13642" t="s">
        <v>38251</v>
      </c>
      <c r="C13642" t="s">
        <v>38252</v>
      </c>
      <c r="D13642" t="str">
        <f t="shared" si="213"/>
        <v>https://en.wikipedia.org/wiki/Shaun_Adendorff</v>
      </c>
    </row>
    <row r="13643" spans="1:4" x14ac:dyDescent="0.25">
      <c r="A13643" t="s">
        <v>38253</v>
      </c>
      <c r="B13643" t="s">
        <v>38254</v>
      </c>
      <c r="C13643" t="s">
        <v>4</v>
      </c>
      <c r="D13643" t="str">
        <f t="shared" si="213"/>
        <v>https://en.wikipedia.org/wiki/NA</v>
      </c>
    </row>
    <row r="13644" spans="1:4" x14ac:dyDescent="0.25">
      <c r="A13644" t="s">
        <v>38255</v>
      </c>
      <c r="B13644" t="s">
        <v>38256</v>
      </c>
      <c r="C13644" t="s">
        <v>4</v>
      </c>
      <c r="D13644" t="str">
        <f t="shared" si="213"/>
        <v>https://en.wikipedia.org/wiki/NA</v>
      </c>
    </row>
    <row r="13645" spans="1:4" x14ac:dyDescent="0.25">
      <c r="A13645" t="s">
        <v>38257</v>
      </c>
      <c r="B13645" t="s">
        <v>38258</v>
      </c>
      <c r="C13645" t="s">
        <v>38259</v>
      </c>
      <c r="D13645" t="str">
        <f t="shared" si="213"/>
        <v>https://en.wikipedia.org/wiki/Fran%C3%A7ois_Cros</v>
      </c>
    </row>
    <row r="13646" spans="1:4" x14ac:dyDescent="0.25">
      <c r="A13646" t="s">
        <v>38260</v>
      </c>
      <c r="B13646" t="s">
        <v>38261</v>
      </c>
      <c r="C13646" t="s">
        <v>4</v>
      </c>
      <c r="D13646" t="str">
        <f t="shared" si="213"/>
        <v>https://en.wikipedia.org/wiki/NA</v>
      </c>
    </row>
    <row r="13647" spans="1:4" x14ac:dyDescent="0.25">
      <c r="A13647" t="s">
        <v>38262</v>
      </c>
      <c r="B13647" t="s">
        <v>38263</v>
      </c>
      <c r="C13647" t="s">
        <v>38264</v>
      </c>
      <c r="D13647" t="str">
        <f t="shared" si="213"/>
        <v>https://en.wikipedia.org/wiki/Aaron_Morris_(rugby_union)</v>
      </c>
    </row>
    <row r="13648" spans="1:4" x14ac:dyDescent="0.25">
      <c r="A13648" t="s">
        <v>38265</v>
      </c>
      <c r="B13648" t="s">
        <v>38266</v>
      </c>
      <c r="C13648" t="s">
        <v>4</v>
      </c>
      <c r="D13648" t="str">
        <f t="shared" si="213"/>
        <v>https://en.wikipedia.org/wiki/NA</v>
      </c>
    </row>
    <row r="13649" spans="1:4" x14ac:dyDescent="0.25">
      <c r="A13649" t="s">
        <v>38267</v>
      </c>
      <c r="B13649" t="s">
        <v>38268</v>
      </c>
      <c r="C13649" t="s">
        <v>4</v>
      </c>
      <c r="D13649" t="str">
        <f t="shared" si="213"/>
        <v>https://en.wikipedia.org/wiki/NA</v>
      </c>
    </row>
    <row r="13650" spans="1:4" x14ac:dyDescent="0.25">
      <c r="A13650" t="s">
        <v>38269</v>
      </c>
      <c r="B13650" t="s">
        <v>38270</v>
      </c>
      <c r="C13650" t="s">
        <v>38271</v>
      </c>
      <c r="D13650" t="str">
        <f t="shared" si="213"/>
        <v>https://en.wikipedia.org/wiki/Brandon_Thomson</v>
      </c>
    </row>
    <row r="13651" spans="1:4" x14ac:dyDescent="0.25">
      <c r="A13651" t="s">
        <v>38272</v>
      </c>
      <c r="B13651" t="s">
        <v>38273</v>
      </c>
      <c r="C13651" t="s">
        <v>38274</v>
      </c>
      <c r="D13651" t="str">
        <f t="shared" si="213"/>
        <v>https://en.wikipedia.org/wiki/Snow_Bowman</v>
      </c>
    </row>
    <row r="13652" spans="1:4" x14ac:dyDescent="0.25">
      <c r="A13652" t="s">
        <v>38275</v>
      </c>
      <c r="B13652" t="s">
        <v>38276</v>
      </c>
      <c r="C13652" t="s">
        <v>38277</v>
      </c>
      <c r="D13652" t="str">
        <f t="shared" si="213"/>
        <v>https://en.wikipedia.org/wiki/Douglas_Dalton</v>
      </c>
    </row>
    <row r="13653" spans="1:4" x14ac:dyDescent="0.25">
      <c r="A13653" t="s">
        <v>38278</v>
      </c>
      <c r="B13653" t="s">
        <v>38279</v>
      </c>
      <c r="C13653" t="s">
        <v>38280</v>
      </c>
      <c r="D13653" t="str">
        <f t="shared" si="213"/>
        <v>https://en.wikipedia.org/wiki/Florin_B%C4%83rda%C8%99u</v>
      </c>
    </row>
    <row r="13654" spans="1:4" x14ac:dyDescent="0.25">
      <c r="A13654" t="s">
        <v>38281</v>
      </c>
      <c r="B13654" t="s">
        <v>38282</v>
      </c>
      <c r="C13654" t="s">
        <v>38283</v>
      </c>
      <c r="D13654" t="str">
        <f t="shared" si="213"/>
        <v>https://en.wikipedia.org/wiki/Chris_Docherty</v>
      </c>
    </row>
    <row r="13655" spans="1:4" x14ac:dyDescent="0.25">
      <c r="A13655" t="s">
        <v>38284</v>
      </c>
      <c r="B13655" t="s">
        <v>38285</v>
      </c>
      <c r="C13655" t="s">
        <v>38286</v>
      </c>
      <c r="D13655" t="str">
        <f t="shared" si="213"/>
        <v>https://en.wikipedia.org/wiki/Billy_Dutton</v>
      </c>
    </row>
    <row r="13656" spans="1:4" x14ac:dyDescent="0.25">
      <c r="A13656" t="s">
        <v>38287</v>
      </c>
      <c r="B13656" t="s">
        <v>38288</v>
      </c>
      <c r="C13656" t="s">
        <v>38289</v>
      </c>
      <c r="D13656" t="str">
        <f t="shared" si="213"/>
        <v>https://en.wikipedia.org/wiki/Leighton_Eksteen</v>
      </c>
    </row>
    <row r="13657" spans="1:4" x14ac:dyDescent="0.25">
      <c r="A13657" t="s">
        <v>38290</v>
      </c>
      <c r="B13657" t="s">
        <v>38291</v>
      </c>
      <c r="C13657" t="s">
        <v>38292</v>
      </c>
      <c r="D13657" t="str">
        <f t="shared" si="213"/>
        <v>https://en.wikipedia.org/wiki/Gavin_Fraser</v>
      </c>
    </row>
    <row r="13658" spans="1:4" x14ac:dyDescent="0.25">
      <c r="A13658" t="s">
        <v>38293</v>
      </c>
      <c r="B13658" t="s">
        <v>38294</v>
      </c>
      <c r="C13658" t="s">
        <v>38295</v>
      </c>
      <c r="D13658" t="str">
        <f t="shared" si="213"/>
        <v>https://en.wikipedia.org/wiki/Luis_Grad%C3%ADn</v>
      </c>
    </row>
    <row r="13659" spans="1:4" x14ac:dyDescent="0.25">
      <c r="A13659" t="s">
        <v>38296</v>
      </c>
      <c r="B13659" t="s">
        <v>38297</v>
      </c>
      <c r="C13659" t="s">
        <v>38298</v>
      </c>
      <c r="D13659" t="str">
        <f t="shared" si="213"/>
        <v>https://en.wikipedia.org/wiki/Scott_Hutton</v>
      </c>
    </row>
    <row r="13660" spans="1:4" x14ac:dyDescent="0.25">
      <c r="A13660" t="s">
        <v>38299</v>
      </c>
      <c r="B13660" t="s">
        <v>38300</v>
      </c>
      <c r="C13660" t="s">
        <v>38301</v>
      </c>
      <c r="D13660" t="str">
        <f t="shared" si="213"/>
        <v>https://en.wikipedia.org/wiki/Gary_Isaac</v>
      </c>
    </row>
    <row r="13661" spans="1:4" x14ac:dyDescent="0.25">
      <c r="A13661" t="s">
        <v>38302</v>
      </c>
      <c r="B13661" t="s">
        <v>38303</v>
      </c>
      <c r="C13661" t="s">
        <v>38304</v>
      </c>
      <c r="D13661" t="str">
        <f t="shared" si="213"/>
        <v>https://en.wikipedia.org/wiki/David_Jamieson_(rugby_union)</v>
      </c>
    </row>
    <row r="13662" spans="1:4" x14ac:dyDescent="0.25">
      <c r="A13662" t="s">
        <v>38305</v>
      </c>
      <c r="B13662" t="s">
        <v>38306</v>
      </c>
      <c r="C13662" t="s">
        <v>38307</v>
      </c>
      <c r="D13662" t="str">
        <f t="shared" si="213"/>
        <v>https://en.wikipedia.org/wiki/David_McVey</v>
      </c>
    </row>
    <row r="13663" spans="1:4" x14ac:dyDescent="0.25">
      <c r="A13663" t="s">
        <v>38308</v>
      </c>
      <c r="B13663" t="s">
        <v>38309</v>
      </c>
      <c r="C13663" t="s">
        <v>38310</v>
      </c>
      <c r="D13663" t="str">
        <f t="shared" si="213"/>
        <v>https://en.wikipedia.org/wiki/Ovidiu_Melniciuc</v>
      </c>
    </row>
    <row r="13664" spans="1:4" x14ac:dyDescent="0.25">
      <c r="A13664" t="s">
        <v>38311</v>
      </c>
      <c r="B13664" t="s">
        <v>38312</v>
      </c>
      <c r="C13664" t="s">
        <v>38313</v>
      </c>
      <c r="D13664" t="str">
        <f t="shared" si="213"/>
        <v>https://en.wikipedia.org/wiki/Andrew_Ness</v>
      </c>
    </row>
    <row r="13665" spans="1:4" x14ac:dyDescent="0.25">
      <c r="A13665" t="s">
        <v>38314</v>
      </c>
      <c r="B13665" t="s">
        <v>1489</v>
      </c>
      <c r="C13665" t="s">
        <v>38315</v>
      </c>
      <c r="D13665" t="str">
        <f t="shared" si="213"/>
        <v>https://en.wikipedia.org/wiki/Se%C3%A1n_O%27Brien_(rugby_union,_born_1994)</v>
      </c>
    </row>
    <row r="13666" spans="1:4" x14ac:dyDescent="0.25">
      <c r="A13666" t="s">
        <v>38316</v>
      </c>
      <c r="B13666" t="s">
        <v>38317</v>
      </c>
      <c r="C13666" t="s">
        <v>38318</v>
      </c>
      <c r="D13666" t="str">
        <f t="shared" si="213"/>
        <v>https://en.wikipedia.org/wiki/Mike_Purcell_(rugby_union)</v>
      </c>
    </row>
    <row r="13667" spans="1:4" x14ac:dyDescent="0.25">
      <c r="A13667" t="s">
        <v>38319</v>
      </c>
      <c r="B13667" t="s">
        <v>38320</v>
      </c>
      <c r="C13667" t="s">
        <v>38321</v>
      </c>
      <c r="D13667" t="str">
        <f t="shared" si="213"/>
        <v>https://en.wikipedia.org/wiki/Agust%C3%ADn_Alonso</v>
      </c>
    </row>
    <row r="13668" spans="1:4" x14ac:dyDescent="0.25">
      <c r="A13668" t="s">
        <v>38322</v>
      </c>
      <c r="B13668" t="s">
        <v>38323</v>
      </c>
      <c r="C13668" t="s">
        <v>4</v>
      </c>
      <c r="D13668" t="str">
        <f t="shared" si="213"/>
        <v>https://en.wikipedia.org/wiki/NA</v>
      </c>
    </row>
    <row r="13669" spans="1:4" x14ac:dyDescent="0.25">
      <c r="A13669" t="s">
        <v>38324</v>
      </c>
      <c r="B13669" t="s">
        <v>38325</v>
      </c>
      <c r="C13669" t="s">
        <v>4</v>
      </c>
      <c r="D13669" t="str">
        <f t="shared" si="213"/>
        <v>https://en.wikipedia.org/wiki/NA</v>
      </c>
    </row>
    <row r="13670" spans="1:4" x14ac:dyDescent="0.25">
      <c r="A13670" t="s">
        <v>38326</v>
      </c>
      <c r="B13670" t="s">
        <v>38327</v>
      </c>
      <c r="C13670" t="s">
        <v>38328</v>
      </c>
      <c r="D13670" t="str">
        <f t="shared" si="213"/>
        <v>https://en.wikipedia.org/wiki/Patricio_Fern%C3%A1ndez</v>
      </c>
    </row>
    <row r="13671" spans="1:4" x14ac:dyDescent="0.25">
      <c r="A13671" t="s">
        <v>38329</v>
      </c>
      <c r="B13671" t="s">
        <v>38330</v>
      </c>
      <c r="C13671" t="s">
        <v>38331</v>
      </c>
      <c r="D13671" t="str">
        <f t="shared" si="213"/>
        <v>https://en.wikipedia.org/wiki/Judica%C3%ABl_Cancoriet</v>
      </c>
    </row>
    <row r="13672" spans="1:4" x14ac:dyDescent="0.25">
      <c r="A13672" t="s">
        <v>38332</v>
      </c>
      <c r="B13672" t="s">
        <v>38333</v>
      </c>
      <c r="C13672" t="s">
        <v>38334</v>
      </c>
      <c r="D13672" t="str">
        <f t="shared" si="213"/>
        <v>https://en.wikipedia.org/wiki/Philip_du_Preez</v>
      </c>
    </row>
    <row r="13673" spans="1:4" x14ac:dyDescent="0.25">
      <c r="A13673" t="s">
        <v>38335</v>
      </c>
      <c r="B13673" t="s">
        <v>38336</v>
      </c>
      <c r="C13673" t="s">
        <v>38337</v>
      </c>
      <c r="D13673" t="str">
        <f t="shared" si="213"/>
        <v>https://en.wikipedia.org/wiki/Ornel_Gega</v>
      </c>
    </row>
    <row r="13674" spans="1:4" x14ac:dyDescent="0.25">
      <c r="A13674" t="s">
        <v>38338</v>
      </c>
      <c r="B13674" t="s">
        <v>38339</v>
      </c>
      <c r="C13674" t="s">
        <v>38340</v>
      </c>
      <c r="D13674" t="str">
        <f t="shared" si="213"/>
        <v>https://en.wikipedia.org/wiki/Alaster_McDonnell</v>
      </c>
    </row>
    <row r="13675" spans="1:4" x14ac:dyDescent="0.25">
      <c r="A13675" t="s">
        <v>38341</v>
      </c>
      <c r="B13675" t="s">
        <v>38342</v>
      </c>
      <c r="C13675" t="s">
        <v>4</v>
      </c>
      <c r="D13675" t="str">
        <f t="shared" si="213"/>
        <v>https://en.wikipedia.org/wiki/NA</v>
      </c>
    </row>
    <row r="13676" spans="1:4" x14ac:dyDescent="0.25">
      <c r="A13676" t="s">
        <v>38343</v>
      </c>
      <c r="B13676" t="s">
        <v>38344</v>
      </c>
      <c r="C13676" t="s">
        <v>38345</v>
      </c>
      <c r="D13676" t="str">
        <f t="shared" si="213"/>
        <v>https://en.wikipedia.org/wiki/Keith_Bagley</v>
      </c>
    </row>
    <row r="13677" spans="1:4" x14ac:dyDescent="0.25">
      <c r="A13677" t="s">
        <v>38346</v>
      </c>
      <c r="B13677" t="s">
        <v>38347</v>
      </c>
      <c r="C13677" t="s">
        <v>38348</v>
      </c>
      <c r="D13677" t="str">
        <f t="shared" si="213"/>
        <v>https://en.wikipedia.org/wiki/Jack_Goddard</v>
      </c>
    </row>
    <row r="13678" spans="1:4" x14ac:dyDescent="0.25">
      <c r="A13678" t="s">
        <v>38349</v>
      </c>
      <c r="B13678" t="s">
        <v>38350</v>
      </c>
      <c r="C13678" t="s">
        <v>38351</v>
      </c>
      <c r="D13678" t="str">
        <f t="shared" si="213"/>
        <v>https://en.wikipedia.org/wiki/Francis_Ward_(rugby_union)</v>
      </c>
    </row>
    <row r="13679" spans="1:4" x14ac:dyDescent="0.25">
      <c r="A13679" t="s">
        <v>38352</v>
      </c>
      <c r="B13679" t="s">
        <v>38353</v>
      </c>
      <c r="C13679" t="s">
        <v>38354</v>
      </c>
      <c r="D13679" t="str">
        <f t="shared" si="213"/>
        <v>https://en.wikipedia.org/wiki/Dries_van_Schalkwyk</v>
      </c>
    </row>
    <row r="13680" spans="1:4" x14ac:dyDescent="0.25">
      <c r="A13680" t="s">
        <v>38355</v>
      </c>
      <c r="B13680" t="s">
        <v>38356</v>
      </c>
      <c r="C13680" t="s">
        <v>38357</v>
      </c>
      <c r="D13680" t="str">
        <f t="shared" si="213"/>
        <v>https://en.wikipedia.org/wiki/Mattia_Bellini</v>
      </c>
    </row>
    <row r="13681" spans="1:4" x14ac:dyDescent="0.25">
      <c r="A13681" t="s">
        <v>38358</v>
      </c>
      <c r="B13681" t="s">
        <v>38359</v>
      </c>
      <c r="C13681" t="s">
        <v>38360</v>
      </c>
      <c r="D13681" t="str">
        <f t="shared" si="213"/>
        <v>https://en.wikipedia.org/wiki/David_Odiete</v>
      </c>
    </row>
    <row r="13682" spans="1:4" x14ac:dyDescent="0.25">
      <c r="A13682" t="s">
        <v>38361</v>
      </c>
      <c r="B13682" t="s">
        <v>38362</v>
      </c>
      <c r="C13682" t="s">
        <v>38363</v>
      </c>
      <c r="D13682" t="str">
        <f t="shared" si="213"/>
        <v>https://en.wikipedia.org/wiki/Robert_Dunlop_(rugby_union)</v>
      </c>
    </row>
    <row r="13683" spans="1:4" x14ac:dyDescent="0.25">
      <c r="A13683" t="s">
        <v>38364</v>
      </c>
      <c r="B13683" t="s">
        <v>38365</v>
      </c>
      <c r="C13683" t="s">
        <v>4</v>
      </c>
      <c r="D13683" t="str">
        <f t="shared" si="213"/>
        <v>https://en.wikipedia.org/wiki/NA</v>
      </c>
    </row>
    <row r="13684" spans="1:4" x14ac:dyDescent="0.25">
      <c r="A13684" t="s">
        <v>38366</v>
      </c>
      <c r="B13684" t="s">
        <v>38367</v>
      </c>
      <c r="C13684" t="s">
        <v>4</v>
      </c>
      <c r="D13684" t="str">
        <f t="shared" si="213"/>
        <v>https://en.wikipedia.org/wiki/NA</v>
      </c>
    </row>
    <row r="13685" spans="1:4" x14ac:dyDescent="0.25">
      <c r="A13685" t="s">
        <v>38368</v>
      </c>
      <c r="B13685" t="s">
        <v>38369</v>
      </c>
      <c r="C13685" t="s">
        <v>38370</v>
      </c>
      <c r="D13685" t="str">
        <f t="shared" si="213"/>
        <v>https://en.wikipedia.org/wiki/Yvan_Reilhac</v>
      </c>
    </row>
    <row r="13686" spans="1:4" x14ac:dyDescent="0.25">
      <c r="A13686" t="s">
        <v>38371</v>
      </c>
      <c r="B13686" t="s">
        <v>38372</v>
      </c>
      <c r="C13686" t="s">
        <v>38373</v>
      </c>
      <c r="D13686" t="str">
        <f t="shared" si="213"/>
        <v>https://en.wikipedia.org/wiki/Ruan_Ackermann</v>
      </c>
    </row>
    <row r="13687" spans="1:4" x14ac:dyDescent="0.25">
      <c r="A13687" t="s">
        <v>38374</v>
      </c>
      <c r="B13687" t="s">
        <v>38375</v>
      </c>
      <c r="C13687" t="s">
        <v>38376</v>
      </c>
      <c r="D13687" t="str">
        <f t="shared" si="213"/>
        <v>https://en.wikipedia.org/wiki/Brian_Finlay</v>
      </c>
    </row>
    <row r="13688" spans="1:4" x14ac:dyDescent="0.25">
      <c r="A13688" t="s">
        <v>38377</v>
      </c>
      <c r="B13688" t="s">
        <v>38378</v>
      </c>
      <c r="C13688" t="s">
        <v>38379</v>
      </c>
      <c r="D13688" t="str">
        <f t="shared" si="213"/>
        <v>https://en.wikipedia.org/wiki/Jack_Finlay_(rugby_union)</v>
      </c>
    </row>
    <row r="13689" spans="1:4" x14ac:dyDescent="0.25">
      <c r="A13689" t="s">
        <v>38380</v>
      </c>
      <c r="B13689" t="s">
        <v>38381</v>
      </c>
      <c r="C13689" t="s">
        <v>38382</v>
      </c>
      <c r="D13689" t="str">
        <f t="shared" si="213"/>
        <v>https://en.wikipedia.org/wiki/Morrie_Goddard</v>
      </c>
    </row>
    <row r="13690" spans="1:4" x14ac:dyDescent="0.25">
      <c r="A13690" t="s">
        <v>38383</v>
      </c>
      <c r="B13690" t="s">
        <v>38384</v>
      </c>
      <c r="C13690" t="s">
        <v>38385</v>
      </c>
      <c r="D13690" t="str">
        <f t="shared" si="213"/>
        <v>https://en.wikipedia.org/wiki/Rod_Gray</v>
      </c>
    </row>
    <row r="13691" spans="1:4" x14ac:dyDescent="0.25">
      <c r="A13691" t="s">
        <v>38386</v>
      </c>
      <c r="B13691" t="s">
        <v>38387</v>
      </c>
      <c r="C13691" t="s">
        <v>38388</v>
      </c>
      <c r="D13691" t="str">
        <f t="shared" si="213"/>
        <v>https://en.wikipedia.org/wiki/Arthur_Humphries</v>
      </c>
    </row>
    <row r="13692" spans="1:4" x14ac:dyDescent="0.25">
      <c r="A13692" t="s">
        <v>38389</v>
      </c>
      <c r="B13692" t="s">
        <v>38390</v>
      </c>
      <c r="C13692" t="s">
        <v>38391</v>
      </c>
      <c r="D13692" t="str">
        <f t="shared" si="213"/>
        <v>https://en.wikipedia.org/wiki/James_Maguire_(rugby_union)</v>
      </c>
    </row>
    <row r="13693" spans="1:4" x14ac:dyDescent="0.25">
      <c r="A13693" t="s">
        <v>38392</v>
      </c>
      <c r="B13693" t="s">
        <v>38393</v>
      </c>
      <c r="C13693" t="s">
        <v>38394</v>
      </c>
      <c r="D13693" t="str">
        <f t="shared" si="213"/>
        <v>https://en.wikipedia.org/wiki/Gerald_McKellar_(rugby_union)</v>
      </c>
    </row>
    <row r="13694" spans="1:4" x14ac:dyDescent="0.25">
      <c r="A13694" t="s">
        <v>38395</v>
      </c>
      <c r="B13694" t="s">
        <v>38396</v>
      </c>
      <c r="C13694" t="s">
        <v>38397</v>
      </c>
      <c r="D13694" t="str">
        <f t="shared" si="213"/>
        <v>https://en.wikipedia.org/wiki/Bill_Meates_(rugby_union)</v>
      </c>
    </row>
    <row r="13695" spans="1:4" x14ac:dyDescent="0.25">
      <c r="A13695" t="s">
        <v>38398</v>
      </c>
      <c r="B13695" t="s">
        <v>38399</v>
      </c>
      <c r="C13695" t="s">
        <v>38400</v>
      </c>
      <c r="D13695" t="str">
        <f t="shared" si="213"/>
        <v>https://en.wikipedia.org/wiki/Allan_Parkhill</v>
      </c>
    </row>
    <row r="13696" spans="1:4" x14ac:dyDescent="0.25">
      <c r="A13696" t="s">
        <v>38401</v>
      </c>
      <c r="B13696" t="s">
        <v>38402</v>
      </c>
      <c r="C13696" t="s">
        <v>38403</v>
      </c>
      <c r="D13696" t="str">
        <f t="shared" si="213"/>
        <v>https://en.wikipedia.org/wiki/Charles_Quaid</v>
      </c>
    </row>
    <row r="13697" spans="1:4" x14ac:dyDescent="0.25">
      <c r="A13697" t="s">
        <v>38404</v>
      </c>
      <c r="B13697" t="s">
        <v>38405</v>
      </c>
      <c r="C13697" t="s">
        <v>38406</v>
      </c>
      <c r="D13697" t="str">
        <f t="shared" si="213"/>
        <v>https://en.wikipedia.org/wiki/Sydney_Shearer</v>
      </c>
    </row>
    <row r="13698" spans="1:4" x14ac:dyDescent="0.25">
      <c r="A13698" t="s">
        <v>38407</v>
      </c>
      <c r="B13698" t="s">
        <v>38408</v>
      </c>
      <c r="C13698" t="s">
        <v>38409</v>
      </c>
      <c r="D13698" t="str">
        <f t="shared" si="213"/>
        <v>https://en.wikipedia.org/wiki/Edward_Stewart_(rugby_union)</v>
      </c>
    </row>
    <row r="13699" spans="1:4" x14ac:dyDescent="0.25">
      <c r="A13699" t="s">
        <v>38410</v>
      </c>
      <c r="B13699" t="s">
        <v>38411</v>
      </c>
      <c r="C13699" t="s">
        <v>38412</v>
      </c>
      <c r="D13699" t="str">
        <f t="shared" ref="D13699:D13762" si="214" xml:space="preserve"> "https://en.wikipedia.org/wiki/" &amp;C13699</f>
        <v>https://en.wikipedia.org/wiki/Dick_Stewart_(rugby_union)</v>
      </c>
    </row>
    <row r="13700" spans="1:4" x14ac:dyDescent="0.25">
      <c r="A13700" t="s">
        <v>38413</v>
      </c>
      <c r="B13700" t="s">
        <v>38414</v>
      </c>
      <c r="C13700" t="s">
        <v>38415</v>
      </c>
      <c r="D13700" t="str">
        <f t="shared" si="214"/>
        <v>https://en.wikipedia.org/wiki/Billy_Watson_(rugby_union)</v>
      </c>
    </row>
    <row r="13701" spans="1:4" x14ac:dyDescent="0.25">
      <c r="A13701" t="s">
        <v>38416</v>
      </c>
      <c r="B13701" t="s">
        <v>38417</v>
      </c>
      <c r="C13701" t="s">
        <v>4</v>
      </c>
      <c r="D13701" t="str">
        <f t="shared" si="214"/>
        <v>https://en.wikipedia.org/wiki/NA</v>
      </c>
    </row>
    <row r="13702" spans="1:4" x14ac:dyDescent="0.25">
      <c r="A13702" t="s">
        <v>38418</v>
      </c>
      <c r="B13702" t="s">
        <v>38419</v>
      </c>
      <c r="C13702" t="s">
        <v>38420</v>
      </c>
      <c r="D13702" t="str">
        <f t="shared" si="214"/>
        <v>https://en.wikipedia.org/wiki/Louis_Albertse</v>
      </c>
    </row>
    <row r="13703" spans="1:4" x14ac:dyDescent="0.25">
      <c r="A13703" t="s">
        <v>38421</v>
      </c>
      <c r="B13703" t="s">
        <v>38422</v>
      </c>
      <c r="C13703" t="s">
        <v>38423</v>
      </c>
      <c r="D13703" t="str">
        <f t="shared" si="214"/>
        <v>https://en.wikipedia.org/wiki/Toby_Murray</v>
      </c>
    </row>
    <row r="13704" spans="1:4" x14ac:dyDescent="0.25">
      <c r="A13704" t="s">
        <v>38424</v>
      </c>
      <c r="B13704" t="s">
        <v>38425</v>
      </c>
      <c r="C13704" t="s">
        <v>38426</v>
      </c>
      <c r="D13704" t="str">
        <f t="shared" si="214"/>
        <v>https://en.wikipedia.org/wiki/Frank_Surman</v>
      </c>
    </row>
    <row r="13705" spans="1:4" x14ac:dyDescent="0.25">
      <c r="A13705" t="s">
        <v>38427</v>
      </c>
      <c r="B13705" t="s">
        <v>38428</v>
      </c>
      <c r="C13705" t="s">
        <v>38429</v>
      </c>
      <c r="D13705" t="str">
        <f t="shared" si="214"/>
        <v>https://en.wikipedia.org/wiki/Ralph_Adams-Hale</v>
      </c>
    </row>
    <row r="13706" spans="1:4" x14ac:dyDescent="0.25">
      <c r="A13706" t="s">
        <v>38430</v>
      </c>
      <c r="B13706" t="s">
        <v>38431</v>
      </c>
      <c r="C13706" t="s">
        <v>38432</v>
      </c>
      <c r="D13706" t="str">
        <f t="shared" si="214"/>
        <v>https://en.wikipedia.org/wiki/Badri_Alkhazashvili</v>
      </c>
    </row>
    <row r="13707" spans="1:4" x14ac:dyDescent="0.25">
      <c r="A13707" t="s">
        <v>38433</v>
      </c>
      <c r="B13707" t="s">
        <v>38434</v>
      </c>
      <c r="C13707" t="s">
        <v>38435</v>
      </c>
      <c r="D13707" t="str">
        <f t="shared" si="214"/>
        <v>https://en.wikipedia.org/wiki/Ryan_Bower</v>
      </c>
    </row>
    <row r="13708" spans="1:4" x14ac:dyDescent="0.25">
      <c r="A13708" t="s">
        <v>38436</v>
      </c>
      <c r="B13708" t="s">
        <v>38437</v>
      </c>
      <c r="C13708" t="s">
        <v>38438</v>
      </c>
      <c r="D13708" t="str">
        <f t="shared" si="214"/>
        <v>https://en.wikipedia.org/wiki/Alan_Brown_(rugby_union)</v>
      </c>
    </row>
    <row r="13709" spans="1:4" x14ac:dyDescent="0.25">
      <c r="A13709" t="s">
        <v>38439</v>
      </c>
      <c r="B13709" t="s">
        <v>38440</v>
      </c>
      <c r="C13709" t="s">
        <v>38441</v>
      </c>
      <c r="D13709" t="str">
        <f t="shared" si="214"/>
        <v>https://en.wikipedia.org/wiki/Alf_Budd_(rugby_union,_born_1922)</v>
      </c>
    </row>
    <row r="13710" spans="1:4" x14ac:dyDescent="0.25">
      <c r="A13710" t="s">
        <v>38442</v>
      </c>
      <c r="B13710" t="s">
        <v>38443</v>
      </c>
      <c r="C13710" t="s">
        <v>38444</v>
      </c>
      <c r="D13710" t="str">
        <f t="shared" si="214"/>
        <v>https://en.wikipedia.org/wiki/Darren_Burns_(rugby_union)</v>
      </c>
    </row>
    <row r="13711" spans="1:4" x14ac:dyDescent="0.25">
      <c r="A13711" t="s">
        <v>38445</v>
      </c>
      <c r="B13711" t="s">
        <v>38446</v>
      </c>
      <c r="C13711" t="s">
        <v>38447</v>
      </c>
      <c r="D13711" t="str">
        <f t="shared" si="214"/>
        <v>https://en.wikipedia.org/wiki/Adam_Byrne</v>
      </c>
    </row>
    <row r="13712" spans="1:4" x14ac:dyDescent="0.25">
      <c r="A13712" t="s">
        <v>38448</v>
      </c>
      <c r="B13712" t="s">
        <v>38449</v>
      </c>
      <c r="C13712" t="s">
        <v>38450</v>
      </c>
      <c r="D13712" t="str">
        <f t="shared" si="214"/>
        <v>https://en.wikipedia.org/wiki/Sydney_Carleton</v>
      </c>
    </row>
    <row r="13713" spans="1:4" x14ac:dyDescent="0.25">
      <c r="A13713" t="s">
        <v>38451</v>
      </c>
      <c r="B13713" t="s">
        <v>38452</v>
      </c>
      <c r="C13713" t="s">
        <v>38453</v>
      </c>
      <c r="D13713" t="str">
        <f t="shared" si="214"/>
        <v>https://en.wikipedia.org/wiki/Maurice_Cockerill</v>
      </c>
    </row>
    <row r="13714" spans="1:4" x14ac:dyDescent="0.25">
      <c r="A13714" t="s">
        <v>38454</v>
      </c>
      <c r="B13714" t="s">
        <v>38455</v>
      </c>
      <c r="C13714" t="s">
        <v>38456</v>
      </c>
      <c r="D13714" t="str">
        <f t="shared" si="214"/>
        <v>https://en.wikipedia.org/wiki/Colm_Rigney</v>
      </c>
    </row>
    <row r="13715" spans="1:4" x14ac:dyDescent="0.25">
      <c r="A13715" t="s">
        <v>38457</v>
      </c>
      <c r="B13715" t="s">
        <v>38458</v>
      </c>
      <c r="C13715" t="s">
        <v>38459</v>
      </c>
      <c r="D13715" t="str">
        <f t="shared" si="214"/>
        <v>https://en.wikipedia.org/wiki/Shane_Delahunt</v>
      </c>
    </row>
    <row r="13716" spans="1:4" x14ac:dyDescent="0.25">
      <c r="A13716" t="s">
        <v>38460</v>
      </c>
      <c r="B13716" t="s">
        <v>38461</v>
      </c>
      <c r="C13716" t="s">
        <v>38462</v>
      </c>
      <c r="D13716" t="str">
        <f t="shared" si="214"/>
        <v>https://en.wikipedia.org/wiki/Carlo_di_Ciacca</v>
      </c>
    </row>
    <row r="13717" spans="1:4" x14ac:dyDescent="0.25">
      <c r="A13717" t="s">
        <v>38463</v>
      </c>
      <c r="B13717" t="s">
        <v>38464</v>
      </c>
      <c r="C13717" t="s">
        <v>38465</v>
      </c>
      <c r="D13717" t="str">
        <f t="shared" si="214"/>
        <v>https://en.wikipedia.org/wiki/Mihai_Dico</v>
      </c>
    </row>
    <row r="13718" spans="1:4" x14ac:dyDescent="0.25">
      <c r="A13718" t="s">
        <v>38466</v>
      </c>
      <c r="B13718" t="s">
        <v>38467</v>
      </c>
      <c r="C13718" t="s">
        <v>38468</v>
      </c>
      <c r="D13718" t="str">
        <f t="shared" si="214"/>
        <v>https://en.wikipedia.org/wiki/Andr%C3%A9_Gorin</v>
      </c>
    </row>
    <row r="13719" spans="1:4" x14ac:dyDescent="0.25">
      <c r="A13719" t="s">
        <v>38469</v>
      </c>
      <c r="B13719" t="s">
        <v>38470</v>
      </c>
      <c r="C13719" t="s">
        <v>38471</v>
      </c>
      <c r="D13719" t="str">
        <f t="shared" si="214"/>
        <v>https://en.wikipedia.org/wiki/Jules_Guerassimoff</v>
      </c>
    </row>
    <row r="13720" spans="1:4" x14ac:dyDescent="0.25">
      <c r="A13720" t="s">
        <v>38472</v>
      </c>
      <c r="B13720" t="s">
        <v>38473</v>
      </c>
      <c r="C13720" t="s">
        <v>38474</v>
      </c>
      <c r="D13720" t="str">
        <f t="shared" si="214"/>
        <v>https://en.wikipedia.org/wiki/Grant_McKelvey</v>
      </c>
    </row>
    <row r="13721" spans="1:4" x14ac:dyDescent="0.25">
      <c r="A13721" t="s">
        <v>38475</v>
      </c>
      <c r="B13721" t="s">
        <v>38476</v>
      </c>
      <c r="C13721" t="s">
        <v>38477</v>
      </c>
      <c r="D13721" t="str">
        <f t="shared" si="214"/>
        <v>https://en.wikipedia.org/wiki/Graham_Ellis</v>
      </c>
    </row>
    <row r="13722" spans="1:4" x14ac:dyDescent="0.25">
      <c r="A13722" t="s">
        <v>38478</v>
      </c>
      <c r="B13722" t="s">
        <v>38479</v>
      </c>
      <c r="C13722" t="s">
        <v>38480</v>
      </c>
      <c r="D13722" t="str">
        <f t="shared" si="214"/>
        <v>https://en.wikipedia.org/wiki/Alex_Brewster</v>
      </c>
    </row>
    <row r="13723" spans="1:4" x14ac:dyDescent="0.25">
      <c r="A13723" t="s">
        <v>38481</v>
      </c>
      <c r="B13723" t="s">
        <v>38482</v>
      </c>
      <c r="C13723" t="s">
        <v>38483</v>
      </c>
      <c r="D13723" t="str">
        <f t="shared" si="214"/>
        <v>https://en.wikipedia.org/wiki/Graeme_Burns</v>
      </c>
    </row>
    <row r="13724" spans="1:4" x14ac:dyDescent="0.25">
      <c r="A13724" t="s">
        <v>38484</v>
      </c>
      <c r="B13724" t="s">
        <v>38485</v>
      </c>
      <c r="C13724" t="s">
        <v>38486</v>
      </c>
      <c r="D13724" t="str">
        <f t="shared" si="214"/>
        <v>https://en.wikipedia.org/wiki/Charles_Gillespie</v>
      </c>
    </row>
    <row r="13725" spans="1:4" x14ac:dyDescent="0.25">
      <c r="A13725" t="s">
        <v>38487</v>
      </c>
      <c r="B13725" t="s">
        <v>38488</v>
      </c>
      <c r="C13725" t="s">
        <v>38489</v>
      </c>
      <c r="D13725" t="str">
        <f t="shared" si="214"/>
        <v>https://en.wikipedia.org/wiki/Alfred_Kivell</v>
      </c>
    </row>
    <row r="13726" spans="1:4" x14ac:dyDescent="0.25">
      <c r="A13726" t="s">
        <v>38490</v>
      </c>
      <c r="B13726" t="s">
        <v>38491</v>
      </c>
      <c r="C13726" t="s">
        <v>38492</v>
      </c>
      <c r="D13726" t="str">
        <f t="shared" si="214"/>
        <v>https://en.wikipedia.org/wiki/Dick_Roberts_(rugby_union)</v>
      </c>
    </row>
    <row r="13727" spans="1:4" x14ac:dyDescent="0.25">
      <c r="A13727" t="s">
        <v>38493</v>
      </c>
      <c r="B13727" t="s">
        <v>38494</v>
      </c>
      <c r="C13727" t="s">
        <v>38495</v>
      </c>
      <c r="D13727" t="str">
        <f t="shared" si="214"/>
        <v>https://en.wikipedia.org/wiki/Percy_Storey</v>
      </c>
    </row>
    <row r="13728" spans="1:4" x14ac:dyDescent="0.25">
      <c r="A13728" t="s">
        <v>38496</v>
      </c>
      <c r="B13728" t="s">
        <v>38497</v>
      </c>
      <c r="C13728" t="s">
        <v>38498</v>
      </c>
      <c r="D13728" t="str">
        <f t="shared" si="214"/>
        <v>https://en.wikipedia.org/wiki/Tom_Daly_(rugby_union)</v>
      </c>
    </row>
    <row r="13729" spans="1:4" x14ac:dyDescent="0.25">
      <c r="A13729" t="s">
        <v>38499</v>
      </c>
      <c r="B13729" t="s">
        <v>38500</v>
      </c>
      <c r="C13729" t="s">
        <v>38501</v>
      </c>
      <c r="D13729" t="str">
        <f t="shared" si="214"/>
        <v>https://en.wikipedia.org/wiki/R%C4%83zvan_Ili%C8%99escu</v>
      </c>
    </row>
    <row r="13730" spans="1:4" x14ac:dyDescent="0.25">
      <c r="A13730" t="s">
        <v>38502</v>
      </c>
      <c r="B13730" t="s">
        <v>38503</v>
      </c>
      <c r="C13730" t="s">
        <v>38504</v>
      </c>
      <c r="D13730" t="str">
        <f t="shared" si="214"/>
        <v>https://en.wikipedia.org/wiki/Tom_Kessell</v>
      </c>
    </row>
    <row r="13731" spans="1:4" x14ac:dyDescent="0.25">
      <c r="A13731" t="s">
        <v>38505</v>
      </c>
      <c r="B13731" t="s">
        <v>38506</v>
      </c>
      <c r="C13731" t="s">
        <v>38507</v>
      </c>
      <c r="D13731" t="str">
        <f t="shared" si="214"/>
        <v>https://en.wikipedia.org/wiki/Kingsley_McGowan</v>
      </c>
    </row>
    <row r="13732" spans="1:4" x14ac:dyDescent="0.25">
      <c r="A13732" t="s">
        <v>38508</v>
      </c>
      <c r="B13732" t="s">
        <v>38509</v>
      </c>
      <c r="C13732" t="s">
        <v>38510</v>
      </c>
      <c r="D13732" t="str">
        <f t="shared" si="214"/>
        <v>https://en.wikipedia.org/wiki/Charlie_Mulchrone</v>
      </c>
    </row>
    <row r="13733" spans="1:4" x14ac:dyDescent="0.25">
      <c r="A13733" t="s">
        <v>38511</v>
      </c>
      <c r="B13733" t="s">
        <v>38512</v>
      </c>
      <c r="C13733" t="s">
        <v>38513</v>
      </c>
      <c r="D13733" t="str">
        <f t="shared" si="214"/>
        <v>https://en.wikipedia.org/wiki/Maselino_Paulino</v>
      </c>
    </row>
    <row r="13734" spans="1:4" x14ac:dyDescent="0.25">
      <c r="A13734" t="s">
        <v>38514</v>
      </c>
      <c r="B13734" t="s">
        <v>38515</v>
      </c>
      <c r="C13734" t="s">
        <v>38516</v>
      </c>
      <c r="D13734" t="str">
        <f t="shared" si="214"/>
        <v>https://en.wikipedia.org/wiki/Sean_Reidy</v>
      </c>
    </row>
    <row r="13735" spans="1:4" x14ac:dyDescent="0.25">
      <c r="A13735" t="s">
        <v>38517</v>
      </c>
      <c r="B13735" t="s">
        <v>38518</v>
      </c>
      <c r="C13735" t="s">
        <v>38519</v>
      </c>
      <c r="D13735" t="str">
        <f t="shared" si="214"/>
        <v>https://en.wikipedia.org/wiki/George_Merrick_(rugby_union)</v>
      </c>
    </row>
    <row r="13736" spans="1:4" x14ac:dyDescent="0.25">
      <c r="A13736" t="s">
        <v>38520</v>
      </c>
      <c r="B13736" t="s">
        <v>38521</v>
      </c>
      <c r="C13736" t="s">
        <v>38522</v>
      </c>
      <c r="D13736" t="str">
        <f t="shared" si="214"/>
        <v>https://en.wikipedia.org/wiki/Kevin_Meates</v>
      </c>
    </row>
    <row r="13737" spans="1:4" x14ac:dyDescent="0.25">
      <c r="A13737" t="s">
        <v>38523</v>
      </c>
      <c r="B13737" t="s">
        <v>38524</v>
      </c>
      <c r="C13737" t="s">
        <v>38525</v>
      </c>
      <c r="D13737" t="str">
        <f t="shared" si="214"/>
        <v>https://en.wikipedia.org/wiki/Roger_Urbahn</v>
      </c>
    </row>
    <row r="13738" spans="1:4" x14ac:dyDescent="0.25">
      <c r="A13738" t="s">
        <v>38526</v>
      </c>
      <c r="B13738" t="s">
        <v>38527</v>
      </c>
      <c r="C13738" t="s">
        <v>38528</v>
      </c>
      <c r="D13738" t="str">
        <f t="shared" si="214"/>
        <v>https://en.wikipedia.org/wiki/Robbi_Kempson</v>
      </c>
    </row>
    <row r="13739" spans="1:4" x14ac:dyDescent="0.25">
      <c r="A13739" t="s">
        <v>38529</v>
      </c>
      <c r="B13739" t="s">
        <v>38530</v>
      </c>
      <c r="C13739" t="s">
        <v>38531</v>
      </c>
      <c r="D13739" t="str">
        <f t="shared" si="214"/>
        <v>https://en.wikipedia.org/wiki/Colin_Stewart_(rugby_union)</v>
      </c>
    </row>
    <row r="13740" spans="1:4" x14ac:dyDescent="0.25">
      <c r="A13740" t="s">
        <v>38532</v>
      </c>
      <c r="B13740" t="s">
        <v>38533</v>
      </c>
      <c r="C13740" t="s">
        <v>38534</v>
      </c>
      <c r="D13740" t="str">
        <f t="shared" si="214"/>
        <v>https://en.wikipedia.org/wiki/Archie_McCormick</v>
      </c>
    </row>
    <row r="13741" spans="1:4" x14ac:dyDescent="0.25">
      <c r="A13741" t="s">
        <v>38535</v>
      </c>
      <c r="B13741" t="s">
        <v>38536</v>
      </c>
      <c r="C13741" t="s">
        <v>38537</v>
      </c>
      <c r="D13741" t="str">
        <f t="shared" si="214"/>
        <v>https://en.wikipedia.org/wiki/Paddy_Burns</v>
      </c>
    </row>
    <row r="13742" spans="1:4" x14ac:dyDescent="0.25">
      <c r="A13742" t="s">
        <v>38538</v>
      </c>
      <c r="B13742" t="s">
        <v>38539</v>
      </c>
      <c r="C13742" t="s">
        <v>38540</v>
      </c>
      <c r="D13742" t="str">
        <f t="shared" si="214"/>
        <v>https://en.wikipedia.org/wiki/Francis_Young_(rugby_union)</v>
      </c>
    </row>
    <row r="13743" spans="1:4" x14ac:dyDescent="0.25">
      <c r="A13743" t="s">
        <v>38541</v>
      </c>
      <c r="B13743" t="s">
        <v>38542</v>
      </c>
      <c r="C13743" t="s">
        <v>38543</v>
      </c>
      <c r="D13743" t="str">
        <f t="shared" si="214"/>
        <v>https://en.wikipedia.org/wiki/Robertson_Smyth</v>
      </c>
    </row>
    <row r="13744" spans="1:4" x14ac:dyDescent="0.25">
      <c r="A13744" t="s">
        <v>38544</v>
      </c>
      <c r="B13744" t="s">
        <v>38545</v>
      </c>
      <c r="C13744" t="s">
        <v>4</v>
      </c>
      <c r="D13744" t="str">
        <f t="shared" si="214"/>
        <v>https://en.wikipedia.org/wiki/NA</v>
      </c>
    </row>
    <row r="13745" spans="1:4" x14ac:dyDescent="0.25">
      <c r="A13745" t="s">
        <v>38546</v>
      </c>
      <c r="B13745" t="s">
        <v>38547</v>
      </c>
      <c r="C13745" t="s">
        <v>38548</v>
      </c>
      <c r="D13745" t="str">
        <f t="shared" si="214"/>
        <v>https://en.wikipedia.org/wiki/Jody_Rose</v>
      </c>
    </row>
    <row r="13746" spans="1:4" x14ac:dyDescent="0.25">
      <c r="A13746" t="s">
        <v>38549</v>
      </c>
      <c r="B13746" t="s">
        <v>38550</v>
      </c>
      <c r="C13746" t="s">
        <v>4</v>
      </c>
      <c r="D13746" t="str">
        <f t="shared" si="214"/>
        <v>https://en.wikipedia.org/wiki/NA</v>
      </c>
    </row>
    <row r="13747" spans="1:4" x14ac:dyDescent="0.25">
      <c r="A13747" t="s">
        <v>38551</v>
      </c>
      <c r="B13747" t="s">
        <v>38552</v>
      </c>
      <c r="C13747" t="s">
        <v>38553</v>
      </c>
      <c r="D13747" t="str">
        <f t="shared" si="214"/>
        <v>https://en.wikipedia.org/wiki/Danny_Herrington</v>
      </c>
    </row>
    <row r="13748" spans="1:4" x14ac:dyDescent="0.25">
      <c r="A13748" t="s">
        <v>38554</v>
      </c>
      <c r="B13748" t="s">
        <v>38555</v>
      </c>
      <c r="C13748" t="s">
        <v>38556</v>
      </c>
      <c r="D13748" t="str">
        <f t="shared" si="214"/>
        <v>https://en.wikipedia.org/wiki/Ross_Smith_(rugby_union)</v>
      </c>
    </row>
    <row r="13749" spans="1:4" x14ac:dyDescent="0.25">
      <c r="A13749" t="s">
        <v>38557</v>
      </c>
      <c r="B13749" t="s">
        <v>38558</v>
      </c>
      <c r="C13749" t="s">
        <v>4</v>
      </c>
      <c r="D13749" t="str">
        <f t="shared" si="214"/>
        <v>https://en.wikipedia.org/wiki/NA</v>
      </c>
    </row>
    <row r="13750" spans="1:4" x14ac:dyDescent="0.25">
      <c r="A13750" t="s">
        <v>38559</v>
      </c>
      <c r="B13750" t="s">
        <v>31472</v>
      </c>
      <c r="C13750" t="s">
        <v>38560</v>
      </c>
      <c r="D13750" t="str">
        <f t="shared" si="214"/>
        <v>https://en.wikipedia.org/wiki/Jack_Kelly_(rugby_union,_born_1926)</v>
      </c>
    </row>
    <row r="13751" spans="1:4" x14ac:dyDescent="0.25">
      <c r="A13751" t="s">
        <v>38561</v>
      </c>
      <c r="B13751" t="s">
        <v>38562</v>
      </c>
      <c r="C13751" t="s">
        <v>38563</v>
      </c>
      <c r="D13751" t="str">
        <f t="shared" si="214"/>
        <v>https://en.wikipedia.org/wiki/Antonio_Mannato</v>
      </c>
    </row>
    <row r="13752" spans="1:4" x14ac:dyDescent="0.25">
      <c r="A13752" t="s">
        <v>38564</v>
      </c>
      <c r="B13752" t="s">
        <v>38565</v>
      </c>
      <c r="C13752" t="s">
        <v>38566</v>
      </c>
      <c r="D13752" t="str">
        <f t="shared" si="214"/>
        <v>https://en.wikipedia.org/wiki/John_Cannon_(rugby_union)</v>
      </c>
    </row>
    <row r="13753" spans="1:4" x14ac:dyDescent="0.25">
      <c r="A13753" t="s">
        <v>38567</v>
      </c>
      <c r="B13753" t="s">
        <v>38568</v>
      </c>
      <c r="C13753" t="s">
        <v>38569</v>
      </c>
      <c r="D13753" t="str">
        <f t="shared" si="214"/>
        <v>https://en.wikipedia.org/wiki/Kenny_Sinclair</v>
      </c>
    </row>
    <row r="13754" spans="1:4" x14ac:dyDescent="0.25">
      <c r="A13754" t="s">
        <v>38570</v>
      </c>
      <c r="B13754" t="s">
        <v>38571</v>
      </c>
      <c r="C13754" t="s">
        <v>38572</v>
      </c>
      <c r="D13754" t="str">
        <f t="shared" si="214"/>
        <v>https://en.wikipedia.org/wiki/Ali_Hepher</v>
      </c>
    </row>
    <row r="13755" spans="1:4" x14ac:dyDescent="0.25">
      <c r="A13755" t="s">
        <v>38573</v>
      </c>
      <c r="B13755" t="s">
        <v>38574</v>
      </c>
      <c r="C13755" t="s">
        <v>38575</v>
      </c>
      <c r="D13755" t="str">
        <f t="shared" si="214"/>
        <v>https://en.wikipedia.org/wiki/Graeme_Kiddie</v>
      </c>
    </row>
    <row r="13756" spans="1:4" x14ac:dyDescent="0.25">
      <c r="A13756" t="s">
        <v>38576</v>
      </c>
      <c r="B13756" t="s">
        <v>38577</v>
      </c>
      <c r="C13756" t="s">
        <v>38578</v>
      </c>
      <c r="D13756" t="str">
        <f t="shared" si="214"/>
        <v>https://en.wikipedia.org/wiki/Gavin_Scott_(rugby_union)</v>
      </c>
    </row>
    <row r="13757" spans="1:4" x14ac:dyDescent="0.25">
      <c r="A13757" t="s">
        <v>38579</v>
      </c>
      <c r="B13757" t="s">
        <v>38580</v>
      </c>
      <c r="C13757" t="s">
        <v>38581</v>
      </c>
      <c r="D13757" t="str">
        <f t="shared" si="214"/>
        <v>https://en.wikipedia.org/wiki/Chris_Black_(rugby_union)</v>
      </c>
    </row>
    <row r="13758" spans="1:4" x14ac:dyDescent="0.25">
      <c r="A13758" t="s">
        <v>38582</v>
      </c>
      <c r="B13758" t="s">
        <v>38583</v>
      </c>
      <c r="C13758" t="s">
        <v>38584</v>
      </c>
      <c r="D13758" t="str">
        <f t="shared" si="214"/>
        <v>https://en.wikipedia.org/wiki/Agust%C3%ADn_Zanoni</v>
      </c>
    </row>
    <row r="13759" spans="1:4" x14ac:dyDescent="0.25">
      <c r="A13759" t="s">
        <v>38585</v>
      </c>
      <c r="B13759" t="s">
        <v>38586</v>
      </c>
      <c r="C13759" t="s">
        <v>38587</v>
      </c>
      <c r="D13759" t="str">
        <f t="shared" si="214"/>
        <v>https://en.wikipedia.org/wiki/Sila_Vaifale</v>
      </c>
    </row>
    <row r="13760" spans="1:4" x14ac:dyDescent="0.25">
      <c r="A13760" t="s">
        <v>38588</v>
      </c>
      <c r="B13760" t="s">
        <v>38589</v>
      </c>
      <c r="C13760" t="s">
        <v>38590</v>
      </c>
      <c r="D13760" t="str">
        <f t="shared" si="214"/>
        <v>https://en.wikipedia.org/wiki/James_Bird_(rugby_union)</v>
      </c>
    </row>
    <row r="13761" spans="1:4" x14ac:dyDescent="0.25">
      <c r="A13761" t="s">
        <v>38591</v>
      </c>
      <c r="B13761" t="s">
        <v>38592</v>
      </c>
      <c r="C13761" t="s">
        <v>38593</v>
      </c>
      <c r="D13761" t="str">
        <f t="shared" si="214"/>
        <v>https://en.wikipedia.org/wiki/Jack_Wallace_(rugby_union)</v>
      </c>
    </row>
    <row r="13762" spans="1:4" x14ac:dyDescent="0.25">
      <c r="A13762" t="s">
        <v>38594</v>
      </c>
      <c r="B13762" t="s">
        <v>38595</v>
      </c>
      <c r="C13762" t="s">
        <v>38596</v>
      </c>
      <c r="D13762" t="str">
        <f t="shared" si="214"/>
        <v>https://en.wikipedia.org/wiki/Julien_Delannoy</v>
      </c>
    </row>
    <row r="13763" spans="1:4" x14ac:dyDescent="0.25">
      <c r="A13763" t="s">
        <v>38597</v>
      </c>
      <c r="B13763" t="s">
        <v>27444</v>
      </c>
      <c r="C13763" t="s">
        <v>38598</v>
      </c>
      <c r="D13763" t="str">
        <f t="shared" ref="D13763:D13826" si="215" xml:space="preserve"> "https://en.wikipedia.org/wiki/" &amp;C13763</f>
        <v>https://en.wikipedia.org/wiki/Scott_Andrews_(rugby_union,_born_1994)</v>
      </c>
    </row>
    <row r="13764" spans="1:4" x14ac:dyDescent="0.25">
      <c r="A13764" t="s">
        <v>38599</v>
      </c>
      <c r="B13764" t="s">
        <v>38600</v>
      </c>
      <c r="C13764" t="s">
        <v>38601</v>
      </c>
      <c r="D13764" t="str">
        <f t="shared" si="215"/>
        <v>https://en.wikipedia.org/wiki/Gagi_Bazadze</v>
      </c>
    </row>
    <row r="13765" spans="1:4" x14ac:dyDescent="0.25">
      <c r="A13765" t="s">
        <v>38602</v>
      </c>
      <c r="B13765" t="s">
        <v>38603</v>
      </c>
      <c r="C13765" t="s">
        <v>38604</v>
      </c>
      <c r="D13765" t="str">
        <f t="shared" si="215"/>
        <v>https://en.wikipedia.org/wiki/Henry_William_Allan_(rugby_union)</v>
      </c>
    </row>
    <row r="13766" spans="1:4" x14ac:dyDescent="0.25">
      <c r="A13766" t="s">
        <v>38605</v>
      </c>
      <c r="B13766" t="s">
        <v>38606</v>
      </c>
      <c r="C13766" t="s">
        <v>38607</v>
      </c>
      <c r="D13766" t="str">
        <f t="shared" si="215"/>
        <v>https://en.wikipedia.org/wiki/William_Balch</v>
      </c>
    </row>
    <row r="13767" spans="1:4" x14ac:dyDescent="0.25">
      <c r="A13767" t="s">
        <v>38608</v>
      </c>
      <c r="B13767" t="s">
        <v>38609</v>
      </c>
      <c r="C13767" t="s">
        <v>38610</v>
      </c>
      <c r="D13767" t="str">
        <f t="shared" si="215"/>
        <v>https://en.wikipedia.org/wiki/Jack_Best_(rugby_union)</v>
      </c>
    </row>
    <row r="13768" spans="1:4" x14ac:dyDescent="0.25">
      <c r="A13768" t="s">
        <v>38611</v>
      </c>
      <c r="B13768" t="s">
        <v>38612</v>
      </c>
      <c r="C13768" t="s">
        <v>38613</v>
      </c>
      <c r="D13768" t="str">
        <f t="shared" si="215"/>
        <v>https://en.wikipedia.org/wiki/William_Davie_Brown</v>
      </c>
    </row>
    <row r="13769" spans="1:4" x14ac:dyDescent="0.25">
      <c r="A13769" t="s">
        <v>38614</v>
      </c>
      <c r="B13769" t="s">
        <v>38615</v>
      </c>
      <c r="C13769" t="s">
        <v>38616</v>
      </c>
      <c r="D13769" t="str">
        <f t="shared" si="215"/>
        <v>https://en.wikipedia.org/wiki/Charles_Chalmers_Bryce</v>
      </c>
    </row>
    <row r="13770" spans="1:4" x14ac:dyDescent="0.25">
      <c r="A13770" t="s">
        <v>38617</v>
      </c>
      <c r="B13770" t="s">
        <v>38440</v>
      </c>
      <c r="C13770" t="s">
        <v>38618</v>
      </c>
      <c r="D13770" t="str">
        <f t="shared" si="215"/>
        <v>https://en.wikipedia.org/wiki/Alf_Budd_(rugby_union,_born_1880)</v>
      </c>
    </row>
    <row r="13771" spans="1:4" x14ac:dyDescent="0.25">
      <c r="A13771" t="s">
        <v>38619</v>
      </c>
      <c r="B13771" t="s">
        <v>38620</v>
      </c>
      <c r="C13771" t="s">
        <v>38621</v>
      </c>
      <c r="D13771" t="str">
        <f t="shared" si="215"/>
        <v>https://en.wikipedia.org/wiki/William_Cummings_(rugby_union)</v>
      </c>
    </row>
    <row r="13772" spans="1:4" x14ac:dyDescent="0.25">
      <c r="A13772" t="s">
        <v>38622</v>
      </c>
      <c r="B13772" t="s">
        <v>38623</v>
      </c>
      <c r="C13772" t="s">
        <v>38624</v>
      </c>
      <c r="D13772" t="str">
        <f t="shared" si="215"/>
        <v>https://en.wikipedia.org/wiki/Ernie_Dodd</v>
      </c>
    </row>
    <row r="13773" spans="1:4" x14ac:dyDescent="0.25">
      <c r="A13773" t="s">
        <v>38625</v>
      </c>
      <c r="B13773" t="s">
        <v>38626</v>
      </c>
      <c r="C13773" t="s">
        <v>38627</v>
      </c>
      <c r="D13773" t="str">
        <f t="shared" si="215"/>
        <v>https://en.wikipedia.org/wiki/George_Raphael_Fleming</v>
      </c>
    </row>
    <row r="13774" spans="1:4" x14ac:dyDescent="0.25">
      <c r="A13774" t="s">
        <v>38628</v>
      </c>
      <c r="B13774" t="s">
        <v>38629</v>
      </c>
      <c r="C13774" t="s">
        <v>38630</v>
      </c>
      <c r="D13774" t="str">
        <f t="shared" si="215"/>
        <v>https://en.wikipedia.org/wiki/John_Gardner_(rugby_union)</v>
      </c>
    </row>
    <row r="13775" spans="1:4" x14ac:dyDescent="0.25">
      <c r="A13775" t="s">
        <v>38631</v>
      </c>
      <c r="B13775" t="s">
        <v>38632</v>
      </c>
      <c r="C13775" t="s">
        <v>38633</v>
      </c>
      <c r="D13775" t="str">
        <f t="shared" si="215"/>
        <v>https://en.wikipedia.org/wiki/Alan_Good</v>
      </c>
    </row>
    <row r="13776" spans="1:4" x14ac:dyDescent="0.25">
      <c r="A13776" t="s">
        <v>38634</v>
      </c>
      <c r="B13776" t="s">
        <v>38635</v>
      </c>
      <c r="C13776" t="s">
        <v>38636</v>
      </c>
      <c r="D13776" t="str">
        <f t="shared" si="215"/>
        <v>https://en.wikipedia.org/wiki/Hugh_Good_(rugby_union)</v>
      </c>
    </row>
    <row r="13777" spans="1:4" x14ac:dyDescent="0.25">
      <c r="A13777" t="s">
        <v>38637</v>
      </c>
      <c r="B13777" t="s">
        <v>25828</v>
      </c>
      <c r="C13777" t="s">
        <v>38638</v>
      </c>
      <c r="D13777" t="str">
        <f t="shared" si="215"/>
        <v>https://en.wikipedia.org/wiki/Patrick_Harvey_(rugby_union,_born_1880)</v>
      </c>
    </row>
    <row r="13778" spans="1:4" x14ac:dyDescent="0.25">
      <c r="A13778" t="s">
        <v>38639</v>
      </c>
      <c r="B13778" t="s">
        <v>38640</v>
      </c>
      <c r="C13778" t="s">
        <v>38641</v>
      </c>
      <c r="D13778" t="str">
        <f t="shared" si="215"/>
        <v>https://en.wikipedia.org/wiki/Gilbert_Heron</v>
      </c>
    </row>
    <row r="13779" spans="1:4" x14ac:dyDescent="0.25">
      <c r="A13779" t="s">
        <v>38642</v>
      </c>
      <c r="B13779" t="s">
        <v>38643</v>
      </c>
      <c r="C13779" t="s">
        <v>38644</v>
      </c>
      <c r="D13779" t="str">
        <f t="shared" si="215"/>
        <v>https://en.wikipedia.org/wiki/James_Howden_(rugby_union)</v>
      </c>
    </row>
    <row r="13780" spans="1:4" x14ac:dyDescent="0.25">
      <c r="A13780" t="s">
        <v>38645</v>
      </c>
      <c r="B13780" t="s">
        <v>38646</v>
      </c>
      <c r="C13780" t="s">
        <v>38647</v>
      </c>
      <c r="D13780" t="str">
        <f t="shared" si="215"/>
        <v>https://en.wikipedia.org/wiki/William_Hamilton_Kidston</v>
      </c>
    </row>
    <row r="13781" spans="1:4" x14ac:dyDescent="0.25">
      <c r="A13781" t="s">
        <v>38648</v>
      </c>
      <c r="B13781" t="s">
        <v>38649</v>
      </c>
      <c r="C13781" t="s">
        <v>38650</v>
      </c>
      <c r="D13781" t="str">
        <f t="shared" si="215"/>
        <v>https://en.wikipedia.org/wiki/James_Lambie_(rugby_union)</v>
      </c>
    </row>
    <row r="13782" spans="1:4" x14ac:dyDescent="0.25">
      <c r="A13782" t="s">
        <v>38651</v>
      </c>
      <c r="B13782" t="s">
        <v>38652</v>
      </c>
      <c r="C13782" t="s">
        <v>38653</v>
      </c>
      <c r="D13782" t="str">
        <f t="shared" si="215"/>
        <v>https://en.wikipedia.org/wiki/Tiny_Leys</v>
      </c>
    </row>
    <row r="13783" spans="1:4" x14ac:dyDescent="0.25">
      <c r="A13783" t="s">
        <v>38654</v>
      </c>
      <c r="B13783" t="s">
        <v>28680</v>
      </c>
      <c r="C13783" t="s">
        <v>38655</v>
      </c>
      <c r="D13783" t="str">
        <f t="shared" si="215"/>
        <v>https://en.wikipedia.org/wiki/Tom_Lynch_(rugby_union)</v>
      </c>
    </row>
    <row r="13784" spans="1:4" x14ac:dyDescent="0.25">
      <c r="A13784" t="s">
        <v>38656</v>
      </c>
      <c r="B13784" t="s">
        <v>38657</v>
      </c>
      <c r="C13784" t="s">
        <v>38658</v>
      </c>
      <c r="D13784" t="str">
        <f t="shared" si="215"/>
        <v>https://en.wikipedia.org/wiki/Henry_Melville_Napier</v>
      </c>
    </row>
    <row r="13785" spans="1:4" x14ac:dyDescent="0.25">
      <c r="A13785" t="s">
        <v>38659</v>
      </c>
      <c r="B13785" t="s">
        <v>38660</v>
      </c>
      <c r="C13785" t="s">
        <v>38661</v>
      </c>
      <c r="D13785" t="str">
        <f t="shared" si="215"/>
        <v>https://en.wikipedia.org/wiki/Jack_Shearer_(rugby_union)</v>
      </c>
    </row>
    <row r="13786" spans="1:4" x14ac:dyDescent="0.25">
      <c r="A13786" t="s">
        <v>38662</v>
      </c>
      <c r="B13786" t="s">
        <v>38663</v>
      </c>
      <c r="C13786" t="s">
        <v>38664</v>
      </c>
      <c r="D13786" t="str">
        <f t="shared" si="215"/>
        <v>https://en.wikipedia.org/wiki/Alexander_Moodie</v>
      </c>
    </row>
    <row r="13787" spans="1:4" x14ac:dyDescent="0.25">
      <c r="A13787" t="s">
        <v>38665</v>
      </c>
      <c r="B13787" t="s">
        <v>38666</v>
      </c>
      <c r="C13787" t="s">
        <v>38667</v>
      </c>
      <c r="D13787" t="str">
        <f t="shared" si="215"/>
        <v>https://en.wikipedia.org/wiki/Peter_Murray_(rugby_union)</v>
      </c>
    </row>
    <row r="13788" spans="1:4" x14ac:dyDescent="0.25">
      <c r="A13788" t="s">
        <v>38668</v>
      </c>
      <c r="B13788" t="s">
        <v>38669</v>
      </c>
      <c r="C13788" t="s">
        <v>38670</v>
      </c>
      <c r="D13788" t="str">
        <f t="shared" si="215"/>
        <v>https://en.wikipedia.org/wiki/John_Alexander_Neilson</v>
      </c>
    </row>
    <row r="13789" spans="1:4" x14ac:dyDescent="0.25">
      <c r="A13789" t="s">
        <v>38671</v>
      </c>
      <c r="B13789" t="s">
        <v>38672</v>
      </c>
      <c r="C13789" t="s">
        <v>38673</v>
      </c>
      <c r="D13789" t="str">
        <f t="shared" si="215"/>
        <v>https://en.wikipedia.org/wiki/Tom_Paterson_Neilson</v>
      </c>
    </row>
    <row r="13790" spans="1:4" x14ac:dyDescent="0.25">
      <c r="A13790" t="s">
        <v>38674</v>
      </c>
      <c r="B13790" t="s">
        <v>38675</v>
      </c>
      <c r="C13790" t="s">
        <v>38676</v>
      </c>
      <c r="D13790" t="str">
        <f t="shared" si="215"/>
        <v>https://en.wikipedia.org/wiki/Kevin_Stuart</v>
      </c>
    </row>
    <row r="13791" spans="1:4" x14ac:dyDescent="0.25">
      <c r="A13791" t="s">
        <v>38677</v>
      </c>
      <c r="B13791" t="s">
        <v>38678</v>
      </c>
      <c r="C13791" t="s">
        <v>38679</v>
      </c>
      <c r="D13791" t="str">
        <f t="shared" si="215"/>
        <v>https://en.wikipedia.org/wiki/Jim_Parker_(rugby_union)</v>
      </c>
    </row>
    <row r="13792" spans="1:4" x14ac:dyDescent="0.25">
      <c r="A13792" t="s">
        <v>38680</v>
      </c>
      <c r="B13792" t="s">
        <v>38681</v>
      </c>
      <c r="C13792" t="s">
        <v>38682</v>
      </c>
      <c r="D13792" t="str">
        <f t="shared" si="215"/>
        <v>https://en.wikipedia.org/wiki/Harry_Paton_(rugby_union)</v>
      </c>
    </row>
    <row r="13793" spans="1:4" x14ac:dyDescent="0.25">
      <c r="A13793" t="s">
        <v>38683</v>
      </c>
      <c r="B13793" t="s">
        <v>38684</v>
      </c>
      <c r="C13793" t="s">
        <v>38685</v>
      </c>
      <c r="D13793" t="str">
        <f t="shared" si="215"/>
        <v>https://en.wikipedia.org/wiki/Fred_Tilyard</v>
      </c>
    </row>
    <row r="13794" spans="1:4" x14ac:dyDescent="0.25">
      <c r="A13794" t="s">
        <v>38686</v>
      </c>
      <c r="B13794" t="s">
        <v>38687</v>
      </c>
      <c r="C13794" t="s">
        <v>38688</v>
      </c>
      <c r="D13794" t="str">
        <f t="shared" si="215"/>
        <v>https://en.wikipedia.org/wiki/John_Kennedy_Tod</v>
      </c>
    </row>
    <row r="13795" spans="1:4" x14ac:dyDescent="0.25">
      <c r="A13795" t="s">
        <v>38689</v>
      </c>
      <c r="B13795" t="s">
        <v>38690</v>
      </c>
      <c r="C13795" t="s">
        <v>38691</v>
      </c>
      <c r="D13795" t="str">
        <f t="shared" si="215"/>
        <v>https://en.wikipedia.org/wiki/Bill_Phillips_(rugby_union)</v>
      </c>
    </row>
    <row r="13796" spans="1:4" x14ac:dyDescent="0.25">
      <c r="A13796" t="s">
        <v>38692</v>
      </c>
      <c r="B13796" t="s">
        <v>38693</v>
      </c>
      <c r="C13796" t="s">
        <v>38694</v>
      </c>
      <c r="D13796" t="str">
        <f t="shared" si="215"/>
        <v>https://en.wikipedia.org/wiki/Ron_Rangi</v>
      </c>
    </row>
    <row r="13797" spans="1:4" x14ac:dyDescent="0.25">
      <c r="A13797" t="s">
        <v>38695</v>
      </c>
      <c r="B13797" t="s">
        <v>21222</v>
      </c>
      <c r="C13797" t="s">
        <v>38696</v>
      </c>
      <c r="D13797" t="str">
        <f t="shared" si="215"/>
        <v>https://en.wikipedia.org/wiki/George_Ritchie_(rugby_union,_born_1848)</v>
      </c>
    </row>
    <row r="13798" spans="1:4" x14ac:dyDescent="0.25">
      <c r="A13798" t="s">
        <v>38697</v>
      </c>
      <c r="B13798" t="s">
        <v>38698</v>
      </c>
      <c r="C13798" t="s">
        <v>38699</v>
      </c>
      <c r="D13798" t="str">
        <f t="shared" si="215"/>
        <v>https://en.wikipedia.org/wiki/Francisco_Pinto_Magalh%C3%A3es</v>
      </c>
    </row>
    <row r="13799" spans="1:4" x14ac:dyDescent="0.25">
      <c r="A13799" t="s">
        <v>38700</v>
      </c>
      <c r="B13799" t="s">
        <v>38701</v>
      </c>
      <c r="C13799" t="s">
        <v>38702</v>
      </c>
      <c r="D13799" t="str">
        <f t="shared" si="215"/>
        <v>https://en.wikipedia.org/wiki/Paul_Rusu</v>
      </c>
    </row>
    <row r="13800" spans="1:4" x14ac:dyDescent="0.25">
      <c r="A13800" t="s">
        <v>38703</v>
      </c>
      <c r="B13800" t="s">
        <v>38704</v>
      </c>
      <c r="C13800" t="s">
        <v>38705</v>
      </c>
      <c r="D13800" t="str">
        <f t="shared" si="215"/>
        <v>https://en.wikipedia.org/wiki/Nate_Augspurger</v>
      </c>
    </row>
    <row r="13801" spans="1:4" x14ac:dyDescent="0.25">
      <c r="A13801" t="s">
        <v>38706</v>
      </c>
      <c r="B13801" t="s">
        <v>38707</v>
      </c>
      <c r="C13801" t="s">
        <v>38708</v>
      </c>
      <c r="D13801" t="str">
        <f t="shared" si="215"/>
        <v>https://en.wikipedia.org/wiki/Petru_Tamba</v>
      </c>
    </row>
    <row r="13802" spans="1:4" x14ac:dyDescent="0.25">
      <c r="A13802" t="s">
        <v>38709</v>
      </c>
      <c r="B13802" t="s">
        <v>38710</v>
      </c>
      <c r="C13802" t="s">
        <v>38711</v>
      </c>
      <c r="D13802" t="str">
        <f t="shared" si="215"/>
        <v>https://en.wikipedia.org/wiki/Tevita_Tameilau</v>
      </c>
    </row>
    <row r="13803" spans="1:4" x14ac:dyDescent="0.25">
      <c r="A13803" t="s">
        <v>38712</v>
      </c>
      <c r="B13803" t="s">
        <v>38713</v>
      </c>
      <c r="C13803" t="s">
        <v>38714</v>
      </c>
      <c r="D13803" t="str">
        <f t="shared" si="215"/>
        <v>https://en.wikipedia.org/wiki/Nodar_Tcheishvili</v>
      </c>
    </row>
    <row r="13804" spans="1:4" x14ac:dyDescent="0.25">
      <c r="A13804" t="s">
        <v>38715</v>
      </c>
      <c r="B13804" t="s">
        <v>38716</v>
      </c>
      <c r="C13804" t="s">
        <v>38717</v>
      </c>
      <c r="D13804" t="str">
        <f t="shared" si="215"/>
        <v>https://en.wikipedia.org/wiki/Koki_Yamamoto</v>
      </c>
    </row>
    <row r="13805" spans="1:4" x14ac:dyDescent="0.25">
      <c r="A13805" t="s">
        <v>38718</v>
      </c>
      <c r="B13805" t="s">
        <v>38719</v>
      </c>
      <c r="C13805" t="s">
        <v>38720</v>
      </c>
      <c r="D13805" t="str">
        <f t="shared" si="215"/>
        <v>https://en.wikipedia.org/wiki/Silviu_Vasiliu</v>
      </c>
    </row>
    <row r="13806" spans="1:4" x14ac:dyDescent="0.25">
      <c r="A13806" t="s">
        <v>38721</v>
      </c>
      <c r="B13806" t="s">
        <v>38722</v>
      </c>
      <c r="C13806" t="s">
        <v>38723</v>
      </c>
      <c r="D13806" t="str">
        <f t="shared" si="215"/>
        <v>https://en.wikipedia.org/wiki/Bogdan_Zebega</v>
      </c>
    </row>
    <row r="13807" spans="1:4" x14ac:dyDescent="0.25">
      <c r="A13807" t="s">
        <v>38724</v>
      </c>
      <c r="B13807" t="s">
        <v>38725</v>
      </c>
      <c r="C13807" t="s">
        <v>38726</v>
      </c>
      <c r="D13807" t="str">
        <f t="shared" si="215"/>
        <v>https://en.wikipedia.org/wiki/Guillermo_Lamarca</v>
      </c>
    </row>
    <row r="13808" spans="1:4" x14ac:dyDescent="0.25">
      <c r="A13808" t="s">
        <v>38727</v>
      </c>
      <c r="B13808" t="s">
        <v>38728</v>
      </c>
      <c r="C13808" t="s">
        <v>38729</v>
      </c>
      <c r="D13808" t="str">
        <f t="shared" si="215"/>
        <v>https://en.wikipedia.org/wiki/John_Creighton_(rugby_union)</v>
      </c>
    </row>
    <row r="13809" spans="1:4" x14ac:dyDescent="0.25">
      <c r="A13809" t="s">
        <v>38730</v>
      </c>
      <c r="B13809" t="s">
        <v>38731</v>
      </c>
      <c r="C13809" t="s">
        <v>38732</v>
      </c>
      <c r="D13809" t="str">
        <f t="shared" si="215"/>
        <v>https://en.wikipedia.org/wiki/Bruce_Watt</v>
      </c>
    </row>
    <row r="13810" spans="1:4" x14ac:dyDescent="0.25">
      <c r="A13810" t="s">
        <v>38733</v>
      </c>
      <c r="B13810" t="s">
        <v>38734</v>
      </c>
      <c r="C13810" t="s">
        <v>38735</v>
      </c>
      <c r="D13810" t="str">
        <f t="shared" si="215"/>
        <v>https://en.wikipedia.org/wiki/Hallard_White</v>
      </c>
    </row>
    <row r="13811" spans="1:4" x14ac:dyDescent="0.25">
      <c r="A13811" t="s">
        <v>38736</v>
      </c>
      <c r="B13811" t="s">
        <v>38737</v>
      </c>
      <c r="C13811" t="s">
        <v>38738</v>
      </c>
      <c r="D13811" t="str">
        <f t="shared" si="215"/>
        <v>https://en.wikipedia.org/wiki/Brian_Steele_(rugby_union)</v>
      </c>
    </row>
    <row r="13812" spans="1:4" x14ac:dyDescent="0.25">
      <c r="A13812" t="s">
        <v>38739</v>
      </c>
      <c r="B13812" t="s">
        <v>38740</v>
      </c>
      <c r="C13812" t="s">
        <v>38741</v>
      </c>
      <c r="D13812" t="str">
        <f t="shared" si="215"/>
        <v>https://en.wikipedia.org/wiki/John_Blair_Brown</v>
      </c>
    </row>
    <row r="13813" spans="1:4" x14ac:dyDescent="0.25">
      <c r="A13813" t="s">
        <v>38742</v>
      </c>
      <c r="B13813" t="s">
        <v>38743</v>
      </c>
      <c r="C13813" t="s">
        <v>38744</v>
      </c>
      <c r="D13813" t="str">
        <f t="shared" si="215"/>
        <v>https://en.wikipedia.org/wiki/George_Burgess_(rugby_union)</v>
      </c>
    </row>
    <row r="13814" spans="1:4" x14ac:dyDescent="0.25">
      <c r="A13814" t="s">
        <v>38745</v>
      </c>
      <c r="B13814" t="s">
        <v>38746</v>
      </c>
      <c r="C13814" t="s">
        <v>38747</v>
      </c>
      <c r="D13814" t="str">
        <f t="shared" si="215"/>
        <v>https://en.wikipedia.org/wiki/Daniel_Drew_(rugby_union)</v>
      </c>
    </row>
    <row r="13815" spans="1:4" x14ac:dyDescent="0.25">
      <c r="A13815" t="s">
        <v>38748</v>
      </c>
      <c r="B13815" t="s">
        <v>38749</v>
      </c>
      <c r="C13815" t="s">
        <v>38750</v>
      </c>
      <c r="D13815" t="str">
        <f t="shared" si="215"/>
        <v>https://en.wikipedia.org/wiki/David_Kidston</v>
      </c>
    </row>
    <row r="13816" spans="1:4" x14ac:dyDescent="0.25">
      <c r="A13816" t="s">
        <v>38751</v>
      </c>
      <c r="B13816" t="s">
        <v>38752</v>
      </c>
      <c r="C13816" t="s">
        <v>38753</v>
      </c>
      <c r="D13816" t="str">
        <f t="shared" si="215"/>
        <v>https://en.wikipedia.org/wiki/James_Sanderson_(rugby_union)</v>
      </c>
    </row>
    <row r="13817" spans="1:4" x14ac:dyDescent="0.25">
      <c r="A13817" t="s">
        <v>38754</v>
      </c>
      <c r="B13817" t="s">
        <v>38755</v>
      </c>
      <c r="C13817" t="s">
        <v>38756</v>
      </c>
      <c r="D13817" t="str">
        <f t="shared" si="215"/>
        <v>https://en.wikipedia.org/wiki/John_Swindley</v>
      </c>
    </row>
    <row r="13818" spans="1:4" x14ac:dyDescent="0.25">
      <c r="A13818" t="s">
        <v>38757</v>
      </c>
      <c r="B13818" t="s">
        <v>38758</v>
      </c>
      <c r="C13818" t="s">
        <v>38759</v>
      </c>
      <c r="D13818" t="str">
        <f t="shared" si="215"/>
        <v>https://en.wikipedia.org/wiki/William_Andrew_Walls</v>
      </c>
    </row>
    <row r="13819" spans="1:4" x14ac:dyDescent="0.25">
      <c r="A13819" t="s">
        <v>38760</v>
      </c>
      <c r="B13819" t="s">
        <v>38761</v>
      </c>
      <c r="C13819" t="s">
        <v>38762</v>
      </c>
      <c r="D13819" t="str">
        <f t="shared" si="215"/>
        <v>https://en.wikipedia.org/wiki/William_MacKintosh_MacLeod</v>
      </c>
    </row>
    <row r="13820" spans="1:4" x14ac:dyDescent="0.25">
      <c r="A13820" t="s">
        <v>38763</v>
      </c>
      <c r="B13820" t="s">
        <v>38764</v>
      </c>
      <c r="C13820" t="s">
        <v>38765</v>
      </c>
      <c r="D13820" t="str">
        <f t="shared" si="215"/>
        <v>https://en.wikipedia.org/wiki/Andrew_Galbraith_Colville</v>
      </c>
    </row>
    <row r="13821" spans="1:4" x14ac:dyDescent="0.25">
      <c r="A13821" t="s">
        <v>38766</v>
      </c>
      <c r="B13821" t="s">
        <v>38767</v>
      </c>
      <c r="C13821" t="s">
        <v>4</v>
      </c>
      <c r="D13821" t="str">
        <f t="shared" si="215"/>
        <v>https://en.wikipedia.org/wiki/NA</v>
      </c>
    </row>
    <row r="13822" spans="1:4" x14ac:dyDescent="0.25">
      <c r="A13822" t="s">
        <v>38768</v>
      </c>
      <c r="B13822" t="s">
        <v>38769</v>
      </c>
      <c r="C13822" t="s">
        <v>4</v>
      </c>
      <c r="D13822" t="str">
        <f t="shared" si="215"/>
        <v>https://en.wikipedia.org/wiki/NA</v>
      </c>
    </row>
    <row r="13823" spans="1:4" x14ac:dyDescent="0.25">
      <c r="A13823" t="s">
        <v>38770</v>
      </c>
      <c r="B13823" t="s">
        <v>38771</v>
      </c>
      <c r="C13823" t="s">
        <v>38772</v>
      </c>
      <c r="D13823" t="str">
        <f t="shared" si="215"/>
        <v>https://en.wikipedia.org/wiki/Gavin_Thornbury</v>
      </c>
    </row>
    <row r="13824" spans="1:4" x14ac:dyDescent="0.25">
      <c r="A13824" t="s">
        <v>38773</v>
      </c>
      <c r="B13824" t="s">
        <v>38774</v>
      </c>
      <c r="C13824" t="s">
        <v>38775</v>
      </c>
      <c r="D13824" t="str">
        <f t="shared" si="215"/>
        <v>https://en.wikipedia.org/wiki/Alexandru_P%C4%83lii</v>
      </c>
    </row>
    <row r="13825" spans="1:4" x14ac:dyDescent="0.25">
      <c r="A13825" t="s">
        <v>38776</v>
      </c>
      <c r="B13825" t="s">
        <v>38777</v>
      </c>
      <c r="C13825" t="s">
        <v>38778</v>
      </c>
      <c r="D13825" t="str">
        <f t="shared" si="215"/>
        <v>https://en.wikipedia.org/wiki/Dan_Leek</v>
      </c>
    </row>
    <row r="13826" spans="1:4" x14ac:dyDescent="0.25">
      <c r="A13826" t="s">
        <v>38779</v>
      </c>
      <c r="B13826" t="s">
        <v>38780</v>
      </c>
      <c r="C13826" t="s">
        <v>38781</v>
      </c>
      <c r="D13826" t="str">
        <f t="shared" si="215"/>
        <v>https://en.wikipedia.org/wiki/Matthew_Leek</v>
      </c>
    </row>
    <row r="13827" spans="1:4" x14ac:dyDescent="0.25">
      <c r="A13827" t="s">
        <v>38782</v>
      </c>
      <c r="B13827" t="s">
        <v>38783</v>
      </c>
      <c r="C13827" t="s">
        <v>38784</v>
      </c>
      <c r="D13827" t="str">
        <f t="shared" ref="D13827:D13890" si="216" xml:space="preserve"> "https://en.wikipedia.org/wiki/" &amp;C13827</f>
        <v>https://en.wikipedia.org/wiki/Ashley_Bond</v>
      </c>
    </row>
    <row r="13828" spans="1:4" x14ac:dyDescent="0.25">
      <c r="A13828" t="s">
        <v>38785</v>
      </c>
      <c r="B13828" t="s">
        <v>38786</v>
      </c>
      <c r="C13828" t="s">
        <v>38787</v>
      </c>
      <c r="D13828" t="str">
        <f t="shared" si="216"/>
        <v>https://en.wikipedia.org/wiki/Graeme_Young</v>
      </c>
    </row>
    <row r="13829" spans="1:4" x14ac:dyDescent="0.25">
      <c r="A13829" t="s">
        <v>38788</v>
      </c>
      <c r="B13829" t="s">
        <v>38789</v>
      </c>
      <c r="C13829" t="s">
        <v>38790</v>
      </c>
      <c r="D13829" t="str">
        <f t="shared" si="216"/>
        <v>https://en.wikipedia.org/wiki/Rory_Parata</v>
      </c>
    </row>
    <row r="13830" spans="1:4" x14ac:dyDescent="0.25">
      <c r="A13830" t="s">
        <v>38791</v>
      </c>
      <c r="B13830" t="s">
        <v>38792</v>
      </c>
      <c r="C13830" t="s">
        <v>38793</v>
      </c>
      <c r="D13830" t="str">
        <f t="shared" si="216"/>
        <v>https://en.wikipedia.org/wiki/Torquil_Mathewson</v>
      </c>
    </row>
    <row r="13831" spans="1:4" x14ac:dyDescent="0.25">
      <c r="A13831" t="s">
        <v>38794</v>
      </c>
      <c r="B13831" t="s">
        <v>38795</v>
      </c>
      <c r="C13831" t="s">
        <v>38796</v>
      </c>
      <c r="D13831" t="str">
        <f t="shared" si="216"/>
        <v>https://en.wikipedia.org/wiki/Murray_Craig</v>
      </c>
    </row>
    <row r="13832" spans="1:4" x14ac:dyDescent="0.25">
      <c r="A13832" t="s">
        <v>38797</v>
      </c>
      <c r="B13832" t="s">
        <v>38798</v>
      </c>
      <c r="C13832" t="s">
        <v>38799</v>
      </c>
      <c r="D13832" t="str">
        <f t="shared" si="216"/>
        <v>https://en.wikipedia.org/wiki/Rory_Couper</v>
      </c>
    </row>
    <row r="13833" spans="1:4" x14ac:dyDescent="0.25">
      <c r="A13833" t="s">
        <v>38800</v>
      </c>
      <c r="B13833" t="s">
        <v>38801</v>
      </c>
      <c r="C13833" t="s">
        <v>38802</v>
      </c>
      <c r="D13833" t="str">
        <f t="shared" si="216"/>
        <v>https://en.wikipedia.org/wiki/Gavin_Blackburn</v>
      </c>
    </row>
    <row r="13834" spans="1:4" x14ac:dyDescent="0.25">
      <c r="A13834" t="s">
        <v>38803</v>
      </c>
      <c r="B13834" t="s">
        <v>38804</v>
      </c>
      <c r="C13834" t="s">
        <v>38805</v>
      </c>
      <c r="D13834" t="str">
        <f t="shared" si="216"/>
        <v>https://en.wikipedia.org/wiki/Chance_Peni</v>
      </c>
    </row>
    <row r="13835" spans="1:4" x14ac:dyDescent="0.25">
      <c r="A13835" t="s">
        <v>38806</v>
      </c>
      <c r="B13835" t="s">
        <v>38807</v>
      </c>
      <c r="C13835" t="s">
        <v>4</v>
      </c>
      <c r="D13835" t="str">
        <f t="shared" si="216"/>
        <v>https://en.wikipedia.org/wiki/NA</v>
      </c>
    </row>
    <row r="13836" spans="1:4" x14ac:dyDescent="0.25">
      <c r="A13836" t="s">
        <v>38808</v>
      </c>
      <c r="B13836" t="s">
        <v>38809</v>
      </c>
      <c r="C13836" t="s">
        <v>38810</v>
      </c>
      <c r="D13836" t="str">
        <f t="shared" si="216"/>
        <v>https://en.wikipedia.org/wiki/Daniel_Sancery</v>
      </c>
    </row>
    <row r="13837" spans="1:4" x14ac:dyDescent="0.25">
      <c r="A13837" t="s">
        <v>38811</v>
      </c>
      <c r="B13837" t="s">
        <v>38812</v>
      </c>
      <c r="C13837" t="s">
        <v>38813</v>
      </c>
      <c r="D13837" t="str">
        <f t="shared" si="216"/>
        <v>https://en.wikipedia.org/wiki/Ross_Molony</v>
      </c>
    </row>
    <row r="13838" spans="1:4" x14ac:dyDescent="0.25">
      <c r="A13838" t="s">
        <v>38814</v>
      </c>
      <c r="B13838" t="s">
        <v>38815</v>
      </c>
      <c r="C13838" t="s">
        <v>38816</v>
      </c>
      <c r="D13838" t="str">
        <f t="shared" si="216"/>
        <v>https://en.wikipedia.org/wiki/Ricky_Riccitelli</v>
      </c>
    </row>
    <row r="13839" spans="1:4" x14ac:dyDescent="0.25">
      <c r="A13839" t="s">
        <v>38817</v>
      </c>
      <c r="B13839" t="s">
        <v>38818</v>
      </c>
      <c r="C13839" t="s">
        <v>38819</v>
      </c>
      <c r="D13839" t="str">
        <f t="shared" si="216"/>
        <v>https://en.wikipedia.org/wiki/Tom_McLaren</v>
      </c>
    </row>
    <row r="13840" spans="1:4" x14ac:dyDescent="0.25">
      <c r="A13840" t="s">
        <v>38820</v>
      </c>
      <c r="B13840" t="s">
        <v>38821</v>
      </c>
      <c r="C13840" t="s">
        <v>38822</v>
      </c>
      <c r="D13840" t="str">
        <f t="shared" si="216"/>
        <v>https://en.wikipedia.org/wiki/Richard_Maxton</v>
      </c>
    </row>
    <row r="13841" spans="1:4" x14ac:dyDescent="0.25">
      <c r="A13841" t="s">
        <v>38823</v>
      </c>
      <c r="B13841" t="s">
        <v>38824</v>
      </c>
      <c r="C13841" t="s">
        <v>38825</v>
      </c>
      <c r="D13841" t="str">
        <f t="shared" si="216"/>
        <v>https://en.wikipedia.org/wiki/Luke_Garrett</v>
      </c>
    </row>
    <row r="13842" spans="1:4" x14ac:dyDescent="0.25">
      <c r="A13842" t="s">
        <v>38826</v>
      </c>
      <c r="B13842" t="s">
        <v>38827</v>
      </c>
      <c r="C13842" t="s">
        <v>38828</v>
      </c>
      <c r="D13842" t="str">
        <f t="shared" si="216"/>
        <v>https://en.wikipedia.org/wiki/Sion_Bennett</v>
      </c>
    </row>
    <row r="13843" spans="1:4" x14ac:dyDescent="0.25">
      <c r="A13843" t="s">
        <v>38829</v>
      </c>
      <c r="B13843" t="s">
        <v>38830</v>
      </c>
      <c r="C13843" t="s">
        <v>38831</v>
      </c>
      <c r="D13843" t="str">
        <f t="shared" si="216"/>
        <v>https://en.wikipedia.org/wiki/Revaz_Jinchvelashvili</v>
      </c>
    </row>
    <row r="13844" spans="1:4" x14ac:dyDescent="0.25">
      <c r="A13844" t="s">
        <v>38832</v>
      </c>
      <c r="B13844" t="s">
        <v>38833</v>
      </c>
      <c r="C13844" t="s">
        <v>38834</v>
      </c>
      <c r="D13844" t="str">
        <f t="shared" si="216"/>
        <v>https://en.wikipedia.org/wiki/Conor_Carey</v>
      </c>
    </row>
    <row r="13845" spans="1:4" x14ac:dyDescent="0.25">
      <c r="A13845" t="s">
        <v>38835</v>
      </c>
      <c r="B13845" t="s">
        <v>38836</v>
      </c>
      <c r="C13845" t="s">
        <v>38837</v>
      </c>
      <c r="D13845" t="str">
        <f t="shared" si="216"/>
        <v>https://en.wikipedia.org/wiki/Reece_Hodge</v>
      </c>
    </row>
    <row r="13846" spans="1:4" x14ac:dyDescent="0.25">
      <c r="A13846" t="s">
        <v>38838</v>
      </c>
      <c r="B13846" t="s">
        <v>38839</v>
      </c>
      <c r="C13846" t="s">
        <v>38840</v>
      </c>
      <c r="D13846" t="str">
        <f t="shared" si="216"/>
        <v>https://en.wikipedia.org/wiki/Yoshizumi_Takeda</v>
      </c>
    </row>
    <row r="13847" spans="1:4" x14ac:dyDescent="0.25">
      <c r="A13847" t="s">
        <v>38841</v>
      </c>
      <c r="B13847" t="s">
        <v>38842</v>
      </c>
      <c r="C13847" t="s">
        <v>38843</v>
      </c>
      <c r="D13847" t="str">
        <f t="shared" si="216"/>
        <v>https://en.wikipedia.org/wiki/Lekso_Kaulashvili</v>
      </c>
    </row>
    <row r="13848" spans="1:4" x14ac:dyDescent="0.25">
      <c r="A13848" t="s">
        <v>38844</v>
      </c>
      <c r="B13848" t="s">
        <v>38845</v>
      </c>
      <c r="C13848" t="s">
        <v>38846</v>
      </c>
      <c r="D13848" t="str">
        <f t="shared" si="216"/>
        <v>https://en.wikipedia.org/wiki/Ahmad_Harajly</v>
      </c>
    </row>
    <row r="13849" spans="1:4" x14ac:dyDescent="0.25">
      <c r="A13849" t="s">
        <v>38847</v>
      </c>
      <c r="B13849" t="s">
        <v>38848</v>
      </c>
      <c r="C13849" t="s">
        <v>38849</v>
      </c>
      <c r="D13849" t="str">
        <f t="shared" si="216"/>
        <v>https://en.wikipedia.org/wiki/Darren_O%27Shea</v>
      </c>
    </row>
    <row r="13850" spans="1:4" x14ac:dyDescent="0.25">
      <c r="A13850" t="s">
        <v>38850</v>
      </c>
      <c r="B13850" t="s">
        <v>38851</v>
      </c>
      <c r="C13850" t="s">
        <v>38852</v>
      </c>
      <c r="D13850" t="str">
        <f t="shared" si="216"/>
        <v>https://en.wikipedia.org/wiki/Travis_Larsen</v>
      </c>
    </row>
    <row r="13851" spans="1:4" x14ac:dyDescent="0.25">
      <c r="A13851" t="s">
        <v>38853</v>
      </c>
      <c r="B13851" t="s">
        <v>2682</v>
      </c>
      <c r="C13851" t="s">
        <v>38854</v>
      </c>
      <c r="D13851" t="str">
        <f t="shared" si="216"/>
        <v>https://en.wikipedia.org/wiki/Martin_Roberts_(rugby_union,_born_1968)</v>
      </c>
    </row>
    <row r="13852" spans="1:4" x14ac:dyDescent="0.25">
      <c r="A13852" t="s">
        <v>38855</v>
      </c>
      <c r="B13852" t="s">
        <v>38856</v>
      </c>
      <c r="C13852" t="s">
        <v>38857</v>
      </c>
      <c r="D13852" t="str">
        <f t="shared" si="216"/>
        <v>https://en.wikipedia.org/wiki/Martin_Iosefo</v>
      </c>
    </row>
    <row r="13853" spans="1:4" x14ac:dyDescent="0.25">
      <c r="A13853" t="s">
        <v>38858</v>
      </c>
      <c r="B13853" t="s">
        <v>38859</v>
      </c>
      <c r="C13853" t="s">
        <v>38860</v>
      </c>
      <c r="D13853" t="str">
        <f t="shared" si="216"/>
        <v>https://en.wikipedia.org/wiki/Abraham_Papali%27i</v>
      </c>
    </row>
    <row r="13854" spans="1:4" x14ac:dyDescent="0.25">
      <c r="A13854" t="s">
        <v>38861</v>
      </c>
      <c r="B13854" t="s">
        <v>38862</v>
      </c>
      <c r="C13854" t="s">
        <v>38863</v>
      </c>
      <c r="D13854" t="str">
        <f t="shared" si="216"/>
        <v>https://en.wikipedia.org/wiki/Sintu_Manjezi</v>
      </c>
    </row>
    <row r="13855" spans="1:4" x14ac:dyDescent="0.25">
      <c r="A13855" t="s">
        <v>38864</v>
      </c>
      <c r="B13855" t="s">
        <v>38865</v>
      </c>
      <c r="C13855" t="s">
        <v>38866</v>
      </c>
      <c r="D13855" t="str">
        <f t="shared" si="216"/>
        <v>https://en.wikipedia.org/wiki/Junior_Pokomela</v>
      </c>
    </row>
    <row r="13856" spans="1:4" x14ac:dyDescent="0.25">
      <c r="A13856" t="s">
        <v>38867</v>
      </c>
      <c r="B13856" t="s">
        <v>38868</v>
      </c>
      <c r="C13856" t="s">
        <v>38869</v>
      </c>
      <c r="D13856" t="str">
        <f t="shared" si="216"/>
        <v>https://en.wikipedia.org/wiki/Giorgi_Javakhia</v>
      </c>
    </row>
    <row r="13857" spans="1:4" x14ac:dyDescent="0.25">
      <c r="A13857" t="s">
        <v>38870</v>
      </c>
      <c r="B13857" t="s">
        <v>38871</v>
      </c>
      <c r="C13857" t="s">
        <v>38872</v>
      </c>
      <c r="D13857" t="str">
        <f t="shared" si="216"/>
        <v>https://en.wikipedia.org/wiki/Robert_Handcock_(rugby_union)</v>
      </c>
    </row>
    <row r="13858" spans="1:4" x14ac:dyDescent="0.25">
      <c r="A13858" t="s">
        <v>38873</v>
      </c>
      <c r="B13858" t="s">
        <v>38874</v>
      </c>
      <c r="C13858" t="s">
        <v>38875</v>
      </c>
      <c r="D13858" t="str">
        <f t="shared" si="216"/>
        <v>https://en.wikipedia.org/wiki/Ben_Tarr</v>
      </c>
    </row>
    <row r="13859" spans="1:4" x14ac:dyDescent="0.25">
      <c r="A13859" t="s">
        <v>38876</v>
      </c>
      <c r="B13859" t="s">
        <v>38877</v>
      </c>
      <c r="C13859" t="s">
        <v>4</v>
      </c>
      <c r="D13859" t="str">
        <f t="shared" si="216"/>
        <v>https://en.wikipedia.org/wiki/NA</v>
      </c>
    </row>
    <row r="13860" spans="1:4" x14ac:dyDescent="0.25">
      <c r="A13860" t="s">
        <v>38878</v>
      </c>
      <c r="B13860" t="s">
        <v>38879</v>
      </c>
      <c r="C13860" t="s">
        <v>38880</v>
      </c>
      <c r="D13860" t="str">
        <f t="shared" si="216"/>
        <v>https://en.wikipedia.org/wiki/Vasile_Lucaci</v>
      </c>
    </row>
    <row r="13861" spans="1:4" x14ac:dyDescent="0.25">
      <c r="A13861" t="s">
        <v>38881</v>
      </c>
      <c r="B13861" t="s">
        <v>38882</v>
      </c>
      <c r="C13861" t="s">
        <v>38883</v>
      </c>
      <c r="D13861" t="str">
        <f t="shared" si="216"/>
        <v>https://en.wikipedia.org/wiki/Lomano_Lemeki</v>
      </c>
    </row>
    <row r="13862" spans="1:4" x14ac:dyDescent="0.25">
      <c r="A13862" t="s">
        <v>38884</v>
      </c>
      <c r="B13862" t="s">
        <v>38885</v>
      </c>
      <c r="C13862" t="s">
        <v>38886</v>
      </c>
      <c r="D13862" t="str">
        <f t="shared" si="216"/>
        <v>https://en.wikipedia.org/wiki/Jasa_Veremalua</v>
      </c>
    </row>
    <row r="13863" spans="1:4" x14ac:dyDescent="0.25">
      <c r="A13863" t="s">
        <v>38887</v>
      </c>
      <c r="B13863" t="s">
        <v>38888</v>
      </c>
      <c r="C13863" t="s">
        <v>38889</v>
      </c>
      <c r="D13863" t="str">
        <f t="shared" si="216"/>
        <v>https://en.wikipedia.org/wiki/Demecus_Beach</v>
      </c>
    </row>
    <row r="13864" spans="1:4" x14ac:dyDescent="0.25">
      <c r="A13864" t="s">
        <v>38890</v>
      </c>
      <c r="B13864" t="s">
        <v>38891</v>
      </c>
      <c r="C13864" t="s">
        <v>38892</v>
      </c>
      <c r="D13864" t="str">
        <f t="shared" si="216"/>
        <v>https://en.wikipedia.org/wiki/Marcel_Toader</v>
      </c>
    </row>
    <row r="13865" spans="1:4" x14ac:dyDescent="0.25">
      <c r="A13865" t="s">
        <v>38893</v>
      </c>
      <c r="B13865" t="s">
        <v>38894</v>
      </c>
      <c r="C13865" t="s">
        <v>38895</v>
      </c>
      <c r="D13865" t="str">
        <f t="shared" si="216"/>
        <v>https://en.wikipedia.org/wiki/Theo_Brophy-Clews</v>
      </c>
    </row>
    <row r="13866" spans="1:4" x14ac:dyDescent="0.25">
      <c r="A13866" t="s">
        <v>38896</v>
      </c>
      <c r="B13866" t="s">
        <v>38897</v>
      </c>
      <c r="C13866" t="s">
        <v>4</v>
      </c>
      <c r="D13866" t="str">
        <f t="shared" si="216"/>
        <v>https://en.wikipedia.org/wiki/NA</v>
      </c>
    </row>
    <row r="13867" spans="1:4" x14ac:dyDescent="0.25">
      <c r="A13867" t="s">
        <v>38898</v>
      </c>
      <c r="B13867" t="s">
        <v>38899</v>
      </c>
      <c r="C13867" t="s">
        <v>38900</v>
      </c>
      <c r="D13867" t="str">
        <f t="shared" si="216"/>
        <v>https://en.wikipedia.org/wiki/Patrick_Latu</v>
      </c>
    </row>
    <row r="13868" spans="1:4" x14ac:dyDescent="0.25">
      <c r="A13868" t="s">
        <v>38901</v>
      </c>
      <c r="B13868" t="s">
        <v>38902</v>
      </c>
      <c r="C13868" t="s">
        <v>38903</v>
      </c>
      <c r="D13868" t="str">
        <f t="shared" si="216"/>
        <v>https://en.wikipedia.org/wiki/Suliasi_Vunivalu</v>
      </c>
    </row>
    <row r="13869" spans="1:4" x14ac:dyDescent="0.25">
      <c r="A13869" t="s">
        <v>38904</v>
      </c>
      <c r="B13869" t="s">
        <v>38905</v>
      </c>
      <c r="C13869" t="s">
        <v>4</v>
      </c>
      <c r="D13869" t="str">
        <f t="shared" si="216"/>
        <v>https://en.wikipedia.org/wiki/NA</v>
      </c>
    </row>
    <row r="13870" spans="1:4" x14ac:dyDescent="0.25">
      <c r="A13870" t="s">
        <v>38906</v>
      </c>
      <c r="B13870" t="s">
        <v>38907</v>
      </c>
      <c r="C13870" t="s">
        <v>38908</v>
      </c>
      <c r="D13870" t="str">
        <f t="shared" si="216"/>
        <v>https://en.wikipedia.org/wiki/Thomas_Hendry</v>
      </c>
    </row>
    <row r="13871" spans="1:4" x14ac:dyDescent="0.25">
      <c r="A13871" t="s">
        <v>38909</v>
      </c>
      <c r="B13871" t="s">
        <v>38910</v>
      </c>
      <c r="C13871" t="s">
        <v>38911</v>
      </c>
      <c r="D13871" t="str">
        <f t="shared" si="216"/>
        <v>https://en.wikipedia.org/wiki/Alfred_Cooke</v>
      </c>
    </row>
    <row r="13872" spans="1:4" x14ac:dyDescent="0.25">
      <c r="A13872" t="s">
        <v>38912</v>
      </c>
      <c r="B13872" t="s">
        <v>38913</v>
      </c>
      <c r="C13872" t="s">
        <v>38914</v>
      </c>
      <c r="D13872" t="str">
        <f t="shared" si="216"/>
        <v>https://en.wikipedia.org/wiki/Reuben_Cooke</v>
      </c>
    </row>
    <row r="13873" spans="1:4" x14ac:dyDescent="0.25">
      <c r="A13873" t="s">
        <v>38915</v>
      </c>
      <c r="B13873" t="s">
        <v>38916</v>
      </c>
      <c r="C13873" t="s">
        <v>4</v>
      </c>
      <c r="D13873" t="str">
        <f t="shared" si="216"/>
        <v>https://en.wikipedia.org/wiki/NA</v>
      </c>
    </row>
    <row r="13874" spans="1:4" x14ac:dyDescent="0.25">
      <c r="A13874" t="s">
        <v>38917</v>
      </c>
      <c r="B13874" t="s">
        <v>38918</v>
      </c>
      <c r="C13874" t="s">
        <v>38919</v>
      </c>
      <c r="D13874" t="str">
        <f t="shared" si="216"/>
        <v>https://en.wikipedia.org/wiki/Arthur_Reti%C3%A8re</v>
      </c>
    </row>
    <row r="13875" spans="1:4" x14ac:dyDescent="0.25">
      <c r="A13875" t="s">
        <v>38920</v>
      </c>
      <c r="B13875" t="s">
        <v>38921</v>
      </c>
      <c r="C13875" t="s">
        <v>38922</v>
      </c>
      <c r="D13875" t="str">
        <f t="shared" si="216"/>
        <v>https://en.wikipedia.org/wiki/Sacha_Valleau</v>
      </c>
    </row>
    <row r="13876" spans="1:4" x14ac:dyDescent="0.25">
      <c r="A13876" t="s">
        <v>38923</v>
      </c>
      <c r="B13876" t="s">
        <v>38924</v>
      </c>
      <c r="C13876" t="s">
        <v>38925</v>
      </c>
      <c r="D13876" t="str">
        <f t="shared" si="216"/>
        <v>https://en.wikipedia.org/wiki/Stephen_Parez</v>
      </c>
    </row>
    <row r="13877" spans="1:4" x14ac:dyDescent="0.25">
      <c r="A13877" t="s">
        <v>38926</v>
      </c>
      <c r="B13877" t="s">
        <v>38927</v>
      </c>
      <c r="C13877" t="s">
        <v>38928</v>
      </c>
      <c r="D13877" t="str">
        <f t="shared" si="216"/>
        <v>https://en.wikipedia.org/wiki/Steeve_Barry</v>
      </c>
    </row>
    <row r="13878" spans="1:4" x14ac:dyDescent="0.25">
      <c r="A13878" t="s">
        <v>38929</v>
      </c>
      <c r="B13878" t="s">
        <v>38930</v>
      </c>
      <c r="C13878" t="s">
        <v>38931</v>
      </c>
      <c r="D13878" t="str">
        <f t="shared" si="216"/>
        <v>https://en.wikipedia.org/wiki/Ramone_Samuels</v>
      </c>
    </row>
    <row r="13879" spans="1:4" x14ac:dyDescent="0.25">
      <c r="A13879" t="s">
        <v>38932</v>
      </c>
      <c r="B13879" t="s">
        <v>38933</v>
      </c>
      <c r="C13879" t="s">
        <v>38934</v>
      </c>
      <c r="D13879" t="str">
        <f t="shared" si="216"/>
        <v>https://en.wikipedia.org/wiki/Jeremy_Ward_(rugby_union)</v>
      </c>
    </row>
    <row r="13880" spans="1:4" x14ac:dyDescent="0.25">
      <c r="A13880" t="s">
        <v>38935</v>
      </c>
      <c r="B13880" t="s">
        <v>38936</v>
      </c>
      <c r="C13880" t="s">
        <v>38937</v>
      </c>
      <c r="D13880" t="str">
        <f t="shared" si="216"/>
        <v>https://en.wikipedia.org/wiki/William_John_Campbell_Lyall</v>
      </c>
    </row>
    <row r="13881" spans="1:4" x14ac:dyDescent="0.25">
      <c r="A13881" t="s">
        <v>38938</v>
      </c>
      <c r="B13881" t="s">
        <v>38939</v>
      </c>
      <c r="C13881" t="s">
        <v>4</v>
      </c>
      <c r="D13881" t="str">
        <f t="shared" si="216"/>
        <v>https://en.wikipedia.org/wiki/NA</v>
      </c>
    </row>
    <row r="13882" spans="1:4" x14ac:dyDescent="0.25">
      <c r="A13882" t="s">
        <v>38940</v>
      </c>
      <c r="B13882" t="s">
        <v>38941</v>
      </c>
      <c r="C13882" t="s">
        <v>38942</v>
      </c>
      <c r="D13882" t="str">
        <f t="shared" si="216"/>
        <v>https://en.wikipedia.org/wiki/Jimmy_Nelson_(rugby_union)</v>
      </c>
    </row>
    <row r="13883" spans="1:4" x14ac:dyDescent="0.25">
      <c r="A13883" t="s">
        <v>38943</v>
      </c>
      <c r="B13883" t="s">
        <v>38944</v>
      </c>
      <c r="C13883" t="s">
        <v>38945</v>
      </c>
      <c r="D13883" t="str">
        <f t="shared" si="216"/>
        <v>https://en.wikipedia.org/wiki/Enrique_Pieretto</v>
      </c>
    </row>
    <row r="13884" spans="1:4" x14ac:dyDescent="0.25">
      <c r="A13884" t="s">
        <v>38946</v>
      </c>
      <c r="B13884" t="s">
        <v>38947</v>
      </c>
      <c r="C13884" t="s">
        <v>38948</v>
      </c>
      <c r="D13884" t="str">
        <f t="shared" si="216"/>
        <v>https://en.wikipedia.org/wiki/Felipe_Arregui</v>
      </c>
    </row>
    <row r="13885" spans="1:4" x14ac:dyDescent="0.25">
      <c r="A13885" t="s">
        <v>38949</v>
      </c>
      <c r="B13885" t="s">
        <v>38950</v>
      </c>
      <c r="C13885" t="s">
        <v>38951</v>
      </c>
      <c r="D13885" t="str">
        <f t="shared" si="216"/>
        <v>https://en.wikipedia.org/wiki/Johnnie_Morgan</v>
      </c>
    </row>
    <row r="13886" spans="1:4" x14ac:dyDescent="0.25">
      <c r="A13886" t="s">
        <v>38952</v>
      </c>
      <c r="B13886" t="s">
        <v>38953</v>
      </c>
      <c r="C13886" t="s">
        <v>38954</v>
      </c>
      <c r="D13886" t="str">
        <f t="shared" si="216"/>
        <v>https://en.wikipedia.org/wiki/Graham_Standing</v>
      </c>
    </row>
    <row r="13887" spans="1:4" x14ac:dyDescent="0.25">
      <c r="A13887" t="s">
        <v>38955</v>
      </c>
      <c r="B13887" t="s">
        <v>38956</v>
      </c>
      <c r="C13887" t="s">
        <v>38957</v>
      </c>
      <c r="D13887" t="str">
        <f t="shared" si="216"/>
        <v>https://en.wikipedia.org/wiki/Gordon_Bonner</v>
      </c>
    </row>
    <row r="13888" spans="1:4" x14ac:dyDescent="0.25">
      <c r="A13888" t="s">
        <v>38958</v>
      </c>
      <c r="B13888" t="s">
        <v>38959</v>
      </c>
      <c r="C13888" t="s">
        <v>38960</v>
      </c>
      <c r="D13888" t="str">
        <f t="shared" si="216"/>
        <v>https://en.wikipedia.org/wiki/Edward_Spencer_(rugby_union)</v>
      </c>
    </row>
    <row r="13889" spans="1:4" x14ac:dyDescent="0.25">
      <c r="A13889" t="s">
        <v>38961</v>
      </c>
      <c r="B13889" t="s">
        <v>38962</v>
      </c>
      <c r="C13889" t="s">
        <v>38963</v>
      </c>
      <c r="D13889" t="str">
        <f t="shared" si="216"/>
        <v>https://en.wikipedia.org/wiki/John_Dykes_(rugby_union)</v>
      </c>
    </row>
    <row r="13890" spans="1:4" x14ac:dyDescent="0.25">
      <c r="A13890" t="s">
        <v>38964</v>
      </c>
      <c r="B13890" t="s">
        <v>38965</v>
      </c>
      <c r="C13890" t="s">
        <v>38966</v>
      </c>
      <c r="D13890" t="str">
        <f t="shared" si="216"/>
        <v>https://en.wikipedia.org/wiki/John_Davidson_(rugby_union)</v>
      </c>
    </row>
    <row r="13891" spans="1:4" x14ac:dyDescent="0.25">
      <c r="A13891" t="s">
        <v>38967</v>
      </c>
      <c r="B13891" t="s">
        <v>38968</v>
      </c>
      <c r="C13891" t="s">
        <v>38969</v>
      </c>
      <c r="D13891" t="str">
        <f t="shared" ref="D13891:D13954" si="217" xml:space="preserve"> "https://en.wikipedia.org/wiki/" &amp;C13891</f>
        <v>https://en.wikipedia.org/wiki/Hugh_Mills_(rugby_union)</v>
      </c>
    </row>
    <row r="13892" spans="1:4" x14ac:dyDescent="0.25">
      <c r="A13892" t="s">
        <v>38970</v>
      </c>
      <c r="B13892" t="s">
        <v>38971</v>
      </c>
      <c r="C13892" t="s">
        <v>38972</v>
      </c>
      <c r="D13892" t="str">
        <f t="shared" si="217"/>
        <v>https://en.wikipedia.org/wiki/Billy_Jenkins_(rugby_union)</v>
      </c>
    </row>
    <row r="13893" spans="1:4" x14ac:dyDescent="0.25">
      <c r="A13893" t="s">
        <v>38973</v>
      </c>
      <c r="B13893" t="s">
        <v>14829</v>
      </c>
      <c r="C13893" t="s">
        <v>38974</v>
      </c>
      <c r="D13893" t="str">
        <f t="shared" si="217"/>
        <v>https://en.wikipedia.org/wiki/Tom_Williams_(rugby_union,_born_1887)</v>
      </c>
    </row>
    <row r="13894" spans="1:4" x14ac:dyDescent="0.25">
      <c r="A13894" t="s">
        <v>38975</v>
      </c>
      <c r="B13894" t="s">
        <v>3402</v>
      </c>
      <c r="C13894" t="s">
        <v>38976</v>
      </c>
      <c r="D13894" t="str">
        <f t="shared" si="217"/>
        <v>https://en.wikipedia.org/wiki/Harold_Thomas_(rugby_union,_born_1883)</v>
      </c>
    </row>
    <row r="13895" spans="1:4" x14ac:dyDescent="0.25">
      <c r="A13895" t="s">
        <v>38977</v>
      </c>
      <c r="B13895" t="s">
        <v>29254</v>
      </c>
      <c r="C13895" t="s">
        <v>38978</v>
      </c>
      <c r="D13895" t="str">
        <f t="shared" si="217"/>
        <v>https://en.wikipedia.org/wiki/William_Evans_(rugby_union,_born_1892)</v>
      </c>
    </row>
    <row r="13896" spans="1:4" x14ac:dyDescent="0.25">
      <c r="A13896" t="s">
        <v>38979</v>
      </c>
      <c r="B13896" t="s">
        <v>38980</v>
      </c>
      <c r="C13896" t="s">
        <v>38981</v>
      </c>
      <c r="D13896" t="str">
        <f t="shared" si="217"/>
        <v>https://en.wikipedia.org/wiki/John_Roberts_(rugby_union)</v>
      </c>
    </row>
    <row r="13897" spans="1:4" x14ac:dyDescent="0.25">
      <c r="A13897" t="s">
        <v>38982</v>
      </c>
      <c r="B13897" t="s">
        <v>38983</v>
      </c>
      <c r="C13897" t="s">
        <v>38984</v>
      </c>
      <c r="D13897" t="str">
        <f t="shared" si="217"/>
        <v>https://en.wikipedia.org/wiki/Liam_Hendricks</v>
      </c>
    </row>
    <row r="13898" spans="1:4" x14ac:dyDescent="0.25">
      <c r="A13898" t="s">
        <v>38985</v>
      </c>
      <c r="B13898" t="s">
        <v>38986</v>
      </c>
      <c r="C13898" t="s">
        <v>38987</v>
      </c>
      <c r="D13898" t="str">
        <f t="shared" si="217"/>
        <v>https://en.wikipedia.org/wiki/Diego_Magno</v>
      </c>
    </row>
    <row r="13899" spans="1:4" x14ac:dyDescent="0.25">
      <c r="A13899" t="s">
        <v>38988</v>
      </c>
      <c r="B13899" t="s">
        <v>38989</v>
      </c>
      <c r="C13899" t="s">
        <v>38990</v>
      </c>
      <c r="D13899" t="str">
        <f t="shared" si="217"/>
        <v>https://en.wikipedia.org/wiki/Francisco_Irarr%C3%A1zaval</v>
      </c>
    </row>
    <row r="13900" spans="1:4" x14ac:dyDescent="0.25">
      <c r="A13900" t="s">
        <v>38991</v>
      </c>
      <c r="B13900" t="s">
        <v>38992</v>
      </c>
      <c r="C13900" t="s">
        <v>38993</v>
      </c>
      <c r="D13900" t="str">
        <f t="shared" si="217"/>
        <v>https://en.wikipedia.org/wiki/Bruce_Flockhart</v>
      </c>
    </row>
    <row r="13901" spans="1:4" x14ac:dyDescent="0.25">
      <c r="A13901" t="s">
        <v>38994</v>
      </c>
      <c r="B13901" t="s">
        <v>38995</v>
      </c>
      <c r="C13901" t="s">
        <v>38996</v>
      </c>
      <c r="D13901" t="str">
        <f t="shared" si="217"/>
        <v>https://en.wikipedia.org/wiki/Hajime_Yamashita</v>
      </c>
    </row>
    <row r="13902" spans="1:4" x14ac:dyDescent="0.25">
      <c r="A13902" t="s">
        <v>38997</v>
      </c>
      <c r="B13902" t="s">
        <v>38998</v>
      </c>
      <c r="C13902" t="s">
        <v>38999</v>
      </c>
      <c r="D13902" t="str">
        <f t="shared" si="217"/>
        <v>https://en.wikipedia.org/wiki/Stephen_Shennan_(rugby_union)</v>
      </c>
    </row>
    <row r="13903" spans="1:4" x14ac:dyDescent="0.25">
      <c r="A13903" t="s">
        <v>39000</v>
      </c>
      <c r="B13903" t="s">
        <v>39001</v>
      </c>
      <c r="C13903" t="s">
        <v>39002</v>
      </c>
      <c r="D13903" t="str">
        <f t="shared" si="217"/>
        <v>https://en.wikipedia.org/wiki/Josh_Adams_(rugby_union)</v>
      </c>
    </row>
    <row r="13904" spans="1:4" x14ac:dyDescent="0.25">
      <c r="A13904" t="s">
        <v>39003</v>
      </c>
      <c r="B13904" t="s">
        <v>39004</v>
      </c>
      <c r="C13904" t="s">
        <v>4</v>
      </c>
      <c r="D13904" t="str">
        <f t="shared" si="217"/>
        <v>https://en.wikipedia.org/wiki/NA</v>
      </c>
    </row>
    <row r="13905" spans="1:4" x14ac:dyDescent="0.25">
      <c r="A13905" t="s">
        <v>39005</v>
      </c>
      <c r="B13905" t="s">
        <v>39006</v>
      </c>
      <c r="C13905" t="s">
        <v>39007</v>
      </c>
      <c r="D13905" t="str">
        <f t="shared" si="217"/>
        <v>https://en.wikipedia.org/wiki/Sione_Tuipulotu_(rugby_union,_born_February_1997)</v>
      </c>
    </row>
    <row r="13906" spans="1:4" x14ac:dyDescent="0.25">
      <c r="A13906" t="s">
        <v>39008</v>
      </c>
      <c r="B13906" t="s">
        <v>39009</v>
      </c>
      <c r="C13906" t="s">
        <v>39010</v>
      </c>
      <c r="D13906" t="str">
        <f t="shared" si="217"/>
        <v>https://en.wikipedia.org/wiki/Tornike_Zoidze</v>
      </c>
    </row>
    <row r="13907" spans="1:4" x14ac:dyDescent="0.25">
      <c r="A13907" t="s">
        <v>39011</v>
      </c>
      <c r="B13907" t="s">
        <v>39012</v>
      </c>
      <c r="C13907" t="s">
        <v>39013</v>
      </c>
      <c r="D13907" t="str">
        <f t="shared" si="217"/>
        <v>https://en.wikipedia.org/wiki/Mike_Te%27o</v>
      </c>
    </row>
    <row r="13908" spans="1:4" x14ac:dyDescent="0.25">
      <c r="A13908" t="s">
        <v>39014</v>
      </c>
      <c r="B13908" t="s">
        <v>39015</v>
      </c>
      <c r="C13908" t="s">
        <v>39016</v>
      </c>
      <c r="D13908" t="str">
        <f t="shared" si="217"/>
        <v>https://en.wikipedia.org/wiki/Alatasi_Tupou</v>
      </c>
    </row>
    <row r="13909" spans="1:4" x14ac:dyDescent="0.25">
      <c r="A13909" t="s">
        <v>39017</v>
      </c>
      <c r="B13909" t="s">
        <v>39018</v>
      </c>
      <c r="C13909" t="s">
        <v>39019</v>
      </c>
      <c r="D13909" t="str">
        <f t="shared" si="217"/>
        <v>https://en.wikipedia.org/wiki/Tom_Robertson_(rugby_union)</v>
      </c>
    </row>
    <row r="13910" spans="1:4" x14ac:dyDescent="0.25">
      <c r="A13910" t="s">
        <v>39020</v>
      </c>
      <c r="B13910" t="s">
        <v>39021</v>
      </c>
      <c r="C13910" t="s">
        <v>39022</v>
      </c>
      <c r="D13910" t="str">
        <f t="shared" si="217"/>
        <v>https://en.wikipedia.org/wiki/Neil_Edwards_(rugby_union)</v>
      </c>
    </row>
    <row r="13911" spans="1:4" x14ac:dyDescent="0.25">
      <c r="A13911" t="s">
        <v>39023</v>
      </c>
      <c r="B13911" t="s">
        <v>39024</v>
      </c>
      <c r="C13911" t="s">
        <v>39025</v>
      </c>
      <c r="D13911" t="str">
        <f t="shared" si="217"/>
        <v>https://en.wikipedia.org/wiki/Lukhan_Salakaia-Loto</v>
      </c>
    </row>
    <row r="13912" spans="1:4" x14ac:dyDescent="0.25">
      <c r="A13912" t="s">
        <v>39026</v>
      </c>
      <c r="B13912" t="s">
        <v>39027</v>
      </c>
      <c r="C13912" t="s">
        <v>39028</v>
      </c>
      <c r="D13912" t="str">
        <f t="shared" si="217"/>
        <v>https://en.wikipedia.org/wiki/George_Maber</v>
      </c>
    </row>
    <row r="13913" spans="1:4" x14ac:dyDescent="0.25">
      <c r="A13913" t="s">
        <v>39029</v>
      </c>
      <c r="B13913" t="s">
        <v>39030</v>
      </c>
      <c r="C13913" t="s">
        <v>39031</v>
      </c>
      <c r="D13913" t="str">
        <f t="shared" si="217"/>
        <v>https://en.wikipedia.org/wiki/Roberto_Tejerizo</v>
      </c>
    </row>
    <row r="13914" spans="1:4" x14ac:dyDescent="0.25">
      <c r="A13914" t="s">
        <v>39032</v>
      </c>
      <c r="B13914" t="s">
        <v>39033</v>
      </c>
      <c r="C13914" t="s">
        <v>39034</v>
      </c>
      <c r="D13914" t="str">
        <f t="shared" si="217"/>
        <v>https://en.wikipedia.org/wiki/Facundo_Bosch</v>
      </c>
    </row>
    <row r="13915" spans="1:4" x14ac:dyDescent="0.25">
      <c r="A13915" t="s">
        <v>39035</v>
      </c>
      <c r="B13915" t="s">
        <v>39036</v>
      </c>
      <c r="C13915" t="s">
        <v>39037</v>
      </c>
      <c r="D13915" t="str">
        <f t="shared" si="217"/>
        <v>https://en.wikipedia.org/wiki/Oswald_Gebbie</v>
      </c>
    </row>
    <row r="13916" spans="1:4" x14ac:dyDescent="0.25">
      <c r="A13916" t="s">
        <v>39038</v>
      </c>
      <c r="B13916" t="s">
        <v>39039</v>
      </c>
      <c r="C13916" t="s">
        <v>39040</v>
      </c>
      <c r="D13916" t="str">
        <f t="shared" si="217"/>
        <v>https://en.wikipedia.org/wiki/James_Andrew_Whitelock_Mein</v>
      </c>
    </row>
    <row r="13917" spans="1:4" x14ac:dyDescent="0.25">
      <c r="A13917" t="s">
        <v>39041</v>
      </c>
      <c r="B13917" t="s">
        <v>39042</v>
      </c>
      <c r="C13917" t="s">
        <v>39043</v>
      </c>
      <c r="D13917" t="str">
        <f t="shared" si="217"/>
        <v>https://en.wikipedia.org/wiki/Kieran_Treadwell</v>
      </c>
    </row>
    <row r="13918" spans="1:4" x14ac:dyDescent="0.25">
      <c r="A13918" t="s">
        <v>39044</v>
      </c>
      <c r="B13918" t="s">
        <v>39045</v>
      </c>
      <c r="C13918" t="s">
        <v>39046</v>
      </c>
      <c r="D13918" t="str">
        <f t="shared" si="217"/>
        <v>https://en.wikipedia.org/wiki/Marco_Mama</v>
      </c>
    </row>
    <row r="13919" spans="1:4" x14ac:dyDescent="0.25">
      <c r="A13919" t="s">
        <v>39047</v>
      </c>
      <c r="B13919" t="s">
        <v>39048</v>
      </c>
      <c r="C13919" t="s">
        <v>39049</v>
      </c>
      <c r="D13919" t="str">
        <f t="shared" si="217"/>
        <v>https://en.wikipedia.org/wiki/David_Wyn_Evans</v>
      </c>
    </row>
    <row r="13920" spans="1:4" x14ac:dyDescent="0.25">
      <c r="A13920" t="s">
        <v>39050</v>
      </c>
      <c r="B13920" t="s">
        <v>39051</v>
      </c>
      <c r="C13920" t="s">
        <v>39052</v>
      </c>
      <c r="D13920" t="str">
        <f t="shared" si="217"/>
        <v>https://en.wikipedia.org/wiki/Matt_Proudfoot</v>
      </c>
    </row>
    <row r="13921" spans="1:4" x14ac:dyDescent="0.25">
      <c r="A13921" t="s">
        <v>39053</v>
      </c>
      <c r="B13921" t="s">
        <v>39054</v>
      </c>
      <c r="C13921" t="s">
        <v>39055</v>
      </c>
      <c r="D13921" t="str">
        <f t="shared" si="217"/>
        <v>https://en.wikipedia.org/wiki/Antonio_Bilbao_La_Vieja</v>
      </c>
    </row>
    <row r="13922" spans="1:4" x14ac:dyDescent="0.25">
      <c r="A13922" t="s">
        <v>39056</v>
      </c>
      <c r="B13922" t="s">
        <v>39057</v>
      </c>
      <c r="C13922" t="s">
        <v>39058</v>
      </c>
      <c r="D13922" t="str">
        <f t="shared" si="217"/>
        <v>https://en.wikipedia.org/wiki/George_Furbank</v>
      </c>
    </row>
    <row r="13923" spans="1:4" x14ac:dyDescent="0.25">
      <c r="A13923" t="s">
        <v>39059</v>
      </c>
      <c r="B13923" t="s">
        <v>39060</v>
      </c>
      <c r="C13923" t="s">
        <v>39061</v>
      </c>
      <c r="D13923" t="str">
        <f t="shared" si="217"/>
        <v>https://en.wikipedia.org/wiki/Danny_Kay</v>
      </c>
    </row>
    <row r="13924" spans="1:4" x14ac:dyDescent="0.25">
      <c r="A13924" t="s">
        <v>39062</v>
      </c>
      <c r="B13924" t="s">
        <v>39063</v>
      </c>
      <c r="C13924" t="s">
        <v>39064</v>
      </c>
      <c r="D13924" t="str">
        <f t="shared" si="217"/>
        <v>https://en.wikipedia.org/wiki/Guillermo_Mc_Cormick</v>
      </c>
    </row>
    <row r="13925" spans="1:4" x14ac:dyDescent="0.25">
      <c r="A13925" t="s">
        <v>39065</v>
      </c>
      <c r="B13925" t="s">
        <v>39066</v>
      </c>
      <c r="C13925" t="s">
        <v>39067</v>
      </c>
      <c r="D13925" t="str">
        <f t="shared" si="217"/>
        <v>https://en.wikipedia.org/wiki/Aled_Williams_(rugby_union)</v>
      </c>
    </row>
    <row r="13926" spans="1:4" x14ac:dyDescent="0.25">
      <c r="A13926" t="s">
        <v>39068</v>
      </c>
      <c r="B13926" t="s">
        <v>39069</v>
      </c>
      <c r="C13926" t="s">
        <v>39070</v>
      </c>
      <c r="D13926" t="str">
        <f t="shared" si="217"/>
        <v>https://en.wikipedia.org/wiki/Greg_Prosser</v>
      </c>
    </row>
    <row r="13927" spans="1:4" x14ac:dyDescent="0.25">
      <c r="A13927" t="s">
        <v>39071</v>
      </c>
      <c r="B13927" t="s">
        <v>39072</v>
      </c>
      <c r="C13927" t="s">
        <v>39073</v>
      </c>
      <c r="D13927" t="str">
        <f t="shared" si="217"/>
        <v>https://en.wikipedia.org/wiki/Darran_Harris</v>
      </c>
    </row>
    <row r="13928" spans="1:4" x14ac:dyDescent="0.25">
      <c r="A13928" t="s">
        <v>39074</v>
      </c>
      <c r="B13928" t="s">
        <v>39075</v>
      </c>
      <c r="C13928" t="s">
        <v>39076</v>
      </c>
      <c r="D13928" t="str">
        <f t="shared" si="217"/>
        <v>https://en.wikipedia.org/wiki/Tom_Ahearne</v>
      </c>
    </row>
    <row r="13929" spans="1:4" x14ac:dyDescent="0.25">
      <c r="A13929" t="s">
        <v>39077</v>
      </c>
      <c r="B13929" t="s">
        <v>39078</v>
      </c>
      <c r="C13929" t="s">
        <v>39079</v>
      </c>
      <c r="D13929" t="str">
        <f t="shared" si="217"/>
        <v>https://en.wikipedia.org/wiki/Miguel_McCormick</v>
      </c>
    </row>
    <row r="13930" spans="1:4" x14ac:dyDescent="0.25">
      <c r="A13930" t="s">
        <v>39080</v>
      </c>
      <c r="B13930" t="s">
        <v>39081</v>
      </c>
      <c r="C13930" t="s">
        <v>39082</v>
      </c>
      <c r="D13930" t="str">
        <f t="shared" si="217"/>
        <v>https://en.wikipedia.org/wiki/Stewart_Henry_Smith</v>
      </c>
    </row>
    <row r="13931" spans="1:4" x14ac:dyDescent="0.25">
      <c r="A13931" t="s">
        <v>39083</v>
      </c>
      <c r="B13931" t="s">
        <v>39084</v>
      </c>
      <c r="C13931" t="s">
        <v>39085</v>
      </c>
      <c r="D13931" t="str">
        <f t="shared" si="217"/>
        <v>https://en.wikipedia.org/wiki/Charles_Villar</v>
      </c>
    </row>
    <row r="13932" spans="1:4" x14ac:dyDescent="0.25">
      <c r="A13932" t="s">
        <v>39086</v>
      </c>
      <c r="B13932" t="s">
        <v>39087</v>
      </c>
      <c r="C13932" t="s">
        <v>39088</v>
      </c>
      <c r="D13932" t="str">
        <f t="shared" si="217"/>
        <v>https://en.wikipedia.org/wiki/Ernest_Glennie</v>
      </c>
    </row>
    <row r="13933" spans="1:4" x14ac:dyDescent="0.25">
      <c r="A13933" t="s">
        <v>39089</v>
      </c>
      <c r="B13933" t="s">
        <v>39090</v>
      </c>
      <c r="C13933" t="s">
        <v>39091</v>
      </c>
      <c r="D13933" t="str">
        <f t="shared" si="217"/>
        <v>https://en.wikipedia.org/wiki/Edmundo_Stanfield</v>
      </c>
    </row>
    <row r="13934" spans="1:4" x14ac:dyDescent="0.25">
      <c r="A13934" t="s">
        <v>39092</v>
      </c>
      <c r="B13934" t="s">
        <v>39093</v>
      </c>
      <c r="C13934" t="s">
        <v>39094</v>
      </c>
      <c r="D13934" t="str">
        <f t="shared" si="217"/>
        <v>https://en.wikipedia.org/wiki/Jorge_Cilley</v>
      </c>
    </row>
    <row r="13935" spans="1:4" x14ac:dyDescent="0.25">
      <c r="A13935" t="s">
        <v>39095</v>
      </c>
      <c r="B13935" t="s">
        <v>39096</v>
      </c>
      <c r="C13935" t="s">
        <v>39097</v>
      </c>
      <c r="D13935" t="str">
        <f t="shared" si="217"/>
        <v>https://en.wikipedia.org/wiki/Alexander_Kaye_Butterworth</v>
      </c>
    </row>
    <row r="13936" spans="1:4" x14ac:dyDescent="0.25">
      <c r="A13936" t="s">
        <v>39098</v>
      </c>
      <c r="B13936" t="s">
        <v>39099</v>
      </c>
      <c r="C13936" t="s">
        <v>39100</v>
      </c>
      <c r="D13936" t="str">
        <f t="shared" si="217"/>
        <v>https://en.wikipedia.org/wiki/Thomas_Henry_Willcocks</v>
      </c>
    </row>
    <row r="13937" spans="1:4" x14ac:dyDescent="0.25">
      <c r="A13937" t="s">
        <v>39101</v>
      </c>
      <c r="B13937" t="s">
        <v>39102</v>
      </c>
      <c r="C13937" t="s">
        <v>39103</v>
      </c>
      <c r="D13937" t="str">
        <f t="shared" si="217"/>
        <v>https://en.wikipedia.org/wiki/Tommy_McClung</v>
      </c>
    </row>
    <row r="13938" spans="1:4" x14ac:dyDescent="0.25">
      <c r="A13938" t="s">
        <v>39104</v>
      </c>
      <c r="B13938" t="s">
        <v>39105</v>
      </c>
      <c r="C13938" t="s">
        <v>4</v>
      </c>
      <c r="D13938" t="str">
        <f t="shared" si="217"/>
        <v>https://en.wikipedia.org/wiki/NA</v>
      </c>
    </row>
    <row r="13939" spans="1:4" x14ac:dyDescent="0.25">
      <c r="A13939" t="s">
        <v>39106</v>
      </c>
      <c r="B13939" t="s">
        <v>39107</v>
      </c>
      <c r="C13939" t="s">
        <v>39108</v>
      </c>
      <c r="D13939" t="str">
        <f t="shared" si="217"/>
        <v>https://en.wikipedia.org/wiki/Montgomerie_Hamilton</v>
      </c>
    </row>
    <row r="13940" spans="1:4" x14ac:dyDescent="0.25">
      <c r="A13940" t="s">
        <v>39109</v>
      </c>
      <c r="B13940" t="s">
        <v>39110</v>
      </c>
      <c r="C13940" t="s">
        <v>39111</v>
      </c>
      <c r="D13940" t="str">
        <f t="shared" si="217"/>
        <v>https://en.wikipedia.org/wiki/Athi_Mayinje</v>
      </c>
    </row>
    <row r="13941" spans="1:4" x14ac:dyDescent="0.25">
      <c r="A13941" t="s">
        <v>39112</v>
      </c>
      <c r="B13941" t="s">
        <v>39113</v>
      </c>
      <c r="C13941" t="s">
        <v>4</v>
      </c>
      <c r="D13941" t="str">
        <f t="shared" si="217"/>
        <v>https://en.wikipedia.org/wiki/NA</v>
      </c>
    </row>
    <row r="13942" spans="1:4" x14ac:dyDescent="0.25">
      <c r="A13942" t="s">
        <v>39114</v>
      </c>
      <c r="B13942" t="s">
        <v>39115</v>
      </c>
      <c r="C13942" t="s">
        <v>39116</v>
      </c>
      <c r="D13942" t="str">
        <f t="shared" si="217"/>
        <v>https://en.wikipedia.org/wiki/Karl_Bryson</v>
      </c>
    </row>
    <row r="13943" spans="1:4" x14ac:dyDescent="0.25">
      <c r="A13943" t="s">
        <v>39117</v>
      </c>
      <c r="B13943" t="s">
        <v>39118</v>
      </c>
      <c r="C13943" t="s">
        <v>39119</v>
      </c>
      <c r="D13943" t="str">
        <f t="shared" si="217"/>
        <v>https://en.wikipedia.org/wiki/Lewis_Marshall</v>
      </c>
    </row>
    <row r="13944" spans="1:4" x14ac:dyDescent="0.25">
      <c r="A13944" t="s">
        <v>39120</v>
      </c>
      <c r="B13944" t="s">
        <v>39121</v>
      </c>
      <c r="C13944" t="s">
        <v>39122</v>
      </c>
      <c r="D13944" t="str">
        <f t="shared" si="217"/>
        <v>https://en.wikipedia.org/wiki/Irakli_Mirtskhulava</v>
      </c>
    </row>
    <row r="13945" spans="1:4" x14ac:dyDescent="0.25">
      <c r="A13945" t="s">
        <v>39123</v>
      </c>
      <c r="B13945" t="s">
        <v>39124</v>
      </c>
      <c r="C13945" t="s">
        <v>39125</v>
      </c>
      <c r="D13945" t="str">
        <f t="shared" si="217"/>
        <v>https://en.wikipedia.org/wiki/Shaun_Davies_(rugby_union)</v>
      </c>
    </row>
    <row r="13946" spans="1:4" x14ac:dyDescent="0.25">
      <c r="A13946" t="s">
        <v>39126</v>
      </c>
      <c r="B13946" t="s">
        <v>39127</v>
      </c>
      <c r="C13946" t="s">
        <v>39128</v>
      </c>
      <c r="D13946" t="str">
        <f t="shared" si="217"/>
        <v>https://en.wikipedia.org/wiki/Olivier_Klemenczak</v>
      </c>
    </row>
    <row r="13947" spans="1:4" x14ac:dyDescent="0.25">
      <c r="A13947" t="s">
        <v>39129</v>
      </c>
      <c r="B13947" t="s">
        <v>39130</v>
      </c>
      <c r="C13947" t="s">
        <v>4</v>
      </c>
      <c r="D13947" t="str">
        <f t="shared" si="217"/>
        <v>https://en.wikipedia.org/wiki/NA</v>
      </c>
    </row>
    <row r="13948" spans="1:4" x14ac:dyDescent="0.25">
      <c r="A13948" t="s">
        <v>39131</v>
      </c>
      <c r="B13948" t="s">
        <v>39132</v>
      </c>
      <c r="C13948" t="s">
        <v>39133</v>
      </c>
      <c r="D13948" t="str">
        <f t="shared" si="217"/>
        <v>https://en.wikipedia.org/wiki/Louis_Auldjo</v>
      </c>
    </row>
    <row r="13949" spans="1:4" x14ac:dyDescent="0.25">
      <c r="A13949" t="s">
        <v>39134</v>
      </c>
      <c r="B13949" t="s">
        <v>39135</v>
      </c>
      <c r="C13949" t="s">
        <v>39136</v>
      </c>
      <c r="D13949" t="str">
        <f t="shared" si="217"/>
        <v>https://en.wikipedia.org/wiki/Simon_Gunn</v>
      </c>
    </row>
    <row r="13950" spans="1:4" x14ac:dyDescent="0.25">
      <c r="A13950" t="s">
        <v>39137</v>
      </c>
      <c r="B13950" t="s">
        <v>39138</v>
      </c>
      <c r="C13950" t="s">
        <v>39139</v>
      </c>
      <c r="D13950" t="str">
        <f t="shared" si="217"/>
        <v>https://en.wikipedia.org/wiki/JP_Eloff</v>
      </c>
    </row>
    <row r="13951" spans="1:4" x14ac:dyDescent="0.25">
      <c r="A13951" t="s">
        <v>39140</v>
      </c>
      <c r="B13951" t="s">
        <v>39141</v>
      </c>
      <c r="C13951" t="s">
        <v>39142</v>
      </c>
      <c r="D13951" t="str">
        <f t="shared" si="217"/>
        <v>https://en.wikipedia.org/wiki/Somila_Jho</v>
      </c>
    </row>
    <row r="13952" spans="1:4" x14ac:dyDescent="0.25">
      <c r="A13952" t="s">
        <v>39143</v>
      </c>
      <c r="B13952" t="s">
        <v>39144</v>
      </c>
      <c r="C13952" t="s">
        <v>39145</v>
      </c>
      <c r="D13952" t="str">
        <f t="shared" si="217"/>
        <v>https://en.wikipedia.org/wiki/Jixie_Molapo</v>
      </c>
    </row>
    <row r="13953" spans="1:4" x14ac:dyDescent="0.25">
      <c r="A13953" t="s">
        <v>39146</v>
      </c>
      <c r="B13953" t="s">
        <v>39147</v>
      </c>
      <c r="C13953" t="s">
        <v>39148</v>
      </c>
      <c r="D13953" t="str">
        <f t="shared" si="217"/>
        <v>https://en.wikipedia.org/wiki/Dewald_Human</v>
      </c>
    </row>
    <row r="13954" spans="1:4" x14ac:dyDescent="0.25">
      <c r="A13954" t="s">
        <v>39149</v>
      </c>
      <c r="B13954" t="s">
        <v>39150</v>
      </c>
      <c r="C13954" t="s">
        <v>39151</v>
      </c>
      <c r="D13954" t="str">
        <f t="shared" si="217"/>
        <v>https://en.wikipedia.org/wiki/Peter_Dooley</v>
      </c>
    </row>
    <row r="13955" spans="1:4" x14ac:dyDescent="0.25">
      <c r="A13955" t="s">
        <v>39152</v>
      </c>
      <c r="B13955" t="s">
        <v>39153</v>
      </c>
      <c r="C13955" t="s">
        <v>39154</v>
      </c>
      <c r="D13955" t="str">
        <f t="shared" ref="D13955:D14018" si="218" xml:space="preserve"> "https://en.wikipedia.org/wiki/" &amp;C13955</f>
        <v>https://en.wikipedia.org/wiki/Keanu_Vers</v>
      </c>
    </row>
    <row r="13956" spans="1:4" x14ac:dyDescent="0.25">
      <c r="A13956" t="s">
        <v>39155</v>
      </c>
      <c r="B13956" t="s">
        <v>39156</v>
      </c>
      <c r="C13956" t="s">
        <v>39157</v>
      </c>
      <c r="D13956" t="str">
        <f t="shared" si="218"/>
        <v>https://en.wikipedia.org/wiki/Nikoloz_Khatiashvili</v>
      </c>
    </row>
    <row r="13957" spans="1:4" x14ac:dyDescent="0.25">
      <c r="A13957" t="s">
        <v>39158</v>
      </c>
      <c r="B13957" t="s">
        <v>39159</v>
      </c>
      <c r="C13957" t="s">
        <v>39160</v>
      </c>
      <c r="D13957" t="str">
        <f t="shared" si="218"/>
        <v>https://en.wikipedia.org/wiki/Ellis_Genge</v>
      </c>
    </row>
    <row r="13958" spans="1:4" x14ac:dyDescent="0.25">
      <c r="A13958" t="s">
        <v>39161</v>
      </c>
      <c r="B13958" t="s">
        <v>39162</v>
      </c>
      <c r="C13958" t="s">
        <v>39163</v>
      </c>
      <c r="D13958" t="str">
        <f t="shared" si="218"/>
        <v>https://en.wikipedia.org/wiki/Lito_Ramirez</v>
      </c>
    </row>
    <row r="13959" spans="1:4" x14ac:dyDescent="0.25">
      <c r="A13959" t="s">
        <v>39164</v>
      </c>
      <c r="B13959" t="s">
        <v>39165</v>
      </c>
      <c r="C13959" t="s">
        <v>39166</v>
      </c>
      <c r="D13959" t="str">
        <f t="shared" si="218"/>
        <v>https://en.wikipedia.org/wiki/Ollie_Lindsay-Hague</v>
      </c>
    </row>
    <row r="13960" spans="1:4" x14ac:dyDescent="0.25">
      <c r="A13960" t="s">
        <v>39167</v>
      </c>
      <c r="B13960" t="s">
        <v>39168</v>
      </c>
      <c r="C13960" t="s">
        <v>39169</v>
      </c>
      <c r="D13960" t="str">
        <f t="shared" si="218"/>
        <v>https://en.wikipedia.org/wiki/Shaun_Gadsby</v>
      </c>
    </row>
    <row r="13961" spans="1:4" x14ac:dyDescent="0.25">
      <c r="A13961" t="s">
        <v>39170</v>
      </c>
      <c r="B13961" t="s">
        <v>39171</v>
      </c>
      <c r="C13961" t="s">
        <v>39172</v>
      </c>
      <c r="D13961" t="str">
        <f t="shared" si="218"/>
        <v>https://en.wikipedia.org/wiki/Graydon_Staniforth</v>
      </c>
    </row>
    <row r="13962" spans="1:4" x14ac:dyDescent="0.25">
      <c r="A13962" t="s">
        <v>39173</v>
      </c>
      <c r="B13962" t="s">
        <v>39174</v>
      </c>
      <c r="C13962" t="s">
        <v>39175</v>
      </c>
      <c r="D13962" t="str">
        <f t="shared" si="218"/>
        <v>https://en.wikipedia.org/wiki/Chad_London</v>
      </c>
    </row>
    <row r="13963" spans="1:4" x14ac:dyDescent="0.25">
      <c r="A13963" t="s">
        <v>39176</v>
      </c>
      <c r="B13963" t="s">
        <v>39177</v>
      </c>
      <c r="C13963" t="s">
        <v>4</v>
      </c>
      <c r="D13963" t="str">
        <f t="shared" si="218"/>
        <v>https://en.wikipedia.org/wiki/NA</v>
      </c>
    </row>
    <row r="13964" spans="1:4" x14ac:dyDescent="0.25">
      <c r="A13964" t="s">
        <v>39178</v>
      </c>
      <c r="B13964" t="s">
        <v>39179</v>
      </c>
      <c r="C13964" t="s">
        <v>39180</v>
      </c>
      <c r="D13964" t="str">
        <f t="shared" si="218"/>
        <v>https://en.wikipedia.org/wiki/Chris_Knight_(rugby_union)</v>
      </c>
    </row>
    <row r="13965" spans="1:4" x14ac:dyDescent="0.25">
      <c r="A13965" t="s">
        <v>39181</v>
      </c>
      <c r="B13965" t="s">
        <v>39182</v>
      </c>
      <c r="C13965" t="s">
        <v>39183</v>
      </c>
      <c r="D13965" t="str">
        <f t="shared" si="218"/>
        <v>https://en.wikipedia.org/wiki/Will_Magie</v>
      </c>
    </row>
    <row r="13966" spans="1:4" x14ac:dyDescent="0.25">
      <c r="A13966" t="s">
        <v>39184</v>
      </c>
      <c r="B13966" t="s">
        <v>39185</v>
      </c>
      <c r="C13966" t="s">
        <v>39186</v>
      </c>
      <c r="D13966" t="str">
        <f t="shared" si="218"/>
        <v>https://en.wikipedia.org/wiki/Joe_Beardshaw</v>
      </c>
    </row>
    <row r="13967" spans="1:4" x14ac:dyDescent="0.25">
      <c r="A13967" t="s">
        <v>39187</v>
      </c>
      <c r="B13967" t="s">
        <v>39188</v>
      </c>
      <c r="C13967" t="s">
        <v>39189</v>
      </c>
      <c r="D13967" t="str">
        <f t="shared" si="218"/>
        <v>https://en.wikipedia.org/wiki/Gareth_Maclure</v>
      </c>
    </row>
    <row r="13968" spans="1:4" x14ac:dyDescent="0.25">
      <c r="A13968" t="s">
        <v>39190</v>
      </c>
      <c r="B13968" t="s">
        <v>39191</v>
      </c>
      <c r="C13968" t="s">
        <v>39192</v>
      </c>
      <c r="D13968" t="str">
        <f t="shared" si="218"/>
        <v>https://en.wikipedia.org/wiki/Dave_Millard</v>
      </c>
    </row>
    <row r="13969" spans="1:4" x14ac:dyDescent="0.25">
      <c r="A13969" t="s">
        <v>39193</v>
      </c>
      <c r="B13969" t="s">
        <v>39194</v>
      </c>
      <c r="C13969" t="s">
        <v>39195</v>
      </c>
      <c r="D13969" t="str">
        <f t="shared" si="218"/>
        <v>https://en.wikipedia.org/wiki/Carlos_Huntley-Robertson</v>
      </c>
    </row>
    <row r="13970" spans="1:4" x14ac:dyDescent="0.25">
      <c r="A13970" t="s">
        <v>39196</v>
      </c>
      <c r="B13970" t="s">
        <v>39197</v>
      </c>
      <c r="C13970" t="s">
        <v>39198</v>
      </c>
      <c r="D13970" t="str">
        <f t="shared" si="218"/>
        <v>https://en.wikipedia.org/wiki/Soso_Bekoshvili</v>
      </c>
    </row>
    <row r="13971" spans="1:4" x14ac:dyDescent="0.25">
      <c r="A13971" t="s">
        <v>39199</v>
      </c>
      <c r="B13971" t="s">
        <v>39200</v>
      </c>
      <c r="C13971" t="s">
        <v>4</v>
      </c>
      <c r="D13971" t="str">
        <f t="shared" si="218"/>
        <v>https://en.wikipedia.org/wiki/NA</v>
      </c>
    </row>
    <row r="13972" spans="1:4" x14ac:dyDescent="0.25">
      <c r="A13972" t="s">
        <v>39201</v>
      </c>
      <c r="B13972" t="s">
        <v>39202</v>
      </c>
      <c r="C13972" t="s">
        <v>39203</v>
      </c>
      <c r="D13972" t="str">
        <f t="shared" si="218"/>
        <v>https://en.wikipedia.org/wiki/Masivesi_Dakuwaqa</v>
      </c>
    </row>
    <row r="13973" spans="1:4" x14ac:dyDescent="0.25">
      <c r="A13973" t="s">
        <v>39204</v>
      </c>
      <c r="B13973" t="s">
        <v>39205</v>
      </c>
      <c r="C13973" t="s">
        <v>39206</v>
      </c>
      <c r="D13973" t="str">
        <f t="shared" si="218"/>
        <v>https://en.wikipedia.org/wiki/Eddie_McLaughlin</v>
      </c>
    </row>
    <row r="13974" spans="1:4" x14ac:dyDescent="0.25">
      <c r="A13974" t="s">
        <v>39207</v>
      </c>
      <c r="B13974" t="s">
        <v>39208</v>
      </c>
      <c r="C13974" t="s">
        <v>39209</v>
      </c>
      <c r="D13974" t="str">
        <f t="shared" si="218"/>
        <v>https://en.wikipedia.org/wiki/Pietro_Ceccarelli</v>
      </c>
    </row>
    <row r="13975" spans="1:4" x14ac:dyDescent="0.25">
      <c r="A13975" t="s">
        <v>39210</v>
      </c>
      <c r="B13975" t="s">
        <v>39211</v>
      </c>
      <c r="C13975" t="s">
        <v>39212</v>
      </c>
      <c r="D13975" t="str">
        <f t="shared" si="218"/>
        <v>https://en.wikipedia.org/wiki/Joseph_Manu</v>
      </c>
    </row>
    <row r="13976" spans="1:4" x14ac:dyDescent="0.25">
      <c r="A13976" t="s">
        <v>39213</v>
      </c>
      <c r="B13976" t="s">
        <v>39214</v>
      </c>
      <c r="C13976" t="s">
        <v>39215</v>
      </c>
      <c r="D13976" t="str">
        <f t="shared" si="218"/>
        <v>https://en.wikipedia.org/wiki/Mick_Bolewski</v>
      </c>
    </row>
    <row r="13977" spans="1:4" x14ac:dyDescent="0.25">
      <c r="A13977" t="s">
        <v>39216</v>
      </c>
      <c r="B13977" t="s">
        <v>28490</v>
      </c>
      <c r="C13977" t="s">
        <v>39217</v>
      </c>
      <c r="D13977" t="str">
        <f t="shared" si="218"/>
        <v>https://en.wikipedia.org/wiki/Tom_Collins_(rugby_union,_born_1994)</v>
      </c>
    </row>
    <row r="13978" spans="1:4" x14ac:dyDescent="0.25">
      <c r="A13978" t="s">
        <v>39218</v>
      </c>
      <c r="B13978" t="s">
        <v>39219</v>
      </c>
      <c r="C13978" t="s">
        <v>4</v>
      </c>
      <c r="D13978" t="str">
        <f t="shared" si="218"/>
        <v>https://en.wikipedia.org/wiki/NA</v>
      </c>
    </row>
    <row r="13979" spans="1:4" x14ac:dyDescent="0.25">
      <c r="A13979" t="s">
        <v>39220</v>
      </c>
      <c r="B13979" t="s">
        <v>39221</v>
      </c>
      <c r="C13979" t="s">
        <v>39222</v>
      </c>
      <c r="D13979" t="str">
        <f t="shared" si="218"/>
        <v>https://en.wikipedia.org/wiki/Courtney_Winnaar</v>
      </c>
    </row>
    <row r="13980" spans="1:4" x14ac:dyDescent="0.25">
      <c r="A13980" t="s">
        <v>39223</v>
      </c>
      <c r="B13980" t="s">
        <v>39224</v>
      </c>
      <c r="C13980" t="s">
        <v>39225</v>
      </c>
      <c r="D13980" t="str">
        <f t="shared" si="218"/>
        <v>https://en.wikipedia.org/wiki/Devlin_Hope</v>
      </c>
    </row>
    <row r="13981" spans="1:4" x14ac:dyDescent="0.25">
      <c r="A13981" t="s">
        <v>39226</v>
      </c>
      <c r="B13981" t="s">
        <v>39227</v>
      </c>
      <c r="C13981" t="s">
        <v>39228</v>
      </c>
      <c r="D13981" t="str">
        <f t="shared" si="218"/>
        <v>https://en.wikipedia.org/wiki/Brodie_Orth</v>
      </c>
    </row>
    <row r="13982" spans="1:4" x14ac:dyDescent="0.25">
      <c r="A13982" t="s">
        <v>39229</v>
      </c>
      <c r="B13982" t="s">
        <v>39230</v>
      </c>
      <c r="C13982" t="s">
        <v>39231</v>
      </c>
      <c r="D13982" t="str">
        <f t="shared" si="218"/>
        <v>https://en.wikipedia.org/wiki/Dan_Turner_(rugby_union)</v>
      </c>
    </row>
    <row r="13983" spans="1:4" x14ac:dyDescent="0.25">
      <c r="A13983" t="s">
        <v>39232</v>
      </c>
      <c r="B13983" t="s">
        <v>39233</v>
      </c>
      <c r="C13983" t="s">
        <v>39234</v>
      </c>
      <c r="D13983" t="str">
        <f t="shared" si="218"/>
        <v>https://en.wikipedia.org/wiki/Scott_Barrow_(rugby)</v>
      </c>
    </row>
    <row r="13984" spans="1:4" x14ac:dyDescent="0.25">
      <c r="A13984" t="s">
        <v>39235</v>
      </c>
      <c r="B13984" t="s">
        <v>39236</v>
      </c>
      <c r="C13984" t="s">
        <v>39237</v>
      </c>
      <c r="D13984" t="str">
        <f t="shared" si="218"/>
        <v>https://en.wikipedia.org/wiki/Thor_Halvorsen</v>
      </c>
    </row>
    <row r="13985" spans="1:4" x14ac:dyDescent="0.25">
      <c r="A13985" t="s">
        <v>39238</v>
      </c>
      <c r="B13985" t="s">
        <v>39239</v>
      </c>
      <c r="C13985" t="s">
        <v>39240</v>
      </c>
      <c r="D13985" t="str">
        <f t="shared" si="218"/>
        <v>https://en.wikipedia.org/wiki/Ramiro_Moyano</v>
      </c>
    </row>
    <row r="13986" spans="1:4" x14ac:dyDescent="0.25">
      <c r="A13986" t="s">
        <v>39241</v>
      </c>
      <c r="B13986" t="s">
        <v>39242</v>
      </c>
      <c r="C13986" t="s">
        <v>39243</v>
      </c>
      <c r="D13986" t="str">
        <f t="shared" si="218"/>
        <v>https://en.wikipedia.org/wiki/Billy_Dardis</v>
      </c>
    </row>
    <row r="13987" spans="1:4" x14ac:dyDescent="0.25">
      <c r="A13987" t="s">
        <v>39244</v>
      </c>
      <c r="B13987" t="s">
        <v>39245</v>
      </c>
      <c r="C13987" t="s">
        <v>39246</v>
      </c>
      <c r="D13987" t="str">
        <f t="shared" si="218"/>
        <v>https://en.wikipedia.org/wiki/Yaw_Penxe</v>
      </c>
    </row>
    <row r="13988" spans="1:4" x14ac:dyDescent="0.25">
      <c r="A13988" t="s">
        <v>39247</v>
      </c>
      <c r="B13988" t="s">
        <v>39248</v>
      </c>
      <c r="C13988" t="s">
        <v>39250</v>
      </c>
      <c r="D13988" t="str">
        <f t="shared" si="218"/>
        <v>https://en.wikipedia.org/wiki/Bill_Roberts_(rugby_union)</v>
      </c>
    </row>
    <row r="13989" spans="1:4" x14ac:dyDescent="0.25">
      <c r="A13989" t="s">
        <v>39251</v>
      </c>
      <c r="B13989" t="s">
        <v>39252</v>
      </c>
      <c r="C13989" t="s">
        <v>39253</v>
      </c>
      <c r="D13989" t="str">
        <f t="shared" si="218"/>
        <v>https://en.wikipedia.org/wiki/Dick_Gilbert_(rugby_union)</v>
      </c>
    </row>
    <row r="13990" spans="1:4" x14ac:dyDescent="0.25">
      <c r="A13990" t="s">
        <v>39254</v>
      </c>
      <c r="B13990" t="s">
        <v>39255</v>
      </c>
      <c r="C13990" t="s">
        <v>39256</v>
      </c>
      <c r="D13990" t="str">
        <f t="shared" si="218"/>
        <v>https://en.wikipedia.org/wiki/Reg_Bell_(cricketer)</v>
      </c>
    </row>
    <row r="13991" spans="1:4" x14ac:dyDescent="0.25">
      <c r="A13991" t="s">
        <v>39257</v>
      </c>
      <c r="B13991" t="s">
        <v>39258</v>
      </c>
      <c r="C13991" t="s">
        <v>39259</v>
      </c>
      <c r="D13991" t="str">
        <f t="shared" si="218"/>
        <v>https://en.wikipedia.org/wiki/James_Stewart_(rugby_union)</v>
      </c>
    </row>
    <row r="13992" spans="1:4" x14ac:dyDescent="0.25">
      <c r="A13992" t="s">
        <v>39260</v>
      </c>
      <c r="B13992" t="s">
        <v>39261</v>
      </c>
      <c r="C13992" t="s">
        <v>39262</v>
      </c>
      <c r="D13992" t="str">
        <f t="shared" si="218"/>
        <v>https://en.wikipedia.org/wiki/Bill_Wright_(rugby_union)</v>
      </c>
    </row>
    <row r="13993" spans="1:4" x14ac:dyDescent="0.25">
      <c r="A13993" t="s">
        <v>39263</v>
      </c>
      <c r="B13993" t="s">
        <v>39264</v>
      </c>
      <c r="C13993" t="s">
        <v>39265</v>
      </c>
      <c r="D13993" t="str">
        <f t="shared" si="218"/>
        <v>https://en.wikipedia.org/wiki/John_Blair_(rugby_union)</v>
      </c>
    </row>
    <row r="13994" spans="1:4" x14ac:dyDescent="0.25">
      <c r="A13994" t="s">
        <v>39266</v>
      </c>
      <c r="B13994" t="s">
        <v>39267</v>
      </c>
      <c r="C13994" t="s">
        <v>39268</v>
      </c>
      <c r="D13994" t="str">
        <f t="shared" si="218"/>
        <v>https://en.wikipedia.org/wiki/George_Humphreys_(rugby_union)</v>
      </c>
    </row>
    <row r="13995" spans="1:4" x14ac:dyDescent="0.25">
      <c r="A13995" t="s">
        <v>39269</v>
      </c>
      <c r="B13995" t="s">
        <v>39270</v>
      </c>
      <c r="C13995" t="s">
        <v>39271</v>
      </c>
      <c r="D13995" t="str">
        <f t="shared" si="218"/>
        <v>https://en.wikipedia.org/wiki/Ricky_Nalatu</v>
      </c>
    </row>
    <row r="13996" spans="1:4" x14ac:dyDescent="0.25">
      <c r="A13996" t="s">
        <v>39272</v>
      </c>
      <c r="B13996" t="s">
        <v>39273</v>
      </c>
      <c r="C13996" t="s">
        <v>4</v>
      </c>
      <c r="D13996" t="str">
        <f t="shared" si="218"/>
        <v>https://en.wikipedia.org/wiki/NA</v>
      </c>
    </row>
    <row r="13997" spans="1:4" x14ac:dyDescent="0.25">
      <c r="A13997" t="s">
        <v>39274</v>
      </c>
      <c r="B13997" t="s">
        <v>39275</v>
      </c>
      <c r="C13997" t="s">
        <v>39276</v>
      </c>
      <c r="D13997" t="str">
        <f t="shared" si="218"/>
        <v>https://en.wikipedia.org/wiki/Zac_Mizell</v>
      </c>
    </row>
    <row r="13998" spans="1:4" x14ac:dyDescent="0.25">
      <c r="A13998" t="s">
        <v>39277</v>
      </c>
      <c r="B13998" t="s">
        <v>39278</v>
      </c>
      <c r="C13998" t="s">
        <v>39279</v>
      </c>
      <c r="D13998" t="str">
        <f t="shared" si="218"/>
        <v>https://en.wikipedia.org/wiki/Spike_Davis</v>
      </c>
    </row>
    <row r="13999" spans="1:4" x14ac:dyDescent="0.25">
      <c r="A13999" t="s">
        <v>39280</v>
      </c>
      <c r="B13999" t="s">
        <v>39281</v>
      </c>
      <c r="C13999" t="s">
        <v>4</v>
      </c>
      <c r="D13999" t="str">
        <f t="shared" si="218"/>
        <v>https://en.wikipedia.org/wiki/NA</v>
      </c>
    </row>
    <row r="14000" spans="1:4" x14ac:dyDescent="0.25">
      <c r="A14000" t="s">
        <v>39282</v>
      </c>
      <c r="B14000" t="s">
        <v>39283</v>
      </c>
      <c r="C14000" t="s">
        <v>39284</v>
      </c>
      <c r="D14000" t="str">
        <f t="shared" si="218"/>
        <v>https://en.wikipedia.org/wiki/Bob_Sorenson</v>
      </c>
    </row>
    <row r="14001" spans="1:4" x14ac:dyDescent="0.25">
      <c r="A14001" t="s">
        <v>39285</v>
      </c>
      <c r="B14001" t="s">
        <v>39286</v>
      </c>
      <c r="C14001" t="s">
        <v>39287</v>
      </c>
      <c r="D14001" t="str">
        <f t="shared" si="218"/>
        <v>https://en.wikipedia.org/wiki/Adriu_Delai</v>
      </c>
    </row>
    <row r="14002" spans="1:4" x14ac:dyDescent="0.25">
      <c r="A14002" t="s">
        <v>39288</v>
      </c>
      <c r="B14002" t="s">
        <v>39289</v>
      </c>
      <c r="C14002" t="s">
        <v>4</v>
      </c>
      <c r="D14002" t="str">
        <f t="shared" si="218"/>
        <v>https://en.wikipedia.org/wiki/NA</v>
      </c>
    </row>
    <row r="14003" spans="1:4" x14ac:dyDescent="0.25">
      <c r="A14003" t="s">
        <v>39290</v>
      </c>
      <c r="B14003" t="s">
        <v>39291</v>
      </c>
      <c r="C14003" t="s">
        <v>4</v>
      </c>
      <c r="D14003" t="str">
        <f t="shared" si="218"/>
        <v>https://en.wikipedia.org/wiki/NA</v>
      </c>
    </row>
    <row r="14004" spans="1:4" x14ac:dyDescent="0.25">
      <c r="A14004" t="s">
        <v>39292</v>
      </c>
      <c r="B14004" t="s">
        <v>39293</v>
      </c>
      <c r="C14004" t="s">
        <v>4</v>
      </c>
      <c r="D14004" t="str">
        <f t="shared" si="218"/>
        <v>https://en.wikipedia.org/wiki/NA</v>
      </c>
    </row>
    <row r="14005" spans="1:4" x14ac:dyDescent="0.25">
      <c r="A14005" t="s">
        <v>39294</v>
      </c>
      <c r="B14005" t="s">
        <v>39295</v>
      </c>
      <c r="C14005" t="s">
        <v>4</v>
      </c>
      <c r="D14005" t="str">
        <f t="shared" si="218"/>
        <v>https://en.wikipedia.org/wiki/NA</v>
      </c>
    </row>
    <row r="14006" spans="1:4" x14ac:dyDescent="0.25">
      <c r="A14006" t="s">
        <v>39296</v>
      </c>
      <c r="B14006" t="s">
        <v>39297</v>
      </c>
      <c r="C14006" t="s">
        <v>4</v>
      </c>
      <c r="D14006" t="str">
        <f t="shared" si="218"/>
        <v>https://en.wikipedia.org/wiki/NA</v>
      </c>
    </row>
    <row r="14007" spans="1:4" x14ac:dyDescent="0.25">
      <c r="A14007" t="s">
        <v>39298</v>
      </c>
      <c r="B14007" t="s">
        <v>39299</v>
      </c>
      <c r="C14007" t="s">
        <v>4</v>
      </c>
      <c r="D14007" t="str">
        <f t="shared" si="218"/>
        <v>https://en.wikipedia.org/wiki/NA</v>
      </c>
    </row>
    <row r="14008" spans="1:4" x14ac:dyDescent="0.25">
      <c r="A14008" t="s">
        <v>39300</v>
      </c>
      <c r="B14008" t="s">
        <v>39301</v>
      </c>
      <c r="C14008" t="s">
        <v>4</v>
      </c>
      <c r="D14008" t="str">
        <f t="shared" si="218"/>
        <v>https://en.wikipedia.org/wiki/NA</v>
      </c>
    </row>
    <row r="14009" spans="1:4" x14ac:dyDescent="0.25">
      <c r="A14009" t="s">
        <v>39302</v>
      </c>
      <c r="B14009" t="s">
        <v>39303</v>
      </c>
      <c r="C14009" t="s">
        <v>39304</v>
      </c>
      <c r="D14009" t="str">
        <f t="shared" si="218"/>
        <v>https://en.wikipedia.org/wiki/Yoshitaka_Tokunaga</v>
      </c>
    </row>
    <row r="14010" spans="1:4" x14ac:dyDescent="0.25">
      <c r="A14010" t="s">
        <v>39305</v>
      </c>
      <c r="B14010" t="s">
        <v>39306</v>
      </c>
      <c r="C14010" t="s">
        <v>4</v>
      </c>
      <c r="D14010" t="str">
        <f t="shared" si="218"/>
        <v>https://en.wikipedia.org/wiki/NA</v>
      </c>
    </row>
    <row r="14011" spans="1:4" x14ac:dyDescent="0.25">
      <c r="A14011" t="s">
        <v>39307</v>
      </c>
      <c r="B14011" t="s">
        <v>39308</v>
      </c>
      <c r="C14011" t="s">
        <v>4</v>
      </c>
      <c r="D14011" t="str">
        <f t="shared" si="218"/>
        <v>https://en.wikipedia.org/wiki/NA</v>
      </c>
    </row>
    <row r="14012" spans="1:4" x14ac:dyDescent="0.25">
      <c r="A14012" t="s">
        <v>39309</v>
      </c>
      <c r="B14012" t="s">
        <v>39310</v>
      </c>
      <c r="C14012" t="s">
        <v>4</v>
      </c>
      <c r="D14012" t="str">
        <f t="shared" si="218"/>
        <v>https://en.wikipedia.org/wiki/NA</v>
      </c>
    </row>
    <row r="14013" spans="1:4" x14ac:dyDescent="0.25">
      <c r="A14013" t="s">
        <v>39311</v>
      </c>
      <c r="B14013" t="s">
        <v>39312</v>
      </c>
      <c r="C14013" t="s">
        <v>4</v>
      </c>
      <c r="D14013" t="str">
        <f t="shared" si="218"/>
        <v>https://en.wikipedia.org/wiki/NA</v>
      </c>
    </row>
    <row r="14014" spans="1:4" x14ac:dyDescent="0.25">
      <c r="A14014" t="s">
        <v>39313</v>
      </c>
      <c r="B14014" t="s">
        <v>39314</v>
      </c>
      <c r="C14014" t="s">
        <v>4</v>
      </c>
      <c r="D14014" t="str">
        <f t="shared" si="218"/>
        <v>https://en.wikipedia.org/wiki/NA</v>
      </c>
    </row>
    <row r="14015" spans="1:4" x14ac:dyDescent="0.25">
      <c r="A14015" t="s">
        <v>39315</v>
      </c>
      <c r="B14015" t="s">
        <v>39316</v>
      </c>
      <c r="C14015" t="s">
        <v>4</v>
      </c>
      <c r="D14015" t="str">
        <f t="shared" si="218"/>
        <v>https://en.wikipedia.org/wiki/NA</v>
      </c>
    </row>
    <row r="14016" spans="1:4" x14ac:dyDescent="0.25">
      <c r="A14016" t="s">
        <v>39317</v>
      </c>
      <c r="B14016" t="s">
        <v>39318</v>
      </c>
      <c r="C14016" t="s">
        <v>4</v>
      </c>
      <c r="D14016" t="str">
        <f t="shared" si="218"/>
        <v>https://en.wikipedia.org/wiki/NA</v>
      </c>
    </row>
    <row r="14017" spans="1:4" x14ac:dyDescent="0.25">
      <c r="A14017" t="s">
        <v>39319</v>
      </c>
      <c r="B14017" t="s">
        <v>39320</v>
      </c>
      <c r="C14017" t="s">
        <v>4</v>
      </c>
      <c r="D14017" t="str">
        <f t="shared" si="218"/>
        <v>https://en.wikipedia.org/wiki/NA</v>
      </c>
    </row>
    <row r="14018" spans="1:4" x14ac:dyDescent="0.25">
      <c r="A14018" t="s">
        <v>39321</v>
      </c>
      <c r="B14018" t="s">
        <v>39322</v>
      </c>
      <c r="C14018" t="s">
        <v>4</v>
      </c>
      <c r="D14018" t="str">
        <f t="shared" si="218"/>
        <v>https://en.wikipedia.org/wiki/NA</v>
      </c>
    </row>
    <row r="14019" spans="1:4" x14ac:dyDescent="0.25">
      <c r="A14019" t="s">
        <v>39323</v>
      </c>
      <c r="B14019" t="s">
        <v>39324</v>
      </c>
      <c r="C14019" t="s">
        <v>39325</v>
      </c>
      <c r="D14019" t="str">
        <f t="shared" ref="D14019:D14082" si="219" xml:space="preserve"> "https://en.wikipedia.org/wiki/" &amp;C14019</f>
        <v>https://en.wikipedia.org/wiki/Kazuhiro_Goya</v>
      </c>
    </row>
    <row r="14020" spans="1:4" x14ac:dyDescent="0.25">
      <c r="A14020" t="s">
        <v>39326</v>
      </c>
      <c r="B14020" t="s">
        <v>39327</v>
      </c>
      <c r="C14020" t="s">
        <v>4</v>
      </c>
      <c r="D14020" t="str">
        <f t="shared" si="219"/>
        <v>https://en.wikipedia.org/wiki/NA</v>
      </c>
    </row>
    <row r="14021" spans="1:4" x14ac:dyDescent="0.25">
      <c r="A14021" t="s">
        <v>39328</v>
      </c>
      <c r="B14021" t="s">
        <v>39329</v>
      </c>
      <c r="C14021" t="s">
        <v>4</v>
      </c>
      <c r="D14021" t="str">
        <f t="shared" si="219"/>
        <v>https://en.wikipedia.org/wiki/NA</v>
      </c>
    </row>
    <row r="14022" spans="1:4" x14ac:dyDescent="0.25">
      <c r="A14022" t="s">
        <v>39330</v>
      </c>
      <c r="B14022" t="s">
        <v>39331</v>
      </c>
      <c r="C14022" t="s">
        <v>4</v>
      </c>
      <c r="D14022" t="str">
        <f t="shared" si="219"/>
        <v>https://en.wikipedia.org/wiki/NA</v>
      </c>
    </row>
    <row r="14023" spans="1:4" x14ac:dyDescent="0.25">
      <c r="A14023" t="s">
        <v>39332</v>
      </c>
      <c r="B14023" t="s">
        <v>39333</v>
      </c>
      <c r="C14023" t="s">
        <v>39334</v>
      </c>
      <c r="D14023" t="str">
        <f t="shared" si="219"/>
        <v>https://en.wikipedia.org/wiki/Atsushi_Sakate</v>
      </c>
    </row>
    <row r="14024" spans="1:4" x14ac:dyDescent="0.25">
      <c r="A14024" t="s">
        <v>39335</v>
      </c>
      <c r="B14024" t="s">
        <v>39336</v>
      </c>
      <c r="C14024" t="s">
        <v>4</v>
      </c>
      <c r="D14024" t="str">
        <f t="shared" si="219"/>
        <v>https://en.wikipedia.org/wiki/NA</v>
      </c>
    </row>
    <row r="14025" spans="1:4" x14ac:dyDescent="0.25">
      <c r="A14025" t="s">
        <v>39337</v>
      </c>
      <c r="B14025" t="s">
        <v>39338</v>
      </c>
      <c r="C14025" t="s">
        <v>4</v>
      </c>
      <c r="D14025" t="str">
        <f t="shared" si="219"/>
        <v>https://en.wikipedia.org/wiki/NA</v>
      </c>
    </row>
    <row r="14026" spans="1:4" x14ac:dyDescent="0.25">
      <c r="A14026" t="s">
        <v>39339</v>
      </c>
      <c r="B14026" t="s">
        <v>39340</v>
      </c>
      <c r="C14026" t="s">
        <v>39341</v>
      </c>
      <c r="D14026" t="str">
        <f t="shared" si="219"/>
        <v>https://en.wikipedia.org/wiki/Takaaki_Nakazuru</v>
      </c>
    </row>
    <row r="14027" spans="1:4" x14ac:dyDescent="0.25">
      <c r="A14027" t="s">
        <v>39342</v>
      </c>
      <c r="B14027" t="s">
        <v>39343</v>
      </c>
      <c r="C14027" t="s">
        <v>4</v>
      </c>
      <c r="D14027" t="str">
        <f t="shared" si="219"/>
        <v>https://en.wikipedia.org/wiki/NA</v>
      </c>
    </row>
    <row r="14028" spans="1:4" x14ac:dyDescent="0.25">
      <c r="A14028" t="s">
        <v>39344</v>
      </c>
      <c r="B14028" t="s">
        <v>39345</v>
      </c>
      <c r="C14028" t="s">
        <v>4</v>
      </c>
      <c r="D14028" t="str">
        <f t="shared" si="219"/>
        <v>https://en.wikipedia.org/wiki/NA</v>
      </c>
    </row>
    <row r="14029" spans="1:4" x14ac:dyDescent="0.25">
      <c r="A14029" t="s">
        <v>39346</v>
      </c>
      <c r="B14029" t="s">
        <v>39347</v>
      </c>
      <c r="C14029" t="s">
        <v>4</v>
      </c>
      <c r="D14029" t="str">
        <f t="shared" si="219"/>
        <v>https://en.wikipedia.org/wiki/NA</v>
      </c>
    </row>
    <row r="14030" spans="1:4" x14ac:dyDescent="0.25">
      <c r="A14030" t="s">
        <v>39348</v>
      </c>
      <c r="B14030" t="s">
        <v>39349</v>
      </c>
      <c r="C14030" t="s">
        <v>39350</v>
      </c>
      <c r="D14030" t="str">
        <f t="shared" si="219"/>
        <v>https://en.wikipedia.org/wiki/Ryota_Hasegawa</v>
      </c>
    </row>
    <row r="14031" spans="1:4" x14ac:dyDescent="0.25">
      <c r="A14031" t="s">
        <v>39351</v>
      </c>
      <c r="B14031" t="s">
        <v>39352</v>
      </c>
      <c r="C14031" t="s">
        <v>39353</v>
      </c>
      <c r="D14031" t="str">
        <f t="shared" si="219"/>
        <v>https://en.wikipedia.org/wiki/Ryuji_Noguchi</v>
      </c>
    </row>
    <row r="14032" spans="1:4" x14ac:dyDescent="0.25">
      <c r="A14032" t="s">
        <v>39354</v>
      </c>
      <c r="B14032" t="s">
        <v>39355</v>
      </c>
      <c r="C14032" t="s">
        <v>4</v>
      </c>
      <c r="D14032" t="str">
        <f t="shared" si="219"/>
        <v>https://en.wikipedia.org/wiki/NA</v>
      </c>
    </row>
    <row r="14033" spans="1:4" x14ac:dyDescent="0.25">
      <c r="A14033" t="s">
        <v>39356</v>
      </c>
      <c r="B14033" t="s">
        <v>39357</v>
      </c>
      <c r="C14033" t="s">
        <v>4</v>
      </c>
      <c r="D14033" t="str">
        <f t="shared" si="219"/>
        <v>https://en.wikipedia.org/wiki/NA</v>
      </c>
    </row>
    <row r="14034" spans="1:4" x14ac:dyDescent="0.25">
      <c r="A14034" t="s">
        <v>39358</v>
      </c>
      <c r="B14034" t="s">
        <v>39359</v>
      </c>
      <c r="C14034" t="s">
        <v>4</v>
      </c>
      <c r="D14034" t="str">
        <f t="shared" si="219"/>
        <v>https://en.wikipedia.org/wiki/NA</v>
      </c>
    </row>
    <row r="14035" spans="1:4" x14ac:dyDescent="0.25">
      <c r="A14035" t="s">
        <v>39360</v>
      </c>
      <c r="B14035" t="s">
        <v>39361</v>
      </c>
      <c r="C14035" t="s">
        <v>4</v>
      </c>
      <c r="D14035" t="str">
        <f t="shared" si="219"/>
        <v>https://en.wikipedia.org/wiki/NA</v>
      </c>
    </row>
    <row r="14036" spans="1:4" x14ac:dyDescent="0.25">
      <c r="A14036" t="s">
        <v>39362</v>
      </c>
      <c r="B14036" t="s">
        <v>39363</v>
      </c>
      <c r="C14036" t="s">
        <v>4</v>
      </c>
      <c r="D14036" t="str">
        <f t="shared" si="219"/>
        <v>https://en.wikipedia.org/wiki/NA</v>
      </c>
    </row>
    <row r="14037" spans="1:4" x14ac:dyDescent="0.25">
      <c r="A14037" t="s">
        <v>39364</v>
      </c>
      <c r="B14037" t="s">
        <v>39365</v>
      </c>
      <c r="C14037" t="s">
        <v>4</v>
      </c>
      <c r="D14037" t="str">
        <f t="shared" si="219"/>
        <v>https://en.wikipedia.org/wiki/NA</v>
      </c>
    </row>
    <row r="14038" spans="1:4" x14ac:dyDescent="0.25">
      <c r="A14038" t="s">
        <v>39366</v>
      </c>
      <c r="B14038" t="s">
        <v>39367</v>
      </c>
      <c r="C14038" t="s">
        <v>4</v>
      </c>
      <c r="D14038" t="str">
        <f t="shared" si="219"/>
        <v>https://en.wikipedia.org/wiki/NA</v>
      </c>
    </row>
    <row r="14039" spans="1:4" x14ac:dyDescent="0.25">
      <c r="A14039" t="s">
        <v>39368</v>
      </c>
      <c r="B14039" t="s">
        <v>39369</v>
      </c>
      <c r="C14039" t="s">
        <v>4</v>
      </c>
      <c r="D14039" t="str">
        <f t="shared" si="219"/>
        <v>https://en.wikipedia.org/wiki/NA</v>
      </c>
    </row>
    <row r="14040" spans="1:4" x14ac:dyDescent="0.25">
      <c r="A14040" t="s">
        <v>39370</v>
      </c>
      <c r="B14040" t="s">
        <v>39371</v>
      </c>
      <c r="C14040" t="s">
        <v>4</v>
      </c>
      <c r="D14040" t="str">
        <f t="shared" si="219"/>
        <v>https://en.wikipedia.org/wiki/NA</v>
      </c>
    </row>
    <row r="14041" spans="1:4" x14ac:dyDescent="0.25">
      <c r="A14041" t="s">
        <v>39372</v>
      </c>
      <c r="B14041" t="s">
        <v>39373</v>
      </c>
      <c r="C14041" t="s">
        <v>4</v>
      </c>
      <c r="D14041" t="str">
        <f t="shared" si="219"/>
        <v>https://en.wikipedia.org/wiki/NA</v>
      </c>
    </row>
    <row r="14042" spans="1:4" x14ac:dyDescent="0.25">
      <c r="A14042" t="s">
        <v>39374</v>
      </c>
      <c r="B14042" t="s">
        <v>39375</v>
      </c>
      <c r="C14042" t="s">
        <v>4</v>
      </c>
      <c r="D14042" t="str">
        <f t="shared" si="219"/>
        <v>https://en.wikipedia.org/wiki/NA</v>
      </c>
    </row>
    <row r="14043" spans="1:4" x14ac:dyDescent="0.25">
      <c r="A14043" t="s">
        <v>39376</v>
      </c>
      <c r="B14043" t="s">
        <v>39377</v>
      </c>
      <c r="C14043" t="s">
        <v>4</v>
      </c>
      <c r="D14043" t="str">
        <f t="shared" si="219"/>
        <v>https://en.wikipedia.org/wiki/NA</v>
      </c>
    </row>
    <row r="14044" spans="1:4" x14ac:dyDescent="0.25">
      <c r="A14044" t="s">
        <v>39378</v>
      </c>
      <c r="B14044" t="s">
        <v>39379</v>
      </c>
      <c r="C14044" t="s">
        <v>4</v>
      </c>
      <c r="D14044" t="str">
        <f t="shared" si="219"/>
        <v>https://en.wikipedia.org/wiki/NA</v>
      </c>
    </row>
    <row r="14045" spans="1:4" x14ac:dyDescent="0.25">
      <c r="A14045" t="s">
        <v>39380</v>
      </c>
      <c r="B14045" t="s">
        <v>39381</v>
      </c>
      <c r="C14045" t="s">
        <v>4</v>
      </c>
      <c r="D14045" t="str">
        <f t="shared" si="219"/>
        <v>https://en.wikipedia.org/wiki/NA</v>
      </c>
    </row>
    <row r="14046" spans="1:4" x14ac:dyDescent="0.25">
      <c r="A14046" t="s">
        <v>39382</v>
      </c>
      <c r="B14046" t="s">
        <v>39383</v>
      </c>
      <c r="C14046" t="s">
        <v>4</v>
      </c>
      <c r="D14046" t="str">
        <f t="shared" si="219"/>
        <v>https://en.wikipedia.org/wiki/NA</v>
      </c>
    </row>
    <row r="14047" spans="1:4" x14ac:dyDescent="0.25">
      <c r="A14047" t="s">
        <v>39384</v>
      </c>
      <c r="B14047" t="s">
        <v>39385</v>
      </c>
      <c r="C14047" t="s">
        <v>4</v>
      </c>
      <c r="D14047" t="str">
        <f t="shared" si="219"/>
        <v>https://en.wikipedia.org/wiki/NA</v>
      </c>
    </row>
    <row r="14048" spans="1:4" x14ac:dyDescent="0.25">
      <c r="A14048" t="s">
        <v>39386</v>
      </c>
      <c r="B14048" t="s">
        <v>39387</v>
      </c>
      <c r="C14048" t="s">
        <v>4</v>
      </c>
      <c r="D14048" t="str">
        <f t="shared" si="219"/>
        <v>https://en.wikipedia.org/wiki/NA</v>
      </c>
    </row>
    <row r="14049" spans="1:4" x14ac:dyDescent="0.25">
      <c r="A14049" t="s">
        <v>39388</v>
      </c>
      <c r="B14049" t="s">
        <v>39389</v>
      </c>
      <c r="C14049" t="s">
        <v>4</v>
      </c>
      <c r="D14049" t="str">
        <f t="shared" si="219"/>
        <v>https://en.wikipedia.org/wiki/NA</v>
      </c>
    </row>
    <row r="14050" spans="1:4" x14ac:dyDescent="0.25">
      <c r="A14050" t="s">
        <v>39390</v>
      </c>
      <c r="B14050" t="s">
        <v>39391</v>
      </c>
      <c r="C14050" t="s">
        <v>4</v>
      </c>
      <c r="D14050" t="str">
        <f t="shared" si="219"/>
        <v>https://en.wikipedia.org/wiki/NA</v>
      </c>
    </row>
    <row r="14051" spans="1:4" x14ac:dyDescent="0.25">
      <c r="A14051" t="s">
        <v>39392</v>
      </c>
      <c r="B14051" t="s">
        <v>39393</v>
      </c>
      <c r="C14051" t="s">
        <v>4</v>
      </c>
      <c r="D14051" t="str">
        <f t="shared" si="219"/>
        <v>https://en.wikipedia.org/wiki/NA</v>
      </c>
    </row>
    <row r="14052" spans="1:4" x14ac:dyDescent="0.25">
      <c r="A14052" t="s">
        <v>39394</v>
      </c>
      <c r="B14052" t="s">
        <v>39395</v>
      </c>
      <c r="C14052" t="s">
        <v>4</v>
      </c>
      <c r="D14052" t="str">
        <f t="shared" si="219"/>
        <v>https://en.wikipedia.org/wiki/NA</v>
      </c>
    </row>
    <row r="14053" spans="1:4" x14ac:dyDescent="0.25">
      <c r="A14053" t="s">
        <v>39396</v>
      </c>
      <c r="B14053" t="s">
        <v>39397</v>
      </c>
      <c r="C14053" t="s">
        <v>4</v>
      </c>
      <c r="D14053" t="str">
        <f t="shared" si="219"/>
        <v>https://en.wikipedia.org/wiki/NA</v>
      </c>
    </row>
    <row r="14054" spans="1:4" x14ac:dyDescent="0.25">
      <c r="A14054" t="s">
        <v>39398</v>
      </c>
      <c r="B14054" t="s">
        <v>39399</v>
      </c>
      <c r="C14054" t="s">
        <v>4</v>
      </c>
      <c r="D14054" t="str">
        <f t="shared" si="219"/>
        <v>https://en.wikipedia.org/wiki/NA</v>
      </c>
    </row>
    <row r="14055" spans="1:4" x14ac:dyDescent="0.25">
      <c r="A14055" t="s">
        <v>39400</v>
      </c>
      <c r="B14055" t="s">
        <v>39401</v>
      </c>
      <c r="C14055" t="s">
        <v>4</v>
      </c>
      <c r="D14055" t="str">
        <f t="shared" si="219"/>
        <v>https://en.wikipedia.org/wiki/NA</v>
      </c>
    </row>
    <row r="14056" spans="1:4" x14ac:dyDescent="0.25">
      <c r="A14056" t="s">
        <v>39402</v>
      </c>
      <c r="B14056" t="s">
        <v>39403</v>
      </c>
      <c r="C14056" t="s">
        <v>4</v>
      </c>
      <c r="D14056" t="str">
        <f t="shared" si="219"/>
        <v>https://en.wikipedia.org/wiki/NA</v>
      </c>
    </row>
    <row r="14057" spans="1:4" x14ac:dyDescent="0.25">
      <c r="A14057" t="s">
        <v>39404</v>
      </c>
      <c r="B14057" t="s">
        <v>39405</v>
      </c>
      <c r="C14057" t="s">
        <v>4</v>
      </c>
      <c r="D14057" t="str">
        <f t="shared" si="219"/>
        <v>https://en.wikipedia.org/wiki/NA</v>
      </c>
    </row>
    <row r="14058" spans="1:4" x14ac:dyDescent="0.25">
      <c r="A14058" t="s">
        <v>39406</v>
      </c>
      <c r="B14058" t="s">
        <v>39407</v>
      </c>
      <c r="C14058" t="s">
        <v>4</v>
      </c>
      <c r="D14058" t="str">
        <f t="shared" si="219"/>
        <v>https://en.wikipedia.org/wiki/NA</v>
      </c>
    </row>
    <row r="14059" spans="1:4" x14ac:dyDescent="0.25">
      <c r="A14059" t="s">
        <v>39408</v>
      </c>
      <c r="B14059" t="s">
        <v>39409</v>
      </c>
      <c r="C14059" t="s">
        <v>39410</v>
      </c>
      <c r="D14059" t="str">
        <f t="shared" si="219"/>
        <v>https://en.wikipedia.org/wiki/Shintaro_Ishihara_(rugby_union)</v>
      </c>
    </row>
    <row r="14060" spans="1:4" x14ac:dyDescent="0.25">
      <c r="A14060" t="s">
        <v>39411</v>
      </c>
      <c r="B14060" t="s">
        <v>39412</v>
      </c>
      <c r="C14060" t="s">
        <v>39413</v>
      </c>
      <c r="D14060" t="str">
        <f t="shared" si="219"/>
        <v>https://en.wikipedia.org/wiki/Takahiro_Ogawa</v>
      </c>
    </row>
    <row r="14061" spans="1:4" x14ac:dyDescent="0.25">
      <c r="A14061" t="s">
        <v>39414</v>
      </c>
      <c r="B14061" t="s">
        <v>39415</v>
      </c>
      <c r="C14061" t="s">
        <v>39416</v>
      </c>
      <c r="D14061" t="str">
        <f t="shared" si="219"/>
        <v>https://en.wikipedia.org/wiki/Hiroki_Yamamoto_(rugby_union)</v>
      </c>
    </row>
    <row r="14062" spans="1:4" x14ac:dyDescent="0.25">
      <c r="A14062" t="s">
        <v>39417</v>
      </c>
      <c r="B14062" t="s">
        <v>39418</v>
      </c>
      <c r="C14062" t="s">
        <v>4</v>
      </c>
      <c r="D14062" t="str">
        <f t="shared" si="219"/>
        <v>https://en.wikipedia.org/wiki/NA</v>
      </c>
    </row>
    <row r="14063" spans="1:4" x14ac:dyDescent="0.25">
      <c r="A14063" t="s">
        <v>39419</v>
      </c>
      <c r="B14063" t="s">
        <v>39420</v>
      </c>
      <c r="C14063" t="s">
        <v>4</v>
      </c>
      <c r="D14063" t="str">
        <f t="shared" si="219"/>
        <v>https://en.wikipedia.org/wiki/NA</v>
      </c>
    </row>
    <row r="14064" spans="1:4" x14ac:dyDescent="0.25">
      <c r="A14064" t="s">
        <v>39421</v>
      </c>
      <c r="B14064" t="s">
        <v>39422</v>
      </c>
      <c r="C14064" t="s">
        <v>4</v>
      </c>
      <c r="D14064" t="str">
        <f t="shared" si="219"/>
        <v>https://en.wikipedia.org/wiki/NA</v>
      </c>
    </row>
    <row r="14065" spans="1:4" x14ac:dyDescent="0.25">
      <c r="A14065" t="s">
        <v>39423</v>
      </c>
      <c r="B14065" t="s">
        <v>39424</v>
      </c>
      <c r="C14065" t="s">
        <v>4</v>
      </c>
      <c r="D14065" t="str">
        <f t="shared" si="219"/>
        <v>https://en.wikipedia.org/wiki/NA</v>
      </c>
    </row>
    <row r="14066" spans="1:4" x14ac:dyDescent="0.25">
      <c r="A14066" t="s">
        <v>39425</v>
      </c>
      <c r="B14066" t="s">
        <v>39426</v>
      </c>
      <c r="C14066" t="s">
        <v>4</v>
      </c>
      <c r="D14066" t="str">
        <f t="shared" si="219"/>
        <v>https://en.wikipedia.org/wiki/NA</v>
      </c>
    </row>
    <row r="14067" spans="1:4" x14ac:dyDescent="0.25">
      <c r="A14067" t="s">
        <v>39427</v>
      </c>
      <c r="B14067" t="s">
        <v>39428</v>
      </c>
      <c r="C14067" t="s">
        <v>4</v>
      </c>
      <c r="D14067" t="str">
        <f t="shared" si="219"/>
        <v>https://en.wikipedia.org/wiki/NA</v>
      </c>
    </row>
    <row r="14068" spans="1:4" x14ac:dyDescent="0.25">
      <c r="A14068" t="s">
        <v>39429</v>
      </c>
      <c r="B14068" t="s">
        <v>39430</v>
      </c>
      <c r="C14068" t="s">
        <v>39431</v>
      </c>
      <c r="D14068" t="str">
        <f t="shared" si="219"/>
        <v>https://en.wikipedia.org/wiki/Shota_Emi</v>
      </c>
    </row>
    <row r="14069" spans="1:4" x14ac:dyDescent="0.25">
      <c r="A14069" t="s">
        <v>39432</v>
      </c>
      <c r="B14069" t="s">
        <v>39433</v>
      </c>
      <c r="C14069" t="s">
        <v>4</v>
      </c>
      <c r="D14069" t="str">
        <f t="shared" si="219"/>
        <v>https://en.wikipedia.org/wiki/NA</v>
      </c>
    </row>
    <row r="14070" spans="1:4" x14ac:dyDescent="0.25">
      <c r="A14070" t="s">
        <v>39434</v>
      </c>
      <c r="B14070" t="s">
        <v>39435</v>
      </c>
      <c r="C14070" t="s">
        <v>4</v>
      </c>
      <c r="D14070" t="str">
        <f t="shared" si="219"/>
        <v>https://en.wikipedia.org/wiki/NA</v>
      </c>
    </row>
    <row r="14071" spans="1:4" x14ac:dyDescent="0.25">
      <c r="A14071" t="s">
        <v>39436</v>
      </c>
      <c r="B14071" t="s">
        <v>39437</v>
      </c>
      <c r="C14071" t="s">
        <v>4</v>
      </c>
      <c r="D14071" t="str">
        <f t="shared" si="219"/>
        <v>https://en.wikipedia.org/wiki/NA</v>
      </c>
    </row>
    <row r="14072" spans="1:4" x14ac:dyDescent="0.25">
      <c r="A14072" t="s">
        <v>39438</v>
      </c>
      <c r="B14072" t="s">
        <v>39439</v>
      </c>
      <c r="C14072" t="s">
        <v>4</v>
      </c>
      <c r="D14072" t="str">
        <f t="shared" si="219"/>
        <v>https://en.wikipedia.org/wiki/NA</v>
      </c>
    </row>
    <row r="14073" spans="1:4" x14ac:dyDescent="0.25">
      <c r="A14073" t="s">
        <v>39440</v>
      </c>
      <c r="B14073" t="s">
        <v>39441</v>
      </c>
      <c r="C14073" t="s">
        <v>4</v>
      </c>
      <c r="D14073" t="str">
        <f t="shared" si="219"/>
        <v>https://en.wikipedia.org/wiki/NA</v>
      </c>
    </row>
    <row r="14074" spans="1:4" x14ac:dyDescent="0.25">
      <c r="A14074" t="s">
        <v>39442</v>
      </c>
      <c r="B14074" t="s">
        <v>39443</v>
      </c>
      <c r="C14074" t="s">
        <v>4</v>
      </c>
      <c r="D14074" t="str">
        <f t="shared" si="219"/>
        <v>https://en.wikipedia.org/wiki/NA</v>
      </c>
    </row>
    <row r="14075" spans="1:4" x14ac:dyDescent="0.25">
      <c r="A14075" t="s">
        <v>39444</v>
      </c>
      <c r="B14075" t="s">
        <v>39445</v>
      </c>
      <c r="C14075" t="s">
        <v>39446</v>
      </c>
      <c r="D14075" t="str">
        <f t="shared" si="219"/>
        <v>https://en.wikipedia.org/wiki/Futoshi_Mori</v>
      </c>
    </row>
    <row r="14076" spans="1:4" x14ac:dyDescent="0.25">
      <c r="A14076" t="s">
        <v>39447</v>
      </c>
      <c r="B14076" t="s">
        <v>39448</v>
      </c>
      <c r="C14076" t="s">
        <v>4</v>
      </c>
      <c r="D14076" t="str">
        <f t="shared" si="219"/>
        <v>https://en.wikipedia.org/wiki/NA</v>
      </c>
    </row>
    <row r="14077" spans="1:4" x14ac:dyDescent="0.25">
      <c r="A14077" t="s">
        <v>39449</v>
      </c>
      <c r="B14077" t="s">
        <v>39450</v>
      </c>
      <c r="C14077" t="s">
        <v>4</v>
      </c>
      <c r="D14077" t="str">
        <f t="shared" si="219"/>
        <v>https://en.wikipedia.org/wiki/NA</v>
      </c>
    </row>
    <row r="14078" spans="1:4" x14ac:dyDescent="0.25">
      <c r="A14078" t="s">
        <v>39451</v>
      </c>
      <c r="B14078" t="s">
        <v>39452</v>
      </c>
      <c r="C14078" t="s">
        <v>4</v>
      </c>
      <c r="D14078" t="str">
        <f t="shared" si="219"/>
        <v>https://en.wikipedia.org/wiki/NA</v>
      </c>
    </row>
    <row r="14079" spans="1:4" x14ac:dyDescent="0.25">
      <c r="A14079" t="s">
        <v>39453</v>
      </c>
      <c r="B14079" t="s">
        <v>39454</v>
      </c>
      <c r="C14079" t="s">
        <v>4</v>
      </c>
      <c r="D14079" t="str">
        <f t="shared" si="219"/>
        <v>https://en.wikipedia.org/wiki/NA</v>
      </c>
    </row>
    <row r="14080" spans="1:4" x14ac:dyDescent="0.25">
      <c r="A14080" t="s">
        <v>39455</v>
      </c>
      <c r="B14080" t="s">
        <v>39456</v>
      </c>
      <c r="C14080" t="s">
        <v>4</v>
      </c>
      <c r="D14080" t="str">
        <f t="shared" si="219"/>
        <v>https://en.wikipedia.org/wiki/NA</v>
      </c>
    </row>
    <row r="14081" spans="1:4" x14ac:dyDescent="0.25">
      <c r="A14081" t="s">
        <v>39457</v>
      </c>
      <c r="B14081" t="s">
        <v>39458</v>
      </c>
      <c r="C14081" t="s">
        <v>39459</v>
      </c>
      <c r="D14081" t="str">
        <f t="shared" si="219"/>
        <v>https://en.wikipedia.org/wiki/Mitsugu_Yamamoto</v>
      </c>
    </row>
    <row r="14082" spans="1:4" x14ac:dyDescent="0.25">
      <c r="A14082" t="s">
        <v>39460</v>
      </c>
      <c r="B14082" t="s">
        <v>39461</v>
      </c>
      <c r="C14082" t="s">
        <v>4</v>
      </c>
      <c r="D14082" t="str">
        <f t="shared" si="219"/>
        <v>https://en.wikipedia.org/wiki/NA</v>
      </c>
    </row>
    <row r="14083" spans="1:4" x14ac:dyDescent="0.25">
      <c r="A14083" t="s">
        <v>39462</v>
      </c>
      <c r="B14083" t="s">
        <v>39463</v>
      </c>
      <c r="C14083" t="s">
        <v>4</v>
      </c>
      <c r="D14083" t="str">
        <f t="shared" ref="D14083:D14146" si="220" xml:space="preserve"> "https://en.wikipedia.org/wiki/" &amp;C14083</f>
        <v>https://en.wikipedia.org/wiki/NA</v>
      </c>
    </row>
    <row r="14084" spans="1:4" x14ac:dyDescent="0.25">
      <c r="A14084" t="s">
        <v>39464</v>
      </c>
      <c r="B14084" t="s">
        <v>39465</v>
      </c>
      <c r="C14084" t="s">
        <v>39466</v>
      </c>
      <c r="D14084" t="str">
        <f t="shared" si="220"/>
        <v>https://en.wikipedia.org/wiki/Jumpei_Ogura</v>
      </c>
    </row>
    <row r="14085" spans="1:4" x14ac:dyDescent="0.25">
      <c r="A14085" t="s">
        <v>39467</v>
      </c>
      <c r="B14085" t="s">
        <v>39468</v>
      </c>
      <c r="C14085" t="s">
        <v>4</v>
      </c>
      <c r="D14085" t="str">
        <f t="shared" si="220"/>
        <v>https://en.wikipedia.org/wiki/NA</v>
      </c>
    </row>
    <row r="14086" spans="1:4" x14ac:dyDescent="0.25">
      <c r="A14086" t="s">
        <v>39469</v>
      </c>
      <c r="B14086" t="s">
        <v>39470</v>
      </c>
      <c r="C14086" t="s">
        <v>39471</v>
      </c>
      <c r="D14086" t="str">
        <f t="shared" si="220"/>
        <v>https://en.wikipedia.org/wiki/Takahiro_Sugiura</v>
      </c>
    </row>
    <row r="14087" spans="1:4" x14ac:dyDescent="0.25">
      <c r="A14087" t="s">
        <v>39472</v>
      </c>
      <c r="B14087" t="s">
        <v>39473</v>
      </c>
      <c r="C14087" t="s">
        <v>4</v>
      </c>
      <c r="D14087" t="str">
        <f t="shared" si="220"/>
        <v>https://en.wikipedia.org/wiki/NA</v>
      </c>
    </row>
    <row r="14088" spans="1:4" x14ac:dyDescent="0.25">
      <c r="A14088" t="s">
        <v>39474</v>
      </c>
      <c r="B14088" t="s">
        <v>39475</v>
      </c>
      <c r="C14088" t="s">
        <v>39476</v>
      </c>
      <c r="D14088" t="str">
        <f t="shared" si="220"/>
        <v>https://en.wikipedia.org/wiki/Sione_Vatuvei</v>
      </c>
    </row>
    <row r="14089" spans="1:4" x14ac:dyDescent="0.25">
      <c r="A14089" t="s">
        <v>39477</v>
      </c>
      <c r="B14089" t="s">
        <v>39478</v>
      </c>
      <c r="C14089" t="s">
        <v>4</v>
      </c>
      <c r="D14089" t="str">
        <f t="shared" si="220"/>
        <v>https://en.wikipedia.org/wiki/NA</v>
      </c>
    </row>
    <row r="14090" spans="1:4" x14ac:dyDescent="0.25">
      <c r="A14090" t="s">
        <v>39479</v>
      </c>
      <c r="B14090" t="s">
        <v>39480</v>
      </c>
      <c r="C14090" t="s">
        <v>4</v>
      </c>
      <c r="D14090" t="str">
        <f t="shared" si="220"/>
        <v>https://en.wikipedia.org/wiki/NA</v>
      </c>
    </row>
    <row r="14091" spans="1:4" x14ac:dyDescent="0.25">
      <c r="A14091" t="s">
        <v>39481</v>
      </c>
      <c r="B14091" t="s">
        <v>39482</v>
      </c>
      <c r="C14091" t="s">
        <v>39483</v>
      </c>
      <c r="D14091" t="str">
        <f t="shared" si="220"/>
        <v>https://en.wikipedia.org/wiki/Kazushi_Hano</v>
      </c>
    </row>
    <row r="14092" spans="1:4" x14ac:dyDescent="0.25">
      <c r="A14092" t="s">
        <v>39484</v>
      </c>
      <c r="B14092" t="s">
        <v>39485</v>
      </c>
      <c r="C14092" t="s">
        <v>4</v>
      </c>
      <c r="D14092" t="str">
        <f t="shared" si="220"/>
        <v>https://en.wikipedia.org/wiki/NA</v>
      </c>
    </row>
    <row r="14093" spans="1:4" x14ac:dyDescent="0.25">
      <c r="A14093" t="s">
        <v>39486</v>
      </c>
      <c r="B14093" t="s">
        <v>39487</v>
      </c>
      <c r="C14093" t="s">
        <v>4</v>
      </c>
      <c r="D14093" t="str">
        <f t="shared" si="220"/>
        <v>https://en.wikipedia.org/wiki/NA</v>
      </c>
    </row>
    <row r="14094" spans="1:4" x14ac:dyDescent="0.25">
      <c r="A14094" t="s">
        <v>39488</v>
      </c>
      <c r="B14094" t="s">
        <v>39489</v>
      </c>
      <c r="C14094" t="s">
        <v>4</v>
      </c>
      <c r="D14094" t="str">
        <f t="shared" si="220"/>
        <v>https://en.wikipedia.org/wiki/NA</v>
      </c>
    </row>
    <row r="14095" spans="1:4" x14ac:dyDescent="0.25">
      <c r="A14095" t="s">
        <v>39490</v>
      </c>
      <c r="B14095" t="s">
        <v>39491</v>
      </c>
      <c r="C14095" t="s">
        <v>4</v>
      </c>
      <c r="D14095" t="str">
        <f t="shared" si="220"/>
        <v>https://en.wikipedia.org/wiki/NA</v>
      </c>
    </row>
    <row r="14096" spans="1:4" x14ac:dyDescent="0.25">
      <c r="A14096" t="s">
        <v>39492</v>
      </c>
      <c r="B14096" t="s">
        <v>39493</v>
      </c>
      <c r="C14096" t="s">
        <v>4</v>
      </c>
      <c r="D14096" t="str">
        <f t="shared" si="220"/>
        <v>https://en.wikipedia.org/wiki/NA</v>
      </c>
    </row>
    <row r="14097" spans="1:4" x14ac:dyDescent="0.25">
      <c r="A14097" t="s">
        <v>39494</v>
      </c>
      <c r="B14097" t="s">
        <v>39495</v>
      </c>
      <c r="C14097" t="s">
        <v>4</v>
      </c>
      <c r="D14097" t="str">
        <f t="shared" si="220"/>
        <v>https://en.wikipedia.org/wiki/NA</v>
      </c>
    </row>
    <row r="14098" spans="1:4" x14ac:dyDescent="0.25">
      <c r="A14098" t="s">
        <v>39496</v>
      </c>
      <c r="B14098" t="s">
        <v>39497</v>
      </c>
      <c r="C14098" t="s">
        <v>39498</v>
      </c>
      <c r="D14098" t="str">
        <f t="shared" si="220"/>
        <v>https://en.wikipedia.org/wiki/Katsuyuki_Sakai</v>
      </c>
    </row>
    <row r="14099" spans="1:4" x14ac:dyDescent="0.25">
      <c r="A14099" t="s">
        <v>39499</v>
      </c>
      <c r="B14099" t="s">
        <v>39500</v>
      </c>
      <c r="C14099" t="s">
        <v>4</v>
      </c>
      <c r="D14099" t="str">
        <f t="shared" si="220"/>
        <v>https://en.wikipedia.org/wiki/NA</v>
      </c>
    </row>
    <row r="14100" spans="1:4" x14ac:dyDescent="0.25">
      <c r="A14100" t="s">
        <v>39501</v>
      </c>
      <c r="B14100" t="s">
        <v>39502</v>
      </c>
      <c r="C14100" t="s">
        <v>4</v>
      </c>
      <c r="D14100" t="str">
        <f t="shared" si="220"/>
        <v>https://en.wikipedia.org/wiki/NA</v>
      </c>
    </row>
    <row r="14101" spans="1:4" x14ac:dyDescent="0.25">
      <c r="A14101" t="s">
        <v>39503</v>
      </c>
      <c r="B14101" t="s">
        <v>39504</v>
      </c>
      <c r="C14101" t="s">
        <v>4</v>
      </c>
      <c r="D14101" t="str">
        <f t="shared" si="220"/>
        <v>https://en.wikipedia.org/wiki/NA</v>
      </c>
    </row>
    <row r="14102" spans="1:4" x14ac:dyDescent="0.25">
      <c r="A14102" t="s">
        <v>39505</v>
      </c>
      <c r="B14102" t="s">
        <v>39506</v>
      </c>
      <c r="C14102" t="s">
        <v>4</v>
      </c>
      <c r="D14102" t="str">
        <f t="shared" si="220"/>
        <v>https://en.wikipedia.org/wiki/NA</v>
      </c>
    </row>
    <row r="14103" spans="1:4" x14ac:dyDescent="0.25">
      <c r="A14103" t="s">
        <v>39507</v>
      </c>
      <c r="B14103" t="s">
        <v>39508</v>
      </c>
      <c r="C14103" t="s">
        <v>39509</v>
      </c>
      <c r="D14103" t="str">
        <f t="shared" si="220"/>
        <v>https://en.wikipedia.org/wiki/Y%C5%8Dsuke_Takahashi_(rugby_union)</v>
      </c>
    </row>
    <row r="14104" spans="1:4" x14ac:dyDescent="0.25">
      <c r="A14104" t="s">
        <v>39510</v>
      </c>
      <c r="B14104" t="s">
        <v>39511</v>
      </c>
      <c r="C14104" t="s">
        <v>4</v>
      </c>
      <c r="D14104" t="str">
        <f t="shared" si="220"/>
        <v>https://en.wikipedia.org/wiki/NA</v>
      </c>
    </row>
    <row r="14105" spans="1:4" x14ac:dyDescent="0.25">
      <c r="A14105" t="s">
        <v>39512</v>
      </c>
      <c r="B14105" t="s">
        <v>39513</v>
      </c>
      <c r="C14105" t="s">
        <v>4</v>
      </c>
      <c r="D14105" t="str">
        <f t="shared" si="220"/>
        <v>https://en.wikipedia.org/wiki/NA</v>
      </c>
    </row>
    <row r="14106" spans="1:4" x14ac:dyDescent="0.25">
      <c r="A14106" t="s">
        <v>39514</v>
      </c>
      <c r="B14106" t="s">
        <v>39515</v>
      </c>
      <c r="C14106" t="s">
        <v>4</v>
      </c>
      <c r="D14106" t="str">
        <f t="shared" si="220"/>
        <v>https://en.wikipedia.org/wiki/NA</v>
      </c>
    </row>
    <row r="14107" spans="1:4" x14ac:dyDescent="0.25">
      <c r="A14107" t="s">
        <v>39516</v>
      </c>
      <c r="B14107" t="s">
        <v>39517</v>
      </c>
      <c r="C14107" t="s">
        <v>4</v>
      </c>
      <c r="D14107" t="str">
        <f t="shared" si="220"/>
        <v>https://en.wikipedia.org/wiki/NA</v>
      </c>
    </row>
    <row r="14108" spans="1:4" x14ac:dyDescent="0.25">
      <c r="A14108" t="s">
        <v>39518</v>
      </c>
      <c r="B14108" t="s">
        <v>39519</v>
      </c>
      <c r="C14108" t="s">
        <v>4</v>
      </c>
      <c r="D14108" t="str">
        <f t="shared" si="220"/>
        <v>https://en.wikipedia.org/wiki/NA</v>
      </c>
    </row>
    <row r="14109" spans="1:4" x14ac:dyDescent="0.25">
      <c r="A14109" t="s">
        <v>39520</v>
      </c>
      <c r="B14109" t="s">
        <v>39521</v>
      </c>
      <c r="C14109" t="s">
        <v>4</v>
      </c>
      <c r="D14109" t="str">
        <f t="shared" si="220"/>
        <v>https://en.wikipedia.org/wiki/NA</v>
      </c>
    </row>
    <row r="14110" spans="1:4" x14ac:dyDescent="0.25">
      <c r="A14110" t="s">
        <v>39522</v>
      </c>
      <c r="B14110" t="s">
        <v>39523</v>
      </c>
      <c r="C14110" t="s">
        <v>4</v>
      </c>
      <c r="D14110" t="str">
        <f t="shared" si="220"/>
        <v>https://en.wikipedia.org/wiki/NA</v>
      </c>
    </row>
    <row r="14111" spans="1:4" x14ac:dyDescent="0.25">
      <c r="A14111" t="s">
        <v>39524</v>
      </c>
      <c r="B14111" t="s">
        <v>39525</v>
      </c>
      <c r="C14111" t="s">
        <v>4</v>
      </c>
      <c r="D14111" t="str">
        <f t="shared" si="220"/>
        <v>https://en.wikipedia.org/wiki/NA</v>
      </c>
    </row>
    <row r="14112" spans="1:4" x14ac:dyDescent="0.25">
      <c r="A14112" t="s">
        <v>39526</v>
      </c>
      <c r="B14112" t="s">
        <v>39527</v>
      </c>
      <c r="C14112" t="s">
        <v>39528</v>
      </c>
      <c r="D14112" t="str">
        <f t="shared" si="220"/>
        <v>https://en.wikipedia.org/wiki/Teruya_Goto</v>
      </c>
    </row>
    <row r="14113" spans="1:4" x14ac:dyDescent="0.25">
      <c r="A14113" t="s">
        <v>39529</v>
      </c>
      <c r="B14113" t="s">
        <v>39530</v>
      </c>
      <c r="C14113" t="s">
        <v>4</v>
      </c>
      <c r="D14113" t="str">
        <f t="shared" si="220"/>
        <v>https://en.wikipedia.org/wiki/NA</v>
      </c>
    </row>
    <row r="14114" spans="1:4" x14ac:dyDescent="0.25">
      <c r="A14114" t="s">
        <v>39531</v>
      </c>
      <c r="B14114" t="s">
        <v>39532</v>
      </c>
      <c r="C14114" t="s">
        <v>4</v>
      </c>
      <c r="D14114" t="str">
        <f t="shared" si="220"/>
        <v>https://en.wikipedia.org/wiki/NA</v>
      </c>
    </row>
    <row r="14115" spans="1:4" x14ac:dyDescent="0.25">
      <c r="A14115" t="s">
        <v>39533</v>
      </c>
      <c r="B14115" t="s">
        <v>39534</v>
      </c>
      <c r="C14115" t="s">
        <v>4</v>
      </c>
      <c r="D14115" t="str">
        <f t="shared" si="220"/>
        <v>https://en.wikipedia.org/wiki/NA</v>
      </c>
    </row>
    <row r="14116" spans="1:4" x14ac:dyDescent="0.25">
      <c r="A14116" t="s">
        <v>39535</v>
      </c>
      <c r="B14116" t="s">
        <v>39536</v>
      </c>
      <c r="C14116" t="s">
        <v>4</v>
      </c>
      <c r="D14116" t="str">
        <f t="shared" si="220"/>
        <v>https://en.wikipedia.org/wiki/NA</v>
      </c>
    </row>
    <row r="14117" spans="1:4" x14ac:dyDescent="0.25">
      <c r="A14117" t="s">
        <v>39537</v>
      </c>
      <c r="B14117" t="s">
        <v>39538</v>
      </c>
      <c r="C14117" t="s">
        <v>4</v>
      </c>
      <c r="D14117" t="str">
        <f t="shared" si="220"/>
        <v>https://en.wikipedia.org/wiki/NA</v>
      </c>
    </row>
    <row r="14118" spans="1:4" x14ac:dyDescent="0.25">
      <c r="A14118" t="s">
        <v>39539</v>
      </c>
      <c r="B14118" t="s">
        <v>39540</v>
      </c>
      <c r="C14118" t="s">
        <v>4</v>
      </c>
      <c r="D14118" t="str">
        <f t="shared" si="220"/>
        <v>https://en.wikipedia.org/wiki/NA</v>
      </c>
    </row>
    <row r="14119" spans="1:4" x14ac:dyDescent="0.25">
      <c r="A14119" t="s">
        <v>39541</v>
      </c>
      <c r="B14119" t="s">
        <v>39542</v>
      </c>
      <c r="C14119" t="s">
        <v>4</v>
      </c>
      <c r="D14119" t="str">
        <f t="shared" si="220"/>
        <v>https://en.wikipedia.org/wiki/NA</v>
      </c>
    </row>
    <row r="14120" spans="1:4" x14ac:dyDescent="0.25">
      <c r="A14120" t="s">
        <v>39543</v>
      </c>
      <c r="B14120" t="s">
        <v>39544</v>
      </c>
      <c r="C14120" t="s">
        <v>4</v>
      </c>
      <c r="D14120" t="str">
        <f t="shared" si="220"/>
        <v>https://en.wikipedia.org/wiki/NA</v>
      </c>
    </row>
    <row r="14121" spans="1:4" x14ac:dyDescent="0.25">
      <c r="A14121" t="s">
        <v>39545</v>
      </c>
      <c r="B14121" t="s">
        <v>39546</v>
      </c>
      <c r="C14121" t="s">
        <v>39547</v>
      </c>
      <c r="D14121" t="str">
        <f t="shared" si="220"/>
        <v>https://en.wikipedia.org/wiki/Masakatsu_Hikosaka</v>
      </c>
    </row>
    <row r="14122" spans="1:4" x14ac:dyDescent="0.25">
      <c r="A14122" t="s">
        <v>39548</v>
      </c>
      <c r="B14122" t="s">
        <v>39549</v>
      </c>
      <c r="C14122" t="s">
        <v>4</v>
      </c>
      <c r="D14122" t="str">
        <f t="shared" si="220"/>
        <v>https://en.wikipedia.org/wiki/NA</v>
      </c>
    </row>
    <row r="14123" spans="1:4" x14ac:dyDescent="0.25">
      <c r="A14123" t="s">
        <v>39550</v>
      </c>
      <c r="B14123" t="s">
        <v>39551</v>
      </c>
      <c r="C14123" t="s">
        <v>4</v>
      </c>
      <c r="D14123" t="str">
        <f t="shared" si="220"/>
        <v>https://en.wikipedia.org/wiki/NA</v>
      </c>
    </row>
    <row r="14124" spans="1:4" x14ac:dyDescent="0.25">
      <c r="A14124" t="s">
        <v>39552</v>
      </c>
      <c r="B14124" t="s">
        <v>39553</v>
      </c>
      <c r="C14124" t="s">
        <v>4</v>
      </c>
      <c r="D14124" t="str">
        <f t="shared" si="220"/>
        <v>https://en.wikipedia.org/wiki/NA</v>
      </c>
    </row>
    <row r="14125" spans="1:4" x14ac:dyDescent="0.25">
      <c r="A14125" t="s">
        <v>39554</v>
      </c>
      <c r="B14125" t="s">
        <v>39555</v>
      </c>
      <c r="C14125" t="s">
        <v>4</v>
      </c>
      <c r="D14125" t="str">
        <f t="shared" si="220"/>
        <v>https://en.wikipedia.org/wiki/NA</v>
      </c>
    </row>
    <row r="14126" spans="1:4" x14ac:dyDescent="0.25">
      <c r="A14126" t="s">
        <v>39556</v>
      </c>
      <c r="B14126" t="s">
        <v>39557</v>
      </c>
      <c r="C14126" t="s">
        <v>39558</v>
      </c>
      <c r="D14126" t="str">
        <f t="shared" si="220"/>
        <v>https://en.wikipedia.org/wiki/Yoshikatsu_Hikosaka</v>
      </c>
    </row>
    <row r="14127" spans="1:4" x14ac:dyDescent="0.25">
      <c r="A14127" t="s">
        <v>39559</v>
      </c>
      <c r="B14127" t="s">
        <v>39560</v>
      </c>
      <c r="C14127" t="s">
        <v>4</v>
      </c>
      <c r="D14127" t="str">
        <f t="shared" si="220"/>
        <v>https://en.wikipedia.org/wiki/NA</v>
      </c>
    </row>
    <row r="14128" spans="1:4" x14ac:dyDescent="0.25">
      <c r="A14128" t="s">
        <v>39561</v>
      </c>
      <c r="B14128" t="s">
        <v>39562</v>
      </c>
      <c r="C14128" t="s">
        <v>4</v>
      </c>
      <c r="D14128" t="str">
        <f t="shared" si="220"/>
        <v>https://en.wikipedia.org/wiki/NA</v>
      </c>
    </row>
    <row r="14129" spans="1:4" x14ac:dyDescent="0.25">
      <c r="A14129" t="s">
        <v>39563</v>
      </c>
      <c r="B14129" t="s">
        <v>39564</v>
      </c>
      <c r="C14129" t="s">
        <v>4</v>
      </c>
      <c r="D14129" t="str">
        <f t="shared" si="220"/>
        <v>https://en.wikipedia.org/wiki/NA</v>
      </c>
    </row>
    <row r="14130" spans="1:4" x14ac:dyDescent="0.25">
      <c r="A14130" t="s">
        <v>39565</v>
      </c>
      <c r="B14130" t="s">
        <v>39566</v>
      </c>
      <c r="C14130" t="s">
        <v>4</v>
      </c>
      <c r="D14130" t="str">
        <f t="shared" si="220"/>
        <v>https://en.wikipedia.org/wiki/NA</v>
      </c>
    </row>
    <row r="14131" spans="1:4" x14ac:dyDescent="0.25">
      <c r="A14131" t="s">
        <v>39567</v>
      </c>
      <c r="B14131" t="s">
        <v>39568</v>
      </c>
      <c r="C14131" t="s">
        <v>4</v>
      </c>
      <c r="D14131" t="str">
        <f t="shared" si="220"/>
        <v>https://en.wikipedia.org/wiki/NA</v>
      </c>
    </row>
    <row r="14132" spans="1:4" x14ac:dyDescent="0.25">
      <c r="A14132" t="s">
        <v>39569</v>
      </c>
      <c r="B14132" t="s">
        <v>39570</v>
      </c>
      <c r="C14132" t="s">
        <v>4</v>
      </c>
      <c r="D14132" t="str">
        <f t="shared" si="220"/>
        <v>https://en.wikipedia.org/wiki/NA</v>
      </c>
    </row>
    <row r="14133" spans="1:4" x14ac:dyDescent="0.25">
      <c r="A14133" t="s">
        <v>39571</v>
      </c>
      <c r="B14133" t="s">
        <v>39572</v>
      </c>
      <c r="C14133" t="s">
        <v>4</v>
      </c>
      <c r="D14133" t="str">
        <f t="shared" si="220"/>
        <v>https://en.wikipedia.org/wiki/NA</v>
      </c>
    </row>
    <row r="14134" spans="1:4" x14ac:dyDescent="0.25">
      <c r="A14134" t="s">
        <v>39573</v>
      </c>
      <c r="B14134" t="s">
        <v>39574</v>
      </c>
      <c r="C14134" t="s">
        <v>4</v>
      </c>
      <c r="D14134" t="str">
        <f t="shared" si="220"/>
        <v>https://en.wikipedia.org/wiki/NA</v>
      </c>
    </row>
    <row r="14135" spans="1:4" x14ac:dyDescent="0.25">
      <c r="A14135" t="s">
        <v>39575</v>
      </c>
      <c r="B14135" t="s">
        <v>39576</v>
      </c>
      <c r="C14135" t="s">
        <v>4</v>
      </c>
      <c r="D14135" t="str">
        <f t="shared" si="220"/>
        <v>https://en.wikipedia.org/wiki/NA</v>
      </c>
    </row>
    <row r="14136" spans="1:4" x14ac:dyDescent="0.25">
      <c r="A14136" t="s">
        <v>39577</v>
      </c>
      <c r="B14136" t="s">
        <v>39578</v>
      </c>
      <c r="C14136" t="s">
        <v>4</v>
      </c>
      <c r="D14136" t="str">
        <f t="shared" si="220"/>
        <v>https://en.wikipedia.org/wiki/NA</v>
      </c>
    </row>
    <row r="14137" spans="1:4" x14ac:dyDescent="0.25">
      <c r="A14137" t="s">
        <v>39579</v>
      </c>
      <c r="B14137" t="s">
        <v>39580</v>
      </c>
      <c r="C14137" t="s">
        <v>4</v>
      </c>
      <c r="D14137" t="str">
        <f t="shared" si="220"/>
        <v>https://en.wikipedia.org/wiki/NA</v>
      </c>
    </row>
    <row r="14138" spans="1:4" x14ac:dyDescent="0.25">
      <c r="A14138" t="s">
        <v>39581</v>
      </c>
      <c r="B14138" t="s">
        <v>39582</v>
      </c>
      <c r="C14138" t="s">
        <v>39583</v>
      </c>
      <c r="D14138" t="str">
        <f t="shared" si="220"/>
        <v>https://en.wikipedia.org/wiki/Keisuke_Moriya_(rugby_union)</v>
      </c>
    </row>
    <row r="14139" spans="1:4" x14ac:dyDescent="0.25">
      <c r="A14139" t="s">
        <v>39584</v>
      </c>
      <c r="B14139" t="s">
        <v>39585</v>
      </c>
      <c r="C14139" t="s">
        <v>4</v>
      </c>
      <c r="D14139" t="str">
        <f t="shared" si="220"/>
        <v>https://en.wikipedia.org/wiki/NA</v>
      </c>
    </row>
    <row r="14140" spans="1:4" x14ac:dyDescent="0.25">
      <c r="A14140" t="s">
        <v>39586</v>
      </c>
      <c r="B14140" t="s">
        <v>39587</v>
      </c>
      <c r="C14140" t="s">
        <v>4</v>
      </c>
      <c r="D14140" t="str">
        <f t="shared" si="220"/>
        <v>https://en.wikipedia.org/wiki/NA</v>
      </c>
    </row>
    <row r="14141" spans="1:4" x14ac:dyDescent="0.25">
      <c r="A14141" t="s">
        <v>39588</v>
      </c>
      <c r="B14141" t="s">
        <v>39589</v>
      </c>
      <c r="C14141" t="s">
        <v>4</v>
      </c>
      <c r="D14141" t="str">
        <f t="shared" si="220"/>
        <v>https://en.wikipedia.org/wiki/NA</v>
      </c>
    </row>
    <row r="14142" spans="1:4" x14ac:dyDescent="0.25">
      <c r="A14142" t="s">
        <v>39590</v>
      </c>
      <c r="B14142" t="s">
        <v>39591</v>
      </c>
      <c r="C14142" t="s">
        <v>4</v>
      </c>
      <c r="D14142" t="str">
        <f t="shared" si="220"/>
        <v>https://en.wikipedia.org/wiki/NA</v>
      </c>
    </row>
    <row r="14143" spans="1:4" x14ac:dyDescent="0.25">
      <c r="A14143" t="s">
        <v>39592</v>
      </c>
      <c r="B14143" t="s">
        <v>39593</v>
      </c>
      <c r="C14143" t="s">
        <v>4</v>
      </c>
      <c r="D14143" t="str">
        <f t="shared" si="220"/>
        <v>https://en.wikipedia.org/wiki/NA</v>
      </c>
    </row>
    <row r="14144" spans="1:4" x14ac:dyDescent="0.25">
      <c r="A14144" t="s">
        <v>39594</v>
      </c>
      <c r="B14144" t="s">
        <v>39595</v>
      </c>
      <c r="C14144" t="s">
        <v>4</v>
      </c>
      <c r="D14144" t="str">
        <f t="shared" si="220"/>
        <v>https://en.wikipedia.org/wiki/NA</v>
      </c>
    </row>
    <row r="14145" spans="1:4" x14ac:dyDescent="0.25">
      <c r="A14145" t="s">
        <v>39596</v>
      </c>
      <c r="B14145" t="s">
        <v>39597</v>
      </c>
      <c r="C14145" t="s">
        <v>4</v>
      </c>
      <c r="D14145" t="str">
        <f t="shared" si="220"/>
        <v>https://en.wikipedia.org/wiki/NA</v>
      </c>
    </row>
    <row r="14146" spans="1:4" x14ac:dyDescent="0.25">
      <c r="A14146" t="s">
        <v>39598</v>
      </c>
      <c r="B14146" t="s">
        <v>39599</v>
      </c>
      <c r="C14146" t="s">
        <v>4</v>
      </c>
      <c r="D14146" t="str">
        <f t="shared" si="220"/>
        <v>https://en.wikipedia.org/wiki/NA</v>
      </c>
    </row>
    <row r="14147" spans="1:4" x14ac:dyDescent="0.25">
      <c r="A14147" t="s">
        <v>39600</v>
      </c>
      <c r="B14147" t="s">
        <v>39601</v>
      </c>
      <c r="C14147" t="s">
        <v>4</v>
      </c>
      <c r="D14147" t="str">
        <f t="shared" ref="D14147:D14210" si="221" xml:space="preserve"> "https://en.wikipedia.org/wiki/" &amp;C14147</f>
        <v>https://en.wikipedia.org/wiki/NA</v>
      </c>
    </row>
    <row r="14148" spans="1:4" x14ac:dyDescent="0.25">
      <c r="A14148" t="s">
        <v>39602</v>
      </c>
      <c r="B14148" t="s">
        <v>39603</v>
      </c>
      <c r="C14148" t="s">
        <v>4</v>
      </c>
      <c r="D14148" t="str">
        <f t="shared" si="221"/>
        <v>https://en.wikipedia.org/wiki/NA</v>
      </c>
    </row>
    <row r="14149" spans="1:4" x14ac:dyDescent="0.25">
      <c r="A14149" t="s">
        <v>39604</v>
      </c>
      <c r="B14149" t="s">
        <v>39605</v>
      </c>
      <c r="C14149" t="s">
        <v>4</v>
      </c>
      <c r="D14149" t="str">
        <f t="shared" si="221"/>
        <v>https://en.wikipedia.org/wiki/NA</v>
      </c>
    </row>
    <row r="14150" spans="1:4" x14ac:dyDescent="0.25">
      <c r="A14150" t="s">
        <v>39606</v>
      </c>
      <c r="B14150" t="s">
        <v>39607</v>
      </c>
      <c r="C14150" t="s">
        <v>39608</v>
      </c>
      <c r="D14150" t="str">
        <f t="shared" si="221"/>
        <v>https://en.wikipedia.org/wiki/Koo_Ji-won</v>
      </c>
    </row>
    <row r="14151" spans="1:4" x14ac:dyDescent="0.25">
      <c r="A14151" t="s">
        <v>39609</v>
      </c>
      <c r="B14151" t="s">
        <v>39610</v>
      </c>
      <c r="C14151" t="s">
        <v>4</v>
      </c>
      <c r="D14151" t="str">
        <f t="shared" si="221"/>
        <v>https://en.wikipedia.org/wiki/NA</v>
      </c>
    </row>
    <row r="14152" spans="1:4" x14ac:dyDescent="0.25">
      <c r="A14152" t="s">
        <v>39611</v>
      </c>
      <c r="B14152" t="s">
        <v>39612</v>
      </c>
      <c r="C14152" t="s">
        <v>4</v>
      </c>
      <c r="D14152" t="str">
        <f t="shared" si="221"/>
        <v>https://en.wikipedia.org/wiki/NA</v>
      </c>
    </row>
    <row r="14153" spans="1:4" x14ac:dyDescent="0.25">
      <c r="A14153" t="s">
        <v>39613</v>
      </c>
      <c r="B14153" t="s">
        <v>39614</v>
      </c>
      <c r="C14153" t="s">
        <v>4</v>
      </c>
      <c r="D14153" t="str">
        <f t="shared" si="221"/>
        <v>https://en.wikipedia.org/wiki/NA</v>
      </c>
    </row>
    <row r="14154" spans="1:4" x14ac:dyDescent="0.25">
      <c r="A14154" t="s">
        <v>39615</v>
      </c>
      <c r="B14154" t="s">
        <v>39616</v>
      </c>
      <c r="C14154" t="s">
        <v>4</v>
      </c>
      <c r="D14154" t="str">
        <f t="shared" si="221"/>
        <v>https://en.wikipedia.org/wiki/NA</v>
      </c>
    </row>
    <row r="14155" spans="1:4" x14ac:dyDescent="0.25">
      <c r="A14155" t="s">
        <v>39617</v>
      </c>
      <c r="B14155" t="s">
        <v>39618</v>
      </c>
      <c r="C14155" t="s">
        <v>4</v>
      </c>
      <c r="D14155" t="str">
        <f t="shared" si="221"/>
        <v>https://en.wikipedia.org/wiki/NA</v>
      </c>
    </row>
    <row r="14156" spans="1:4" x14ac:dyDescent="0.25">
      <c r="A14156" t="s">
        <v>39619</v>
      </c>
      <c r="B14156" t="s">
        <v>39620</v>
      </c>
      <c r="C14156" t="s">
        <v>4</v>
      </c>
      <c r="D14156" t="str">
        <f t="shared" si="221"/>
        <v>https://en.wikipedia.org/wiki/NA</v>
      </c>
    </row>
    <row r="14157" spans="1:4" x14ac:dyDescent="0.25">
      <c r="A14157" t="s">
        <v>39621</v>
      </c>
      <c r="B14157" t="s">
        <v>39622</v>
      </c>
      <c r="C14157" t="s">
        <v>4</v>
      </c>
      <c r="D14157" t="str">
        <f t="shared" si="221"/>
        <v>https://en.wikipedia.org/wiki/NA</v>
      </c>
    </row>
    <row r="14158" spans="1:4" x14ac:dyDescent="0.25">
      <c r="A14158" t="s">
        <v>39623</v>
      </c>
      <c r="B14158" t="s">
        <v>39624</v>
      </c>
      <c r="C14158" t="s">
        <v>4</v>
      </c>
      <c r="D14158" t="str">
        <f t="shared" si="221"/>
        <v>https://en.wikipedia.org/wiki/NA</v>
      </c>
    </row>
    <row r="14159" spans="1:4" x14ac:dyDescent="0.25">
      <c r="A14159" t="s">
        <v>39625</v>
      </c>
      <c r="B14159" t="s">
        <v>39626</v>
      </c>
      <c r="C14159" t="s">
        <v>4</v>
      </c>
      <c r="D14159" t="str">
        <f t="shared" si="221"/>
        <v>https://en.wikipedia.org/wiki/NA</v>
      </c>
    </row>
    <row r="14160" spans="1:4" x14ac:dyDescent="0.25">
      <c r="A14160" t="s">
        <v>39627</v>
      </c>
      <c r="B14160" t="s">
        <v>39628</v>
      </c>
      <c r="C14160" t="s">
        <v>39629</v>
      </c>
      <c r="D14160" t="str">
        <f t="shared" si="221"/>
        <v>https://en.wikipedia.org/wiki/Takuya_Kitade</v>
      </c>
    </row>
    <row r="14161" spans="1:4" x14ac:dyDescent="0.25">
      <c r="A14161" t="s">
        <v>39630</v>
      </c>
      <c r="B14161" t="s">
        <v>39560</v>
      </c>
      <c r="C14161" t="s">
        <v>4</v>
      </c>
      <c r="D14161" t="str">
        <f t="shared" si="221"/>
        <v>https://en.wikipedia.org/wiki/NA</v>
      </c>
    </row>
    <row r="14162" spans="1:4" x14ac:dyDescent="0.25">
      <c r="A14162" t="s">
        <v>39631</v>
      </c>
      <c r="B14162" t="s">
        <v>39632</v>
      </c>
      <c r="C14162" t="s">
        <v>4</v>
      </c>
      <c r="D14162" t="str">
        <f t="shared" si="221"/>
        <v>https://en.wikipedia.org/wiki/NA</v>
      </c>
    </row>
    <row r="14163" spans="1:4" x14ac:dyDescent="0.25">
      <c r="A14163" t="s">
        <v>39633</v>
      </c>
      <c r="B14163" t="s">
        <v>39634</v>
      </c>
      <c r="C14163" t="s">
        <v>4</v>
      </c>
      <c r="D14163" t="str">
        <f t="shared" si="221"/>
        <v>https://en.wikipedia.org/wiki/NA</v>
      </c>
    </row>
    <row r="14164" spans="1:4" x14ac:dyDescent="0.25">
      <c r="A14164" t="s">
        <v>39635</v>
      </c>
      <c r="B14164" t="s">
        <v>39636</v>
      </c>
      <c r="C14164" t="s">
        <v>4</v>
      </c>
      <c r="D14164" t="str">
        <f t="shared" si="221"/>
        <v>https://en.wikipedia.org/wiki/NA</v>
      </c>
    </row>
    <row r="14165" spans="1:4" x14ac:dyDescent="0.25">
      <c r="A14165" t="s">
        <v>39637</v>
      </c>
      <c r="B14165" t="s">
        <v>39638</v>
      </c>
      <c r="C14165" t="s">
        <v>4</v>
      </c>
      <c r="D14165" t="str">
        <f t="shared" si="221"/>
        <v>https://en.wikipedia.org/wiki/NA</v>
      </c>
    </row>
    <row r="14166" spans="1:4" x14ac:dyDescent="0.25">
      <c r="A14166" t="s">
        <v>39639</v>
      </c>
      <c r="B14166" t="s">
        <v>39640</v>
      </c>
      <c r="C14166" t="s">
        <v>4</v>
      </c>
      <c r="D14166" t="str">
        <f t="shared" si="221"/>
        <v>https://en.wikipedia.org/wiki/NA</v>
      </c>
    </row>
    <row r="14167" spans="1:4" x14ac:dyDescent="0.25">
      <c r="A14167" t="s">
        <v>39641</v>
      </c>
      <c r="B14167" t="s">
        <v>39642</v>
      </c>
      <c r="C14167" t="s">
        <v>4</v>
      </c>
      <c r="D14167" t="str">
        <f t="shared" si="221"/>
        <v>https://en.wikipedia.org/wiki/NA</v>
      </c>
    </row>
    <row r="14168" spans="1:4" x14ac:dyDescent="0.25">
      <c r="A14168" t="s">
        <v>39643</v>
      </c>
      <c r="B14168" t="s">
        <v>39644</v>
      </c>
      <c r="C14168" t="s">
        <v>39645</v>
      </c>
      <c r="D14168" t="str">
        <f t="shared" si="221"/>
        <v>https://en.wikipedia.org/wiki/Alfred_Bayly</v>
      </c>
    </row>
    <row r="14169" spans="1:4" x14ac:dyDescent="0.25">
      <c r="A14169" t="s">
        <v>39646</v>
      </c>
      <c r="B14169" t="s">
        <v>39647</v>
      </c>
      <c r="C14169" t="s">
        <v>4</v>
      </c>
      <c r="D14169" t="str">
        <f t="shared" si="221"/>
        <v>https://en.wikipedia.org/wiki/NA</v>
      </c>
    </row>
    <row r="14170" spans="1:4" x14ac:dyDescent="0.25">
      <c r="A14170" t="s">
        <v>39648</v>
      </c>
      <c r="B14170" t="s">
        <v>39649</v>
      </c>
      <c r="C14170" t="s">
        <v>39650</v>
      </c>
      <c r="D14170" t="str">
        <f t="shared" si="221"/>
        <v>https://en.wikipedia.org/wiki/Apisai_Naqalevu</v>
      </c>
    </row>
    <row r="14171" spans="1:4" x14ac:dyDescent="0.25">
      <c r="A14171" t="s">
        <v>39651</v>
      </c>
      <c r="B14171" t="s">
        <v>39652</v>
      </c>
      <c r="C14171" t="s">
        <v>39653</v>
      </c>
      <c r="D14171" t="str">
        <f t="shared" si="221"/>
        <v>https://en.wikipedia.org/wiki/Ionel_Badiu</v>
      </c>
    </row>
    <row r="14172" spans="1:4" x14ac:dyDescent="0.25">
      <c r="A14172" t="s">
        <v>39654</v>
      </c>
      <c r="B14172" t="s">
        <v>39655</v>
      </c>
      <c r="C14172" t="s">
        <v>4</v>
      </c>
      <c r="D14172" t="str">
        <f t="shared" si="221"/>
        <v>https://en.wikipedia.org/wiki/NA</v>
      </c>
    </row>
    <row r="14173" spans="1:4" x14ac:dyDescent="0.25">
      <c r="A14173" t="s">
        <v>39656</v>
      </c>
      <c r="B14173" t="s">
        <v>39657</v>
      </c>
      <c r="C14173" t="s">
        <v>4</v>
      </c>
      <c r="D14173" t="str">
        <f t="shared" si="221"/>
        <v>https://en.wikipedia.org/wiki/NA</v>
      </c>
    </row>
    <row r="14174" spans="1:4" x14ac:dyDescent="0.25">
      <c r="A14174" t="s">
        <v>39658</v>
      </c>
      <c r="B14174" t="s">
        <v>39659</v>
      </c>
      <c r="C14174" t="s">
        <v>4</v>
      </c>
      <c r="D14174" t="str">
        <f t="shared" si="221"/>
        <v>https://en.wikipedia.org/wiki/NA</v>
      </c>
    </row>
    <row r="14175" spans="1:4" x14ac:dyDescent="0.25">
      <c r="A14175" t="s">
        <v>39660</v>
      </c>
      <c r="B14175" t="s">
        <v>39661</v>
      </c>
      <c r="C14175" t="s">
        <v>39662</v>
      </c>
      <c r="D14175" t="str">
        <f t="shared" si="221"/>
        <v>https://en.wikipedia.org/wiki/Vatemo_Ravouvou</v>
      </c>
    </row>
    <row r="14176" spans="1:4" x14ac:dyDescent="0.25">
      <c r="A14176" t="s">
        <v>39663</v>
      </c>
      <c r="B14176" t="s">
        <v>39664</v>
      </c>
      <c r="C14176" t="s">
        <v>39665</v>
      </c>
      <c r="D14176" t="str">
        <f t="shared" si="221"/>
        <v>https://en.wikipedia.org/wiki/Dylan_Collier</v>
      </c>
    </row>
    <row r="14177" spans="1:4" x14ac:dyDescent="0.25">
      <c r="A14177" t="s">
        <v>39666</v>
      </c>
      <c r="B14177" t="s">
        <v>39667</v>
      </c>
      <c r="C14177" t="s">
        <v>39668</v>
      </c>
      <c r="D14177" t="str">
        <f t="shared" si="221"/>
        <v>https://en.wikipedia.org/wiki/Reginald_Cooper</v>
      </c>
    </row>
    <row r="14178" spans="1:4" x14ac:dyDescent="0.25">
      <c r="A14178" t="s">
        <v>39669</v>
      </c>
      <c r="B14178" t="s">
        <v>39670</v>
      </c>
      <c r="C14178" t="s">
        <v>39671</v>
      </c>
      <c r="D14178" t="str">
        <f t="shared" si="221"/>
        <v>https://en.wikipedia.org/wiki/Jorge_Stewart</v>
      </c>
    </row>
    <row r="14179" spans="1:4" x14ac:dyDescent="0.25">
      <c r="A14179" t="s">
        <v>39672</v>
      </c>
      <c r="B14179" t="s">
        <v>39673</v>
      </c>
      <c r="C14179" t="s">
        <v>39674</v>
      </c>
      <c r="D14179" t="str">
        <f t="shared" si="221"/>
        <v>https://en.wikipedia.org/wiki/Kitione_Taliga</v>
      </c>
    </row>
    <row r="14180" spans="1:4" x14ac:dyDescent="0.25">
      <c r="A14180" t="s">
        <v>39675</v>
      </c>
      <c r="B14180" t="s">
        <v>39676</v>
      </c>
      <c r="C14180" t="s">
        <v>39677</v>
      </c>
      <c r="D14180" t="str">
        <f t="shared" si="221"/>
        <v>https://en.wikipedia.org/wiki/Jos%C3%A9_Morganti</v>
      </c>
    </row>
    <row r="14181" spans="1:4" x14ac:dyDescent="0.25">
      <c r="A14181" t="s">
        <v>39678</v>
      </c>
      <c r="B14181" t="s">
        <v>39679</v>
      </c>
      <c r="C14181" t="s">
        <v>39680</v>
      </c>
      <c r="D14181" t="str">
        <f t="shared" si="221"/>
        <v>https://en.wikipedia.org/wiki/Rhyno_Smith</v>
      </c>
    </row>
    <row r="14182" spans="1:4" x14ac:dyDescent="0.25">
      <c r="A14182" t="s">
        <v>39681</v>
      </c>
      <c r="B14182" t="s">
        <v>39682</v>
      </c>
      <c r="C14182" t="s">
        <v>39683</v>
      </c>
      <c r="D14182" t="str">
        <f t="shared" si="221"/>
        <v>https://en.wikipedia.org/wiki/James_Robertson_(rugby_union,_born_1883)</v>
      </c>
    </row>
    <row r="14183" spans="1:4" x14ac:dyDescent="0.25">
      <c r="A14183" t="s">
        <v>39684</v>
      </c>
      <c r="B14183" t="s">
        <v>39685</v>
      </c>
      <c r="C14183" t="s">
        <v>39686</v>
      </c>
      <c r="D14183" t="str">
        <f t="shared" si="221"/>
        <v>https://en.wikipedia.org/wiki/Paul_Dearlove</v>
      </c>
    </row>
    <row r="14184" spans="1:4" x14ac:dyDescent="0.25">
      <c r="A14184" t="s">
        <v>39687</v>
      </c>
      <c r="B14184" t="s">
        <v>39688</v>
      </c>
      <c r="C14184" t="s">
        <v>39689</v>
      </c>
      <c r="D14184" t="str">
        <f t="shared" si="221"/>
        <v>https://en.wikipedia.org/wiki/Thibault_Giroud</v>
      </c>
    </row>
    <row r="14185" spans="1:4" x14ac:dyDescent="0.25">
      <c r="A14185" t="s">
        <v>39690</v>
      </c>
      <c r="B14185" t="s">
        <v>39691</v>
      </c>
      <c r="C14185" t="s">
        <v>39692</v>
      </c>
      <c r="D14185" t="str">
        <f t="shared" si="221"/>
        <v>https://en.wikipedia.org/wiki/Henry_Talbot_(rugby_union)</v>
      </c>
    </row>
    <row r="14186" spans="1:4" x14ac:dyDescent="0.25">
      <c r="A14186" t="s">
        <v>39693</v>
      </c>
      <c r="B14186" t="s">
        <v>39694</v>
      </c>
      <c r="C14186" t="s">
        <v>39695</v>
      </c>
      <c r="D14186" t="str">
        <f t="shared" si="221"/>
        <v>https://en.wikipedia.org/wiki/Harry_Higgins_(rugby)</v>
      </c>
    </row>
    <row r="14187" spans="1:4" x14ac:dyDescent="0.25">
      <c r="A14187" t="s">
        <v>39696</v>
      </c>
      <c r="B14187" t="s">
        <v>34369</v>
      </c>
      <c r="C14187" t="s">
        <v>39697</v>
      </c>
      <c r="D14187" t="str">
        <f t="shared" si="221"/>
        <v>https://en.wikipedia.org/wiki/Tani_Tupou</v>
      </c>
    </row>
    <row r="14188" spans="1:4" x14ac:dyDescent="0.25">
      <c r="A14188" t="s">
        <v>39698</v>
      </c>
      <c r="B14188" t="s">
        <v>39699</v>
      </c>
      <c r="C14188" t="s">
        <v>39700</v>
      </c>
      <c r="D14188" t="str">
        <f t="shared" si="221"/>
        <v>https://en.wikipedia.org/wiki/Nicanor_Gonz%C3%A1lez_del_Solar</v>
      </c>
    </row>
    <row r="14189" spans="1:4" x14ac:dyDescent="0.25">
      <c r="A14189" t="s">
        <v>39701</v>
      </c>
      <c r="B14189" t="s">
        <v>39702</v>
      </c>
      <c r="C14189" t="s">
        <v>39703</v>
      </c>
      <c r="D14189" t="str">
        <f t="shared" si="221"/>
        <v>https://en.wikipedia.org/wiki/Greg_Jackson_(rugby_union)</v>
      </c>
    </row>
    <row r="14190" spans="1:4" x14ac:dyDescent="0.25">
      <c r="A14190" t="s">
        <v>39704</v>
      </c>
      <c r="B14190" t="s">
        <v>39705</v>
      </c>
      <c r="C14190" t="s">
        <v>39706</v>
      </c>
      <c r="D14190" t="str">
        <f t="shared" si="221"/>
        <v>https://en.wikipedia.org/wiki/Facundo_Gigena</v>
      </c>
    </row>
    <row r="14191" spans="1:4" x14ac:dyDescent="0.25">
      <c r="A14191" t="s">
        <v>39707</v>
      </c>
      <c r="B14191" t="s">
        <v>39708</v>
      </c>
      <c r="C14191" t="s">
        <v>4</v>
      </c>
      <c r="D14191" t="str">
        <f t="shared" si="221"/>
        <v>https://en.wikipedia.org/wiki/NA</v>
      </c>
    </row>
    <row r="14192" spans="1:4" x14ac:dyDescent="0.25">
      <c r="A14192" t="s">
        <v>39709</v>
      </c>
      <c r="B14192" t="s">
        <v>39710</v>
      </c>
      <c r="C14192" t="s">
        <v>4</v>
      </c>
      <c r="D14192" t="str">
        <f t="shared" si="221"/>
        <v>https://en.wikipedia.org/wiki/NA</v>
      </c>
    </row>
    <row r="14193" spans="1:4" x14ac:dyDescent="0.25">
      <c r="A14193" t="s">
        <v>39711</v>
      </c>
      <c r="B14193" t="s">
        <v>39712</v>
      </c>
      <c r="C14193" t="s">
        <v>4</v>
      </c>
      <c r="D14193" t="str">
        <f t="shared" si="221"/>
        <v>https://en.wikipedia.org/wiki/NA</v>
      </c>
    </row>
    <row r="14194" spans="1:4" x14ac:dyDescent="0.25">
      <c r="A14194" t="s">
        <v>39713</v>
      </c>
      <c r="B14194" t="s">
        <v>39714</v>
      </c>
      <c r="C14194" t="s">
        <v>4</v>
      </c>
      <c r="D14194" t="str">
        <f t="shared" si="221"/>
        <v>https://en.wikipedia.org/wiki/NA</v>
      </c>
    </row>
    <row r="14195" spans="1:4" x14ac:dyDescent="0.25">
      <c r="A14195" t="s">
        <v>39715</v>
      </c>
      <c r="B14195" t="s">
        <v>39716</v>
      </c>
      <c r="C14195" t="s">
        <v>4</v>
      </c>
      <c r="D14195" t="str">
        <f t="shared" si="221"/>
        <v>https://en.wikipedia.org/wiki/NA</v>
      </c>
    </row>
    <row r="14196" spans="1:4" x14ac:dyDescent="0.25">
      <c r="A14196" t="s">
        <v>39717</v>
      </c>
      <c r="B14196" t="s">
        <v>39718</v>
      </c>
      <c r="C14196" t="s">
        <v>4</v>
      </c>
      <c r="D14196" t="str">
        <f t="shared" si="221"/>
        <v>https://en.wikipedia.org/wiki/NA</v>
      </c>
    </row>
    <row r="14197" spans="1:4" x14ac:dyDescent="0.25">
      <c r="A14197" t="s">
        <v>39719</v>
      </c>
      <c r="B14197" t="s">
        <v>39720</v>
      </c>
      <c r="C14197" t="s">
        <v>4</v>
      </c>
      <c r="D14197" t="str">
        <f t="shared" si="221"/>
        <v>https://en.wikipedia.org/wiki/NA</v>
      </c>
    </row>
    <row r="14198" spans="1:4" x14ac:dyDescent="0.25">
      <c r="A14198" t="s">
        <v>39721</v>
      </c>
      <c r="B14198" t="s">
        <v>39722</v>
      </c>
      <c r="C14198" t="s">
        <v>4</v>
      </c>
      <c r="D14198" t="str">
        <f t="shared" si="221"/>
        <v>https://en.wikipedia.org/wiki/NA</v>
      </c>
    </row>
    <row r="14199" spans="1:4" x14ac:dyDescent="0.25">
      <c r="A14199" t="s">
        <v>39723</v>
      </c>
      <c r="B14199" t="s">
        <v>39724</v>
      </c>
      <c r="C14199" t="s">
        <v>4</v>
      </c>
      <c r="D14199" t="str">
        <f t="shared" si="221"/>
        <v>https://en.wikipedia.org/wiki/NA</v>
      </c>
    </row>
    <row r="14200" spans="1:4" x14ac:dyDescent="0.25">
      <c r="A14200" t="s">
        <v>39725</v>
      </c>
      <c r="B14200" t="s">
        <v>39726</v>
      </c>
      <c r="C14200" t="s">
        <v>4</v>
      </c>
      <c r="D14200" t="str">
        <f t="shared" si="221"/>
        <v>https://en.wikipedia.org/wiki/NA</v>
      </c>
    </row>
    <row r="14201" spans="1:4" x14ac:dyDescent="0.25">
      <c r="A14201" t="s">
        <v>39727</v>
      </c>
      <c r="B14201" t="s">
        <v>39728</v>
      </c>
      <c r="C14201" t="s">
        <v>39729</v>
      </c>
      <c r="D14201" t="str">
        <f t="shared" si="221"/>
        <v>https://en.wikipedia.org/wiki/Rodrigo_B%C3%A1ez_(rugby_union)</v>
      </c>
    </row>
    <row r="14202" spans="1:4" x14ac:dyDescent="0.25">
      <c r="A14202" t="s">
        <v>39730</v>
      </c>
      <c r="B14202" t="s">
        <v>39731</v>
      </c>
      <c r="C14202" t="s">
        <v>39732</v>
      </c>
      <c r="D14202" t="str">
        <f t="shared" si="221"/>
        <v>https://en.wikipedia.org/wiki/Samoa_Toloa</v>
      </c>
    </row>
    <row r="14203" spans="1:4" x14ac:dyDescent="0.25">
      <c r="A14203" t="s">
        <v>39733</v>
      </c>
      <c r="B14203" t="s">
        <v>39734</v>
      </c>
      <c r="C14203" t="s">
        <v>39735</v>
      </c>
      <c r="D14203" t="str">
        <f t="shared" si="221"/>
        <v>https://en.wikipedia.org/wiki/Fa%27alemiga_Selesele</v>
      </c>
    </row>
    <row r="14204" spans="1:4" x14ac:dyDescent="0.25">
      <c r="A14204" t="s">
        <v>39736</v>
      </c>
      <c r="B14204" t="s">
        <v>39737</v>
      </c>
      <c r="C14204" t="s">
        <v>39738</v>
      </c>
      <c r="D14204" t="str">
        <f t="shared" si="221"/>
        <v>https://en.wikipedia.org/wiki/Irakli_Tskhadadze</v>
      </c>
    </row>
    <row r="14205" spans="1:4" x14ac:dyDescent="0.25">
      <c r="A14205" t="s">
        <v>39739</v>
      </c>
      <c r="B14205" t="s">
        <v>39740</v>
      </c>
      <c r="C14205" t="s">
        <v>39741</v>
      </c>
      <c r="D14205" t="str">
        <f t="shared" si="221"/>
        <v>https://en.wikipedia.org/wiki/Lasha_Tabidze</v>
      </c>
    </row>
    <row r="14206" spans="1:4" x14ac:dyDescent="0.25">
      <c r="A14206" t="s">
        <v>39742</v>
      </c>
      <c r="B14206" t="s">
        <v>39743</v>
      </c>
      <c r="C14206" t="s">
        <v>39744</v>
      </c>
      <c r="D14206" t="str">
        <f t="shared" si="221"/>
        <v>https://en.wikipedia.org/wiki/Tom_Dolezel</v>
      </c>
    </row>
    <row r="14207" spans="1:4" x14ac:dyDescent="0.25">
      <c r="A14207" t="s">
        <v>39745</v>
      </c>
      <c r="B14207" t="s">
        <v>39746</v>
      </c>
      <c r="C14207" t="s">
        <v>39747</v>
      </c>
      <c r="D14207" t="str">
        <f t="shared" si="221"/>
        <v>https://en.wikipedia.org/wiki/Ignacio_Larrague</v>
      </c>
    </row>
    <row r="14208" spans="1:4" x14ac:dyDescent="0.25">
      <c r="A14208" t="s">
        <v>39748</v>
      </c>
      <c r="B14208" t="s">
        <v>39749</v>
      </c>
      <c r="C14208" t="s">
        <v>4</v>
      </c>
      <c r="D14208" t="str">
        <f t="shared" si="221"/>
        <v>https://en.wikipedia.org/wiki/NA</v>
      </c>
    </row>
    <row r="14209" spans="1:4" x14ac:dyDescent="0.25">
      <c r="A14209" t="s">
        <v>39750</v>
      </c>
      <c r="B14209" t="s">
        <v>39751</v>
      </c>
      <c r="C14209" t="s">
        <v>39752</v>
      </c>
      <c r="D14209" t="str">
        <f t="shared" si="221"/>
        <v>https://en.wikipedia.org/wiki/Gheorghe_Dumitru</v>
      </c>
    </row>
    <row r="14210" spans="1:4" x14ac:dyDescent="0.25">
      <c r="A14210" t="s">
        <v>39753</v>
      </c>
      <c r="B14210" t="s">
        <v>39754</v>
      </c>
      <c r="C14210" t="s">
        <v>4</v>
      </c>
      <c r="D14210" t="str">
        <f t="shared" si="221"/>
        <v>https://en.wikipedia.org/wiki/NA</v>
      </c>
    </row>
    <row r="14211" spans="1:4" x14ac:dyDescent="0.25">
      <c r="A14211" t="s">
        <v>39755</v>
      </c>
      <c r="B14211" t="s">
        <v>39756</v>
      </c>
      <c r="C14211" t="s">
        <v>4</v>
      </c>
      <c r="D14211" t="str">
        <f t="shared" ref="D14211:D14274" si="222" xml:space="preserve"> "https://en.wikipedia.org/wiki/" &amp;C14211</f>
        <v>https://en.wikipedia.org/wiki/NA</v>
      </c>
    </row>
    <row r="14212" spans="1:4" x14ac:dyDescent="0.25">
      <c r="A14212" t="s">
        <v>39757</v>
      </c>
      <c r="B14212" t="s">
        <v>39758</v>
      </c>
      <c r="C14212" t="s">
        <v>39759</v>
      </c>
      <c r="D14212" t="str">
        <f t="shared" si="222"/>
        <v>https://en.wikipedia.org/wiki/Klippies_Kritzinger</v>
      </c>
    </row>
    <row r="14213" spans="1:4" x14ac:dyDescent="0.25">
      <c r="A14213" t="s">
        <v>39760</v>
      </c>
      <c r="B14213" t="s">
        <v>39761</v>
      </c>
      <c r="C14213" t="s">
        <v>39762</v>
      </c>
      <c r="D14213" t="str">
        <f t="shared" si="222"/>
        <v>https://en.wikipedia.org/wiki/Andisa_Ntsila</v>
      </c>
    </row>
    <row r="14214" spans="1:4" x14ac:dyDescent="0.25">
      <c r="A14214" t="s">
        <v>39763</v>
      </c>
      <c r="B14214" t="s">
        <v>39764</v>
      </c>
      <c r="C14214" t="s">
        <v>39765</v>
      </c>
      <c r="D14214" t="str">
        <f t="shared" si="222"/>
        <v>https://en.wikipedia.org/wiki/Paul_Asquith</v>
      </c>
    </row>
    <row r="14215" spans="1:4" x14ac:dyDescent="0.25">
      <c r="A14215" t="s">
        <v>39766</v>
      </c>
      <c r="B14215" t="s">
        <v>39767</v>
      </c>
      <c r="C14215" t="s">
        <v>39768</v>
      </c>
      <c r="D14215" t="str">
        <f t="shared" si="222"/>
        <v>https://en.wikipedia.org/wiki/Rob_Leota</v>
      </c>
    </row>
    <row r="14216" spans="1:4" x14ac:dyDescent="0.25">
      <c r="A14216" t="s">
        <v>39769</v>
      </c>
      <c r="B14216" t="s">
        <v>39770</v>
      </c>
      <c r="C14216" t="s">
        <v>39771</v>
      </c>
      <c r="D14216" t="str">
        <f t="shared" si="222"/>
        <v>https://en.wikipedia.org/wiki/Curwin_Bosch</v>
      </c>
    </row>
    <row r="14217" spans="1:4" x14ac:dyDescent="0.25">
      <c r="A14217" t="s">
        <v>39772</v>
      </c>
      <c r="B14217" t="s">
        <v>39773</v>
      </c>
      <c r="C14217" t="s">
        <v>39774</v>
      </c>
      <c r="D14217" t="str">
        <f t="shared" si="222"/>
        <v>https://en.wikipedia.org/wiki/Regan_Ware</v>
      </c>
    </row>
    <row r="14218" spans="1:4" x14ac:dyDescent="0.25">
      <c r="A14218" t="s">
        <v>39775</v>
      </c>
      <c r="B14218" t="s">
        <v>39776</v>
      </c>
      <c r="C14218" t="s">
        <v>39777</v>
      </c>
      <c r="D14218" t="str">
        <f t="shared" si="222"/>
        <v>https://en.wikipedia.org/wiki/Claud_Hancox</v>
      </c>
    </row>
    <row r="14219" spans="1:4" x14ac:dyDescent="0.25">
      <c r="A14219" t="s">
        <v>39778</v>
      </c>
      <c r="B14219" t="s">
        <v>39779</v>
      </c>
      <c r="C14219" t="s">
        <v>39780</v>
      </c>
      <c r="D14219" t="str">
        <f t="shared" si="222"/>
        <v>https://en.wikipedia.org/wiki/Hagen_Schulte</v>
      </c>
    </row>
    <row r="14220" spans="1:4" x14ac:dyDescent="0.25">
      <c r="A14220" t="s">
        <v>39781</v>
      </c>
      <c r="B14220" t="s">
        <v>39782</v>
      </c>
      <c r="C14220" t="s">
        <v>4</v>
      </c>
      <c r="D14220" t="str">
        <f t="shared" si="222"/>
        <v>https://en.wikipedia.org/wiki/NA</v>
      </c>
    </row>
    <row r="14221" spans="1:4" x14ac:dyDescent="0.25">
      <c r="A14221" t="s">
        <v>39783</v>
      </c>
      <c r="B14221" t="s">
        <v>39784</v>
      </c>
      <c r="C14221" t="s">
        <v>39785</v>
      </c>
      <c r="D14221" t="str">
        <f t="shared" si="222"/>
        <v>https://en.wikipedia.org/wiki/Manasa_Bari</v>
      </c>
    </row>
    <row r="14222" spans="1:4" x14ac:dyDescent="0.25">
      <c r="A14222" t="s">
        <v>39786</v>
      </c>
      <c r="B14222" t="s">
        <v>39787</v>
      </c>
      <c r="C14222" t="s">
        <v>4</v>
      </c>
      <c r="D14222" t="str">
        <f t="shared" si="222"/>
        <v>https://en.wikipedia.org/wiki/NA</v>
      </c>
    </row>
    <row r="14223" spans="1:4" x14ac:dyDescent="0.25">
      <c r="A14223" t="s">
        <v>39788</v>
      </c>
      <c r="B14223" t="s">
        <v>39789</v>
      </c>
      <c r="C14223" t="s">
        <v>39790</v>
      </c>
      <c r="D14223" t="str">
        <f t="shared" si="222"/>
        <v>https://en.wikipedia.org/wiki/Gideon_Koegelenberg</v>
      </c>
    </row>
    <row r="14224" spans="1:4" x14ac:dyDescent="0.25">
      <c r="A14224" t="s">
        <v>39791</v>
      </c>
      <c r="B14224" t="s">
        <v>39792</v>
      </c>
      <c r="C14224" t="s">
        <v>39793</v>
      </c>
      <c r="D14224" t="str">
        <f t="shared" si="222"/>
        <v>https://en.wikipedia.org/wiki/Lloyd_Greeff</v>
      </c>
    </row>
    <row r="14225" spans="1:4" x14ac:dyDescent="0.25">
      <c r="A14225" t="s">
        <v>39794</v>
      </c>
      <c r="B14225" t="s">
        <v>39795</v>
      </c>
      <c r="C14225" t="s">
        <v>4</v>
      </c>
      <c r="D14225" t="str">
        <f t="shared" si="222"/>
        <v>https://en.wikipedia.org/wiki/NA</v>
      </c>
    </row>
    <row r="14226" spans="1:4" x14ac:dyDescent="0.25">
      <c r="A14226" t="s">
        <v>39796</v>
      </c>
      <c r="B14226" t="s">
        <v>39797</v>
      </c>
      <c r="C14226" t="s">
        <v>39798</v>
      </c>
      <c r="D14226" t="str">
        <f t="shared" si="222"/>
        <v>https://en.wikipedia.org/wiki/Irn%C3%A9_Herbst</v>
      </c>
    </row>
    <row r="14227" spans="1:4" x14ac:dyDescent="0.25">
      <c r="A14227" t="s">
        <v>39799</v>
      </c>
      <c r="B14227" t="s">
        <v>39800</v>
      </c>
      <c r="C14227" t="s">
        <v>39801</v>
      </c>
      <c r="D14227" t="str">
        <f t="shared" si="222"/>
        <v>https://en.wikipedia.org/wiki/Inny_Radebe</v>
      </c>
    </row>
    <row r="14228" spans="1:4" x14ac:dyDescent="0.25">
      <c r="A14228" t="s">
        <v>39802</v>
      </c>
      <c r="B14228" t="s">
        <v>39803</v>
      </c>
      <c r="C14228" t="s">
        <v>39804</v>
      </c>
      <c r="D14228" t="str">
        <f t="shared" si="222"/>
        <v>https://en.wikipedia.org/wiki/Angus_MacLellan</v>
      </c>
    </row>
    <row r="14229" spans="1:4" x14ac:dyDescent="0.25">
      <c r="A14229" t="s">
        <v>39805</v>
      </c>
      <c r="B14229" t="s">
        <v>39806</v>
      </c>
      <c r="C14229" t="s">
        <v>39807</v>
      </c>
      <c r="D14229" t="str">
        <f t="shared" si="222"/>
        <v>https://en.wikipedia.org/wiki/Percy_Hickey</v>
      </c>
    </row>
    <row r="14230" spans="1:4" x14ac:dyDescent="0.25">
      <c r="A14230" t="s">
        <v>39808</v>
      </c>
      <c r="B14230" t="s">
        <v>39809</v>
      </c>
      <c r="C14230" t="s">
        <v>39810</v>
      </c>
      <c r="D14230" t="str">
        <f t="shared" si="222"/>
        <v>https://en.wikipedia.org/wiki/Ben_Pinkelman</v>
      </c>
    </row>
    <row r="14231" spans="1:4" x14ac:dyDescent="0.25">
      <c r="A14231" t="s">
        <v>39811</v>
      </c>
      <c r="B14231" t="s">
        <v>39812</v>
      </c>
      <c r="C14231" t="s">
        <v>39813</v>
      </c>
      <c r="D14231" t="str">
        <f t="shared" si="222"/>
        <v>https://en.wikipedia.org/wiki/Gast%C3%B3n_Revol</v>
      </c>
    </row>
    <row r="14232" spans="1:4" x14ac:dyDescent="0.25">
      <c r="A14232" t="s">
        <v>39814</v>
      </c>
      <c r="B14232" t="s">
        <v>39815</v>
      </c>
      <c r="C14232" t="s">
        <v>39816</v>
      </c>
      <c r="D14232" t="str">
        <f t="shared" si="222"/>
        <v>https://en.wikipedia.org/wiki/Sam_Dickson_(rugby_union)</v>
      </c>
    </row>
    <row r="14233" spans="1:4" x14ac:dyDescent="0.25">
      <c r="A14233" t="s">
        <v>39817</v>
      </c>
      <c r="B14233" t="s">
        <v>39818</v>
      </c>
      <c r="C14233" t="s">
        <v>39819</v>
      </c>
      <c r="D14233" t="str">
        <f t="shared" si="222"/>
        <v>https://en.wikipedia.org/wiki/Cameron_Orr</v>
      </c>
    </row>
    <row r="14234" spans="1:4" x14ac:dyDescent="0.25">
      <c r="A14234" t="s">
        <v>39820</v>
      </c>
      <c r="B14234" t="s">
        <v>39821</v>
      </c>
      <c r="C14234" t="s">
        <v>4</v>
      </c>
      <c r="D14234" t="str">
        <f t="shared" si="222"/>
        <v>https://en.wikipedia.org/wiki/NA</v>
      </c>
    </row>
    <row r="14235" spans="1:4" x14ac:dyDescent="0.25">
      <c r="A14235" t="s">
        <v>39822</v>
      </c>
      <c r="B14235" t="s">
        <v>39823</v>
      </c>
      <c r="C14235" t="s">
        <v>39824</v>
      </c>
      <c r="D14235" t="str">
        <f t="shared" si="222"/>
        <v>https://en.wikipedia.org/wiki/Jonathan_Laugel</v>
      </c>
    </row>
    <row r="14236" spans="1:4" x14ac:dyDescent="0.25">
      <c r="A14236" t="s">
        <v>39825</v>
      </c>
      <c r="B14236" t="s">
        <v>39826</v>
      </c>
      <c r="C14236" t="s">
        <v>39827</v>
      </c>
      <c r="D14236" t="str">
        <f t="shared" si="222"/>
        <v>https://en.wikipedia.org/wiki/J%C3%A9r%C3%A9my_Aicardi</v>
      </c>
    </row>
    <row r="14237" spans="1:4" x14ac:dyDescent="0.25">
      <c r="A14237" t="s">
        <v>39828</v>
      </c>
      <c r="B14237" t="s">
        <v>39829</v>
      </c>
      <c r="C14237" t="s">
        <v>39830</v>
      </c>
      <c r="D14237" t="str">
        <f t="shared" si="222"/>
        <v>https://en.wikipedia.org/wiki/Pierre_Fouyssac</v>
      </c>
    </row>
    <row r="14238" spans="1:4" x14ac:dyDescent="0.25">
      <c r="A14238" t="s">
        <v>39831</v>
      </c>
      <c r="B14238" t="s">
        <v>39832</v>
      </c>
      <c r="C14238" t="s">
        <v>4</v>
      </c>
      <c r="D14238" t="str">
        <f t="shared" si="222"/>
        <v>https://en.wikipedia.org/wiki/NA</v>
      </c>
    </row>
    <row r="14239" spans="1:4" x14ac:dyDescent="0.25">
      <c r="A14239" t="s">
        <v>39833</v>
      </c>
      <c r="B14239" t="s">
        <v>39834</v>
      </c>
      <c r="C14239" t="s">
        <v>4</v>
      </c>
      <c r="D14239" t="str">
        <f t="shared" si="222"/>
        <v>https://en.wikipedia.org/wiki/NA</v>
      </c>
    </row>
    <row r="14240" spans="1:4" x14ac:dyDescent="0.25">
      <c r="A14240" t="s">
        <v>39835</v>
      </c>
      <c r="B14240" t="s">
        <v>39836</v>
      </c>
      <c r="C14240" t="s">
        <v>4</v>
      </c>
      <c r="D14240" t="str">
        <f t="shared" si="222"/>
        <v>https://en.wikipedia.org/wiki/NA</v>
      </c>
    </row>
    <row r="14241" spans="1:4" x14ac:dyDescent="0.25">
      <c r="A14241" t="s">
        <v>39837</v>
      </c>
      <c r="B14241" t="s">
        <v>39838</v>
      </c>
      <c r="C14241" t="s">
        <v>4</v>
      </c>
      <c r="D14241" t="str">
        <f t="shared" si="222"/>
        <v>https://en.wikipedia.org/wiki/NA</v>
      </c>
    </row>
    <row r="14242" spans="1:4" x14ac:dyDescent="0.25">
      <c r="A14242" t="s">
        <v>39839</v>
      </c>
      <c r="B14242" t="s">
        <v>39840</v>
      </c>
      <c r="C14242" t="s">
        <v>4</v>
      </c>
      <c r="D14242" t="str">
        <f t="shared" si="222"/>
        <v>https://en.wikipedia.org/wiki/NA</v>
      </c>
    </row>
    <row r="14243" spans="1:4" x14ac:dyDescent="0.25">
      <c r="A14243" t="s">
        <v>39841</v>
      </c>
      <c r="B14243" t="s">
        <v>39842</v>
      </c>
      <c r="C14243" t="s">
        <v>4</v>
      </c>
      <c r="D14243" t="str">
        <f t="shared" si="222"/>
        <v>https://en.wikipedia.org/wiki/NA</v>
      </c>
    </row>
    <row r="14244" spans="1:4" x14ac:dyDescent="0.25">
      <c r="A14244" t="s">
        <v>39843</v>
      </c>
      <c r="B14244" t="s">
        <v>39844</v>
      </c>
      <c r="C14244" t="s">
        <v>4</v>
      </c>
      <c r="D14244" t="str">
        <f t="shared" si="222"/>
        <v>https://en.wikipedia.org/wiki/NA</v>
      </c>
    </row>
    <row r="14245" spans="1:4" x14ac:dyDescent="0.25">
      <c r="A14245" t="s">
        <v>39845</v>
      </c>
      <c r="B14245" t="s">
        <v>39846</v>
      </c>
      <c r="C14245" t="s">
        <v>4</v>
      </c>
      <c r="D14245" t="str">
        <f t="shared" si="222"/>
        <v>https://en.wikipedia.org/wiki/NA</v>
      </c>
    </row>
    <row r="14246" spans="1:4" x14ac:dyDescent="0.25">
      <c r="A14246" t="s">
        <v>39847</v>
      </c>
      <c r="B14246" t="s">
        <v>39848</v>
      </c>
      <c r="C14246" t="s">
        <v>4</v>
      </c>
      <c r="D14246" t="str">
        <f t="shared" si="222"/>
        <v>https://en.wikipedia.org/wiki/NA</v>
      </c>
    </row>
    <row r="14247" spans="1:4" x14ac:dyDescent="0.25">
      <c r="A14247" t="s">
        <v>39849</v>
      </c>
      <c r="B14247" t="s">
        <v>39850</v>
      </c>
      <c r="C14247" t="s">
        <v>4</v>
      </c>
      <c r="D14247" t="str">
        <f t="shared" si="222"/>
        <v>https://en.wikipedia.org/wiki/NA</v>
      </c>
    </row>
    <row r="14248" spans="1:4" x14ac:dyDescent="0.25">
      <c r="A14248" t="s">
        <v>39851</v>
      </c>
      <c r="B14248" t="s">
        <v>39852</v>
      </c>
      <c r="C14248" t="s">
        <v>4</v>
      </c>
      <c r="D14248" t="str">
        <f t="shared" si="222"/>
        <v>https://en.wikipedia.org/wiki/NA</v>
      </c>
    </row>
    <row r="14249" spans="1:4" x14ac:dyDescent="0.25">
      <c r="A14249" t="s">
        <v>39853</v>
      </c>
      <c r="B14249" t="s">
        <v>39854</v>
      </c>
      <c r="C14249" t="s">
        <v>4</v>
      </c>
      <c r="D14249" t="str">
        <f t="shared" si="222"/>
        <v>https://en.wikipedia.org/wiki/NA</v>
      </c>
    </row>
    <row r="14250" spans="1:4" x14ac:dyDescent="0.25">
      <c r="A14250" t="s">
        <v>39855</v>
      </c>
      <c r="B14250" t="s">
        <v>39856</v>
      </c>
      <c r="C14250" t="s">
        <v>4</v>
      </c>
      <c r="D14250" t="str">
        <f t="shared" si="222"/>
        <v>https://en.wikipedia.org/wiki/NA</v>
      </c>
    </row>
    <row r="14251" spans="1:4" x14ac:dyDescent="0.25">
      <c r="A14251" t="s">
        <v>39857</v>
      </c>
      <c r="B14251" t="s">
        <v>39858</v>
      </c>
      <c r="C14251" t="s">
        <v>4</v>
      </c>
      <c r="D14251" t="str">
        <f t="shared" si="222"/>
        <v>https://en.wikipedia.org/wiki/NA</v>
      </c>
    </row>
    <row r="14252" spans="1:4" x14ac:dyDescent="0.25">
      <c r="A14252" t="s">
        <v>39859</v>
      </c>
      <c r="B14252" t="s">
        <v>39860</v>
      </c>
      <c r="C14252" t="s">
        <v>4</v>
      </c>
      <c r="D14252" t="str">
        <f t="shared" si="222"/>
        <v>https://en.wikipedia.org/wiki/NA</v>
      </c>
    </row>
    <row r="14253" spans="1:4" x14ac:dyDescent="0.25">
      <c r="A14253" t="s">
        <v>39861</v>
      </c>
      <c r="B14253" t="s">
        <v>39862</v>
      </c>
      <c r="C14253" t="s">
        <v>4</v>
      </c>
      <c r="D14253" t="str">
        <f t="shared" si="222"/>
        <v>https://en.wikipedia.org/wiki/NA</v>
      </c>
    </row>
    <row r="14254" spans="1:4" x14ac:dyDescent="0.25">
      <c r="A14254" t="s">
        <v>39863</v>
      </c>
      <c r="B14254" t="s">
        <v>39864</v>
      </c>
      <c r="C14254" t="s">
        <v>4</v>
      </c>
      <c r="D14254" t="str">
        <f t="shared" si="222"/>
        <v>https://en.wikipedia.org/wiki/NA</v>
      </c>
    </row>
    <row r="14255" spans="1:4" x14ac:dyDescent="0.25">
      <c r="A14255" t="s">
        <v>39865</v>
      </c>
      <c r="B14255" t="s">
        <v>39866</v>
      </c>
      <c r="C14255" t="s">
        <v>4</v>
      </c>
      <c r="D14255" t="str">
        <f t="shared" si="222"/>
        <v>https://en.wikipedia.org/wiki/NA</v>
      </c>
    </row>
    <row r="14256" spans="1:4" x14ac:dyDescent="0.25">
      <c r="A14256" t="s">
        <v>39867</v>
      </c>
      <c r="B14256" t="s">
        <v>39868</v>
      </c>
      <c r="C14256" t="s">
        <v>4</v>
      </c>
      <c r="D14256" t="str">
        <f t="shared" si="222"/>
        <v>https://en.wikipedia.org/wiki/NA</v>
      </c>
    </row>
    <row r="14257" spans="1:4" x14ac:dyDescent="0.25">
      <c r="A14257" t="s">
        <v>39869</v>
      </c>
      <c r="B14257" t="s">
        <v>39870</v>
      </c>
      <c r="C14257" t="s">
        <v>4</v>
      </c>
      <c r="D14257" t="str">
        <f t="shared" si="222"/>
        <v>https://en.wikipedia.org/wiki/NA</v>
      </c>
    </row>
    <row r="14258" spans="1:4" x14ac:dyDescent="0.25">
      <c r="A14258" t="s">
        <v>39871</v>
      </c>
      <c r="B14258" t="s">
        <v>39872</v>
      </c>
      <c r="C14258" t="s">
        <v>4</v>
      </c>
      <c r="D14258" t="str">
        <f t="shared" si="222"/>
        <v>https://en.wikipedia.org/wiki/NA</v>
      </c>
    </row>
    <row r="14259" spans="1:4" x14ac:dyDescent="0.25">
      <c r="A14259" t="s">
        <v>39873</v>
      </c>
      <c r="B14259" t="s">
        <v>39874</v>
      </c>
      <c r="C14259" t="s">
        <v>4</v>
      </c>
      <c r="D14259" t="str">
        <f t="shared" si="222"/>
        <v>https://en.wikipedia.org/wiki/NA</v>
      </c>
    </row>
    <row r="14260" spans="1:4" x14ac:dyDescent="0.25">
      <c r="A14260" t="s">
        <v>39875</v>
      </c>
      <c r="B14260" t="s">
        <v>39876</v>
      </c>
      <c r="C14260" t="s">
        <v>4</v>
      </c>
      <c r="D14260" t="str">
        <f t="shared" si="222"/>
        <v>https://en.wikipedia.org/wiki/NA</v>
      </c>
    </row>
    <row r="14261" spans="1:4" x14ac:dyDescent="0.25">
      <c r="A14261" t="s">
        <v>39877</v>
      </c>
      <c r="B14261" t="s">
        <v>39878</v>
      </c>
      <c r="C14261" t="s">
        <v>4</v>
      </c>
      <c r="D14261" t="str">
        <f t="shared" si="222"/>
        <v>https://en.wikipedia.org/wiki/NA</v>
      </c>
    </row>
    <row r="14262" spans="1:4" x14ac:dyDescent="0.25">
      <c r="A14262" t="s">
        <v>39879</v>
      </c>
      <c r="B14262" t="s">
        <v>39880</v>
      </c>
      <c r="C14262" t="s">
        <v>4</v>
      </c>
      <c r="D14262" t="str">
        <f t="shared" si="222"/>
        <v>https://en.wikipedia.org/wiki/NA</v>
      </c>
    </row>
    <row r="14263" spans="1:4" x14ac:dyDescent="0.25">
      <c r="A14263" t="s">
        <v>39881</v>
      </c>
      <c r="B14263" t="s">
        <v>39882</v>
      </c>
      <c r="C14263" t="s">
        <v>4</v>
      </c>
      <c r="D14263" t="str">
        <f t="shared" si="222"/>
        <v>https://en.wikipedia.org/wiki/NA</v>
      </c>
    </row>
    <row r="14264" spans="1:4" x14ac:dyDescent="0.25">
      <c r="A14264" t="s">
        <v>39883</v>
      </c>
      <c r="B14264" t="s">
        <v>39884</v>
      </c>
      <c r="C14264" t="s">
        <v>4</v>
      </c>
      <c r="D14264" t="str">
        <f t="shared" si="222"/>
        <v>https://en.wikipedia.org/wiki/NA</v>
      </c>
    </row>
    <row r="14265" spans="1:4" x14ac:dyDescent="0.25">
      <c r="A14265" t="s">
        <v>39885</v>
      </c>
      <c r="B14265" t="s">
        <v>39886</v>
      </c>
      <c r="C14265" t="s">
        <v>4</v>
      </c>
      <c r="D14265" t="str">
        <f t="shared" si="222"/>
        <v>https://en.wikipedia.org/wiki/NA</v>
      </c>
    </row>
    <row r="14266" spans="1:4" x14ac:dyDescent="0.25">
      <c r="A14266" t="s">
        <v>39887</v>
      </c>
      <c r="B14266" t="s">
        <v>39888</v>
      </c>
      <c r="C14266" t="s">
        <v>4</v>
      </c>
      <c r="D14266" t="str">
        <f t="shared" si="222"/>
        <v>https://en.wikipedia.org/wiki/NA</v>
      </c>
    </row>
    <row r="14267" spans="1:4" x14ac:dyDescent="0.25">
      <c r="A14267" t="s">
        <v>39889</v>
      </c>
      <c r="B14267" t="s">
        <v>39890</v>
      </c>
      <c r="C14267" t="s">
        <v>4</v>
      </c>
      <c r="D14267" t="str">
        <f t="shared" si="222"/>
        <v>https://en.wikipedia.org/wiki/NA</v>
      </c>
    </row>
    <row r="14268" spans="1:4" x14ac:dyDescent="0.25">
      <c r="A14268" t="s">
        <v>39891</v>
      </c>
      <c r="B14268" t="s">
        <v>39892</v>
      </c>
      <c r="C14268" t="s">
        <v>39893</v>
      </c>
      <c r="D14268" t="str">
        <f t="shared" si="222"/>
        <v>https://en.wikipedia.org/wiki/Tevita_Tatafu</v>
      </c>
    </row>
    <row r="14269" spans="1:4" x14ac:dyDescent="0.25">
      <c r="A14269" t="s">
        <v>39894</v>
      </c>
      <c r="B14269" t="s">
        <v>39895</v>
      </c>
      <c r="C14269" t="s">
        <v>4</v>
      </c>
      <c r="D14269" t="str">
        <f t="shared" si="222"/>
        <v>https://en.wikipedia.org/wiki/NA</v>
      </c>
    </row>
    <row r="14270" spans="1:4" x14ac:dyDescent="0.25">
      <c r="A14270" t="s">
        <v>39896</v>
      </c>
      <c r="B14270" t="s">
        <v>39897</v>
      </c>
      <c r="C14270" t="s">
        <v>4</v>
      </c>
      <c r="D14270" t="str">
        <f t="shared" si="222"/>
        <v>https://en.wikipedia.org/wiki/NA</v>
      </c>
    </row>
    <row r="14271" spans="1:4" x14ac:dyDescent="0.25">
      <c r="A14271" t="s">
        <v>39898</v>
      </c>
      <c r="B14271" t="s">
        <v>39899</v>
      </c>
      <c r="C14271" t="s">
        <v>4</v>
      </c>
      <c r="D14271" t="str">
        <f t="shared" si="222"/>
        <v>https://en.wikipedia.org/wiki/NA</v>
      </c>
    </row>
    <row r="14272" spans="1:4" x14ac:dyDescent="0.25">
      <c r="A14272" t="s">
        <v>39900</v>
      </c>
      <c r="B14272" t="s">
        <v>39901</v>
      </c>
      <c r="C14272" t="s">
        <v>4</v>
      </c>
      <c r="D14272" t="str">
        <f t="shared" si="222"/>
        <v>https://en.wikipedia.org/wiki/NA</v>
      </c>
    </row>
    <row r="14273" spans="1:4" x14ac:dyDescent="0.25">
      <c r="A14273" t="s">
        <v>39902</v>
      </c>
      <c r="B14273" t="s">
        <v>39903</v>
      </c>
      <c r="C14273" t="s">
        <v>4</v>
      </c>
      <c r="D14273" t="str">
        <f t="shared" si="222"/>
        <v>https://en.wikipedia.org/wiki/NA</v>
      </c>
    </row>
    <row r="14274" spans="1:4" x14ac:dyDescent="0.25">
      <c r="A14274" t="s">
        <v>39904</v>
      </c>
      <c r="B14274" t="s">
        <v>39905</v>
      </c>
      <c r="C14274" t="s">
        <v>4</v>
      </c>
      <c r="D14274" t="str">
        <f t="shared" si="222"/>
        <v>https://en.wikipedia.org/wiki/NA</v>
      </c>
    </row>
    <row r="14275" spans="1:4" x14ac:dyDescent="0.25">
      <c r="A14275" t="s">
        <v>39906</v>
      </c>
      <c r="B14275" t="s">
        <v>39907</v>
      </c>
      <c r="C14275" t="s">
        <v>4</v>
      </c>
      <c r="D14275" t="str">
        <f t="shared" ref="D14275:D14338" si="223" xml:space="preserve"> "https://en.wikipedia.org/wiki/" &amp;C14275</f>
        <v>https://en.wikipedia.org/wiki/NA</v>
      </c>
    </row>
    <row r="14276" spans="1:4" x14ac:dyDescent="0.25">
      <c r="A14276" t="s">
        <v>39908</v>
      </c>
      <c r="B14276" t="s">
        <v>39909</v>
      </c>
      <c r="C14276" t="s">
        <v>4</v>
      </c>
      <c r="D14276" t="str">
        <f t="shared" si="223"/>
        <v>https://en.wikipedia.org/wiki/NA</v>
      </c>
    </row>
    <row r="14277" spans="1:4" x14ac:dyDescent="0.25">
      <c r="A14277" t="s">
        <v>39910</v>
      </c>
      <c r="B14277" t="s">
        <v>39911</v>
      </c>
      <c r="C14277" t="s">
        <v>4</v>
      </c>
      <c r="D14277" t="str">
        <f t="shared" si="223"/>
        <v>https://en.wikipedia.org/wiki/NA</v>
      </c>
    </row>
    <row r="14278" spans="1:4" x14ac:dyDescent="0.25">
      <c r="A14278" t="s">
        <v>39912</v>
      </c>
      <c r="B14278" t="s">
        <v>39913</v>
      </c>
      <c r="C14278" t="s">
        <v>39914</v>
      </c>
      <c r="D14278" t="str">
        <f t="shared" si="223"/>
        <v>https://en.wikipedia.org/wiki/Shogo_Miura</v>
      </c>
    </row>
    <row r="14279" spans="1:4" x14ac:dyDescent="0.25">
      <c r="A14279" t="s">
        <v>39915</v>
      </c>
      <c r="B14279" t="s">
        <v>39916</v>
      </c>
      <c r="C14279" t="s">
        <v>4</v>
      </c>
      <c r="D14279" t="str">
        <f t="shared" si="223"/>
        <v>https://en.wikipedia.org/wiki/NA</v>
      </c>
    </row>
    <row r="14280" spans="1:4" x14ac:dyDescent="0.25">
      <c r="A14280" t="s">
        <v>39917</v>
      </c>
      <c r="B14280" t="s">
        <v>39918</v>
      </c>
      <c r="C14280" t="s">
        <v>39919</v>
      </c>
      <c r="D14280" t="str">
        <f t="shared" si="223"/>
        <v>https://en.wikipedia.org/wiki/Garrick_Mattheus</v>
      </c>
    </row>
    <row r="14281" spans="1:4" x14ac:dyDescent="0.25">
      <c r="A14281" t="s">
        <v>39920</v>
      </c>
      <c r="B14281" t="s">
        <v>39921</v>
      </c>
      <c r="C14281" t="s">
        <v>39922</v>
      </c>
      <c r="D14281" t="str">
        <f t="shared" si="223"/>
        <v>https://en.wikipedia.org/wiki/Kobus_van_Dyk</v>
      </c>
    </row>
    <row r="14282" spans="1:4" x14ac:dyDescent="0.25">
      <c r="A14282" t="s">
        <v>39923</v>
      </c>
      <c r="B14282" t="s">
        <v>39924</v>
      </c>
      <c r="C14282" t="s">
        <v>39925</v>
      </c>
      <c r="D14282" t="str">
        <f t="shared" si="223"/>
        <v>https://en.wikipedia.org/wiki/Mosolwa_Mafuma</v>
      </c>
    </row>
    <row r="14283" spans="1:4" x14ac:dyDescent="0.25">
      <c r="A14283" t="s">
        <v>39926</v>
      </c>
      <c r="B14283" t="s">
        <v>39927</v>
      </c>
      <c r="C14283" t="s">
        <v>39928</v>
      </c>
      <c r="D14283" t="str">
        <f t="shared" si="223"/>
        <v>https://en.wikipedia.org/wiki/Lukhanyo_Nomzanga</v>
      </c>
    </row>
    <row r="14284" spans="1:4" x14ac:dyDescent="0.25">
      <c r="A14284" t="s">
        <v>39929</v>
      </c>
      <c r="B14284" t="s">
        <v>39930</v>
      </c>
      <c r="C14284" t="s">
        <v>39931</v>
      </c>
      <c r="D14284" t="str">
        <f t="shared" si="223"/>
        <v>https://en.wikipedia.org/wiki/Apisai_Domolailai</v>
      </c>
    </row>
    <row r="14285" spans="1:4" x14ac:dyDescent="0.25">
      <c r="A14285" t="s">
        <v>39932</v>
      </c>
      <c r="B14285" t="s">
        <v>39933</v>
      </c>
      <c r="C14285" t="s">
        <v>39934</v>
      </c>
      <c r="D14285" t="str">
        <f t="shared" si="223"/>
        <v>https://en.wikipedia.org/wiki/Kameli_Soejima</v>
      </c>
    </row>
    <row r="14286" spans="1:4" x14ac:dyDescent="0.25">
      <c r="A14286" t="s">
        <v>39935</v>
      </c>
      <c r="B14286" t="s">
        <v>39936</v>
      </c>
      <c r="C14286" t="s">
        <v>39937</v>
      </c>
      <c r="D14286" t="str">
        <f t="shared" si="223"/>
        <v>https://en.wikipedia.org/wiki/Marcos_Kremer</v>
      </c>
    </row>
    <row r="14287" spans="1:4" x14ac:dyDescent="0.25">
      <c r="A14287" t="s">
        <v>39938</v>
      </c>
      <c r="B14287" t="s">
        <v>39939</v>
      </c>
      <c r="C14287" t="s">
        <v>39940</v>
      </c>
      <c r="D14287" t="str">
        <f t="shared" si="223"/>
        <v>https://en.wikipedia.org/wiki/Viliame_Mata</v>
      </c>
    </row>
    <row r="14288" spans="1:4" x14ac:dyDescent="0.25">
      <c r="A14288" t="s">
        <v>39941</v>
      </c>
      <c r="B14288" t="s">
        <v>39942</v>
      </c>
      <c r="C14288" t="s">
        <v>39943</v>
      </c>
      <c r="D14288" t="str">
        <f t="shared" si="223"/>
        <v>https://en.wikipedia.org/wiki/Waate_Potaka</v>
      </c>
    </row>
    <row r="14289" spans="1:4" x14ac:dyDescent="0.25">
      <c r="A14289" t="s">
        <v>39944</v>
      </c>
      <c r="B14289" t="s">
        <v>39945</v>
      </c>
      <c r="C14289" t="s">
        <v>39946</v>
      </c>
      <c r="D14289" t="str">
        <f t="shared" si="223"/>
        <v>https://en.wikipedia.org/wiki/Christopher_Bosch</v>
      </c>
    </row>
    <row r="14290" spans="1:4" x14ac:dyDescent="0.25">
      <c r="A14290" t="s">
        <v>39947</v>
      </c>
      <c r="B14290" t="s">
        <v>39948</v>
      </c>
      <c r="C14290" t="s">
        <v>4</v>
      </c>
      <c r="D14290" t="str">
        <f t="shared" si="223"/>
        <v>https://en.wikipedia.org/wiki/NA</v>
      </c>
    </row>
    <row r="14291" spans="1:4" x14ac:dyDescent="0.25">
      <c r="A14291" t="s">
        <v>39949</v>
      </c>
      <c r="B14291" t="s">
        <v>39950</v>
      </c>
      <c r="C14291" t="s">
        <v>39951</v>
      </c>
      <c r="D14291" t="str">
        <f t="shared" si="223"/>
        <v>https://en.wikipedia.org/wiki/Ollie_Thorley</v>
      </c>
    </row>
    <row r="14292" spans="1:4" x14ac:dyDescent="0.25">
      <c r="A14292" t="s">
        <v>39952</v>
      </c>
      <c r="B14292" t="s">
        <v>39953</v>
      </c>
      <c r="C14292" t="s">
        <v>39954</v>
      </c>
      <c r="D14292" t="str">
        <f t="shared" si="223"/>
        <v>https://en.wikipedia.org/wiki/Gareth_Milasinovich</v>
      </c>
    </row>
    <row r="14293" spans="1:4" x14ac:dyDescent="0.25">
      <c r="A14293" t="s">
        <v>39955</v>
      </c>
      <c r="B14293" t="s">
        <v>39956</v>
      </c>
      <c r="C14293" t="s">
        <v>39957</v>
      </c>
      <c r="D14293" t="str">
        <f t="shared" si="223"/>
        <v>https://en.wikipedia.org/wiki/Entienne_Swanepoel</v>
      </c>
    </row>
    <row r="14294" spans="1:4" x14ac:dyDescent="0.25">
      <c r="A14294" t="s">
        <v>39958</v>
      </c>
      <c r="B14294" t="s">
        <v>39959</v>
      </c>
      <c r="C14294" t="s">
        <v>39960</v>
      </c>
      <c r="D14294" t="str">
        <f t="shared" si="223"/>
        <v>https://en.wikipedia.org/wiki/JT_Jackson</v>
      </c>
    </row>
    <row r="14295" spans="1:4" x14ac:dyDescent="0.25">
      <c r="A14295" t="s">
        <v>39961</v>
      </c>
      <c r="B14295" t="s">
        <v>39962</v>
      </c>
      <c r="C14295" t="s">
        <v>39963</v>
      </c>
      <c r="D14295" t="str">
        <f t="shared" si="223"/>
        <v>https://en.wikipedia.org/wiki/Rory_Moloney</v>
      </c>
    </row>
    <row r="14296" spans="1:4" x14ac:dyDescent="0.25">
      <c r="A14296" t="s">
        <v>39964</v>
      </c>
      <c r="B14296" t="s">
        <v>39965</v>
      </c>
      <c r="C14296" t="s">
        <v>4</v>
      </c>
      <c r="D14296" t="str">
        <f t="shared" si="223"/>
        <v>https://en.wikipedia.org/wiki/NA</v>
      </c>
    </row>
    <row r="14297" spans="1:4" x14ac:dyDescent="0.25">
      <c r="A14297" t="s">
        <v>39966</v>
      </c>
      <c r="B14297" t="s">
        <v>39967</v>
      </c>
      <c r="C14297" t="s">
        <v>39968</v>
      </c>
      <c r="D14297" t="str">
        <f t="shared" si="223"/>
        <v>https://en.wikipedia.org/wiki/Josh_Rowland</v>
      </c>
    </row>
    <row r="14298" spans="1:4" x14ac:dyDescent="0.25">
      <c r="A14298" t="s">
        <v>39969</v>
      </c>
      <c r="B14298" t="s">
        <v>39970</v>
      </c>
      <c r="C14298" t="s">
        <v>39971</v>
      </c>
      <c r="D14298" t="str">
        <f t="shared" si="223"/>
        <v>https://en.wikipedia.org/wiki/Lucas_Duque</v>
      </c>
    </row>
    <row r="14299" spans="1:4" x14ac:dyDescent="0.25">
      <c r="A14299" t="s">
        <v>39972</v>
      </c>
      <c r="B14299" t="s">
        <v>39973</v>
      </c>
      <c r="C14299" t="s">
        <v>39974</v>
      </c>
      <c r="D14299" t="str">
        <f t="shared" si="223"/>
        <v>https://en.wikipedia.org/wiki/Ray_Moreton</v>
      </c>
    </row>
    <row r="14300" spans="1:4" x14ac:dyDescent="0.25">
      <c r="A14300" t="s">
        <v>39975</v>
      </c>
      <c r="B14300" t="s">
        <v>39976</v>
      </c>
      <c r="C14300" t="s">
        <v>39977</v>
      </c>
      <c r="D14300" t="str">
        <f t="shared" si="223"/>
        <v>https://en.wikipedia.org/wiki/Ali_Oz</v>
      </c>
    </row>
    <row r="14301" spans="1:4" x14ac:dyDescent="0.25">
      <c r="A14301" t="s">
        <v>39978</v>
      </c>
      <c r="B14301" t="s">
        <v>39979</v>
      </c>
      <c r="C14301" t="s">
        <v>39980</v>
      </c>
      <c r="D14301" t="str">
        <f t="shared" si="223"/>
        <v>https://en.wikipedia.org/wiki/Axel_M%C3%BCller_(rugby_union)</v>
      </c>
    </row>
    <row r="14302" spans="1:4" x14ac:dyDescent="0.25">
      <c r="A14302" t="s">
        <v>39981</v>
      </c>
      <c r="B14302" t="s">
        <v>39982</v>
      </c>
      <c r="C14302" t="s">
        <v>39983</v>
      </c>
      <c r="D14302" t="str">
        <f t="shared" si="223"/>
        <v>https://en.wikipedia.org/wiki/Tom_Mitchell_(rugby_union,_born_1989)</v>
      </c>
    </row>
    <row r="14303" spans="1:4" x14ac:dyDescent="0.25">
      <c r="A14303" t="s">
        <v>39984</v>
      </c>
      <c r="B14303" t="s">
        <v>39985</v>
      </c>
      <c r="C14303" t="s">
        <v>39986</v>
      </c>
      <c r="D14303" t="str">
        <f t="shared" si="223"/>
        <v>https://en.wikipedia.org/wiki/Felipe_Sancery</v>
      </c>
    </row>
    <row r="14304" spans="1:4" x14ac:dyDescent="0.25">
      <c r="A14304" t="s">
        <v>39987</v>
      </c>
      <c r="B14304" t="s">
        <v>39988</v>
      </c>
      <c r="C14304" t="s">
        <v>39989</v>
      </c>
      <c r="D14304" t="str">
        <f t="shared" si="223"/>
        <v>https://en.wikipedia.org/wiki/Lewis_Ormond</v>
      </c>
    </row>
    <row r="14305" spans="1:4" x14ac:dyDescent="0.25">
      <c r="A14305" t="s">
        <v>39990</v>
      </c>
      <c r="B14305" t="s">
        <v>39991</v>
      </c>
      <c r="C14305" t="s">
        <v>39992</v>
      </c>
      <c r="D14305" t="str">
        <f t="shared" si="223"/>
        <v>https://en.wikipedia.org/wiki/Sam_Cross</v>
      </c>
    </row>
    <row r="14306" spans="1:4" x14ac:dyDescent="0.25">
      <c r="A14306" t="s">
        <v>39993</v>
      </c>
      <c r="B14306" t="s">
        <v>39994</v>
      </c>
      <c r="C14306" t="s">
        <v>39995</v>
      </c>
      <c r="D14306" t="str">
        <f t="shared" si="223"/>
        <v>https://en.wikipedia.org/wiki/Andrew_Amonde</v>
      </c>
    </row>
    <row r="14307" spans="1:4" x14ac:dyDescent="0.25">
      <c r="A14307" t="s">
        <v>39996</v>
      </c>
      <c r="B14307" t="s">
        <v>39997</v>
      </c>
      <c r="C14307" t="s">
        <v>39998</v>
      </c>
      <c r="D14307" t="str">
        <f t="shared" si="223"/>
        <v>https://en.wikipedia.org/wiki/Igor_Genua</v>
      </c>
    </row>
    <row r="14308" spans="1:4" x14ac:dyDescent="0.25">
      <c r="A14308" t="s">
        <v>39999</v>
      </c>
      <c r="B14308" t="s">
        <v>40000</v>
      </c>
      <c r="C14308" t="s">
        <v>40001</v>
      </c>
      <c r="D14308" t="str">
        <f t="shared" si="223"/>
        <v>https://en.wikipedia.org/wiki/William_Hay-MacKenzie</v>
      </c>
    </row>
    <row r="14309" spans="1:4" x14ac:dyDescent="0.25">
      <c r="A14309" t="s">
        <v>40002</v>
      </c>
      <c r="B14309" t="s">
        <v>40003</v>
      </c>
      <c r="C14309" t="s">
        <v>40004</v>
      </c>
      <c r="D14309" t="str">
        <f t="shared" si="223"/>
        <v>https://en.wikipedia.org/wiki/Carl_Hogg</v>
      </c>
    </row>
    <row r="14310" spans="1:4" x14ac:dyDescent="0.25">
      <c r="A14310" t="s">
        <v>40005</v>
      </c>
      <c r="B14310" t="s">
        <v>40006</v>
      </c>
      <c r="C14310" t="s">
        <v>40007</v>
      </c>
      <c r="D14310" t="str">
        <f t="shared" si="223"/>
        <v>https://en.wikipedia.org/wiki/Neil_Maritz</v>
      </c>
    </row>
    <row r="14311" spans="1:4" x14ac:dyDescent="0.25">
      <c r="A14311" t="s">
        <v>40008</v>
      </c>
      <c r="B14311" t="s">
        <v>40009</v>
      </c>
      <c r="C14311" t="s">
        <v>40010</v>
      </c>
      <c r="D14311" t="str">
        <f t="shared" si="223"/>
        <v>https://en.wikipedia.org/wiki/Peter_Karia</v>
      </c>
    </row>
    <row r="14312" spans="1:4" x14ac:dyDescent="0.25">
      <c r="A14312" t="s">
        <v>40011</v>
      </c>
      <c r="B14312" t="s">
        <v>40012</v>
      </c>
      <c r="C14312" t="s">
        <v>40013</v>
      </c>
      <c r="D14312" t="str">
        <f t="shared" si="223"/>
        <v>https://en.wikipedia.org/wiki/Khanyo_Ngcukana</v>
      </c>
    </row>
    <row r="14313" spans="1:4" x14ac:dyDescent="0.25">
      <c r="A14313" t="s">
        <v>40014</v>
      </c>
      <c r="B14313" t="s">
        <v>40015</v>
      </c>
      <c r="C14313" t="s">
        <v>40016</v>
      </c>
      <c r="D14313" t="str">
        <f t="shared" si="223"/>
        <v>https://en.wikipedia.org/wiki/Calum_Cusiter</v>
      </c>
    </row>
    <row r="14314" spans="1:4" x14ac:dyDescent="0.25">
      <c r="A14314" t="s">
        <v>40017</v>
      </c>
      <c r="B14314" t="s">
        <v>40018</v>
      </c>
      <c r="C14314" t="s">
        <v>40019</v>
      </c>
      <c r="D14314" t="str">
        <f t="shared" si="223"/>
        <v>https://en.wikipedia.org/wiki/Adriaan_Carelse</v>
      </c>
    </row>
    <row r="14315" spans="1:4" x14ac:dyDescent="0.25">
      <c r="A14315" t="s">
        <v>40020</v>
      </c>
      <c r="B14315" t="s">
        <v>40021</v>
      </c>
      <c r="C14315" t="s">
        <v>40022</v>
      </c>
      <c r="D14315" t="str">
        <f t="shared" si="223"/>
        <v>https://en.wikipedia.org/wiki/Sebastian_Ferreira</v>
      </c>
    </row>
    <row r="14316" spans="1:4" x14ac:dyDescent="0.25">
      <c r="A14316" t="s">
        <v>40023</v>
      </c>
      <c r="B14316" t="s">
        <v>40024</v>
      </c>
      <c r="C14316" t="s">
        <v>40025</v>
      </c>
      <c r="D14316" t="str">
        <f t="shared" si="223"/>
        <v>https://en.wikipedia.org/wiki/Sione_Molia</v>
      </c>
    </row>
    <row r="14317" spans="1:4" x14ac:dyDescent="0.25">
      <c r="A14317" t="s">
        <v>40026</v>
      </c>
      <c r="B14317" t="s">
        <v>40027</v>
      </c>
      <c r="C14317" t="s">
        <v>40028</v>
      </c>
      <c r="D14317" t="str">
        <f t="shared" si="223"/>
        <v>https://en.wikipedia.org/wiki/Dan_Bibby</v>
      </c>
    </row>
    <row r="14318" spans="1:4" x14ac:dyDescent="0.25">
      <c r="A14318" t="s">
        <v>40029</v>
      </c>
      <c r="B14318" t="s">
        <v>40030</v>
      </c>
      <c r="C14318" t="s">
        <v>40031</v>
      </c>
      <c r="D14318" t="str">
        <f t="shared" si="223"/>
        <v>https://en.wikipedia.org/wiki/Ruaridh_McConnochie</v>
      </c>
    </row>
    <row r="14319" spans="1:4" x14ac:dyDescent="0.25">
      <c r="A14319" t="s">
        <v>40032</v>
      </c>
      <c r="B14319" t="s">
        <v>40033</v>
      </c>
      <c r="C14319" t="s">
        <v>40034</v>
      </c>
      <c r="D14319" t="str">
        <f t="shared" si="223"/>
        <v>https://en.wikipedia.org/wiki/Arno_van_Wyk</v>
      </c>
    </row>
    <row r="14320" spans="1:4" x14ac:dyDescent="0.25">
      <c r="A14320" t="s">
        <v>40035</v>
      </c>
      <c r="B14320" t="s">
        <v>40036</v>
      </c>
      <c r="C14320" t="s">
        <v>40037</v>
      </c>
      <c r="D14320" t="str">
        <f t="shared" si="223"/>
        <v>https://en.wikipedia.org/wiki/Eli_Snyman</v>
      </c>
    </row>
    <row r="14321" spans="1:4" x14ac:dyDescent="0.25">
      <c r="A14321" t="s">
        <v>40038</v>
      </c>
      <c r="B14321" t="s">
        <v>40039</v>
      </c>
      <c r="C14321" t="s">
        <v>40040</v>
      </c>
      <c r="D14321" t="str">
        <f t="shared" si="223"/>
        <v>https://en.wikipedia.org/wiki/George_Nott</v>
      </c>
    </row>
    <row r="14322" spans="1:4" x14ac:dyDescent="0.25">
      <c r="A14322" t="s">
        <v>40041</v>
      </c>
      <c r="B14322" t="s">
        <v>40042</v>
      </c>
      <c r="C14322" t="s">
        <v>40043</v>
      </c>
      <c r="D14322" t="str">
        <f t="shared" si="223"/>
        <v>https://en.wikipedia.org/wiki/Richard_Hardwick</v>
      </c>
    </row>
    <row r="14323" spans="1:4" x14ac:dyDescent="0.25">
      <c r="A14323" t="s">
        <v>40044</v>
      </c>
      <c r="B14323" t="s">
        <v>40045</v>
      </c>
      <c r="C14323" t="s">
        <v>40046</v>
      </c>
      <c r="D14323" t="str">
        <f t="shared" si="223"/>
        <v>https://en.wikipedia.org/wiki/Matt_Philip</v>
      </c>
    </row>
    <row r="14324" spans="1:4" x14ac:dyDescent="0.25">
      <c r="A14324" t="s">
        <v>40047</v>
      </c>
      <c r="B14324" t="s">
        <v>40048</v>
      </c>
      <c r="C14324" t="s">
        <v>40049</v>
      </c>
      <c r="D14324" t="str">
        <f t="shared" si="223"/>
        <v>https://en.wikipedia.org/wiki/Harry_Scoble</v>
      </c>
    </row>
    <row r="14325" spans="1:4" x14ac:dyDescent="0.25">
      <c r="A14325" t="s">
        <v>40050</v>
      </c>
      <c r="B14325" t="s">
        <v>40051</v>
      </c>
      <c r="C14325" t="s">
        <v>40052</v>
      </c>
      <c r="D14325" t="str">
        <f t="shared" si="223"/>
        <v>https://en.wikipedia.org/wiki/George_Catchpole</v>
      </c>
    </row>
    <row r="14326" spans="1:4" x14ac:dyDescent="0.25">
      <c r="A14326" t="s">
        <v>40053</v>
      </c>
      <c r="B14326" t="s">
        <v>40054</v>
      </c>
      <c r="C14326" t="s">
        <v>40055</v>
      </c>
      <c r="D14326" t="str">
        <f t="shared" si="223"/>
        <v>https://en.wikipedia.org/wiki/Josh_Goodhue</v>
      </c>
    </row>
    <row r="14327" spans="1:4" x14ac:dyDescent="0.25">
      <c r="A14327" t="s">
        <v>40056</v>
      </c>
      <c r="B14327" t="s">
        <v>40057</v>
      </c>
      <c r="C14327" t="s">
        <v>40058</v>
      </c>
      <c r="D14327" t="str">
        <f t="shared" si="223"/>
        <v>https://en.wikipedia.org/wiki/Warren_Seals</v>
      </c>
    </row>
    <row r="14328" spans="1:4" x14ac:dyDescent="0.25">
      <c r="A14328" t="s">
        <v>40059</v>
      </c>
      <c r="B14328" t="s">
        <v>40060</v>
      </c>
      <c r="C14328" t="s">
        <v>40061</v>
      </c>
      <c r="D14328" t="str">
        <f t="shared" si="223"/>
        <v>https://en.wikipedia.org/wiki/Henry_Taefu</v>
      </c>
    </row>
    <row r="14329" spans="1:4" x14ac:dyDescent="0.25">
      <c r="A14329" t="s">
        <v>40062</v>
      </c>
      <c r="B14329" t="s">
        <v>40063</v>
      </c>
      <c r="C14329" t="s">
        <v>40064</v>
      </c>
      <c r="D14329" t="str">
        <f t="shared" si="223"/>
        <v>https://en.wikipedia.org/wiki/Alex_Gibbon</v>
      </c>
    </row>
    <row r="14330" spans="1:4" x14ac:dyDescent="0.25">
      <c r="A14330" t="s">
        <v>40065</v>
      </c>
      <c r="B14330" t="s">
        <v>40066</v>
      </c>
      <c r="C14330" t="s">
        <v>40067</v>
      </c>
      <c r="D14330" t="str">
        <f t="shared" si="223"/>
        <v>https://en.wikipedia.org/wiki/Tornike_Mataradze</v>
      </c>
    </row>
    <row r="14331" spans="1:4" x14ac:dyDescent="0.25">
      <c r="A14331" t="s">
        <v>40068</v>
      </c>
      <c r="B14331" t="s">
        <v>40069</v>
      </c>
      <c r="C14331" t="s">
        <v>40070</v>
      </c>
      <c r="D14331" t="str">
        <f t="shared" si="223"/>
        <v>https://en.wikipedia.org/wiki/Ned_Hanigan</v>
      </c>
    </row>
    <row r="14332" spans="1:4" x14ac:dyDescent="0.25">
      <c r="A14332" t="s">
        <v>40071</v>
      </c>
      <c r="B14332" t="s">
        <v>40072</v>
      </c>
      <c r="C14332" t="s">
        <v>40073</v>
      </c>
      <c r="D14332" t="str">
        <f t="shared" si="223"/>
        <v>https://en.wikipedia.org/wiki/Kaito_Shigeno</v>
      </c>
    </row>
    <row r="14333" spans="1:4" x14ac:dyDescent="0.25">
      <c r="A14333" t="s">
        <v>40074</v>
      </c>
      <c r="B14333" t="s">
        <v>40075</v>
      </c>
      <c r="C14333" t="s">
        <v>40076</v>
      </c>
      <c r="D14333" t="str">
        <f t="shared" si="223"/>
        <v>https://en.wikipedia.org/wiki/Naohiro_Kotaki</v>
      </c>
    </row>
    <row r="14334" spans="1:4" x14ac:dyDescent="0.25">
      <c r="A14334" t="s">
        <v>40077</v>
      </c>
      <c r="B14334" t="s">
        <v>40078</v>
      </c>
      <c r="C14334" t="s">
        <v>40079</v>
      </c>
      <c r="D14334" t="str">
        <f t="shared" si="223"/>
        <v>https://en.wikipedia.org/wiki/Kentaro_Kodama</v>
      </c>
    </row>
    <row r="14335" spans="1:4" x14ac:dyDescent="0.25">
      <c r="A14335" t="s">
        <v>40080</v>
      </c>
      <c r="B14335" t="s">
        <v>40081</v>
      </c>
      <c r="C14335" t="s">
        <v>40082</v>
      </c>
      <c r="D14335" t="str">
        <f t="shared" si="223"/>
        <v>https://en.wikipedia.org/wiki/Victor_Sekekete</v>
      </c>
    </row>
    <row r="14336" spans="1:4" x14ac:dyDescent="0.25">
      <c r="A14336" t="s">
        <v>40083</v>
      </c>
      <c r="B14336" t="s">
        <v>40084</v>
      </c>
      <c r="C14336" t="s">
        <v>40085</v>
      </c>
      <c r="D14336" t="str">
        <f t="shared" si="223"/>
        <v>https://en.wikipedia.org/wiki/Kazuhiko_Usami</v>
      </c>
    </row>
    <row r="14337" spans="1:4" x14ac:dyDescent="0.25">
      <c r="A14337" t="s">
        <v>40086</v>
      </c>
      <c r="B14337" t="s">
        <v>40087</v>
      </c>
      <c r="C14337" t="s">
        <v>40088</v>
      </c>
      <c r="D14337" t="str">
        <f t="shared" si="223"/>
        <v>https://en.wikipedia.org/wiki/Ciaran_Parker</v>
      </c>
    </row>
    <row r="14338" spans="1:4" x14ac:dyDescent="0.25">
      <c r="A14338" t="s">
        <v>40089</v>
      </c>
      <c r="B14338" t="s">
        <v>40090</v>
      </c>
      <c r="C14338" t="s">
        <v>40091</v>
      </c>
      <c r="D14338" t="str">
        <f t="shared" si="223"/>
        <v>https://en.wikipedia.org/wiki/Jordan_Jackson-Hope</v>
      </c>
    </row>
    <row r="14339" spans="1:4" x14ac:dyDescent="0.25">
      <c r="A14339" t="s">
        <v>40092</v>
      </c>
      <c r="B14339" t="s">
        <v>40093</v>
      </c>
      <c r="C14339" t="s">
        <v>40094</v>
      </c>
      <c r="D14339" t="str">
        <f t="shared" ref="D14339:D14402" si="224" xml:space="preserve"> "https://en.wikipedia.org/wiki/" &amp;C14339</f>
        <v>https://en.wikipedia.org/wiki/Ben_Hyne</v>
      </c>
    </row>
    <row r="14340" spans="1:4" x14ac:dyDescent="0.25">
      <c r="A14340" t="s">
        <v>40095</v>
      </c>
      <c r="B14340" t="s">
        <v>40096</v>
      </c>
      <c r="C14340" t="s">
        <v>40097</v>
      </c>
      <c r="D14340" t="str">
        <f t="shared" si="224"/>
        <v>https://en.wikipedia.org/wiki/Jono_Kitto</v>
      </c>
    </row>
    <row r="14341" spans="1:4" x14ac:dyDescent="0.25">
      <c r="A14341" t="s">
        <v>40098</v>
      </c>
      <c r="B14341" t="s">
        <v>40099</v>
      </c>
      <c r="C14341" t="s">
        <v>40100</v>
      </c>
      <c r="D14341" t="str">
        <f t="shared" si="224"/>
        <v>https://en.wikipedia.org/wiki/Jermaine_Ainsley</v>
      </c>
    </row>
    <row r="14342" spans="1:4" x14ac:dyDescent="0.25">
      <c r="A14342" t="s">
        <v>40101</v>
      </c>
      <c r="B14342" t="s">
        <v>40102</v>
      </c>
      <c r="C14342" t="s">
        <v>40103</v>
      </c>
      <c r="D14342" t="str">
        <f t="shared" si="224"/>
        <v>https://en.wikipedia.org/wiki/Ben_Matwijow</v>
      </c>
    </row>
    <row r="14343" spans="1:4" x14ac:dyDescent="0.25">
      <c r="A14343" t="s">
        <v>40104</v>
      </c>
      <c r="B14343" t="s">
        <v>40105</v>
      </c>
      <c r="C14343" t="s">
        <v>40106</v>
      </c>
      <c r="D14343" t="str">
        <f t="shared" si="224"/>
        <v>https://en.wikipedia.org/wiki/Lachlan_Boshier</v>
      </c>
    </row>
    <row r="14344" spans="1:4" x14ac:dyDescent="0.25">
      <c r="A14344" t="s">
        <v>40107</v>
      </c>
      <c r="B14344" t="s">
        <v>40108</v>
      </c>
      <c r="C14344" t="s">
        <v>40109</v>
      </c>
      <c r="D14344" t="str">
        <f t="shared" si="224"/>
        <v>https://en.wikipedia.org/wiki/Te_Aihe_Toma</v>
      </c>
    </row>
    <row r="14345" spans="1:4" x14ac:dyDescent="0.25">
      <c r="A14345" t="s">
        <v>40110</v>
      </c>
      <c r="B14345" t="s">
        <v>40111</v>
      </c>
      <c r="C14345" t="s">
        <v>40112</v>
      </c>
      <c r="D14345" t="str">
        <f t="shared" si="224"/>
        <v>https://en.wikipedia.org/wiki/Waita_Setu</v>
      </c>
    </row>
    <row r="14346" spans="1:4" x14ac:dyDescent="0.25">
      <c r="A14346" t="s">
        <v>40113</v>
      </c>
      <c r="B14346" t="s">
        <v>40114</v>
      </c>
      <c r="C14346" t="s">
        <v>40115</v>
      </c>
      <c r="D14346" t="str">
        <f t="shared" si="224"/>
        <v>https://en.wikipedia.org/wiki/Matt_Mafi</v>
      </c>
    </row>
    <row r="14347" spans="1:4" x14ac:dyDescent="0.25">
      <c r="A14347" t="s">
        <v>40116</v>
      </c>
      <c r="B14347" t="s">
        <v>40117</v>
      </c>
      <c r="C14347" t="s">
        <v>40118</v>
      </c>
      <c r="D14347" t="str">
        <f t="shared" si="224"/>
        <v>https://en.wikipedia.org/wiki/Nika_Neparidze</v>
      </c>
    </row>
    <row r="14348" spans="1:4" x14ac:dyDescent="0.25">
      <c r="A14348" t="s">
        <v>40119</v>
      </c>
      <c r="B14348" t="s">
        <v>40120</v>
      </c>
      <c r="C14348" t="s">
        <v>40121</v>
      </c>
      <c r="D14348" t="str">
        <f t="shared" si="224"/>
        <v>https://en.wikipedia.org/wiki/Luka_Goginava</v>
      </c>
    </row>
    <row r="14349" spans="1:4" x14ac:dyDescent="0.25">
      <c r="A14349" t="s">
        <v>40122</v>
      </c>
      <c r="B14349" t="s">
        <v>40123</v>
      </c>
      <c r="C14349" t="s">
        <v>40124</v>
      </c>
      <c r="D14349" t="str">
        <f t="shared" si="224"/>
        <v>https://en.wikipedia.org/wiki/Viliami_Lolohea</v>
      </c>
    </row>
    <row r="14350" spans="1:4" x14ac:dyDescent="0.25">
      <c r="A14350" t="s">
        <v>40125</v>
      </c>
      <c r="B14350" t="s">
        <v>40126</v>
      </c>
      <c r="C14350" t="s">
        <v>40127</v>
      </c>
      <c r="D14350" t="str">
        <f t="shared" si="224"/>
        <v>https://en.wikipedia.org/wiki/Shokei_Kin</v>
      </c>
    </row>
    <row r="14351" spans="1:4" x14ac:dyDescent="0.25">
      <c r="A14351" t="s">
        <v>40128</v>
      </c>
      <c r="B14351" t="s">
        <v>40129</v>
      </c>
      <c r="C14351" t="s">
        <v>40130</v>
      </c>
      <c r="D14351" t="str">
        <f t="shared" si="224"/>
        <v>https://en.wikipedia.org/wiki/Chad_Solomon</v>
      </c>
    </row>
    <row r="14352" spans="1:4" x14ac:dyDescent="0.25">
      <c r="A14352" t="s">
        <v>40131</v>
      </c>
      <c r="B14352" t="s">
        <v>40132</v>
      </c>
      <c r="C14352" t="s">
        <v>40133</v>
      </c>
      <c r="D14352" t="str">
        <f t="shared" si="224"/>
        <v>https://en.wikipedia.org/wiki/Mathew_Wright</v>
      </c>
    </row>
    <row r="14353" spans="1:4" x14ac:dyDescent="0.25">
      <c r="A14353" t="s">
        <v>40134</v>
      </c>
      <c r="B14353" t="s">
        <v>40135</v>
      </c>
      <c r="C14353" t="s">
        <v>40136</v>
      </c>
      <c r="D14353" t="str">
        <f t="shared" si="224"/>
        <v>https://en.wikipedia.org/wiki/Anaru_Rangi</v>
      </c>
    </row>
    <row r="14354" spans="1:4" x14ac:dyDescent="0.25">
      <c r="A14354" t="s">
        <v>40137</v>
      </c>
      <c r="B14354" t="s">
        <v>40138</v>
      </c>
      <c r="C14354" t="s">
        <v>40139</v>
      </c>
      <c r="D14354" t="str">
        <f t="shared" si="224"/>
        <v>https://en.wikipedia.org/wiki/Ammon_Matuauto</v>
      </c>
    </row>
    <row r="14355" spans="1:4" x14ac:dyDescent="0.25">
      <c r="A14355" t="s">
        <v>40140</v>
      </c>
      <c r="B14355" t="s">
        <v>40141</v>
      </c>
      <c r="C14355" t="s">
        <v>4</v>
      </c>
      <c r="D14355" t="str">
        <f t="shared" si="224"/>
        <v>https://en.wikipedia.org/wiki/NA</v>
      </c>
    </row>
    <row r="14356" spans="1:4" x14ac:dyDescent="0.25">
      <c r="A14356" t="s">
        <v>40142</v>
      </c>
      <c r="B14356" t="s">
        <v>40143</v>
      </c>
      <c r="C14356" t="s">
        <v>40144</v>
      </c>
      <c r="D14356" t="str">
        <f t="shared" si="224"/>
        <v>https://en.wikipedia.org/wiki/Taiyo_Ando</v>
      </c>
    </row>
    <row r="14357" spans="1:4" x14ac:dyDescent="0.25">
      <c r="A14357" t="s">
        <v>40145</v>
      </c>
      <c r="B14357" t="s">
        <v>40146</v>
      </c>
      <c r="C14357" t="s">
        <v>40147</v>
      </c>
      <c r="D14357" t="str">
        <f t="shared" si="224"/>
        <v>https://en.wikipedia.org/wiki/Kotaro_Yatabe</v>
      </c>
    </row>
    <row r="14358" spans="1:4" x14ac:dyDescent="0.25">
      <c r="A14358" t="s">
        <v>40148</v>
      </c>
      <c r="B14358" t="s">
        <v>40149</v>
      </c>
      <c r="C14358" t="s">
        <v>40150</v>
      </c>
      <c r="D14358" t="str">
        <f t="shared" si="224"/>
        <v>https://en.wikipedia.org/wiki/Pol_Pla</v>
      </c>
    </row>
    <row r="14359" spans="1:4" x14ac:dyDescent="0.25">
      <c r="A14359" t="s">
        <v>40151</v>
      </c>
      <c r="B14359" t="s">
        <v>40152</v>
      </c>
      <c r="C14359" t="s">
        <v>4</v>
      </c>
      <c r="D14359" t="str">
        <f t="shared" si="224"/>
        <v>https://en.wikipedia.org/wiki/NA</v>
      </c>
    </row>
    <row r="14360" spans="1:4" x14ac:dyDescent="0.25">
      <c r="A14360" t="s">
        <v>40153</v>
      </c>
      <c r="B14360" t="s">
        <v>40154</v>
      </c>
      <c r="C14360" t="s">
        <v>40155</v>
      </c>
      <c r="D14360" t="str">
        <f t="shared" si="224"/>
        <v>https://en.wikipedia.org/wiki/Will_Holder_(rugby_union)</v>
      </c>
    </row>
    <row r="14361" spans="1:4" x14ac:dyDescent="0.25">
      <c r="A14361" t="s">
        <v>40156</v>
      </c>
      <c r="B14361" t="s">
        <v>40157</v>
      </c>
      <c r="C14361" t="s">
        <v>40158</v>
      </c>
      <c r="D14361" t="str">
        <f t="shared" si="224"/>
        <v>https://en.wikipedia.org/wiki/Ry%C5%8Dto_Nakamura</v>
      </c>
    </row>
    <row r="14362" spans="1:4" x14ac:dyDescent="0.25">
      <c r="A14362" t="s">
        <v>40159</v>
      </c>
      <c r="B14362" t="s">
        <v>40160</v>
      </c>
      <c r="C14362" t="s">
        <v>40161</v>
      </c>
      <c r="D14362" t="str">
        <f t="shared" si="224"/>
        <v>https://en.wikipedia.org/wiki/Chris_Elder_(rugby_union)</v>
      </c>
    </row>
    <row r="14363" spans="1:4" x14ac:dyDescent="0.25">
      <c r="A14363" t="s">
        <v>40162</v>
      </c>
      <c r="B14363" t="s">
        <v>40163</v>
      </c>
      <c r="C14363" t="s">
        <v>40164</v>
      </c>
      <c r="D14363" t="str">
        <f t="shared" si="224"/>
        <v>https://en.wikipedia.org/wiki/Takuma_Asahara</v>
      </c>
    </row>
    <row r="14364" spans="1:4" x14ac:dyDescent="0.25">
      <c r="A14364" t="s">
        <v>40165</v>
      </c>
      <c r="B14364" t="s">
        <v>40166</v>
      </c>
      <c r="C14364" t="s">
        <v>4</v>
      </c>
      <c r="D14364" t="str">
        <f t="shared" si="224"/>
        <v>https://en.wikipedia.org/wiki/NA</v>
      </c>
    </row>
    <row r="14365" spans="1:4" x14ac:dyDescent="0.25">
      <c r="A14365" t="s">
        <v>40167</v>
      </c>
      <c r="B14365" t="s">
        <v>40168</v>
      </c>
      <c r="C14365" t="s">
        <v>40169</v>
      </c>
      <c r="D14365" t="str">
        <f t="shared" si="224"/>
        <v>https://en.wikipedia.org/wiki/David_Duffus</v>
      </c>
    </row>
    <row r="14366" spans="1:4" x14ac:dyDescent="0.25">
      <c r="A14366" t="s">
        <v>40170</v>
      </c>
      <c r="B14366" t="s">
        <v>40171</v>
      </c>
      <c r="C14366" t="s">
        <v>40172</v>
      </c>
      <c r="D14366" t="str">
        <f t="shared" si="224"/>
        <v>https://en.wikipedia.org/wiki/Graham_Calder</v>
      </c>
    </row>
    <row r="14367" spans="1:4" x14ac:dyDescent="0.25">
      <c r="A14367" t="s">
        <v>40173</v>
      </c>
      <c r="B14367" t="s">
        <v>40174</v>
      </c>
      <c r="C14367" t="s">
        <v>40175</v>
      </c>
      <c r="D14367" t="str">
        <f t="shared" si="224"/>
        <v>https://en.wikipedia.org/wiki/Rikiya_Matsuda</v>
      </c>
    </row>
    <row r="14368" spans="1:4" x14ac:dyDescent="0.25">
      <c r="A14368" t="s">
        <v>40176</v>
      </c>
      <c r="B14368" t="s">
        <v>40177</v>
      </c>
      <c r="C14368" t="s">
        <v>40178</v>
      </c>
      <c r="D14368" t="str">
        <f t="shared" si="224"/>
        <v>https://en.wikipedia.org/wiki/Emiliano_Boffelli</v>
      </c>
    </row>
    <row r="14369" spans="1:4" x14ac:dyDescent="0.25">
      <c r="A14369" t="s">
        <v>40179</v>
      </c>
      <c r="B14369" t="s">
        <v>40180</v>
      </c>
      <c r="C14369" t="s">
        <v>40181</v>
      </c>
      <c r="D14369" t="str">
        <f t="shared" si="224"/>
        <v>https://en.wikipedia.org/wiki/Segundo_Tuculet</v>
      </c>
    </row>
    <row r="14370" spans="1:4" x14ac:dyDescent="0.25">
      <c r="A14370" t="s">
        <v>40182</v>
      </c>
      <c r="B14370" t="s">
        <v>40183</v>
      </c>
      <c r="C14370" t="s">
        <v>40184</v>
      </c>
      <c r="D14370" t="str">
        <f t="shared" si="224"/>
        <v>https://en.wikipedia.org/wiki/Max_Bodilly</v>
      </c>
    </row>
    <row r="14371" spans="1:4" x14ac:dyDescent="0.25">
      <c r="A14371" t="s">
        <v>40185</v>
      </c>
      <c r="B14371" t="s">
        <v>40186</v>
      </c>
      <c r="C14371" t="s">
        <v>40187</v>
      </c>
      <c r="D14371" t="str">
        <f t="shared" si="224"/>
        <v>https://en.wikipedia.org/wiki/Will_Hooley</v>
      </c>
    </row>
    <row r="14372" spans="1:4" x14ac:dyDescent="0.25">
      <c r="A14372" t="s">
        <v>40188</v>
      </c>
      <c r="B14372" t="s">
        <v>40189</v>
      </c>
      <c r="C14372" t="s">
        <v>40190</v>
      </c>
      <c r="D14372" t="str">
        <f t="shared" si="224"/>
        <v>https://en.wikipedia.org/wiki/Brian_Alainu%27uese</v>
      </c>
    </row>
    <row r="14373" spans="1:4" x14ac:dyDescent="0.25">
      <c r="A14373" t="s">
        <v>40191</v>
      </c>
      <c r="B14373" t="s">
        <v>40192</v>
      </c>
      <c r="C14373" t="s">
        <v>40193</v>
      </c>
      <c r="D14373" t="str">
        <f t="shared" si="224"/>
        <v>https://en.wikipedia.org/wiki/Laurence_Pearce</v>
      </c>
    </row>
    <row r="14374" spans="1:4" x14ac:dyDescent="0.25">
      <c r="A14374" t="s">
        <v>40194</v>
      </c>
      <c r="B14374" t="s">
        <v>40195</v>
      </c>
      <c r="C14374" t="s">
        <v>40196</v>
      </c>
      <c r="D14374" t="str">
        <f t="shared" si="224"/>
        <v>https://en.wikipedia.org/wiki/Robert_Ashforth</v>
      </c>
    </row>
    <row r="14375" spans="1:4" x14ac:dyDescent="0.25">
      <c r="A14375" t="s">
        <v>40197</v>
      </c>
      <c r="B14375" t="s">
        <v>40198</v>
      </c>
      <c r="C14375" t="s">
        <v>40199</v>
      </c>
      <c r="D14375" t="str">
        <f t="shared" si="224"/>
        <v>https://en.wikipedia.org/wiki/Shaun_du_Preez</v>
      </c>
    </row>
    <row r="14376" spans="1:4" x14ac:dyDescent="0.25">
      <c r="A14376" t="s">
        <v>40200</v>
      </c>
      <c r="B14376" t="s">
        <v>40201</v>
      </c>
      <c r="C14376" t="s">
        <v>40202</v>
      </c>
      <c r="D14376" t="str">
        <f t="shared" si="224"/>
        <v>https://en.wikipedia.org/wiki/Quintin_Esterhuizen</v>
      </c>
    </row>
    <row r="14377" spans="1:4" x14ac:dyDescent="0.25">
      <c r="A14377" t="s">
        <v>40203</v>
      </c>
      <c r="B14377" t="s">
        <v>40204</v>
      </c>
      <c r="C14377" t="s">
        <v>40205</v>
      </c>
      <c r="D14377" t="str">
        <f t="shared" si="224"/>
        <v>https://en.wikipedia.org/wiki/Collen_Smith</v>
      </c>
    </row>
    <row r="14378" spans="1:4" x14ac:dyDescent="0.25">
      <c r="A14378" t="s">
        <v>40206</v>
      </c>
      <c r="B14378" t="s">
        <v>40207</v>
      </c>
      <c r="C14378" t="s">
        <v>40208</v>
      </c>
      <c r="D14378" t="str">
        <f t="shared" si="224"/>
        <v>https://en.wikipedia.org/wiki/Johann_Wohler</v>
      </c>
    </row>
    <row r="14379" spans="1:4" x14ac:dyDescent="0.25">
      <c r="A14379" t="s">
        <v>40209</v>
      </c>
      <c r="B14379" t="s">
        <v>40210</v>
      </c>
      <c r="C14379" t="s">
        <v>40211</v>
      </c>
      <c r="D14379" t="str">
        <f t="shared" si="224"/>
        <v>https://en.wikipedia.org/wiki/Morn%C3%A9_Blom</v>
      </c>
    </row>
    <row r="14380" spans="1:4" x14ac:dyDescent="0.25">
      <c r="A14380" t="s">
        <v>40212</v>
      </c>
      <c r="B14380" t="s">
        <v>40213</v>
      </c>
      <c r="C14380" t="s">
        <v>40214</v>
      </c>
      <c r="D14380" t="str">
        <f t="shared" si="224"/>
        <v>https://en.wikipedia.org/wiki/Munio_Kasiringua</v>
      </c>
    </row>
    <row r="14381" spans="1:4" x14ac:dyDescent="0.25">
      <c r="A14381" t="s">
        <v>40215</v>
      </c>
      <c r="B14381" t="s">
        <v>40216</v>
      </c>
      <c r="C14381" t="s">
        <v>40217</v>
      </c>
      <c r="D14381" t="str">
        <f t="shared" si="224"/>
        <v>https://en.wikipedia.org/wiki/Ruan_Ludick</v>
      </c>
    </row>
    <row r="14382" spans="1:4" x14ac:dyDescent="0.25">
      <c r="A14382" t="s">
        <v>40218</v>
      </c>
      <c r="B14382" t="s">
        <v>40219</v>
      </c>
      <c r="C14382" t="s">
        <v>40220</v>
      </c>
      <c r="D14382" t="str">
        <f t="shared" si="224"/>
        <v>https://en.wikipedia.org/wiki/Cameron_Klassen</v>
      </c>
    </row>
    <row r="14383" spans="1:4" x14ac:dyDescent="0.25">
      <c r="A14383" t="s">
        <v>40221</v>
      </c>
      <c r="B14383" t="s">
        <v>40222</v>
      </c>
      <c r="C14383" t="s">
        <v>40223</v>
      </c>
      <c r="D14383" t="str">
        <f t="shared" si="224"/>
        <v>https://en.wikipedia.org/wiki/Gino_Wilson</v>
      </c>
    </row>
    <row r="14384" spans="1:4" x14ac:dyDescent="0.25">
      <c r="A14384" t="s">
        <v>40224</v>
      </c>
      <c r="B14384" t="s">
        <v>40225</v>
      </c>
      <c r="C14384" t="s">
        <v>40226</v>
      </c>
      <c r="D14384" t="str">
        <f t="shared" si="224"/>
        <v>https://en.wikipedia.org/wiki/Justin_Nel</v>
      </c>
    </row>
    <row r="14385" spans="1:4" x14ac:dyDescent="0.25">
      <c r="A14385" t="s">
        <v>40227</v>
      </c>
      <c r="B14385" t="s">
        <v>40228</v>
      </c>
      <c r="C14385" t="s">
        <v>40229</v>
      </c>
      <c r="D14385" t="str">
        <f t="shared" si="224"/>
        <v>https://en.wikipedia.org/wiki/Harry_Wells_(rugby_union)</v>
      </c>
    </row>
    <row r="14386" spans="1:4" x14ac:dyDescent="0.25">
      <c r="A14386" t="s">
        <v>40230</v>
      </c>
      <c r="B14386" t="s">
        <v>40231</v>
      </c>
      <c r="C14386" t="s">
        <v>40232</v>
      </c>
      <c r="D14386" t="str">
        <f t="shared" si="224"/>
        <v>https://en.wikipedia.org/wiki/Mark_Jennings_(rugby_union)</v>
      </c>
    </row>
    <row r="14387" spans="1:4" x14ac:dyDescent="0.25">
      <c r="A14387" t="s">
        <v>40233</v>
      </c>
      <c r="B14387" t="s">
        <v>40234</v>
      </c>
      <c r="C14387" t="s">
        <v>40235</v>
      </c>
      <c r="D14387" t="str">
        <f t="shared" si="224"/>
        <v>https://en.wikipedia.org/wiki/Joaqu%C3%ADn_Paz</v>
      </c>
    </row>
    <row r="14388" spans="1:4" x14ac:dyDescent="0.25">
      <c r="A14388" t="s">
        <v>40236</v>
      </c>
      <c r="B14388" t="s">
        <v>40237</v>
      </c>
      <c r="C14388" t="s">
        <v>40238</v>
      </c>
      <c r="D14388" t="str">
        <f t="shared" si="224"/>
        <v>https://en.wikipedia.org/wiki/Jack_Roberts_(rugby_union)</v>
      </c>
    </row>
    <row r="14389" spans="1:4" x14ac:dyDescent="0.25">
      <c r="A14389" t="s">
        <v>40239</v>
      </c>
      <c r="B14389" t="s">
        <v>40240</v>
      </c>
      <c r="C14389" t="s">
        <v>40241</v>
      </c>
      <c r="D14389" t="str">
        <f t="shared" si="224"/>
        <v>https://en.wikipedia.org/wiki/Joan_Losada</v>
      </c>
    </row>
    <row r="14390" spans="1:4" x14ac:dyDescent="0.25">
      <c r="A14390" t="s">
        <v>40242</v>
      </c>
      <c r="B14390" t="s">
        <v>40243</v>
      </c>
      <c r="C14390" t="s">
        <v>40244</v>
      </c>
      <c r="D14390" t="str">
        <f t="shared" si="224"/>
        <v>https://en.wikipedia.org/wiki/I%C3%B1aki_Villanueva</v>
      </c>
    </row>
    <row r="14391" spans="1:4" x14ac:dyDescent="0.25">
      <c r="A14391" t="s">
        <v>40245</v>
      </c>
      <c r="B14391" t="s">
        <v>40246</v>
      </c>
      <c r="C14391" t="s">
        <v>40247</v>
      </c>
      <c r="D14391" t="str">
        <f t="shared" si="224"/>
        <v>https://en.wikipedia.org/wiki/Marcos_Poggi</v>
      </c>
    </row>
    <row r="14392" spans="1:4" x14ac:dyDescent="0.25">
      <c r="A14392" t="s">
        <v>40248</v>
      </c>
      <c r="B14392" t="s">
        <v>40249</v>
      </c>
      <c r="C14392" t="s">
        <v>4</v>
      </c>
      <c r="D14392" t="str">
        <f t="shared" si="224"/>
        <v>https://en.wikipedia.org/wiki/NA</v>
      </c>
    </row>
    <row r="14393" spans="1:4" x14ac:dyDescent="0.25">
      <c r="A14393" t="s">
        <v>40250</v>
      </c>
      <c r="B14393" t="s">
        <v>40251</v>
      </c>
      <c r="C14393" t="s">
        <v>40252</v>
      </c>
      <c r="D14393" t="str">
        <f t="shared" si="224"/>
        <v>https://en.wikipedia.org/wiki/Matt_Everard</v>
      </c>
    </row>
    <row r="14394" spans="1:4" x14ac:dyDescent="0.25">
      <c r="A14394" t="s">
        <v>40253</v>
      </c>
      <c r="B14394" t="s">
        <v>40254</v>
      </c>
      <c r="C14394" t="s">
        <v>40255</v>
      </c>
      <c r="D14394" t="str">
        <f t="shared" si="224"/>
        <v>https://en.wikipedia.org/wiki/Lugonzo_Ligamy</v>
      </c>
    </row>
    <row r="14395" spans="1:4" x14ac:dyDescent="0.25">
      <c r="A14395" t="s">
        <v>40256</v>
      </c>
      <c r="B14395" t="s">
        <v>40257</v>
      </c>
      <c r="C14395" t="s">
        <v>4</v>
      </c>
      <c r="D14395" t="str">
        <f t="shared" si="224"/>
        <v>https://en.wikipedia.org/wiki/NA</v>
      </c>
    </row>
    <row r="14396" spans="1:4" x14ac:dyDescent="0.25">
      <c r="A14396" t="s">
        <v>40258</v>
      </c>
      <c r="B14396" t="s">
        <v>40259</v>
      </c>
      <c r="C14396" t="s">
        <v>40260</v>
      </c>
      <c r="D14396" t="str">
        <f t="shared" si="224"/>
        <v>https://en.wikipedia.org/wiki/%C3%81ngel_L%C3%B3pez_(rugby_union)</v>
      </c>
    </row>
    <row r="14397" spans="1:4" x14ac:dyDescent="0.25">
      <c r="A14397" t="s">
        <v>40261</v>
      </c>
      <c r="B14397" t="s">
        <v>40262</v>
      </c>
      <c r="C14397" t="s">
        <v>40263</v>
      </c>
      <c r="D14397" t="str">
        <f t="shared" si="224"/>
        <v>https://en.wikipedia.org/wiki/Sias_Koen</v>
      </c>
    </row>
    <row r="14398" spans="1:4" x14ac:dyDescent="0.25">
      <c r="A14398" t="s">
        <v>40264</v>
      </c>
      <c r="B14398" t="s">
        <v>40265</v>
      </c>
      <c r="C14398" t="s">
        <v>40266</v>
      </c>
      <c r="D14398" t="str">
        <f t="shared" si="224"/>
        <v>https://en.wikipedia.org/wiki/Oliver_Bryant</v>
      </c>
    </row>
    <row r="14399" spans="1:4" x14ac:dyDescent="0.25">
      <c r="A14399" t="s">
        <v>40267</v>
      </c>
      <c r="B14399" t="s">
        <v>40268</v>
      </c>
      <c r="C14399" t="s">
        <v>40269</v>
      </c>
      <c r="D14399" t="str">
        <f t="shared" si="224"/>
        <v>https://en.wikipedia.org/wiki/Jordie_Barrett</v>
      </c>
    </row>
    <row r="14400" spans="1:4" x14ac:dyDescent="0.25">
      <c r="A14400" t="s">
        <v>40270</v>
      </c>
      <c r="B14400" t="s">
        <v>40271</v>
      </c>
      <c r="C14400" t="s">
        <v>40272</v>
      </c>
      <c r="D14400" t="str">
        <f t="shared" si="224"/>
        <v>https://en.wikipedia.org/wiki/Conor_Oliver</v>
      </c>
    </row>
    <row r="14401" spans="1:4" x14ac:dyDescent="0.25">
      <c r="A14401" t="s">
        <v>40273</v>
      </c>
      <c r="B14401" t="s">
        <v>40274</v>
      </c>
      <c r="C14401" t="s">
        <v>40275</v>
      </c>
      <c r="D14401" t="str">
        <f t="shared" si="224"/>
        <v>https://en.wikipedia.org/wiki/Mikheil_Babunashvili</v>
      </c>
    </row>
    <row r="14402" spans="1:4" x14ac:dyDescent="0.25">
      <c r="A14402" t="s">
        <v>40276</v>
      </c>
      <c r="B14402" t="s">
        <v>40277</v>
      </c>
      <c r="C14402" t="s">
        <v>40278</v>
      </c>
      <c r="D14402" t="str">
        <f t="shared" si="224"/>
        <v>https://en.wikipedia.org/wiki/Kenneth_Berridge_Wood</v>
      </c>
    </row>
    <row r="14403" spans="1:4" x14ac:dyDescent="0.25">
      <c r="A14403" t="s">
        <v>40279</v>
      </c>
      <c r="B14403" t="s">
        <v>40280</v>
      </c>
      <c r="C14403" t="s">
        <v>4</v>
      </c>
      <c r="D14403" t="str">
        <f t="shared" ref="D14403:D14466" si="225" xml:space="preserve"> "https://en.wikipedia.org/wiki/" &amp;C14403</f>
        <v>https://en.wikipedia.org/wiki/NA</v>
      </c>
    </row>
    <row r="14404" spans="1:4" x14ac:dyDescent="0.25">
      <c r="A14404" t="s">
        <v>40281</v>
      </c>
      <c r="B14404" t="s">
        <v>40282</v>
      </c>
      <c r="C14404" t="s">
        <v>40283</v>
      </c>
      <c r="D14404" t="str">
        <f t="shared" si="225"/>
        <v>https://en.wikipedia.org/wiki/Dennis_Ombachi</v>
      </c>
    </row>
    <row r="14405" spans="1:4" x14ac:dyDescent="0.25">
      <c r="A14405" t="s">
        <v>40284</v>
      </c>
      <c r="B14405" t="s">
        <v>40285</v>
      </c>
      <c r="C14405" t="s">
        <v>40286</v>
      </c>
      <c r="D14405" t="str">
        <f t="shared" si="225"/>
        <v>https://en.wikipedia.org/wiki/Samuel_Oliech</v>
      </c>
    </row>
    <row r="14406" spans="1:4" x14ac:dyDescent="0.25">
      <c r="A14406" t="s">
        <v>40287</v>
      </c>
      <c r="B14406" t="s">
        <v>40288</v>
      </c>
      <c r="C14406" t="s">
        <v>40289</v>
      </c>
      <c r="D14406" t="str">
        <f t="shared" si="225"/>
        <v>https://en.wikipedia.org/wiki/Billy_Odhiambo</v>
      </c>
    </row>
    <row r="14407" spans="1:4" x14ac:dyDescent="0.25">
      <c r="A14407" t="s">
        <v>40290</v>
      </c>
      <c r="B14407" t="s">
        <v>40291</v>
      </c>
      <c r="C14407" t="s">
        <v>40292</v>
      </c>
      <c r="D14407" t="str">
        <f t="shared" si="225"/>
        <v>https://en.wikipedia.org/wiki/Bush_Mwale</v>
      </c>
    </row>
    <row r="14408" spans="1:4" x14ac:dyDescent="0.25">
      <c r="A14408" t="s">
        <v>40293</v>
      </c>
      <c r="B14408" t="s">
        <v>40294</v>
      </c>
      <c r="C14408" t="s">
        <v>40295</v>
      </c>
      <c r="D14408" t="str">
        <f t="shared" si="225"/>
        <v>https://en.wikipedia.org/wiki/Maurice_Kennedy_(rugby_league)</v>
      </c>
    </row>
    <row r="14409" spans="1:4" x14ac:dyDescent="0.25">
      <c r="A14409" t="s">
        <v>40296</v>
      </c>
      <c r="B14409" t="s">
        <v>40297</v>
      </c>
      <c r="C14409" t="s">
        <v>40298</v>
      </c>
      <c r="D14409" t="str">
        <f t="shared" si="225"/>
        <v>https://en.wikipedia.org/wiki/Oscar_Ayodi</v>
      </c>
    </row>
    <row r="14410" spans="1:4" x14ac:dyDescent="0.25">
      <c r="A14410" t="s">
        <v>40299</v>
      </c>
      <c r="B14410" t="s">
        <v>40300</v>
      </c>
      <c r="C14410" t="s">
        <v>40301</v>
      </c>
      <c r="D14410" t="str">
        <f t="shared" si="225"/>
        <v>https://en.wikipedia.org/wiki/Biko_Adema</v>
      </c>
    </row>
    <row r="14411" spans="1:4" x14ac:dyDescent="0.25">
      <c r="A14411" t="s">
        <v>40302</v>
      </c>
      <c r="B14411" t="s">
        <v>40303</v>
      </c>
      <c r="C14411" t="s">
        <v>40304</v>
      </c>
      <c r="D14411" t="str">
        <f t="shared" si="225"/>
        <v>https://en.wikipedia.org/wiki/Oscar_Ouma_Achieng</v>
      </c>
    </row>
    <row r="14412" spans="1:4" x14ac:dyDescent="0.25">
      <c r="A14412" t="s">
        <v>40305</v>
      </c>
      <c r="B14412" t="s">
        <v>40306</v>
      </c>
      <c r="C14412" t="s">
        <v>40307</v>
      </c>
      <c r="D14412" t="str">
        <f t="shared" si="225"/>
        <v>https://en.wikipedia.org/wiki/Shohei_Toyoshima</v>
      </c>
    </row>
    <row r="14413" spans="1:4" x14ac:dyDescent="0.25">
      <c r="A14413" t="s">
        <v>40308</v>
      </c>
      <c r="B14413" t="s">
        <v>40309</v>
      </c>
      <c r="C14413" t="s">
        <v>40310</v>
      </c>
      <c r="D14413" t="str">
        <f t="shared" si="225"/>
        <v>https://en.wikipedia.org/wiki/Martin_Schaefer</v>
      </c>
    </row>
    <row r="14414" spans="1:4" x14ac:dyDescent="0.25">
      <c r="A14414" t="s">
        <v>40311</v>
      </c>
      <c r="B14414" t="s">
        <v>40312</v>
      </c>
      <c r="C14414" t="s">
        <v>40313</v>
      </c>
      <c r="D14414" t="str">
        <f t="shared" si="225"/>
        <v>https://en.wikipedia.org/wiki/Stefano_Giantorno</v>
      </c>
    </row>
    <row r="14415" spans="1:4" x14ac:dyDescent="0.25">
      <c r="A14415" t="s">
        <v>40314</v>
      </c>
      <c r="B14415" t="s">
        <v>40315</v>
      </c>
      <c r="C14415" t="s">
        <v>40316</v>
      </c>
      <c r="D14415" t="str">
        <f t="shared" si="225"/>
        <v>https://en.wikipedia.org/wiki/Laurent_Bourda-Couhet</v>
      </c>
    </row>
    <row r="14416" spans="1:4" x14ac:dyDescent="0.25">
      <c r="A14416" t="s">
        <v>40317</v>
      </c>
      <c r="B14416" t="s">
        <v>40318</v>
      </c>
      <c r="C14416" t="s">
        <v>40319</v>
      </c>
      <c r="D14416" t="str">
        <f t="shared" si="225"/>
        <v>https://en.wikipedia.org/wiki/Arthur_Bergo</v>
      </c>
    </row>
    <row r="14417" spans="1:4" x14ac:dyDescent="0.25">
      <c r="A14417" t="s">
        <v>40320</v>
      </c>
      <c r="B14417" t="s">
        <v>189</v>
      </c>
      <c r="C14417" t="s">
        <v>40321</v>
      </c>
      <c r="D14417" t="str">
        <f t="shared" si="225"/>
        <v>https://en.wikipedia.org/wiki/Andr%C3%A9_Silva_(rugby_union,_born_1988)</v>
      </c>
    </row>
    <row r="14418" spans="1:4" x14ac:dyDescent="0.25">
      <c r="A14418" t="s">
        <v>40322</v>
      </c>
      <c r="B14418" t="s">
        <v>40323</v>
      </c>
      <c r="C14418" t="s">
        <v>40324</v>
      </c>
      <c r="D14418" t="str">
        <f t="shared" si="225"/>
        <v>https://en.wikipedia.org/wiki/Felipe_Silva_(rugby_union)</v>
      </c>
    </row>
    <row r="14419" spans="1:4" x14ac:dyDescent="0.25">
      <c r="A14419" t="s">
        <v>40325</v>
      </c>
      <c r="B14419" t="s">
        <v>40326</v>
      </c>
      <c r="C14419" t="s">
        <v>40327</v>
      </c>
      <c r="D14419" t="str">
        <f t="shared" si="225"/>
        <v>https://en.wikipedia.org/wiki/Phil_Horrocks-Taylor</v>
      </c>
    </row>
    <row r="14420" spans="1:4" x14ac:dyDescent="0.25">
      <c r="A14420" t="s">
        <v>40328</v>
      </c>
      <c r="B14420" t="s">
        <v>40329</v>
      </c>
      <c r="C14420" t="s">
        <v>40330</v>
      </c>
      <c r="D14420" t="str">
        <f t="shared" si="225"/>
        <v>https://en.wikipedia.org/wiki/Sudharshana_Muthuthanthri</v>
      </c>
    </row>
    <row r="14421" spans="1:4" x14ac:dyDescent="0.25">
      <c r="A14421" t="s">
        <v>40331</v>
      </c>
      <c r="B14421" t="s">
        <v>40332</v>
      </c>
      <c r="C14421" t="s">
        <v>40333</v>
      </c>
      <c r="D14421" t="str">
        <f t="shared" si="225"/>
        <v>https://en.wikipedia.org/wiki/Neil_Powell</v>
      </c>
    </row>
    <row r="14422" spans="1:4" x14ac:dyDescent="0.25">
      <c r="A14422" t="s">
        <v>40334</v>
      </c>
      <c r="B14422" t="s">
        <v>40335</v>
      </c>
      <c r="C14422" t="s">
        <v>40336</v>
      </c>
      <c r="D14422" t="str">
        <f t="shared" si="225"/>
        <v>https://en.wikipedia.org/wiki/Brad_Thyer</v>
      </c>
    </row>
    <row r="14423" spans="1:4" x14ac:dyDescent="0.25">
      <c r="A14423" t="s">
        <v>40337</v>
      </c>
      <c r="B14423" t="s">
        <v>40338</v>
      </c>
      <c r="C14423" t="s">
        <v>40339</v>
      </c>
      <c r="D14423" t="str">
        <f t="shared" si="225"/>
        <v>https://en.wikipedia.org/wiki/Harrison_Keddie</v>
      </c>
    </row>
    <row r="14424" spans="1:4" x14ac:dyDescent="0.25">
      <c r="A14424" t="s">
        <v>40340</v>
      </c>
      <c r="B14424" t="s">
        <v>40341</v>
      </c>
      <c r="C14424" t="s">
        <v>40342</v>
      </c>
      <c r="D14424" t="str">
        <f t="shared" si="225"/>
        <v>https://en.wikipedia.org/wiki/Barney_Nightingale</v>
      </c>
    </row>
    <row r="14425" spans="1:4" x14ac:dyDescent="0.25">
      <c r="A14425" t="s">
        <v>40343</v>
      </c>
      <c r="B14425" t="s">
        <v>40344</v>
      </c>
      <c r="C14425" t="s">
        <v>40345</v>
      </c>
      <c r="D14425" t="str">
        <f t="shared" si="225"/>
        <v>https://en.wikipedia.org/wiki/Tadhg_Beirne</v>
      </c>
    </row>
    <row r="14426" spans="1:4" x14ac:dyDescent="0.25">
      <c r="A14426" t="s">
        <v>40346</v>
      </c>
      <c r="B14426" t="s">
        <v>40347</v>
      </c>
      <c r="C14426" t="s">
        <v>40348</v>
      </c>
      <c r="D14426" t="str">
        <f t="shared" si="225"/>
        <v>https://en.wikipedia.org/wiki/Josh_Macleod</v>
      </c>
    </row>
    <row r="14427" spans="1:4" x14ac:dyDescent="0.25">
      <c r="A14427" t="s">
        <v>40349</v>
      </c>
      <c r="B14427" t="s">
        <v>40350</v>
      </c>
      <c r="C14427" t="s">
        <v>40351</v>
      </c>
      <c r="D14427" t="str">
        <f t="shared" si="225"/>
        <v>https://en.wikipedia.org/wiki/Calvin_Wellington</v>
      </c>
    </row>
    <row r="14428" spans="1:4" x14ac:dyDescent="0.25">
      <c r="A14428" t="s">
        <v>40352</v>
      </c>
      <c r="B14428" t="s">
        <v>40353</v>
      </c>
      <c r="C14428" t="s">
        <v>40354</v>
      </c>
      <c r="D14428" t="str">
        <f t="shared" si="225"/>
        <v>https://en.wikipedia.org/wiki/Regan_Grace</v>
      </c>
    </row>
    <row r="14429" spans="1:4" x14ac:dyDescent="0.25">
      <c r="A14429" t="s">
        <v>40355</v>
      </c>
      <c r="B14429" t="s">
        <v>40356</v>
      </c>
      <c r="C14429" t="s">
        <v>40357</v>
      </c>
      <c r="D14429" t="str">
        <f t="shared" si="225"/>
        <v>https://en.wikipedia.org/wiki/Joey_Carbery</v>
      </c>
    </row>
    <row r="14430" spans="1:4" x14ac:dyDescent="0.25">
      <c r="A14430" t="s">
        <v>40358</v>
      </c>
      <c r="B14430" t="s">
        <v>40359</v>
      </c>
      <c r="C14430" t="s">
        <v>40360</v>
      </c>
      <c r="D14430" t="str">
        <f t="shared" si="225"/>
        <v>https://en.wikipedia.org/wiki/Ross_Byrne</v>
      </c>
    </row>
    <row r="14431" spans="1:4" x14ac:dyDescent="0.25">
      <c r="A14431" t="s">
        <v>40361</v>
      </c>
      <c r="B14431" t="s">
        <v>40362</v>
      </c>
      <c r="C14431" t="s">
        <v>40363</v>
      </c>
      <c r="D14431" t="str">
        <f t="shared" si="225"/>
        <v>https://en.wikipedia.org/wiki/Franco_S%C3%A1bato</v>
      </c>
    </row>
    <row r="14432" spans="1:4" x14ac:dyDescent="0.25">
      <c r="A14432" t="s">
        <v>40364</v>
      </c>
      <c r="B14432" t="s">
        <v>40365</v>
      </c>
      <c r="C14432" t="s">
        <v>40366</v>
      </c>
      <c r="D14432" t="str">
        <f t="shared" si="225"/>
        <v>https://en.wikipedia.org/wiki/Bautista_Ezcurra</v>
      </c>
    </row>
    <row r="14433" spans="1:4" x14ac:dyDescent="0.25">
      <c r="A14433" t="s">
        <v>40367</v>
      </c>
      <c r="B14433" t="s">
        <v>40368</v>
      </c>
      <c r="C14433" t="s">
        <v>40369</v>
      </c>
      <c r="D14433" t="str">
        <f t="shared" si="225"/>
        <v>https://en.wikipedia.org/wiki/Rodrigo_Etchart</v>
      </c>
    </row>
    <row r="14434" spans="1:4" x14ac:dyDescent="0.25">
      <c r="A14434" t="s">
        <v>40370</v>
      </c>
      <c r="B14434" t="s">
        <v>40371</v>
      </c>
      <c r="C14434" t="s">
        <v>40372</v>
      </c>
      <c r="D14434" t="str">
        <f t="shared" si="225"/>
        <v>https://en.wikipedia.org/wiki/Juan_Pablo_Estelles</v>
      </c>
    </row>
    <row r="14435" spans="1:4" x14ac:dyDescent="0.25">
      <c r="A14435" t="s">
        <v>40373</v>
      </c>
      <c r="B14435" t="s">
        <v>40374</v>
      </c>
      <c r="C14435" t="s">
        <v>40375</v>
      </c>
      <c r="D14435" t="str">
        <f t="shared" si="225"/>
        <v>https://en.wikipedia.org/wiki/Germ%C3%A1n_Schulz</v>
      </c>
    </row>
    <row r="14436" spans="1:4" x14ac:dyDescent="0.25">
      <c r="A14436" t="s">
        <v>40376</v>
      </c>
      <c r="B14436" t="s">
        <v>40377</v>
      </c>
      <c r="C14436" t="s">
        <v>40378</v>
      </c>
      <c r="D14436" t="str">
        <f t="shared" si="225"/>
        <v>https://en.wikipedia.org/wiki/Dominic_Robertson-McCoy</v>
      </c>
    </row>
    <row r="14437" spans="1:4" x14ac:dyDescent="0.25">
      <c r="A14437" t="s">
        <v>40379</v>
      </c>
      <c r="B14437" t="s">
        <v>40380</v>
      </c>
      <c r="C14437" t="s">
        <v>4</v>
      </c>
      <c r="D14437" t="str">
        <f t="shared" si="225"/>
        <v>https://en.wikipedia.org/wiki/NA</v>
      </c>
    </row>
    <row r="14438" spans="1:4" x14ac:dyDescent="0.25">
      <c r="A14438" t="s">
        <v>40381</v>
      </c>
      <c r="B14438" t="s">
        <v>40382</v>
      </c>
      <c r="C14438" t="s">
        <v>4</v>
      </c>
      <c r="D14438" t="str">
        <f t="shared" si="225"/>
        <v>https://en.wikipedia.org/wiki/NA</v>
      </c>
    </row>
    <row r="14439" spans="1:4" x14ac:dyDescent="0.25">
      <c r="A14439" t="s">
        <v>40383</v>
      </c>
      <c r="B14439" t="s">
        <v>40384</v>
      </c>
      <c r="C14439" t="s">
        <v>4</v>
      </c>
      <c r="D14439" t="str">
        <f t="shared" si="225"/>
        <v>https://en.wikipedia.org/wiki/NA</v>
      </c>
    </row>
    <row r="14440" spans="1:4" x14ac:dyDescent="0.25">
      <c r="A14440" t="s">
        <v>40385</v>
      </c>
      <c r="B14440" t="s">
        <v>40386</v>
      </c>
      <c r="C14440" t="s">
        <v>4</v>
      </c>
      <c r="D14440" t="str">
        <f t="shared" si="225"/>
        <v>https://en.wikipedia.org/wiki/NA</v>
      </c>
    </row>
    <row r="14441" spans="1:4" x14ac:dyDescent="0.25">
      <c r="A14441" t="s">
        <v>40387</v>
      </c>
      <c r="B14441" t="s">
        <v>40388</v>
      </c>
      <c r="C14441" t="s">
        <v>40389</v>
      </c>
      <c r="D14441" t="str">
        <f t="shared" si="225"/>
        <v>https://en.wikipedia.org/wiki/Tom_Smith_(rugby_union,_born_1883)</v>
      </c>
    </row>
    <row r="14442" spans="1:4" x14ac:dyDescent="0.25">
      <c r="A14442" t="s">
        <v>40390</v>
      </c>
      <c r="B14442" t="s">
        <v>40391</v>
      </c>
      <c r="C14442" t="s">
        <v>40392</v>
      </c>
      <c r="D14442" t="str">
        <f t="shared" si="225"/>
        <v>https://en.wikipedia.org/wiki/Josh_Helps</v>
      </c>
    </row>
    <row r="14443" spans="1:4" x14ac:dyDescent="0.25">
      <c r="A14443" t="s">
        <v>40393</v>
      </c>
      <c r="B14443" t="s">
        <v>40394</v>
      </c>
      <c r="C14443" t="s">
        <v>40395</v>
      </c>
      <c r="D14443" t="str">
        <f t="shared" si="225"/>
        <v>https://en.wikipedia.org/wiki/Dafydd_Hughes</v>
      </c>
    </row>
    <row r="14444" spans="1:4" x14ac:dyDescent="0.25">
      <c r="A14444" t="s">
        <v>40396</v>
      </c>
      <c r="B14444" t="s">
        <v>40397</v>
      </c>
      <c r="C14444" t="s">
        <v>40398</v>
      </c>
      <c r="D14444" t="str">
        <f t="shared" si="225"/>
        <v>https://en.wikipedia.org/wiki/Keelan_Giles</v>
      </c>
    </row>
    <row r="14445" spans="1:4" x14ac:dyDescent="0.25">
      <c r="A14445" t="s">
        <v>40399</v>
      </c>
      <c r="B14445" t="s">
        <v>40400</v>
      </c>
      <c r="C14445" t="s">
        <v>40401</v>
      </c>
      <c r="D14445" t="str">
        <f t="shared" si="225"/>
        <v>https://en.wikipedia.org/wiki/Stacey_Ili</v>
      </c>
    </row>
    <row r="14446" spans="1:4" x14ac:dyDescent="0.25">
      <c r="A14446" t="s">
        <v>40402</v>
      </c>
      <c r="B14446" t="s">
        <v>40403</v>
      </c>
      <c r="C14446" t="s">
        <v>40404</v>
      </c>
      <c r="D14446" t="str">
        <f t="shared" si="225"/>
        <v>https://en.wikipedia.org/wiki/Jamie_Bhatti</v>
      </c>
    </row>
    <row r="14447" spans="1:4" x14ac:dyDescent="0.25">
      <c r="A14447" t="s">
        <v>40405</v>
      </c>
      <c r="B14447" t="s">
        <v>40406</v>
      </c>
      <c r="C14447" t="s">
        <v>40407</v>
      </c>
      <c r="D14447" t="str">
        <f t="shared" si="225"/>
        <v>https://en.wikipedia.org/wiki/Alex_Wootton</v>
      </c>
    </row>
    <row r="14448" spans="1:4" x14ac:dyDescent="0.25">
      <c r="A14448" t="s">
        <v>40408</v>
      </c>
      <c r="B14448" t="s">
        <v>40409</v>
      </c>
      <c r="C14448" t="s">
        <v>40410</v>
      </c>
      <c r="D14448" t="str">
        <f t="shared" si="225"/>
        <v>https://en.wikipedia.org/wiki/David_Feao</v>
      </c>
    </row>
    <row r="14449" spans="1:4" x14ac:dyDescent="0.25">
      <c r="A14449" t="s">
        <v>40411</v>
      </c>
      <c r="B14449" t="s">
        <v>40412</v>
      </c>
      <c r="C14449" t="s">
        <v>40413</v>
      </c>
      <c r="D14449" t="str">
        <f t="shared" si="225"/>
        <v>https://en.wikipedia.org/wiki/Brian_Cederwall</v>
      </c>
    </row>
    <row r="14450" spans="1:4" x14ac:dyDescent="0.25">
      <c r="A14450" t="s">
        <v>40414</v>
      </c>
      <c r="B14450" t="s">
        <v>40415</v>
      </c>
      <c r="C14450" t="s">
        <v>40416</v>
      </c>
      <c r="D14450" t="str">
        <f t="shared" si="225"/>
        <v>https://en.wikipedia.org/wiki/Sam_Windsor</v>
      </c>
    </row>
    <row r="14451" spans="1:4" x14ac:dyDescent="0.25">
      <c r="A14451" t="s">
        <v>40417</v>
      </c>
      <c r="B14451" t="s">
        <v>40418</v>
      </c>
      <c r="C14451" t="s">
        <v>40419</v>
      </c>
      <c r="D14451" t="str">
        <f t="shared" si="225"/>
        <v>https://en.wikipedia.org/wiki/Langilangi_Haupeakui</v>
      </c>
    </row>
    <row r="14452" spans="1:4" x14ac:dyDescent="0.25">
      <c r="A14452" t="s">
        <v>40420</v>
      </c>
      <c r="B14452" t="s">
        <v>40421</v>
      </c>
      <c r="C14452" t="s">
        <v>40422</v>
      </c>
      <c r="D14452" t="str">
        <f t="shared" si="225"/>
        <v>https://en.wikipedia.org/wiki/Fernando_Luna_(rugby_union)</v>
      </c>
    </row>
    <row r="14453" spans="1:4" x14ac:dyDescent="0.25">
      <c r="A14453" t="s">
        <v>40423</v>
      </c>
      <c r="B14453" t="s">
        <v>40424</v>
      </c>
      <c r="C14453" t="s">
        <v>40425</v>
      </c>
      <c r="D14453" t="str">
        <f t="shared" si="225"/>
        <v>https://en.wikipedia.org/wiki/Matt_Fagerson</v>
      </c>
    </row>
    <row r="14454" spans="1:4" x14ac:dyDescent="0.25">
      <c r="A14454" t="s">
        <v>40426</v>
      </c>
      <c r="B14454" t="s">
        <v>40427</v>
      </c>
      <c r="C14454" t="s">
        <v>40428</v>
      </c>
      <c r="D14454" t="str">
        <f t="shared" si="225"/>
        <v>https://en.wikipedia.org/wiki/Emile_Temperman</v>
      </c>
    </row>
    <row r="14455" spans="1:4" x14ac:dyDescent="0.25">
      <c r="A14455" t="s">
        <v>40429</v>
      </c>
      <c r="B14455" t="s">
        <v>40430</v>
      </c>
      <c r="C14455" t="s">
        <v>40431</v>
      </c>
      <c r="D14455" t="str">
        <f t="shared" si="225"/>
        <v>https://en.wikipedia.org/wiki/Clive_Ross</v>
      </c>
    </row>
    <row r="14456" spans="1:4" x14ac:dyDescent="0.25">
      <c r="A14456" t="s">
        <v>40432</v>
      </c>
      <c r="B14456" t="s">
        <v>40433</v>
      </c>
      <c r="C14456" t="s">
        <v>40434</v>
      </c>
      <c r="D14456" t="str">
        <f t="shared" si="225"/>
        <v>https://en.wikipedia.org/wiki/Perry_Humphreys</v>
      </c>
    </row>
    <row r="14457" spans="1:4" x14ac:dyDescent="0.25">
      <c r="A14457" t="s">
        <v>40435</v>
      </c>
      <c r="B14457" t="s">
        <v>40436</v>
      </c>
      <c r="C14457" t="s">
        <v>40437</v>
      </c>
      <c r="D14457" t="str">
        <f t="shared" si="225"/>
        <v>https://en.wikipedia.org/wiki/Zach_Kibirige</v>
      </c>
    </row>
    <row r="14458" spans="1:4" x14ac:dyDescent="0.25">
      <c r="A14458" t="s">
        <v>40438</v>
      </c>
      <c r="B14458" t="s">
        <v>40439</v>
      </c>
      <c r="C14458" t="s">
        <v>40440</v>
      </c>
      <c r="D14458" t="str">
        <f t="shared" si="225"/>
        <v>https://en.wikipedia.org/wiki/Angus_Lloyd_(rugby_union)</v>
      </c>
    </row>
    <row r="14459" spans="1:4" x14ac:dyDescent="0.25">
      <c r="A14459" t="s">
        <v>40441</v>
      </c>
      <c r="B14459" t="s">
        <v>40442</v>
      </c>
      <c r="C14459" t="s">
        <v>40443</v>
      </c>
      <c r="D14459" t="str">
        <f t="shared" si="225"/>
        <v>https://en.wikipedia.org/wiki/Brian_Scott_(rugby_union)</v>
      </c>
    </row>
    <row r="14460" spans="1:4" x14ac:dyDescent="0.25">
      <c r="A14460" t="s">
        <v>40444</v>
      </c>
      <c r="B14460" t="s">
        <v>40445</v>
      </c>
      <c r="C14460" t="s">
        <v>4</v>
      </c>
      <c r="D14460" t="str">
        <f t="shared" si="225"/>
        <v>https://en.wikipedia.org/wiki/NA</v>
      </c>
    </row>
    <row r="14461" spans="1:4" x14ac:dyDescent="0.25">
      <c r="A14461" t="s">
        <v>40446</v>
      </c>
      <c r="B14461" t="s">
        <v>40447</v>
      </c>
      <c r="C14461" t="s">
        <v>4</v>
      </c>
      <c r="D14461" t="str">
        <f t="shared" si="225"/>
        <v>https://en.wikipedia.org/wiki/NA</v>
      </c>
    </row>
    <row r="14462" spans="1:4" x14ac:dyDescent="0.25">
      <c r="A14462" t="s">
        <v>40448</v>
      </c>
      <c r="B14462" t="s">
        <v>40449</v>
      </c>
      <c r="C14462" t="s">
        <v>40450</v>
      </c>
      <c r="D14462" t="str">
        <f t="shared" si="225"/>
        <v>https://en.wikipedia.org/wiki/Henry_Immelman</v>
      </c>
    </row>
    <row r="14463" spans="1:4" x14ac:dyDescent="0.25">
      <c r="A14463" t="s">
        <v>40451</v>
      </c>
      <c r="B14463" t="s">
        <v>40452</v>
      </c>
      <c r="C14463" t="s">
        <v>40453</v>
      </c>
      <c r="D14463" t="str">
        <f t="shared" si="225"/>
        <v>https://en.wikipedia.org/wiki/Isi_Naisarani</v>
      </c>
    </row>
    <row r="14464" spans="1:4" x14ac:dyDescent="0.25">
      <c r="A14464" t="s">
        <v>40454</v>
      </c>
      <c r="B14464" t="s">
        <v>40455</v>
      </c>
      <c r="C14464" t="s">
        <v>40456</v>
      </c>
      <c r="D14464" t="str">
        <f t="shared" si="225"/>
        <v>https://en.wikipedia.org/wiki/Jamel_Chisholm</v>
      </c>
    </row>
    <row r="14465" spans="1:4" x14ac:dyDescent="0.25">
      <c r="A14465" t="s">
        <v>40457</v>
      </c>
      <c r="B14465" t="s">
        <v>40458</v>
      </c>
      <c r="C14465" t="s">
        <v>4</v>
      </c>
      <c r="D14465" t="str">
        <f t="shared" si="225"/>
        <v>https://en.wikipedia.org/wiki/NA</v>
      </c>
    </row>
    <row r="14466" spans="1:4" x14ac:dyDescent="0.25">
      <c r="A14466" t="s">
        <v>40459</v>
      </c>
      <c r="B14466" t="s">
        <v>40460</v>
      </c>
      <c r="C14466" t="s">
        <v>4</v>
      </c>
      <c r="D14466" t="str">
        <f t="shared" si="225"/>
        <v>https://en.wikipedia.org/wiki/NA</v>
      </c>
    </row>
    <row r="14467" spans="1:4" x14ac:dyDescent="0.25">
      <c r="A14467" t="s">
        <v>40461</v>
      </c>
      <c r="B14467" t="s">
        <v>40462</v>
      </c>
      <c r="C14467" t="s">
        <v>4</v>
      </c>
      <c r="D14467" t="str">
        <f t="shared" ref="D14467:D14530" si="226" xml:space="preserve"> "https://en.wikipedia.org/wiki/" &amp;C14467</f>
        <v>https://en.wikipedia.org/wiki/NA</v>
      </c>
    </row>
    <row r="14468" spans="1:4" x14ac:dyDescent="0.25">
      <c r="A14468" t="s">
        <v>40463</v>
      </c>
      <c r="B14468" t="s">
        <v>40464</v>
      </c>
      <c r="C14468" t="s">
        <v>4</v>
      </c>
      <c r="D14468" t="str">
        <f t="shared" si="226"/>
        <v>https://en.wikipedia.org/wiki/NA</v>
      </c>
    </row>
    <row r="14469" spans="1:4" x14ac:dyDescent="0.25">
      <c r="A14469" t="s">
        <v>40465</v>
      </c>
      <c r="B14469" t="s">
        <v>40466</v>
      </c>
      <c r="C14469" t="s">
        <v>4</v>
      </c>
      <c r="D14469" t="str">
        <f t="shared" si="226"/>
        <v>https://en.wikipedia.org/wiki/NA</v>
      </c>
    </row>
    <row r="14470" spans="1:4" x14ac:dyDescent="0.25">
      <c r="A14470" t="s">
        <v>40467</v>
      </c>
      <c r="B14470" t="s">
        <v>40468</v>
      </c>
      <c r="C14470" t="s">
        <v>4</v>
      </c>
      <c r="D14470" t="str">
        <f t="shared" si="226"/>
        <v>https://en.wikipedia.org/wiki/NA</v>
      </c>
    </row>
    <row r="14471" spans="1:4" x14ac:dyDescent="0.25">
      <c r="A14471" t="s">
        <v>40469</v>
      </c>
      <c r="B14471" t="s">
        <v>40470</v>
      </c>
      <c r="C14471" t="s">
        <v>4</v>
      </c>
      <c r="D14471" t="str">
        <f t="shared" si="226"/>
        <v>https://en.wikipedia.org/wiki/NA</v>
      </c>
    </row>
    <row r="14472" spans="1:4" x14ac:dyDescent="0.25">
      <c r="A14472" t="s">
        <v>40471</v>
      </c>
      <c r="B14472" t="s">
        <v>40472</v>
      </c>
      <c r="C14472" t="s">
        <v>4</v>
      </c>
      <c r="D14472" t="str">
        <f t="shared" si="226"/>
        <v>https://en.wikipedia.org/wiki/NA</v>
      </c>
    </row>
    <row r="14473" spans="1:4" x14ac:dyDescent="0.25">
      <c r="A14473" t="s">
        <v>40473</v>
      </c>
      <c r="B14473" t="s">
        <v>40474</v>
      </c>
      <c r="C14473" t="s">
        <v>4</v>
      </c>
      <c r="D14473" t="str">
        <f t="shared" si="226"/>
        <v>https://en.wikipedia.org/wiki/NA</v>
      </c>
    </row>
    <row r="14474" spans="1:4" x14ac:dyDescent="0.25">
      <c r="A14474" t="s">
        <v>40475</v>
      </c>
      <c r="B14474" t="s">
        <v>40476</v>
      </c>
      <c r="C14474" t="s">
        <v>4</v>
      </c>
      <c r="D14474" t="str">
        <f t="shared" si="226"/>
        <v>https://en.wikipedia.org/wiki/NA</v>
      </c>
    </row>
    <row r="14475" spans="1:4" x14ac:dyDescent="0.25">
      <c r="A14475" t="s">
        <v>40477</v>
      </c>
      <c r="B14475" t="s">
        <v>40478</v>
      </c>
      <c r="C14475" t="s">
        <v>40479</v>
      </c>
      <c r="D14475" t="str">
        <f t="shared" si="226"/>
        <v>https://en.wikipedia.org/wiki/Kouki_Arai</v>
      </c>
    </row>
    <row r="14476" spans="1:4" x14ac:dyDescent="0.25">
      <c r="A14476" t="s">
        <v>40480</v>
      </c>
      <c r="B14476" t="s">
        <v>40481</v>
      </c>
      <c r="C14476" t="s">
        <v>4</v>
      </c>
      <c r="D14476" t="str">
        <f t="shared" si="226"/>
        <v>https://en.wikipedia.org/wiki/NA</v>
      </c>
    </row>
    <row r="14477" spans="1:4" x14ac:dyDescent="0.25">
      <c r="A14477" t="s">
        <v>40482</v>
      </c>
      <c r="B14477" t="s">
        <v>40483</v>
      </c>
      <c r="C14477" t="s">
        <v>4</v>
      </c>
      <c r="D14477" t="str">
        <f t="shared" si="226"/>
        <v>https://en.wikipedia.org/wiki/NA</v>
      </c>
    </row>
    <row r="14478" spans="1:4" x14ac:dyDescent="0.25">
      <c r="A14478" t="s">
        <v>40484</v>
      </c>
      <c r="B14478" t="s">
        <v>40485</v>
      </c>
      <c r="C14478" t="s">
        <v>40486</v>
      </c>
      <c r="D14478" t="str">
        <f t="shared" si="226"/>
        <v>https://en.wikipedia.org/wiki/Masakatsu_Nishikawa_(rugby_union)</v>
      </c>
    </row>
    <row r="14479" spans="1:4" x14ac:dyDescent="0.25">
      <c r="A14479" t="s">
        <v>40487</v>
      </c>
      <c r="B14479" t="s">
        <v>40488</v>
      </c>
      <c r="C14479" t="s">
        <v>4</v>
      </c>
      <c r="D14479" t="str">
        <f t="shared" si="226"/>
        <v>https://en.wikipedia.org/wiki/NA</v>
      </c>
    </row>
    <row r="14480" spans="1:4" x14ac:dyDescent="0.25">
      <c r="A14480" t="s">
        <v>40489</v>
      </c>
      <c r="B14480" t="s">
        <v>40490</v>
      </c>
      <c r="C14480" t="s">
        <v>4</v>
      </c>
      <c r="D14480" t="str">
        <f t="shared" si="226"/>
        <v>https://en.wikipedia.org/wiki/NA</v>
      </c>
    </row>
    <row r="14481" spans="1:4" x14ac:dyDescent="0.25">
      <c r="A14481" t="s">
        <v>40491</v>
      </c>
      <c r="B14481" t="s">
        <v>40492</v>
      </c>
      <c r="C14481" t="s">
        <v>4</v>
      </c>
      <c r="D14481" t="str">
        <f t="shared" si="226"/>
        <v>https://en.wikipedia.org/wiki/NA</v>
      </c>
    </row>
    <row r="14482" spans="1:4" x14ac:dyDescent="0.25">
      <c r="A14482" t="s">
        <v>40493</v>
      </c>
      <c r="B14482" t="s">
        <v>40494</v>
      </c>
      <c r="C14482" t="s">
        <v>4</v>
      </c>
      <c r="D14482" t="str">
        <f t="shared" si="226"/>
        <v>https://en.wikipedia.org/wiki/NA</v>
      </c>
    </row>
    <row r="14483" spans="1:4" x14ac:dyDescent="0.25">
      <c r="A14483" t="s">
        <v>40495</v>
      </c>
      <c r="B14483" t="s">
        <v>40496</v>
      </c>
      <c r="C14483" t="s">
        <v>4</v>
      </c>
      <c r="D14483" t="str">
        <f t="shared" si="226"/>
        <v>https://en.wikipedia.org/wiki/NA</v>
      </c>
    </row>
    <row r="14484" spans="1:4" x14ac:dyDescent="0.25">
      <c r="A14484" t="s">
        <v>40497</v>
      </c>
      <c r="B14484" t="s">
        <v>40498</v>
      </c>
      <c r="C14484" t="s">
        <v>4</v>
      </c>
      <c r="D14484" t="str">
        <f t="shared" si="226"/>
        <v>https://en.wikipedia.org/wiki/NA</v>
      </c>
    </row>
    <row r="14485" spans="1:4" x14ac:dyDescent="0.25">
      <c r="A14485" t="s">
        <v>40499</v>
      </c>
      <c r="B14485" t="s">
        <v>40500</v>
      </c>
      <c r="C14485" t="s">
        <v>4</v>
      </c>
      <c r="D14485" t="str">
        <f t="shared" si="226"/>
        <v>https://en.wikipedia.org/wiki/NA</v>
      </c>
    </row>
    <row r="14486" spans="1:4" x14ac:dyDescent="0.25">
      <c r="A14486" t="s">
        <v>40501</v>
      </c>
      <c r="B14486" t="s">
        <v>40502</v>
      </c>
      <c r="C14486" t="s">
        <v>4</v>
      </c>
      <c r="D14486" t="str">
        <f t="shared" si="226"/>
        <v>https://en.wikipedia.org/wiki/NA</v>
      </c>
    </row>
    <row r="14487" spans="1:4" x14ac:dyDescent="0.25">
      <c r="A14487" t="s">
        <v>40503</v>
      </c>
      <c r="B14487" t="s">
        <v>40504</v>
      </c>
      <c r="C14487" t="s">
        <v>4</v>
      </c>
      <c r="D14487" t="str">
        <f t="shared" si="226"/>
        <v>https://en.wikipedia.org/wiki/NA</v>
      </c>
    </row>
    <row r="14488" spans="1:4" x14ac:dyDescent="0.25">
      <c r="A14488" t="s">
        <v>40505</v>
      </c>
      <c r="B14488" t="s">
        <v>40506</v>
      </c>
      <c r="C14488" t="s">
        <v>4</v>
      </c>
      <c r="D14488" t="str">
        <f t="shared" si="226"/>
        <v>https://en.wikipedia.org/wiki/NA</v>
      </c>
    </row>
    <row r="14489" spans="1:4" x14ac:dyDescent="0.25">
      <c r="A14489" t="s">
        <v>40507</v>
      </c>
      <c r="B14489" t="s">
        <v>40508</v>
      </c>
      <c r="C14489" t="s">
        <v>40509</v>
      </c>
      <c r="D14489" t="str">
        <f t="shared" si="226"/>
        <v>https://en.wikipedia.org/wiki/Kai_Ishii</v>
      </c>
    </row>
    <row r="14490" spans="1:4" x14ac:dyDescent="0.25">
      <c r="A14490" t="s">
        <v>40510</v>
      </c>
      <c r="B14490" t="s">
        <v>40511</v>
      </c>
      <c r="C14490" t="s">
        <v>4</v>
      </c>
      <c r="D14490" t="str">
        <f t="shared" si="226"/>
        <v>https://en.wikipedia.org/wiki/NA</v>
      </c>
    </row>
    <row r="14491" spans="1:4" x14ac:dyDescent="0.25">
      <c r="A14491" t="s">
        <v>40512</v>
      </c>
      <c r="B14491" t="s">
        <v>40513</v>
      </c>
      <c r="C14491" t="s">
        <v>4</v>
      </c>
      <c r="D14491" t="str">
        <f t="shared" si="226"/>
        <v>https://en.wikipedia.org/wiki/NA</v>
      </c>
    </row>
    <row r="14492" spans="1:4" x14ac:dyDescent="0.25">
      <c r="A14492" t="s">
        <v>40514</v>
      </c>
      <c r="B14492" t="s">
        <v>40515</v>
      </c>
      <c r="C14492" t="s">
        <v>4</v>
      </c>
      <c r="D14492" t="str">
        <f t="shared" si="226"/>
        <v>https://en.wikipedia.org/wiki/NA</v>
      </c>
    </row>
    <row r="14493" spans="1:4" x14ac:dyDescent="0.25">
      <c r="A14493" t="s">
        <v>40516</v>
      </c>
      <c r="B14493" t="s">
        <v>40517</v>
      </c>
      <c r="C14493" t="s">
        <v>40518</v>
      </c>
      <c r="D14493" t="str">
        <f t="shared" si="226"/>
        <v>https://en.wikipedia.org/wiki/Yukio_Morikawa</v>
      </c>
    </row>
    <row r="14494" spans="1:4" x14ac:dyDescent="0.25">
      <c r="A14494" t="s">
        <v>40519</v>
      </c>
      <c r="B14494" t="s">
        <v>40520</v>
      </c>
      <c r="C14494" t="s">
        <v>4</v>
      </c>
      <c r="D14494" t="str">
        <f t="shared" si="226"/>
        <v>https://en.wikipedia.org/wiki/NA</v>
      </c>
    </row>
    <row r="14495" spans="1:4" x14ac:dyDescent="0.25">
      <c r="A14495" t="s">
        <v>40521</v>
      </c>
      <c r="B14495" t="s">
        <v>40522</v>
      </c>
      <c r="C14495" t="s">
        <v>4</v>
      </c>
      <c r="D14495" t="str">
        <f t="shared" si="226"/>
        <v>https://en.wikipedia.org/wiki/NA</v>
      </c>
    </row>
    <row r="14496" spans="1:4" x14ac:dyDescent="0.25">
      <c r="A14496" t="s">
        <v>40523</v>
      </c>
      <c r="B14496" t="s">
        <v>40524</v>
      </c>
      <c r="C14496" t="s">
        <v>4</v>
      </c>
      <c r="D14496" t="str">
        <f t="shared" si="226"/>
        <v>https://en.wikipedia.org/wiki/NA</v>
      </c>
    </row>
    <row r="14497" spans="1:4" x14ac:dyDescent="0.25">
      <c r="A14497" t="s">
        <v>40525</v>
      </c>
      <c r="B14497" t="s">
        <v>40526</v>
      </c>
      <c r="C14497" t="s">
        <v>4</v>
      </c>
      <c r="D14497" t="str">
        <f t="shared" si="226"/>
        <v>https://en.wikipedia.org/wiki/NA</v>
      </c>
    </row>
    <row r="14498" spans="1:4" x14ac:dyDescent="0.25">
      <c r="A14498" t="s">
        <v>40527</v>
      </c>
      <c r="B14498" t="s">
        <v>40528</v>
      </c>
      <c r="C14498" t="s">
        <v>4</v>
      </c>
      <c r="D14498" t="str">
        <f t="shared" si="226"/>
        <v>https://en.wikipedia.org/wiki/NA</v>
      </c>
    </row>
    <row r="14499" spans="1:4" x14ac:dyDescent="0.25">
      <c r="A14499" t="s">
        <v>40529</v>
      </c>
      <c r="B14499" t="s">
        <v>40530</v>
      </c>
      <c r="C14499" t="s">
        <v>4</v>
      </c>
      <c r="D14499" t="str">
        <f t="shared" si="226"/>
        <v>https://en.wikipedia.org/wiki/NA</v>
      </c>
    </row>
    <row r="14500" spans="1:4" x14ac:dyDescent="0.25">
      <c r="A14500" t="s">
        <v>40531</v>
      </c>
      <c r="B14500" t="s">
        <v>40532</v>
      </c>
      <c r="C14500" t="s">
        <v>4</v>
      </c>
      <c r="D14500" t="str">
        <f t="shared" si="226"/>
        <v>https://en.wikipedia.org/wiki/NA</v>
      </c>
    </row>
    <row r="14501" spans="1:4" x14ac:dyDescent="0.25">
      <c r="A14501" t="s">
        <v>40533</v>
      </c>
      <c r="B14501" t="s">
        <v>40534</v>
      </c>
      <c r="C14501" t="s">
        <v>4</v>
      </c>
      <c r="D14501" t="str">
        <f t="shared" si="226"/>
        <v>https://en.wikipedia.org/wiki/NA</v>
      </c>
    </row>
    <row r="14502" spans="1:4" x14ac:dyDescent="0.25">
      <c r="A14502" t="s">
        <v>40535</v>
      </c>
      <c r="B14502" t="s">
        <v>40536</v>
      </c>
      <c r="C14502" t="s">
        <v>4</v>
      </c>
      <c r="D14502" t="str">
        <f t="shared" si="226"/>
        <v>https://en.wikipedia.org/wiki/NA</v>
      </c>
    </row>
    <row r="14503" spans="1:4" x14ac:dyDescent="0.25">
      <c r="A14503" t="s">
        <v>40537</v>
      </c>
      <c r="B14503" t="s">
        <v>40538</v>
      </c>
      <c r="C14503" t="s">
        <v>4</v>
      </c>
      <c r="D14503" t="str">
        <f t="shared" si="226"/>
        <v>https://en.wikipedia.org/wiki/NA</v>
      </c>
    </row>
    <row r="14504" spans="1:4" x14ac:dyDescent="0.25">
      <c r="A14504" t="s">
        <v>40539</v>
      </c>
      <c r="B14504" t="s">
        <v>40540</v>
      </c>
      <c r="C14504" t="s">
        <v>4</v>
      </c>
      <c r="D14504" t="str">
        <f t="shared" si="226"/>
        <v>https://en.wikipedia.org/wiki/NA</v>
      </c>
    </row>
    <row r="14505" spans="1:4" x14ac:dyDescent="0.25">
      <c r="A14505" t="s">
        <v>40541</v>
      </c>
      <c r="B14505" t="s">
        <v>40542</v>
      </c>
      <c r="C14505" t="s">
        <v>40543</v>
      </c>
      <c r="D14505" t="str">
        <f t="shared" si="226"/>
        <v>https://en.wikipedia.org/wiki/Faulua_Makisi</v>
      </c>
    </row>
    <row r="14506" spans="1:4" x14ac:dyDescent="0.25">
      <c r="A14506" t="s">
        <v>40544</v>
      </c>
      <c r="B14506" t="s">
        <v>40545</v>
      </c>
      <c r="C14506" t="s">
        <v>4</v>
      </c>
      <c r="D14506" t="str">
        <f t="shared" si="226"/>
        <v>https://en.wikipedia.org/wiki/NA</v>
      </c>
    </row>
    <row r="14507" spans="1:4" x14ac:dyDescent="0.25">
      <c r="A14507" t="s">
        <v>40546</v>
      </c>
      <c r="B14507" t="s">
        <v>40547</v>
      </c>
      <c r="C14507" t="s">
        <v>4</v>
      </c>
      <c r="D14507" t="str">
        <f t="shared" si="226"/>
        <v>https://en.wikipedia.org/wiki/NA</v>
      </c>
    </row>
    <row r="14508" spans="1:4" x14ac:dyDescent="0.25">
      <c r="A14508" t="s">
        <v>40548</v>
      </c>
      <c r="B14508" t="s">
        <v>40549</v>
      </c>
      <c r="C14508" t="s">
        <v>4</v>
      </c>
      <c r="D14508" t="str">
        <f t="shared" si="226"/>
        <v>https://en.wikipedia.org/wiki/NA</v>
      </c>
    </row>
    <row r="14509" spans="1:4" x14ac:dyDescent="0.25">
      <c r="A14509" t="s">
        <v>40550</v>
      </c>
      <c r="B14509" t="s">
        <v>40551</v>
      </c>
      <c r="C14509" t="s">
        <v>4</v>
      </c>
      <c r="D14509" t="str">
        <f t="shared" si="226"/>
        <v>https://en.wikipedia.org/wiki/NA</v>
      </c>
    </row>
    <row r="14510" spans="1:4" x14ac:dyDescent="0.25">
      <c r="A14510" t="s">
        <v>40552</v>
      </c>
      <c r="B14510" t="s">
        <v>40553</v>
      </c>
      <c r="C14510" t="s">
        <v>4</v>
      </c>
      <c r="D14510" t="str">
        <f t="shared" si="226"/>
        <v>https://en.wikipedia.org/wiki/NA</v>
      </c>
    </row>
    <row r="14511" spans="1:4" x14ac:dyDescent="0.25">
      <c r="A14511" t="s">
        <v>40554</v>
      </c>
      <c r="B14511" t="s">
        <v>40555</v>
      </c>
      <c r="C14511" t="s">
        <v>4</v>
      </c>
      <c r="D14511" t="str">
        <f t="shared" si="226"/>
        <v>https://en.wikipedia.org/wiki/NA</v>
      </c>
    </row>
    <row r="14512" spans="1:4" x14ac:dyDescent="0.25">
      <c r="A14512" t="s">
        <v>40556</v>
      </c>
      <c r="B14512" t="s">
        <v>40557</v>
      </c>
      <c r="C14512" t="s">
        <v>4</v>
      </c>
      <c r="D14512" t="str">
        <f t="shared" si="226"/>
        <v>https://en.wikipedia.org/wiki/NA</v>
      </c>
    </row>
    <row r="14513" spans="1:4" x14ac:dyDescent="0.25">
      <c r="A14513" t="s">
        <v>40558</v>
      </c>
      <c r="B14513" t="s">
        <v>40559</v>
      </c>
      <c r="C14513" t="s">
        <v>4</v>
      </c>
      <c r="D14513" t="str">
        <f t="shared" si="226"/>
        <v>https://en.wikipedia.org/wiki/NA</v>
      </c>
    </row>
    <row r="14514" spans="1:4" x14ac:dyDescent="0.25">
      <c r="A14514" t="s">
        <v>40560</v>
      </c>
      <c r="B14514" t="s">
        <v>40561</v>
      </c>
      <c r="C14514" t="s">
        <v>4</v>
      </c>
      <c r="D14514" t="str">
        <f t="shared" si="226"/>
        <v>https://en.wikipedia.org/wiki/NA</v>
      </c>
    </row>
    <row r="14515" spans="1:4" x14ac:dyDescent="0.25">
      <c r="A14515" t="s">
        <v>40562</v>
      </c>
      <c r="B14515" t="s">
        <v>40563</v>
      </c>
      <c r="C14515" t="s">
        <v>4</v>
      </c>
      <c r="D14515" t="str">
        <f t="shared" si="226"/>
        <v>https://en.wikipedia.org/wiki/NA</v>
      </c>
    </row>
    <row r="14516" spans="1:4" x14ac:dyDescent="0.25">
      <c r="A14516" t="s">
        <v>40564</v>
      </c>
      <c r="B14516" t="s">
        <v>40565</v>
      </c>
      <c r="C14516" t="s">
        <v>4</v>
      </c>
      <c r="D14516" t="str">
        <f t="shared" si="226"/>
        <v>https://en.wikipedia.org/wiki/NA</v>
      </c>
    </row>
    <row r="14517" spans="1:4" x14ac:dyDescent="0.25">
      <c r="A14517" t="s">
        <v>40566</v>
      </c>
      <c r="B14517" t="s">
        <v>40567</v>
      </c>
      <c r="C14517" t="s">
        <v>4</v>
      </c>
      <c r="D14517" t="str">
        <f t="shared" si="226"/>
        <v>https://en.wikipedia.org/wiki/NA</v>
      </c>
    </row>
    <row r="14518" spans="1:4" x14ac:dyDescent="0.25">
      <c r="A14518" t="s">
        <v>40568</v>
      </c>
      <c r="B14518" t="s">
        <v>40569</v>
      </c>
      <c r="C14518" t="s">
        <v>4</v>
      </c>
      <c r="D14518" t="str">
        <f t="shared" si="226"/>
        <v>https://en.wikipedia.org/wiki/NA</v>
      </c>
    </row>
    <row r="14519" spans="1:4" x14ac:dyDescent="0.25">
      <c r="A14519" t="s">
        <v>40570</v>
      </c>
      <c r="B14519" t="s">
        <v>40571</v>
      </c>
      <c r="C14519" t="s">
        <v>40572</v>
      </c>
      <c r="D14519" t="str">
        <f t="shared" si="226"/>
        <v>https://en.wikipedia.org/wiki/Taichi_Yoshizawa</v>
      </c>
    </row>
    <row r="14520" spans="1:4" x14ac:dyDescent="0.25">
      <c r="A14520" t="s">
        <v>40573</v>
      </c>
      <c r="B14520" t="s">
        <v>40574</v>
      </c>
      <c r="C14520" t="s">
        <v>4</v>
      </c>
      <c r="D14520" t="str">
        <f t="shared" si="226"/>
        <v>https://en.wikipedia.org/wiki/NA</v>
      </c>
    </row>
    <row r="14521" spans="1:4" x14ac:dyDescent="0.25">
      <c r="A14521" t="s">
        <v>40575</v>
      </c>
      <c r="B14521" t="s">
        <v>40576</v>
      </c>
      <c r="C14521" t="s">
        <v>4</v>
      </c>
      <c r="D14521" t="str">
        <f t="shared" si="226"/>
        <v>https://en.wikipedia.org/wiki/NA</v>
      </c>
    </row>
    <row r="14522" spans="1:4" x14ac:dyDescent="0.25">
      <c r="A14522" t="s">
        <v>40577</v>
      </c>
      <c r="B14522" t="s">
        <v>40578</v>
      </c>
      <c r="C14522" t="s">
        <v>4</v>
      </c>
      <c r="D14522" t="str">
        <f t="shared" si="226"/>
        <v>https://en.wikipedia.org/wiki/NA</v>
      </c>
    </row>
    <row r="14523" spans="1:4" x14ac:dyDescent="0.25">
      <c r="A14523" t="s">
        <v>40579</v>
      </c>
      <c r="B14523" t="s">
        <v>40580</v>
      </c>
      <c r="C14523" t="s">
        <v>4</v>
      </c>
      <c r="D14523" t="str">
        <f t="shared" si="226"/>
        <v>https://en.wikipedia.org/wiki/NA</v>
      </c>
    </row>
    <row r="14524" spans="1:4" x14ac:dyDescent="0.25">
      <c r="A14524" t="s">
        <v>40581</v>
      </c>
      <c r="B14524" t="s">
        <v>40582</v>
      </c>
      <c r="C14524" t="s">
        <v>4</v>
      </c>
      <c r="D14524" t="str">
        <f t="shared" si="226"/>
        <v>https://en.wikipedia.org/wiki/NA</v>
      </c>
    </row>
    <row r="14525" spans="1:4" x14ac:dyDescent="0.25">
      <c r="A14525" t="s">
        <v>40583</v>
      </c>
      <c r="B14525" t="s">
        <v>40584</v>
      </c>
      <c r="C14525" t="s">
        <v>4</v>
      </c>
      <c r="D14525" t="str">
        <f t="shared" si="226"/>
        <v>https://en.wikipedia.org/wiki/NA</v>
      </c>
    </row>
    <row r="14526" spans="1:4" x14ac:dyDescent="0.25">
      <c r="A14526" t="s">
        <v>40585</v>
      </c>
      <c r="B14526" t="s">
        <v>40586</v>
      </c>
      <c r="C14526" t="s">
        <v>4</v>
      </c>
      <c r="D14526" t="str">
        <f t="shared" si="226"/>
        <v>https://en.wikipedia.org/wiki/NA</v>
      </c>
    </row>
    <row r="14527" spans="1:4" x14ac:dyDescent="0.25">
      <c r="A14527" t="s">
        <v>40587</v>
      </c>
      <c r="B14527" t="s">
        <v>40588</v>
      </c>
      <c r="C14527" t="s">
        <v>4</v>
      </c>
      <c r="D14527" t="str">
        <f t="shared" si="226"/>
        <v>https://en.wikipedia.org/wiki/NA</v>
      </c>
    </row>
    <row r="14528" spans="1:4" x14ac:dyDescent="0.25">
      <c r="A14528" t="s">
        <v>40589</v>
      </c>
      <c r="B14528" t="s">
        <v>40590</v>
      </c>
      <c r="C14528" t="s">
        <v>4</v>
      </c>
      <c r="D14528" t="str">
        <f t="shared" si="226"/>
        <v>https://en.wikipedia.org/wiki/NA</v>
      </c>
    </row>
    <row r="14529" spans="1:4" x14ac:dyDescent="0.25">
      <c r="A14529" t="s">
        <v>40591</v>
      </c>
      <c r="B14529" t="s">
        <v>40592</v>
      </c>
      <c r="C14529" t="s">
        <v>4</v>
      </c>
      <c r="D14529" t="str">
        <f t="shared" si="226"/>
        <v>https://en.wikipedia.org/wiki/NA</v>
      </c>
    </row>
    <row r="14530" spans="1:4" x14ac:dyDescent="0.25">
      <c r="A14530" t="s">
        <v>40593</v>
      </c>
      <c r="B14530" t="s">
        <v>40594</v>
      </c>
      <c r="C14530" t="s">
        <v>4</v>
      </c>
      <c r="D14530" t="str">
        <f t="shared" si="226"/>
        <v>https://en.wikipedia.org/wiki/NA</v>
      </c>
    </row>
    <row r="14531" spans="1:4" x14ac:dyDescent="0.25">
      <c r="A14531" t="s">
        <v>40595</v>
      </c>
      <c r="B14531" t="s">
        <v>40596</v>
      </c>
      <c r="C14531" t="s">
        <v>4</v>
      </c>
      <c r="D14531" t="str">
        <f t="shared" ref="D14531:D14594" si="227" xml:space="preserve"> "https://en.wikipedia.org/wiki/" &amp;C14531</f>
        <v>https://en.wikipedia.org/wiki/NA</v>
      </c>
    </row>
    <row r="14532" spans="1:4" x14ac:dyDescent="0.25">
      <c r="A14532" t="s">
        <v>40597</v>
      </c>
      <c r="B14532" t="s">
        <v>40598</v>
      </c>
      <c r="C14532" t="s">
        <v>40599</v>
      </c>
      <c r="D14532" t="str">
        <f t="shared" si="227"/>
        <v>https://en.wikipedia.org/wiki/Takahiro_Kimura_(rugby_union)</v>
      </c>
    </row>
    <row r="14533" spans="1:4" x14ac:dyDescent="0.25">
      <c r="A14533" t="s">
        <v>40600</v>
      </c>
      <c r="B14533" t="s">
        <v>40601</v>
      </c>
      <c r="C14533" t="s">
        <v>4</v>
      </c>
      <c r="D14533" t="str">
        <f t="shared" si="227"/>
        <v>https://en.wikipedia.org/wiki/NA</v>
      </c>
    </row>
    <row r="14534" spans="1:4" x14ac:dyDescent="0.25">
      <c r="A14534" t="s">
        <v>40602</v>
      </c>
      <c r="B14534" t="s">
        <v>40603</v>
      </c>
      <c r="C14534" t="s">
        <v>4</v>
      </c>
      <c r="D14534" t="str">
        <f t="shared" si="227"/>
        <v>https://en.wikipedia.org/wiki/NA</v>
      </c>
    </row>
    <row r="14535" spans="1:4" x14ac:dyDescent="0.25">
      <c r="A14535" t="s">
        <v>40604</v>
      </c>
      <c r="B14535" t="s">
        <v>40605</v>
      </c>
      <c r="C14535" t="s">
        <v>4</v>
      </c>
      <c r="D14535" t="str">
        <f t="shared" si="227"/>
        <v>https://en.wikipedia.org/wiki/NA</v>
      </c>
    </row>
    <row r="14536" spans="1:4" x14ac:dyDescent="0.25">
      <c r="A14536" t="s">
        <v>40606</v>
      </c>
      <c r="B14536" t="s">
        <v>40607</v>
      </c>
      <c r="C14536" t="s">
        <v>4</v>
      </c>
      <c r="D14536" t="str">
        <f t="shared" si="227"/>
        <v>https://en.wikipedia.org/wiki/NA</v>
      </c>
    </row>
    <row r="14537" spans="1:4" x14ac:dyDescent="0.25">
      <c r="A14537" t="s">
        <v>40608</v>
      </c>
      <c r="B14537" t="s">
        <v>40609</v>
      </c>
      <c r="C14537" t="s">
        <v>4</v>
      </c>
      <c r="D14537" t="str">
        <f t="shared" si="227"/>
        <v>https://en.wikipedia.org/wiki/NA</v>
      </c>
    </row>
    <row r="14538" spans="1:4" x14ac:dyDescent="0.25">
      <c r="A14538" t="s">
        <v>40610</v>
      </c>
      <c r="B14538" t="s">
        <v>40611</v>
      </c>
      <c r="C14538" t="s">
        <v>4</v>
      </c>
      <c r="D14538" t="str">
        <f t="shared" si="227"/>
        <v>https://en.wikipedia.org/wiki/NA</v>
      </c>
    </row>
    <row r="14539" spans="1:4" x14ac:dyDescent="0.25">
      <c r="A14539" t="s">
        <v>40612</v>
      </c>
      <c r="B14539" t="s">
        <v>40613</v>
      </c>
      <c r="C14539" t="s">
        <v>4</v>
      </c>
      <c r="D14539" t="str">
        <f t="shared" si="227"/>
        <v>https://en.wikipedia.org/wiki/NA</v>
      </c>
    </row>
    <row r="14540" spans="1:4" x14ac:dyDescent="0.25">
      <c r="A14540" t="s">
        <v>40614</v>
      </c>
      <c r="B14540" t="s">
        <v>40615</v>
      </c>
      <c r="C14540" t="s">
        <v>4</v>
      </c>
      <c r="D14540" t="str">
        <f t="shared" si="227"/>
        <v>https://en.wikipedia.org/wiki/NA</v>
      </c>
    </row>
    <row r="14541" spans="1:4" x14ac:dyDescent="0.25">
      <c r="A14541" t="s">
        <v>40616</v>
      </c>
      <c r="B14541" t="s">
        <v>40617</v>
      </c>
      <c r="C14541" t="s">
        <v>4</v>
      </c>
      <c r="D14541" t="str">
        <f t="shared" si="227"/>
        <v>https://en.wikipedia.org/wiki/NA</v>
      </c>
    </row>
    <row r="14542" spans="1:4" x14ac:dyDescent="0.25">
      <c r="A14542" t="s">
        <v>40618</v>
      </c>
      <c r="B14542" t="s">
        <v>40619</v>
      </c>
      <c r="C14542" t="s">
        <v>4</v>
      </c>
      <c r="D14542" t="str">
        <f t="shared" si="227"/>
        <v>https://en.wikipedia.org/wiki/NA</v>
      </c>
    </row>
    <row r="14543" spans="1:4" x14ac:dyDescent="0.25">
      <c r="A14543" t="s">
        <v>40620</v>
      </c>
      <c r="B14543" t="s">
        <v>40621</v>
      </c>
      <c r="C14543" t="s">
        <v>4</v>
      </c>
      <c r="D14543" t="str">
        <f t="shared" si="227"/>
        <v>https://en.wikipedia.org/wiki/NA</v>
      </c>
    </row>
    <row r="14544" spans="1:4" x14ac:dyDescent="0.25">
      <c r="A14544" t="s">
        <v>40622</v>
      </c>
      <c r="B14544" t="s">
        <v>40623</v>
      </c>
      <c r="C14544" t="s">
        <v>4</v>
      </c>
      <c r="D14544" t="str">
        <f t="shared" si="227"/>
        <v>https://en.wikipedia.org/wiki/NA</v>
      </c>
    </row>
    <row r="14545" spans="1:4" x14ac:dyDescent="0.25">
      <c r="A14545" t="s">
        <v>40624</v>
      </c>
      <c r="B14545" t="s">
        <v>40625</v>
      </c>
      <c r="C14545" t="s">
        <v>40626</v>
      </c>
      <c r="D14545" t="str">
        <f t="shared" si="227"/>
        <v>https://en.wikipedia.org/wiki/Naoki_Ozawa</v>
      </c>
    </row>
    <row r="14546" spans="1:4" x14ac:dyDescent="0.25">
      <c r="A14546" t="s">
        <v>40627</v>
      </c>
      <c r="B14546" t="s">
        <v>40628</v>
      </c>
      <c r="C14546" t="s">
        <v>4</v>
      </c>
      <c r="D14546" t="str">
        <f t="shared" si="227"/>
        <v>https://en.wikipedia.org/wiki/NA</v>
      </c>
    </row>
    <row r="14547" spans="1:4" x14ac:dyDescent="0.25">
      <c r="A14547" t="s">
        <v>40629</v>
      </c>
      <c r="B14547" t="s">
        <v>40630</v>
      </c>
      <c r="C14547" t="s">
        <v>4</v>
      </c>
      <c r="D14547" t="str">
        <f t="shared" si="227"/>
        <v>https://en.wikipedia.org/wiki/NA</v>
      </c>
    </row>
    <row r="14548" spans="1:4" x14ac:dyDescent="0.25">
      <c r="A14548" t="s">
        <v>40631</v>
      </c>
      <c r="B14548" t="s">
        <v>40632</v>
      </c>
      <c r="C14548" t="s">
        <v>4</v>
      </c>
      <c r="D14548" t="str">
        <f t="shared" si="227"/>
        <v>https://en.wikipedia.org/wiki/NA</v>
      </c>
    </row>
    <row r="14549" spans="1:4" x14ac:dyDescent="0.25">
      <c r="A14549" t="s">
        <v>40633</v>
      </c>
      <c r="B14549" t="s">
        <v>40634</v>
      </c>
      <c r="C14549" t="s">
        <v>4</v>
      </c>
      <c r="D14549" t="str">
        <f t="shared" si="227"/>
        <v>https://en.wikipedia.org/wiki/NA</v>
      </c>
    </row>
    <row r="14550" spans="1:4" x14ac:dyDescent="0.25">
      <c r="A14550" t="s">
        <v>40635</v>
      </c>
      <c r="B14550" t="s">
        <v>40636</v>
      </c>
      <c r="C14550" t="s">
        <v>4</v>
      </c>
      <c r="D14550" t="str">
        <f t="shared" si="227"/>
        <v>https://en.wikipedia.org/wiki/NA</v>
      </c>
    </row>
    <row r="14551" spans="1:4" x14ac:dyDescent="0.25">
      <c r="A14551" t="s">
        <v>40637</v>
      </c>
      <c r="B14551" t="s">
        <v>40638</v>
      </c>
      <c r="C14551" t="s">
        <v>4</v>
      </c>
      <c r="D14551" t="str">
        <f t="shared" si="227"/>
        <v>https://en.wikipedia.org/wiki/NA</v>
      </c>
    </row>
    <row r="14552" spans="1:4" x14ac:dyDescent="0.25">
      <c r="A14552" t="s">
        <v>40639</v>
      </c>
      <c r="B14552" t="s">
        <v>40640</v>
      </c>
      <c r="C14552" t="s">
        <v>40641</v>
      </c>
      <c r="D14552" t="str">
        <f t="shared" si="227"/>
        <v>https://en.wikipedia.org/wiki/Takuya_Yamasawa</v>
      </c>
    </row>
    <row r="14553" spans="1:4" x14ac:dyDescent="0.25">
      <c r="A14553" t="s">
        <v>40642</v>
      </c>
      <c r="B14553" t="s">
        <v>40643</v>
      </c>
      <c r="C14553" t="s">
        <v>4</v>
      </c>
      <c r="D14553" t="str">
        <f t="shared" si="227"/>
        <v>https://en.wikipedia.org/wiki/NA</v>
      </c>
    </row>
    <row r="14554" spans="1:4" x14ac:dyDescent="0.25">
      <c r="A14554" t="s">
        <v>40644</v>
      </c>
      <c r="B14554" t="s">
        <v>40645</v>
      </c>
      <c r="C14554" t="s">
        <v>4</v>
      </c>
      <c r="D14554" t="str">
        <f t="shared" si="227"/>
        <v>https://en.wikipedia.org/wiki/NA</v>
      </c>
    </row>
    <row r="14555" spans="1:4" x14ac:dyDescent="0.25">
      <c r="A14555" t="s">
        <v>40646</v>
      </c>
      <c r="B14555" t="s">
        <v>40647</v>
      </c>
      <c r="C14555" t="s">
        <v>4</v>
      </c>
      <c r="D14555" t="str">
        <f t="shared" si="227"/>
        <v>https://en.wikipedia.org/wiki/NA</v>
      </c>
    </row>
    <row r="14556" spans="1:4" x14ac:dyDescent="0.25">
      <c r="A14556" t="s">
        <v>40648</v>
      </c>
      <c r="B14556" t="s">
        <v>40649</v>
      </c>
      <c r="C14556" t="s">
        <v>4</v>
      </c>
      <c r="D14556" t="str">
        <f t="shared" si="227"/>
        <v>https://en.wikipedia.org/wiki/NA</v>
      </c>
    </row>
    <row r="14557" spans="1:4" x14ac:dyDescent="0.25">
      <c r="A14557" t="s">
        <v>40650</v>
      </c>
      <c r="B14557" t="s">
        <v>40651</v>
      </c>
      <c r="C14557" t="s">
        <v>4</v>
      </c>
      <c r="D14557" t="str">
        <f t="shared" si="227"/>
        <v>https://en.wikipedia.org/wiki/NA</v>
      </c>
    </row>
    <row r="14558" spans="1:4" x14ac:dyDescent="0.25">
      <c r="A14558" t="s">
        <v>40652</v>
      </c>
      <c r="B14558" t="s">
        <v>40653</v>
      </c>
      <c r="C14558" t="s">
        <v>4</v>
      </c>
      <c r="D14558" t="str">
        <f t="shared" si="227"/>
        <v>https://en.wikipedia.org/wiki/NA</v>
      </c>
    </row>
    <row r="14559" spans="1:4" x14ac:dyDescent="0.25">
      <c r="A14559" t="s">
        <v>40654</v>
      </c>
      <c r="B14559" t="s">
        <v>40655</v>
      </c>
      <c r="C14559" t="s">
        <v>4</v>
      </c>
      <c r="D14559" t="str">
        <f t="shared" si="227"/>
        <v>https://en.wikipedia.org/wiki/NA</v>
      </c>
    </row>
    <row r="14560" spans="1:4" x14ac:dyDescent="0.25">
      <c r="A14560" t="s">
        <v>40656</v>
      </c>
      <c r="B14560" t="s">
        <v>40657</v>
      </c>
      <c r="C14560" t="s">
        <v>4</v>
      </c>
      <c r="D14560" t="str">
        <f t="shared" si="227"/>
        <v>https://en.wikipedia.org/wiki/NA</v>
      </c>
    </row>
    <row r="14561" spans="1:4" x14ac:dyDescent="0.25">
      <c r="A14561" t="s">
        <v>40658</v>
      </c>
      <c r="B14561" t="s">
        <v>40659</v>
      </c>
      <c r="C14561" t="s">
        <v>4</v>
      </c>
      <c r="D14561" t="str">
        <f t="shared" si="227"/>
        <v>https://en.wikipedia.org/wiki/NA</v>
      </c>
    </row>
    <row r="14562" spans="1:4" x14ac:dyDescent="0.25">
      <c r="A14562" t="s">
        <v>40660</v>
      </c>
      <c r="B14562" t="s">
        <v>40661</v>
      </c>
      <c r="C14562" t="s">
        <v>4</v>
      </c>
      <c r="D14562" t="str">
        <f t="shared" si="227"/>
        <v>https://en.wikipedia.org/wiki/NA</v>
      </c>
    </row>
    <row r="14563" spans="1:4" x14ac:dyDescent="0.25">
      <c r="A14563" t="s">
        <v>40662</v>
      </c>
      <c r="B14563" t="s">
        <v>40663</v>
      </c>
      <c r="C14563" t="s">
        <v>4</v>
      </c>
      <c r="D14563" t="str">
        <f t="shared" si="227"/>
        <v>https://en.wikipedia.org/wiki/NA</v>
      </c>
    </row>
    <row r="14564" spans="1:4" x14ac:dyDescent="0.25">
      <c r="A14564" t="s">
        <v>40664</v>
      </c>
      <c r="B14564" t="s">
        <v>40665</v>
      </c>
      <c r="C14564" t="s">
        <v>4</v>
      </c>
      <c r="D14564" t="str">
        <f t="shared" si="227"/>
        <v>https://en.wikipedia.org/wiki/NA</v>
      </c>
    </row>
    <row r="14565" spans="1:4" x14ac:dyDescent="0.25">
      <c r="A14565" t="s">
        <v>40666</v>
      </c>
      <c r="B14565" t="s">
        <v>40667</v>
      </c>
      <c r="C14565" t="s">
        <v>4</v>
      </c>
      <c r="D14565" t="str">
        <f t="shared" si="227"/>
        <v>https://en.wikipedia.org/wiki/NA</v>
      </c>
    </row>
    <row r="14566" spans="1:4" x14ac:dyDescent="0.25">
      <c r="A14566" t="s">
        <v>40668</v>
      </c>
      <c r="B14566" t="s">
        <v>40669</v>
      </c>
      <c r="C14566" t="s">
        <v>4</v>
      </c>
      <c r="D14566" t="str">
        <f t="shared" si="227"/>
        <v>https://en.wikipedia.org/wiki/NA</v>
      </c>
    </row>
    <row r="14567" spans="1:4" x14ac:dyDescent="0.25">
      <c r="A14567" t="s">
        <v>40670</v>
      </c>
      <c r="B14567" t="s">
        <v>40671</v>
      </c>
      <c r="C14567" t="s">
        <v>4</v>
      </c>
      <c r="D14567" t="str">
        <f t="shared" si="227"/>
        <v>https://en.wikipedia.org/wiki/NA</v>
      </c>
    </row>
    <row r="14568" spans="1:4" x14ac:dyDescent="0.25">
      <c r="A14568" t="s">
        <v>40672</v>
      </c>
      <c r="B14568" t="s">
        <v>40673</v>
      </c>
      <c r="C14568" t="s">
        <v>4</v>
      </c>
      <c r="D14568" t="str">
        <f t="shared" si="227"/>
        <v>https://en.wikipedia.org/wiki/NA</v>
      </c>
    </row>
    <row r="14569" spans="1:4" x14ac:dyDescent="0.25">
      <c r="A14569" t="s">
        <v>40674</v>
      </c>
      <c r="B14569" t="s">
        <v>40675</v>
      </c>
      <c r="C14569" t="s">
        <v>4</v>
      </c>
      <c r="D14569" t="str">
        <f t="shared" si="227"/>
        <v>https://en.wikipedia.org/wiki/NA</v>
      </c>
    </row>
    <row r="14570" spans="1:4" x14ac:dyDescent="0.25">
      <c r="A14570" t="s">
        <v>40676</v>
      </c>
      <c r="B14570" t="s">
        <v>40677</v>
      </c>
      <c r="C14570" t="s">
        <v>40678</v>
      </c>
      <c r="D14570" t="str">
        <f t="shared" si="227"/>
        <v>https://en.wikipedia.org/wiki/Jamie_Henry</v>
      </c>
    </row>
    <row r="14571" spans="1:4" x14ac:dyDescent="0.25">
      <c r="A14571" t="s">
        <v>40679</v>
      </c>
      <c r="B14571" t="s">
        <v>40680</v>
      </c>
      <c r="C14571" t="s">
        <v>4</v>
      </c>
      <c r="D14571" t="str">
        <f t="shared" si="227"/>
        <v>https://en.wikipedia.org/wiki/NA</v>
      </c>
    </row>
    <row r="14572" spans="1:4" x14ac:dyDescent="0.25">
      <c r="A14572" t="s">
        <v>40681</v>
      </c>
      <c r="B14572" t="s">
        <v>40682</v>
      </c>
      <c r="C14572" t="s">
        <v>4</v>
      </c>
      <c r="D14572" t="str">
        <f t="shared" si="227"/>
        <v>https://en.wikipedia.org/wiki/NA</v>
      </c>
    </row>
    <row r="14573" spans="1:4" x14ac:dyDescent="0.25">
      <c r="A14573" t="s">
        <v>40683</v>
      </c>
      <c r="B14573" t="s">
        <v>40684</v>
      </c>
      <c r="C14573" t="s">
        <v>4</v>
      </c>
      <c r="D14573" t="str">
        <f t="shared" si="227"/>
        <v>https://en.wikipedia.org/wiki/NA</v>
      </c>
    </row>
    <row r="14574" spans="1:4" x14ac:dyDescent="0.25">
      <c r="A14574" t="s">
        <v>40685</v>
      </c>
      <c r="B14574" t="s">
        <v>40686</v>
      </c>
      <c r="C14574" t="s">
        <v>4</v>
      </c>
      <c r="D14574" t="str">
        <f t="shared" si="227"/>
        <v>https://en.wikipedia.org/wiki/NA</v>
      </c>
    </row>
    <row r="14575" spans="1:4" x14ac:dyDescent="0.25">
      <c r="A14575" t="s">
        <v>40687</v>
      </c>
      <c r="B14575" t="s">
        <v>40688</v>
      </c>
      <c r="C14575" t="s">
        <v>4</v>
      </c>
      <c r="D14575" t="str">
        <f t="shared" si="227"/>
        <v>https://en.wikipedia.org/wiki/NA</v>
      </c>
    </row>
    <row r="14576" spans="1:4" x14ac:dyDescent="0.25">
      <c r="A14576" t="s">
        <v>40689</v>
      </c>
      <c r="B14576" t="s">
        <v>40690</v>
      </c>
      <c r="C14576" t="s">
        <v>4</v>
      </c>
      <c r="D14576" t="str">
        <f t="shared" si="227"/>
        <v>https://en.wikipedia.org/wiki/NA</v>
      </c>
    </row>
    <row r="14577" spans="1:4" x14ac:dyDescent="0.25">
      <c r="A14577" t="s">
        <v>40691</v>
      </c>
      <c r="B14577" t="s">
        <v>40692</v>
      </c>
      <c r="C14577" t="s">
        <v>4</v>
      </c>
      <c r="D14577" t="str">
        <f t="shared" si="227"/>
        <v>https://en.wikipedia.org/wiki/NA</v>
      </c>
    </row>
    <row r="14578" spans="1:4" x14ac:dyDescent="0.25">
      <c r="A14578" t="s">
        <v>40693</v>
      </c>
      <c r="B14578" t="s">
        <v>40694</v>
      </c>
      <c r="C14578" t="s">
        <v>4</v>
      </c>
      <c r="D14578" t="str">
        <f t="shared" si="227"/>
        <v>https://en.wikipedia.org/wiki/NA</v>
      </c>
    </row>
    <row r="14579" spans="1:4" x14ac:dyDescent="0.25">
      <c r="A14579" t="s">
        <v>40695</v>
      </c>
      <c r="B14579" t="s">
        <v>40696</v>
      </c>
      <c r="C14579" t="s">
        <v>4</v>
      </c>
      <c r="D14579" t="str">
        <f t="shared" si="227"/>
        <v>https://en.wikipedia.org/wiki/NA</v>
      </c>
    </row>
    <row r="14580" spans="1:4" x14ac:dyDescent="0.25">
      <c r="A14580" t="s">
        <v>40697</v>
      </c>
      <c r="B14580" t="s">
        <v>40698</v>
      </c>
      <c r="C14580" t="s">
        <v>4</v>
      </c>
      <c r="D14580" t="str">
        <f t="shared" si="227"/>
        <v>https://en.wikipedia.org/wiki/NA</v>
      </c>
    </row>
    <row r="14581" spans="1:4" x14ac:dyDescent="0.25">
      <c r="A14581" t="s">
        <v>40699</v>
      </c>
      <c r="B14581" t="s">
        <v>40700</v>
      </c>
      <c r="C14581" t="s">
        <v>4</v>
      </c>
      <c r="D14581" t="str">
        <f t="shared" si="227"/>
        <v>https://en.wikipedia.org/wiki/NA</v>
      </c>
    </row>
    <row r="14582" spans="1:4" x14ac:dyDescent="0.25">
      <c r="A14582" t="s">
        <v>40701</v>
      </c>
      <c r="B14582" t="s">
        <v>40702</v>
      </c>
      <c r="C14582" t="s">
        <v>4</v>
      </c>
      <c r="D14582" t="str">
        <f t="shared" si="227"/>
        <v>https://en.wikipedia.org/wiki/NA</v>
      </c>
    </row>
    <row r="14583" spans="1:4" x14ac:dyDescent="0.25">
      <c r="A14583" t="s">
        <v>40703</v>
      </c>
      <c r="B14583" t="s">
        <v>40704</v>
      </c>
      <c r="C14583" t="s">
        <v>4</v>
      </c>
      <c r="D14583" t="str">
        <f t="shared" si="227"/>
        <v>https://en.wikipedia.org/wiki/NA</v>
      </c>
    </row>
    <row r="14584" spans="1:4" x14ac:dyDescent="0.25">
      <c r="A14584" t="s">
        <v>40705</v>
      </c>
      <c r="B14584" t="s">
        <v>40706</v>
      </c>
      <c r="C14584" t="s">
        <v>4</v>
      </c>
      <c r="D14584" t="str">
        <f t="shared" si="227"/>
        <v>https://en.wikipedia.org/wiki/NA</v>
      </c>
    </row>
    <row r="14585" spans="1:4" x14ac:dyDescent="0.25">
      <c r="A14585" t="s">
        <v>40707</v>
      </c>
      <c r="B14585" t="s">
        <v>40708</v>
      </c>
      <c r="C14585" t="s">
        <v>4</v>
      </c>
      <c r="D14585" t="str">
        <f t="shared" si="227"/>
        <v>https://en.wikipedia.org/wiki/NA</v>
      </c>
    </row>
    <row r="14586" spans="1:4" x14ac:dyDescent="0.25">
      <c r="A14586" t="s">
        <v>40709</v>
      </c>
      <c r="B14586" t="s">
        <v>40710</v>
      </c>
      <c r="C14586" t="s">
        <v>4</v>
      </c>
      <c r="D14586" t="str">
        <f t="shared" si="227"/>
        <v>https://en.wikipedia.org/wiki/NA</v>
      </c>
    </row>
    <row r="14587" spans="1:4" x14ac:dyDescent="0.25">
      <c r="A14587" t="s">
        <v>40711</v>
      </c>
      <c r="B14587" t="s">
        <v>40712</v>
      </c>
      <c r="C14587" t="s">
        <v>4</v>
      </c>
      <c r="D14587" t="str">
        <f t="shared" si="227"/>
        <v>https://en.wikipedia.org/wiki/NA</v>
      </c>
    </row>
    <row r="14588" spans="1:4" x14ac:dyDescent="0.25">
      <c r="A14588" t="s">
        <v>40713</v>
      </c>
      <c r="B14588" t="s">
        <v>40714</v>
      </c>
      <c r="C14588" t="s">
        <v>4</v>
      </c>
      <c r="D14588" t="str">
        <f t="shared" si="227"/>
        <v>https://en.wikipedia.org/wiki/NA</v>
      </c>
    </row>
    <row r="14589" spans="1:4" x14ac:dyDescent="0.25">
      <c r="A14589" t="s">
        <v>40715</v>
      </c>
      <c r="B14589" t="s">
        <v>40716</v>
      </c>
      <c r="C14589" t="s">
        <v>4</v>
      </c>
      <c r="D14589" t="str">
        <f t="shared" si="227"/>
        <v>https://en.wikipedia.org/wiki/NA</v>
      </c>
    </row>
    <row r="14590" spans="1:4" x14ac:dyDescent="0.25">
      <c r="A14590" t="s">
        <v>40717</v>
      </c>
      <c r="B14590" t="s">
        <v>40718</v>
      </c>
      <c r="C14590" t="s">
        <v>4</v>
      </c>
      <c r="D14590" t="str">
        <f t="shared" si="227"/>
        <v>https://en.wikipedia.org/wiki/NA</v>
      </c>
    </row>
    <row r="14591" spans="1:4" x14ac:dyDescent="0.25">
      <c r="A14591" t="s">
        <v>40719</v>
      </c>
      <c r="B14591" t="s">
        <v>40720</v>
      </c>
      <c r="C14591" t="s">
        <v>4</v>
      </c>
      <c r="D14591" t="str">
        <f t="shared" si="227"/>
        <v>https://en.wikipedia.org/wiki/NA</v>
      </c>
    </row>
    <row r="14592" spans="1:4" x14ac:dyDescent="0.25">
      <c r="A14592" t="s">
        <v>40721</v>
      </c>
      <c r="B14592" t="s">
        <v>40722</v>
      </c>
      <c r="C14592" t="s">
        <v>4</v>
      </c>
      <c r="D14592" t="str">
        <f t="shared" si="227"/>
        <v>https://en.wikipedia.org/wiki/NA</v>
      </c>
    </row>
    <row r="14593" spans="1:4" x14ac:dyDescent="0.25">
      <c r="A14593" t="s">
        <v>40723</v>
      </c>
      <c r="B14593" t="s">
        <v>40724</v>
      </c>
      <c r="C14593" t="s">
        <v>4</v>
      </c>
      <c r="D14593" t="str">
        <f t="shared" si="227"/>
        <v>https://en.wikipedia.org/wiki/NA</v>
      </c>
    </row>
    <row r="14594" spans="1:4" x14ac:dyDescent="0.25">
      <c r="A14594" t="s">
        <v>40725</v>
      </c>
      <c r="B14594" t="s">
        <v>40726</v>
      </c>
      <c r="C14594" t="s">
        <v>4</v>
      </c>
      <c r="D14594" t="str">
        <f t="shared" si="227"/>
        <v>https://en.wikipedia.org/wiki/NA</v>
      </c>
    </row>
    <row r="14595" spans="1:4" x14ac:dyDescent="0.25">
      <c r="A14595" t="s">
        <v>40727</v>
      </c>
      <c r="B14595" t="s">
        <v>40728</v>
      </c>
      <c r="C14595" t="s">
        <v>4</v>
      </c>
      <c r="D14595" t="str">
        <f t="shared" ref="D14595:D14658" si="228" xml:space="preserve"> "https://en.wikipedia.org/wiki/" &amp;C14595</f>
        <v>https://en.wikipedia.org/wiki/NA</v>
      </c>
    </row>
    <row r="14596" spans="1:4" x14ac:dyDescent="0.25">
      <c r="A14596" t="s">
        <v>40729</v>
      </c>
      <c r="B14596" t="s">
        <v>40730</v>
      </c>
      <c r="C14596" t="s">
        <v>4</v>
      </c>
      <c r="D14596" t="str">
        <f t="shared" si="228"/>
        <v>https://en.wikipedia.org/wiki/NA</v>
      </c>
    </row>
    <row r="14597" spans="1:4" x14ac:dyDescent="0.25">
      <c r="A14597" t="s">
        <v>40731</v>
      </c>
      <c r="B14597" t="s">
        <v>40732</v>
      </c>
      <c r="C14597" t="s">
        <v>4</v>
      </c>
      <c r="D14597" t="str">
        <f t="shared" si="228"/>
        <v>https://en.wikipedia.org/wiki/NA</v>
      </c>
    </row>
    <row r="14598" spans="1:4" x14ac:dyDescent="0.25">
      <c r="A14598" t="s">
        <v>40733</v>
      </c>
      <c r="B14598" t="s">
        <v>40734</v>
      </c>
      <c r="C14598" t="s">
        <v>4</v>
      </c>
      <c r="D14598" t="str">
        <f t="shared" si="228"/>
        <v>https://en.wikipedia.org/wiki/NA</v>
      </c>
    </row>
    <row r="14599" spans="1:4" x14ac:dyDescent="0.25">
      <c r="A14599" t="s">
        <v>40735</v>
      </c>
      <c r="B14599" t="s">
        <v>40736</v>
      </c>
      <c r="C14599" t="s">
        <v>4</v>
      </c>
      <c r="D14599" t="str">
        <f t="shared" si="228"/>
        <v>https://en.wikipedia.org/wiki/NA</v>
      </c>
    </row>
    <row r="14600" spans="1:4" x14ac:dyDescent="0.25">
      <c r="A14600" t="s">
        <v>40737</v>
      </c>
      <c r="B14600" t="s">
        <v>40738</v>
      </c>
      <c r="C14600" t="s">
        <v>4</v>
      </c>
      <c r="D14600" t="str">
        <f t="shared" si="228"/>
        <v>https://en.wikipedia.org/wiki/NA</v>
      </c>
    </row>
    <row r="14601" spans="1:4" x14ac:dyDescent="0.25">
      <c r="A14601" t="s">
        <v>40739</v>
      </c>
      <c r="B14601" t="s">
        <v>40740</v>
      </c>
      <c r="C14601" t="s">
        <v>4</v>
      </c>
      <c r="D14601" t="str">
        <f t="shared" si="228"/>
        <v>https://en.wikipedia.org/wiki/NA</v>
      </c>
    </row>
    <row r="14602" spans="1:4" x14ac:dyDescent="0.25">
      <c r="A14602" t="s">
        <v>40741</v>
      </c>
      <c r="B14602" t="s">
        <v>40742</v>
      </c>
      <c r="C14602" t="s">
        <v>4</v>
      </c>
      <c r="D14602" t="str">
        <f t="shared" si="228"/>
        <v>https://en.wikipedia.org/wiki/NA</v>
      </c>
    </row>
    <row r="14603" spans="1:4" x14ac:dyDescent="0.25">
      <c r="A14603" t="s">
        <v>40743</v>
      </c>
      <c r="B14603" t="s">
        <v>40744</v>
      </c>
      <c r="C14603" t="s">
        <v>4</v>
      </c>
      <c r="D14603" t="str">
        <f t="shared" si="228"/>
        <v>https://en.wikipedia.org/wiki/NA</v>
      </c>
    </row>
    <row r="14604" spans="1:4" x14ac:dyDescent="0.25">
      <c r="A14604" t="s">
        <v>40745</v>
      </c>
      <c r="B14604" t="s">
        <v>40746</v>
      </c>
      <c r="C14604" t="s">
        <v>4</v>
      </c>
      <c r="D14604" t="str">
        <f t="shared" si="228"/>
        <v>https://en.wikipedia.org/wiki/NA</v>
      </c>
    </row>
    <row r="14605" spans="1:4" x14ac:dyDescent="0.25">
      <c r="A14605" t="s">
        <v>40747</v>
      </c>
      <c r="B14605" t="s">
        <v>40748</v>
      </c>
      <c r="C14605" t="s">
        <v>4</v>
      </c>
      <c r="D14605" t="str">
        <f t="shared" si="228"/>
        <v>https://en.wikipedia.org/wiki/NA</v>
      </c>
    </row>
    <row r="14606" spans="1:4" x14ac:dyDescent="0.25">
      <c r="A14606" t="s">
        <v>40749</v>
      </c>
      <c r="B14606" t="s">
        <v>40750</v>
      </c>
      <c r="C14606" t="s">
        <v>4</v>
      </c>
      <c r="D14606" t="str">
        <f t="shared" si="228"/>
        <v>https://en.wikipedia.org/wiki/NA</v>
      </c>
    </row>
    <row r="14607" spans="1:4" x14ac:dyDescent="0.25">
      <c r="A14607" t="s">
        <v>40751</v>
      </c>
      <c r="B14607" t="s">
        <v>40752</v>
      </c>
      <c r="C14607" t="s">
        <v>4</v>
      </c>
      <c r="D14607" t="str">
        <f t="shared" si="228"/>
        <v>https://en.wikipedia.org/wiki/NA</v>
      </c>
    </row>
    <row r="14608" spans="1:4" x14ac:dyDescent="0.25">
      <c r="A14608" t="s">
        <v>40753</v>
      </c>
      <c r="B14608" t="s">
        <v>40754</v>
      </c>
      <c r="C14608" t="s">
        <v>4</v>
      </c>
      <c r="D14608" t="str">
        <f t="shared" si="228"/>
        <v>https://en.wikipedia.org/wiki/NA</v>
      </c>
    </row>
    <row r="14609" spans="1:4" x14ac:dyDescent="0.25">
      <c r="A14609" t="s">
        <v>40755</v>
      </c>
      <c r="B14609" t="s">
        <v>40756</v>
      </c>
      <c r="C14609" t="s">
        <v>4</v>
      </c>
      <c r="D14609" t="str">
        <f t="shared" si="228"/>
        <v>https://en.wikipedia.org/wiki/NA</v>
      </c>
    </row>
    <row r="14610" spans="1:4" x14ac:dyDescent="0.25">
      <c r="A14610" t="s">
        <v>40757</v>
      </c>
      <c r="B14610" t="s">
        <v>40758</v>
      </c>
      <c r="C14610" t="s">
        <v>4</v>
      </c>
      <c r="D14610" t="str">
        <f t="shared" si="228"/>
        <v>https://en.wikipedia.org/wiki/NA</v>
      </c>
    </row>
    <row r="14611" spans="1:4" x14ac:dyDescent="0.25">
      <c r="A14611" t="s">
        <v>40759</v>
      </c>
      <c r="B14611" t="s">
        <v>40760</v>
      </c>
      <c r="C14611" t="s">
        <v>4</v>
      </c>
      <c r="D14611" t="str">
        <f t="shared" si="228"/>
        <v>https://en.wikipedia.org/wiki/NA</v>
      </c>
    </row>
    <row r="14612" spans="1:4" x14ac:dyDescent="0.25">
      <c r="A14612" t="s">
        <v>40761</v>
      </c>
      <c r="B14612" t="s">
        <v>40762</v>
      </c>
      <c r="C14612" t="s">
        <v>4</v>
      </c>
      <c r="D14612" t="str">
        <f t="shared" si="228"/>
        <v>https://en.wikipedia.org/wiki/NA</v>
      </c>
    </row>
    <row r="14613" spans="1:4" x14ac:dyDescent="0.25">
      <c r="A14613" t="s">
        <v>40763</v>
      </c>
      <c r="B14613" t="s">
        <v>40764</v>
      </c>
      <c r="C14613" t="s">
        <v>4</v>
      </c>
      <c r="D14613" t="str">
        <f t="shared" si="228"/>
        <v>https://en.wikipedia.org/wiki/NA</v>
      </c>
    </row>
    <row r="14614" spans="1:4" x14ac:dyDescent="0.25">
      <c r="A14614" t="s">
        <v>40765</v>
      </c>
      <c r="B14614" t="s">
        <v>40766</v>
      </c>
      <c r="C14614" t="s">
        <v>4</v>
      </c>
      <c r="D14614" t="str">
        <f t="shared" si="228"/>
        <v>https://en.wikipedia.org/wiki/NA</v>
      </c>
    </row>
    <row r="14615" spans="1:4" x14ac:dyDescent="0.25">
      <c r="A14615" t="s">
        <v>40767</v>
      </c>
      <c r="B14615" t="s">
        <v>40768</v>
      </c>
      <c r="C14615" t="s">
        <v>4</v>
      </c>
      <c r="D14615" t="str">
        <f t="shared" si="228"/>
        <v>https://en.wikipedia.org/wiki/NA</v>
      </c>
    </row>
    <row r="14616" spans="1:4" x14ac:dyDescent="0.25">
      <c r="A14616" t="s">
        <v>40769</v>
      </c>
      <c r="B14616" t="s">
        <v>40770</v>
      </c>
      <c r="C14616" t="s">
        <v>4</v>
      </c>
      <c r="D14616" t="str">
        <f t="shared" si="228"/>
        <v>https://en.wikipedia.org/wiki/NA</v>
      </c>
    </row>
    <row r="14617" spans="1:4" x14ac:dyDescent="0.25">
      <c r="A14617" t="s">
        <v>40771</v>
      </c>
      <c r="B14617" t="s">
        <v>40772</v>
      </c>
      <c r="C14617" t="s">
        <v>4</v>
      </c>
      <c r="D14617" t="str">
        <f t="shared" si="228"/>
        <v>https://en.wikipedia.org/wiki/NA</v>
      </c>
    </row>
    <row r="14618" spans="1:4" x14ac:dyDescent="0.25">
      <c r="A14618" t="s">
        <v>40773</v>
      </c>
      <c r="B14618" t="s">
        <v>40774</v>
      </c>
      <c r="C14618" t="s">
        <v>4</v>
      </c>
      <c r="D14618" t="str">
        <f t="shared" si="228"/>
        <v>https://en.wikipedia.org/wiki/NA</v>
      </c>
    </row>
    <row r="14619" spans="1:4" x14ac:dyDescent="0.25">
      <c r="A14619" t="s">
        <v>40775</v>
      </c>
      <c r="B14619" t="s">
        <v>40776</v>
      </c>
      <c r="C14619" t="s">
        <v>4</v>
      </c>
      <c r="D14619" t="str">
        <f t="shared" si="228"/>
        <v>https://en.wikipedia.org/wiki/NA</v>
      </c>
    </row>
    <row r="14620" spans="1:4" x14ac:dyDescent="0.25">
      <c r="A14620" t="s">
        <v>40777</v>
      </c>
      <c r="B14620" t="s">
        <v>40778</v>
      </c>
      <c r="C14620" t="s">
        <v>4</v>
      </c>
      <c r="D14620" t="str">
        <f t="shared" si="228"/>
        <v>https://en.wikipedia.org/wiki/NA</v>
      </c>
    </row>
    <row r="14621" spans="1:4" x14ac:dyDescent="0.25">
      <c r="A14621" t="s">
        <v>40779</v>
      </c>
      <c r="B14621" t="s">
        <v>40780</v>
      </c>
      <c r="C14621" t="s">
        <v>4</v>
      </c>
      <c r="D14621" t="str">
        <f t="shared" si="228"/>
        <v>https://en.wikipedia.org/wiki/NA</v>
      </c>
    </row>
    <row r="14622" spans="1:4" x14ac:dyDescent="0.25">
      <c r="A14622" t="s">
        <v>40781</v>
      </c>
      <c r="B14622" t="s">
        <v>40782</v>
      </c>
      <c r="C14622" t="s">
        <v>4</v>
      </c>
      <c r="D14622" t="str">
        <f t="shared" si="228"/>
        <v>https://en.wikipedia.org/wiki/NA</v>
      </c>
    </row>
    <row r="14623" spans="1:4" x14ac:dyDescent="0.25">
      <c r="A14623" t="s">
        <v>40783</v>
      </c>
      <c r="B14623" t="s">
        <v>40784</v>
      </c>
      <c r="C14623" t="s">
        <v>4</v>
      </c>
      <c r="D14623" t="str">
        <f t="shared" si="228"/>
        <v>https://en.wikipedia.org/wiki/NA</v>
      </c>
    </row>
    <row r="14624" spans="1:4" x14ac:dyDescent="0.25">
      <c r="A14624" t="s">
        <v>40785</v>
      </c>
      <c r="B14624" t="s">
        <v>40786</v>
      </c>
      <c r="C14624" t="s">
        <v>4</v>
      </c>
      <c r="D14624" t="str">
        <f t="shared" si="228"/>
        <v>https://en.wikipedia.org/wiki/NA</v>
      </c>
    </row>
    <row r="14625" spans="1:4" x14ac:dyDescent="0.25">
      <c r="A14625" t="s">
        <v>40787</v>
      </c>
      <c r="B14625" t="s">
        <v>40788</v>
      </c>
      <c r="C14625" t="s">
        <v>4</v>
      </c>
      <c r="D14625" t="str">
        <f t="shared" si="228"/>
        <v>https://en.wikipedia.org/wiki/NA</v>
      </c>
    </row>
    <row r="14626" spans="1:4" x14ac:dyDescent="0.25">
      <c r="A14626" t="s">
        <v>40789</v>
      </c>
      <c r="B14626" t="s">
        <v>40790</v>
      </c>
      <c r="C14626" t="s">
        <v>4</v>
      </c>
      <c r="D14626" t="str">
        <f t="shared" si="228"/>
        <v>https://en.wikipedia.org/wiki/NA</v>
      </c>
    </row>
    <row r="14627" spans="1:4" x14ac:dyDescent="0.25">
      <c r="A14627" t="s">
        <v>40791</v>
      </c>
      <c r="B14627" t="s">
        <v>40792</v>
      </c>
      <c r="C14627" t="s">
        <v>4</v>
      </c>
      <c r="D14627" t="str">
        <f t="shared" si="228"/>
        <v>https://en.wikipedia.org/wiki/NA</v>
      </c>
    </row>
    <row r="14628" spans="1:4" x14ac:dyDescent="0.25">
      <c r="A14628" t="s">
        <v>40793</v>
      </c>
      <c r="B14628" t="s">
        <v>40794</v>
      </c>
      <c r="C14628" t="s">
        <v>4</v>
      </c>
      <c r="D14628" t="str">
        <f t="shared" si="228"/>
        <v>https://en.wikipedia.org/wiki/NA</v>
      </c>
    </row>
    <row r="14629" spans="1:4" x14ac:dyDescent="0.25">
      <c r="A14629" t="s">
        <v>40795</v>
      </c>
      <c r="B14629" t="s">
        <v>40796</v>
      </c>
      <c r="C14629" t="s">
        <v>4</v>
      </c>
      <c r="D14629" t="str">
        <f t="shared" si="228"/>
        <v>https://en.wikipedia.org/wiki/NA</v>
      </c>
    </row>
    <row r="14630" spans="1:4" x14ac:dyDescent="0.25">
      <c r="A14630" t="s">
        <v>40797</v>
      </c>
      <c r="B14630" t="s">
        <v>40798</v>
      </c>
      <c r="C14630" t="s">
        <v>40799</v>
      </c>
      <c r="D14630" t="str">
        <f t="shared" si="228"/>
        <v>https://en.wikipedia.org/wiki/Steve_Swindall</v>
      </c>
    </row>
    <row r="14631" spans="1:4" x14ac:dyDescent="0.25">
      <c r="A14631" t="s">
        <v>40800</v>
      </c>
      <c r="B14631" t="s">
        <v>40801</v>
      </c>
      <c r="C14631" t="s">
        <v>40802</v>
      </c>
      <c r="D14631" t="str">
        <f t="shared" si="228"/>
        <v>https://en.wikipedia.org/wiki/Stuart_Corsar</v>
      </c>
    </row>
    <row r="14632" spans="1:4" x14ac:dyDescent="0.25">
      <c r="A14632" t="s">
        <v>40803</v>
      </c>
      <c r="B14632" t="s">
        <v>40804</v>
      </c>
      <c r="C14632" t="s">
        <v>40805</v>
      </c>
      <c r="D14632" t="str">
        <f t="shared" si="228"/>
        <v>https://en.wikipedia.org/wiki/Alasdhair_McFarlane</v>
      </c>
    </row>
    <row r="14633" spans="1:4" x14ac:dyDescent="0.25">
      <c r="A14633" t="s">
        <v>40806</v>
      </c>
      <c r="B14633" t="s">
        <v>40807</v>
      </c>
      <c r="C14633" t="s">
        <v>40808</v>
      </c>
      <c r="D14633" t="str">
        <f t="shared" si="228"/>
        <v>https://en.wikipedia.org/wiki/Luke_Cole_(rugby_union)</v>
      </c>
    </row>
    <row r="14634" spans="1:4" x14ac:dyDescent="0.25">
      <c r="A14634" t="s">
        <v>40809</v>
      </c>
      <c r="B14634" t="s">
        <v>40810</v>
      </c>
      <c r="C14634" t="s">
        <v>40811</v>
      </c>
      <c r="D14634" t="str">
        <f t="shared" si="228"/>
        <v>https://en.wikipedia.org/wiki/Justin_Forwood</v>
      </c>
    </row>
    <row r="14635" spans="1:4" x14ac:dyDescent="0.25">
      <c r="A14635" t="s">
        <v>40812</v>
      </c>
      <c r="B14635" t="s">
        <v>33593</v>
      </c>
      <c r="C14635" t="s">
        <v>40813</v>
      </c>
      <c r="D14635" t="str">
        <f t="shared" si="228"/>
        <v>https://en.wikipedia.org/wiki/Se%C3%A1n_McCarthy_(rugby_union,_born_1993)</v>
      </c>
    </row>
    <row r="14636" spans="1:4" x14ac:dyDescent="0.25">
      <c r="A14636" t="s">
        <v>40814</v>
      </c>
      <c r="B14636" t="s">
        <v>40815</v>
      </c>
      <c r="C14636" t="s">
        <v>40816</v>
      </c>
      <c r="D14636" t="str">
        <f t="shared" si="228"/>
        <v>https://en.wikipedia.org/wiki/Shaun_Reynolds_(rugby_union)</v>
      </c>
    </row>
    <row r="14637" spans="1:4" x14ac:dyDescent="0.25">
      <c r="A14637" t="s">
        <v>40817</v>
      </c>
      <c r="B14637" t="s">
        <v>40818</v>
      </c>
      <c r="C14637" t="s">
        <v>40819</v>
      </c>
      <c r="D14637" t="str">
        <f t="shared" si="228"/>
        <v>https://en.wikipedia.org/wiki/Justin_Phillips_(rugby_union)</v>
      </c>
    </row>
    <row r="14638" spans="1:4" x14ac:dyDescent="0.25">
      <c r="A14638" t="s">
        <v>40820</v>
      </c>
      <c r="B14638" t="s">
        <v>40821</v>
      </c>
      <c r="C14638" t="s">
        <v>40822</v>
      </c>
      <c r="D14638" t="str">
        <f t="shared" si="228"/>
        <v>https://en.wikipedia.org/wiki/Will_Owen_(rugby_union)</v>
      </c>
    </row>
    <row r="14639" spans="1:4" x14ac:dyDescent="0.25">
      <c r="A14639" t="s">
        <v>40823</v>
      </c>
      <c r="B14639" t="s">
        <v>40824</v>
      </c>
      <c r="C14639" t="s">
        <v>40825</v>
      </c>
      <c r="D14639" t="str">
        <f t="shared" si="228"/>
        <v>https://en.wikipedia.org/wiki/James_Mitchell_(rugby_union)</v>
      </c>
    </row>
    <row r="14640" spans="1:4" x14ac:dyDescent="0.25">
      <c r="A14640" t="s">
        <v>40826</v>
      </c>
      <c r="B14640" t="s">
        <v>40827</v>
      </c>
      <c r="C14640" t="s">
        <v>40828</v>
      </c>
      <c r="D14640" t="str">
        <f t="shared" si="228"/>
        <v>https://en.wikipedia.org/wiki/Fletcher_Smith_(rugby_union)</v>
      </c>
    </row>
    <row r="14641" spans="1:4" x14ac:dyDescent="0.25">
      <c r="A14641" t="s">
        <v>40829</v>
      </c>
      <c r="B14641" t="s">
        <v>40830</v>
      </c>
      <c r="C14641" t="s">
        <v>40831</v>
      </c>
      <c r="D14641" t="str">
        <f t="shared" si="228"/>
        <v>https://en.wikipedia.org/wiki/Sam_Malcolm</v>
      </c>
    </row>
    <row r="14642" spans="1:4" x14ac:dyDescent="0.25">
      <c r="A14642" t="s">
        <v>40832</v>
      </c>
      <c r="B14642" t="s">
        <v>40833</v>
      </c>
      <c r="C14642" t="s">
        <v>40834</v>
      </c>
      <c r="D14642" t="str">
        <f t="shared" si="228"/>
        <v>https://en.wikipedia.org/wiki/Liam_O%27Connor_(rugby_union)</v>
      </c>
    </row>
    <row r="14643" spans="1:4" x14ac:dyDescent="0.25">
      <c r="A14643" t="s">
        <v>40835</v>
      </c>
      <c r="B14643" t="s">
        <v>40836</v>
      </c>
      <c r="C14643" t="s">
        <v>40837</v>
      </c>
      <c r="D14643" t="str">
        <f t="shared" si="228"/>
        <v>https://en.wikipedia.org/wiki/Nick_McCarthy_(rugby_union)</v>
      </c>
    </row>
    <row r="14644" spans="1:4" x14ac:dyDescent="0.25">
      <c r="A14644" t="s">
        <v>40838</v>
      </c>
      <c r="B14644" t="s">
        <v>40839</v>
      </c>
      <c r="C14644" t="s">
        <v>40840</v>
      </c>
      <c r="D14644" t="str">
        <f t="shared" si="228"/>
        <v>https://en.wikipedia.org/wiki/Lungelo_Gosa</v>
      </c>
    </row>
    <row r="14645" spans="1:4" x14ac:dyDescent="0.25">
      <c r="A14645" t="s">
        <v>40841</v>
      </c>
      <c r="B14645" t="s">
        <v>40842</v>
      </c>
      <c r="C14645" t="s">
        <v>40843</v>
      </c>
      <c r="D14645" t="str">
        <f t="shared" si="228"/>
        <v>https://en.wikipedia.org/wiki/Ruaridh_MacKenzie</v>
      </c>
    </row>
    <row r="14646" spans="1:4" x14ac:dyDescent="0.25">
      <c r="A14646" t="s">
        <v>40844</v>
      </c>
      <c r="B14646" t="s">
        <v>40845</v>
      </c>
      <c r="C14646" t="s">
        <v>40846</v>
      </c>
      <c r="D14646" t="str">
        <f t="shared" si="228"/>
        <v>https://en.wikipedia.org/wiki/Paddy_Kelly_(rugby_union)</v>
      </c>
    </row>
    <row r="14647" spans="1:4" x14ac:dyDescent="0.25">
      <c r="A14647" t="s">
        <v>40847</v>
      </c>
      <c r="B14647" t="s">
        <v>40848</v>
      </c>
      <c r="C14647" t="s">
        <v>40849</v>
      </c>
      <c r="D14647" t="str">
        <f t="shared" si="228"/>
        <v>https://en.wikipedia.org/wiki/Travis_Taylor_(rugby_union)</v>
      </c>
    </row>
    <row r="14648" spans="1:4" x14ac:dyDescent="0.25">
      <c r="A14648" t="s">
        <v>40850</v>
      </c>
      <c r="B14648" t="s">
        <v>40851</v>
      </c>
      <c r="C14648" t="s">
        <v>40852</v>
      </c>
      <c r="D14648" t="str">
        <f t="shared" si="228"/>
        <v>https://en.wikipedia.org/wiki/Dylan_Pieterse</v>
      </c>
    </row>
    <row r="14649" spans="1:4" x14ac:dyDescent="0.25">
      <c r="A14649" t="s">
        <v>40853</v>
      </c>
      <c r="B14649" t="s">
        <v>40854</v>
      </c>
      <c r="C14649" t="s">
        <v>40855</v>
      </c>
      <c r="D14649" t="str">
        <f t="shared" si="228"/>
        <v>https://en.wikipedia.org/wiki/David_Ribbans</v>
      </c>
    </row>
    <row r="14650" spans="1:4" x14ac:dyDescent="0.25">
      <c r="A14650" t="s">
        <v>40856</v>
      </c>
      <c r="B14650" t="s">
        <v>40857</v>
      </c>
      <c r="C14650" t="s">
        <v>40858</v>
      </c>
      <c r="D14650" t="str">
        <f t="shared" si="228"/>
        <v>https://en.wikipedia.org/wiki/Pablo_Fontes</v>
      </c>
    </row>
    <row r="14651" spans="1:4" x14ac:dyDescent="0.25">
      <c r="A14651" t="s">
        <v>40859</v>
      </c>
      <c r="B14651" t="s">
        <v>40860</v>
      </c>
      <c r="C14651" t="s">
        <v>4</v>
      </c>
      <c r="D14651" t="str">
        <f t="shared" si="228"/>
        <v>https://en.wikipedia.org/wiki/NA</v>
      </c>
    </row>
    <row r="14652" spans="1:4" x14ac:dyDescent="0.25">
      <c r="A14652" t="s">
        <v>40861</v>
      </c>
      <c r="B14652" t="s">
        <v>40862</v>
      </c>
      <c r="C14652" t="s">
        <v>40863</v>
      </c>
      <c r="D14652" t="str">
        <f t="shared" si="228"/>
        <v>https://en.wikipedia.org/wiki/Francisco_Hern%C3%A1ndez_(rugby_union)</v>
      </c>
    </row>
    <row r="14653" spans="1:4" x14ac:dyDescent="0.25">
      <c r="A14653" t="s">
        <v>40864</v>
      </c>
      <c r="B14653" t="s">
        <v>40865</v>
      </c>
      <c r="C14653" t="s">
        <v>40866</v>
      </c>
      <c r="D14653" t="str">
        <f t="shared" si="228"/>
        <v>https://en.wikipedia.org/wiki/Santiago_%C3%81lvarez_(rugby_union)</v>
      </c>
    </row>
    <row r="14654" spans="1:4" x14ac:dyDescent="0.25">
      <c r="A14654" t="s">
        <v>40867</v>
      </c>
      <c r="B14654" t="s">
        <v>40868</v>
      </c>
      <c r="C14654" t="s">
        <v>40869</v>
      </c>
      <c r="D14654" t="str">
        <f t="shared" si="228"/>
        <v>https://en.wikipedia.org/wiki/Nicol%C3%A1s_Bruzzone</v>
      </c>
    </row>
    <row r="14655" spans="1:4" x14ac:dyDescent="0.25">
      <c r="A14655" t="s">
        <v>40870</v>
      </c>
      <c r="B14655" t="s">
        <v>40871</v>
      </c>
      <c r="C14655" t="s">
        <v>4</v>
      </c>
      <c r="D14655" t="str">
        <f t="shared" si="228"/>
        <v>https://en.wikipedia.org/wiki/NA</v>
      </c>
    </row>
    <row r="14656" spans="1:4" x14ac:dyDescent="0.25">
      <c r="A14656" t="s">
        <v>40872</v>
      </c>
      <c r="B14656" t="s">
        <v>40873</v>
      </c>
      <c r="C14656" t="s">
        <v>40874</v>
      </c>
      <c r="D14656" t="str">
        <f t="shared" si="228"/>
        <v>https://en.wikipedia.org/wiki/Dick_Marks</v>
      </c>
    </row>
    <row r="14657" spans="1:4" x14ac:dyDescent="0.25">
      <c r="A14657" t="s">
        <v>40875</v>
      </c>
      <c r="B14657" t="s">
        <v>40876</v>
      </c>
      <c r="C14657" t="s">
        <v>4</v>
      </c>
      <c r="D14657" t="str">
        <f t="shared" si="228"/>
        <v>https://en.wikipedia.org/wiki/NA</v>
      </c>
    </row>
    <row r="14658" spans="1:4" x14ac:dyDescent="0.25">
      <c r="A14658" t="s">
        <v>40877</v>
      </c>
      <c r="B14658" t="s">
        <v>40878</v>
      </c>
      <c r="C14658" t="s">
        <v>40879</v>
      </c>
      <c r="D14658" t="str">
        <f t="shared" si="228"/>
        <v>https://en.wikipedia.org/wiki/Giorgi_Chkoidze</v>
      </c>
    </row>
    <row r="14659" spans="1:4" x14ac:dyDescent="0.25">
      <c r="A14659" t="s">
        <v>40880</v>
      </c>
      <c r="B14659" t="s">
        <v>40881</v>
      </c>
      <c r="C14659" t="s">
        <v>40882</v>
      </c>
      <c r="D14659" t="str">
        <f t="shared" ref="D14659:D14722" si="229" xml:space="preserve"> "https://en.wikipedia.org/wiki/" &amp;C14659</f>
        <v>https://en.wikipedia.org/wiki/Innocent_Simiyu</v>
      </c>
    </row>
    <row r="14660" spans="1:4" x14ac:dyDescent="0.25">
      <c r="A14660" t="s">
        <v>40883</v>
      </c>
      <c r="B14660" t="s">
        <v>40884</v>
      </c>
      <c r="C14660" t="s">
        <v>40885</v>
      </c>
      <c r="D14660" t="str">
        <f t="shared" si="229"/>
        <v>https://en.wikipedia.org/wiki/Harry_Toft</v>
      </c>
    </row>
    <row r="14661" spans="1:4" x14ac:dyDescent="0.25">
      <c r="A14661" t="s">
        <v>40886</v>
      </c>
      <c r="B14661" t="s">
        <v>40887</v>
      </c>
      <c r="C14661" t="s">
        <v>40888</v>
      </c>
      <c r="D14661" t="str">
        <f t="shared" si="229"/>
        <v>https://en.wikipedia.org/wiki/Cecil_Ramalli</v>
      </c>
    </row>
    <row r="14662" spans="1:4" x14ac:dyDescent="0.25">
      <c r="A14662" t="s">
        <v>40889</v>
      </c>
      <c r="B14662" t="s">
        <v>40890</v>
      </c>
      <c r="C14662" t="s">
        <v>40891</v>
      </c>
      <c r="D14662" t="str">
        <f t="shared" si="229"/>
        <v>https://en.wikipedia.org/wiki/Alf_Kewney</v>
      </c>
    </row>
    <row r="14663" spans="1:4" x14ac:dyDescent="0.25">
      <c r="A14663" t="s">
        <v>40892</v>
      </c>
      <c r="B14663" t="s">
        <v>40893</v>
      </c>
      <c r="C14663" t="s">
        <v>40894</v>
      </c>
      <c r="D14663" t="str">
        <f t="shared" si="229"/>
        <v>https://en.wikipedia.org/wiki/Gino_Lupini</v>
      </c>
    </row>
    <row r="14664" spans="1:4" x14ac:dyDescent="0.25">
      <c r="A14664" t="s">
        <v>40895</v>
      </c>
      <c r="B14664" t="s">
        <v>40896</v>
      </c>
      <c r="C14664" t="s">
        <v>40897</v>
      </c>
      <c r="D14664" t="str">
        <f t="shared" si="229"/>
        <v>https://en.wikipedia.org/wiki/Gregor_Hayter</v>
      </c>
    </row>
    <row r="14665" spans="1:4" x14ac:dyDescent="0.25">
      <c r="A14665" t="s">
        <v>40898</v>
      </c>
      <c r="B14665" t="s">
        <v>40899</v>
      </c>
      <c r="C14665" t="s">
        <v>40900</v>
      </c>
      <c r="D14665" t="str">
        <f t="shared" si="229"/>
        <v>https://en.wikipedia.org/wiki/Ivan_Soroka</v>
      </c>
    </row>
    <row r="14666" spans="1:4" x14ac:dyDescent="0.25">
      <c r="A14666" t="s">
        <v>40901</v>
      </c>
      <c r="B14666" t="s">
        <v>40902</v>
      </c>
      <c r="C14666" t="s">
        <v>40903</v>
      </c>
      <c r="D14666" t="str">
        <f t="shared" si="229"/>
        <v>https://en.wikipedia.org/wiki/Ben_Addison</v>
      </c>
    </row>
    <row r="14667" spans="1:4" x14ac:dyDescent="0.25">
      <c r="A14667" t="s">
        <v>40904</v>
      </c>
      <c r="B14667" t="s">
        <v>40905</v>
      </c>
      <c r="C14667" t="s">
        <v>4</v>
      </c>
      <c r="D14667" t="str">
        <f t="shared" si="229"/>
        <v>https://en.wikipedia.org/wiki/NA</v>
      </c>
    </row>
    <row r="14668" spans="1:4" x14ac:dyDescent="0.25">
      <c r="A14668" t="s">
        <v>40906</v>
      </c>
      <c r="B14668" t="s">
        <v>40907</v>
      </c>
      <c r="C14668" t="s">
        <v>40908</v>
      </c>
      <c r="D14668" t="str">
        <f t="shared" si="229"/>
        <v>https://en.wikipedia.org/wiki/Ben_Prescott</v>
      </c>
    </row>
    <row r="14669" spans="1:4" x14ac:dyDescent="0.25">
      <c r="A14669" t="s">
        <v>40909</v>
      </c>
      <c r="B14669" t="s">
        <v>40910</v>
      </c>
      <c r="C14669" t="s">
        <v>40911</v>
      </c>
      <c r="D14669" t="str">
        <f t="shared" si="229"/>
        <v>https://en.wikipedia.org/wiki/Iain_Kennedy_(rugby_union)</v>
      </c>
    </row>
    <row r="14670" spans="1:4" x14ac:dyDescent="0.25">
      <c r="A14670" t="s">
        <v>40912</v>
      </c>
      <c r="B14670" t="s">
        <v>40913</v>
      </c>
      <c r="C14670" t="s">
        <v>4</v>
      </c>
      <c r="D14670" t="str">
        <f t="shared" si="229"/>
        <v>https://en.wikipedia.org/wiki/NA</v>
      </c>
    </row>
    <row r="14671" spans="1:4" x14ac:dyDescent="0.25">
      <c r="A14671" t="s">
        <v>40914</v>
      </c>
      <c r="B14671" t="s">
        <v>40915</v>
      </c>
      <c r="C14671" t="s">
        <v>40916</v>
      </c>
      <c r="D14671" t="str">
        <f t="shared" si="229"/>
        <v>https://en.wikipedia.org/wiki/Steven_Duffy</v>
      </c>
    </row>
    <row r="14672" spans="1:4" x14ac:dyDescent="0.25">
      <c r="A14672" t="s">
        <v>40917</v>
      </c>
      <c r="B14672" t="s">
        <v>40918</v>
      </c>
      <c r="C14672" t="s">
        <v>40919</v>
      </c>
      <c r="D14672" t="str">
        <f t="shared" si="229"/>
        <v>https://en.wikipedia.org/wiki/Charlie_Clare</v>
      </c>
    </row>
    <row r="14673" spans="1:4" x14ac:dyDescent="0.25">
      <c r="A14673" t="s">
        <v>40920</v>
      </c>
      <c r="B14673" t="s">
        <v>40921</v>
      </c>
      <c r="C14673" t="s">
        <v>40922</v>
      </c>
      <c r="D14673" t="str">
        <f t="shared" si="229"/>
        <v>https://en.wikipedia.org/wiki/Paolo_Odogwu</v>
      </c>
    </row>
    <row r="14674" spans="1:4" x14ac:dyDescent="0.25">
      <c r="A14674" t="s">
        <v>40923</v>
      </c>
      <c r="B14674" t="s">
        <v>40924</v>
      </c>
      <c r="C14674" t="s">
        <v>40925</v>
      </c>
      <c r="D14674" t="str">
        <f t="shared" si="229"/>
        <v>https://en.wikipedia.org/wiki/Stephen_Perofeta</v>
      </c>
    </row>
    <row r="14675" spans="1:4" x14ac:dyDescent="0.25">
      <c r="A14675" t="s">
        <v>40926</v>
      </c>
      <c r="B14675" t="s">
        <v>40927</v>
      </c>
      <c r="C14675" t="s">
        <v>40928</v>
      </c>
      <c r="D14675" t="str">
        <f t="shared" si="229"/>
        <v>https://en.wikipedia.org/wiki/Giorgi_Koshadze</v>
      </c>
    </row>
    <row r="14676" spans="1:4" x14ac:dyDescent="0.25">
      <c r="A14676" t="s">
        <v>40929</v>
      </c>
      <c r="B14676" t="s">
        <v>40930</v>
      </c>
      <c r="C14676" t="s">
        <v>40931</v>
      </c>
      <c r="D14676" t="str">
        <f t="shared" si="229"/>
        <v>https://en.wikipedia.org/wiki/John-Hubert_Meyer</v>
      </c>
    </row>
    <row r="14677" spans="1:4" x14ac:dyDescent="0.25">
      <c r="A14677" t="s">
        <v>40932</v>
      </c>
      <c r="B14677" t="s">
        <v>40933</v>
      </c>
      <c r="C14677" t="s">
        <v>40934</v>
      </c>
      <c r="D14677" t="str">
        <f t="shared" si="229"/>
        <v>https://en.wikipedia.org/wiki/Jean_Droste</v>
      </c>
    </row>
    <row r="14678" spans="1:4" x14ac:dyDescent="0.25">
      <c r="A14678" t="s">
        <v>40935</v>
      </c>
      <c r="B14678" t="s">
        <v>40936</v>
      </c>
      <c r="C14678" t="s">
        <v>40937</v>
      </c>
      <c r="D14678" t="str">
        <f t="shared" si="229"/>
        <v>https://en.wikipedia.org/wiki/Sbu_Nkosi</v>
      </c>
    </row>
    <row r="14679" spans="1:4" x14ac:dyDescent="0.25">
      <c r="A14679" t="s">
        <v>40938</v>
      </c>
      <c r="B14679" t="s">
        <v>40939</v>
      </c>
      <c r="C14679" t="s">
        <v>40940</v>
      </c>
      <c r="D14679" t="str">
        <f t="shared" si="229"/>
        <v>https://en.wikipedia.org/wiki/Benhard_Janse_van_Rensburg</v>
      </c>
    </row>
    <row r="14680" spans="1:4" x14ac:dyDescent="0.25">
      <c r="A14680" t="s">
        <v>40941</v>
      </c>
      <c r="B14680" t="s">
        <v>40942</v>
      </c>
      <c r="C14680" t="s">
        <v>40943</v>
      </c>
      <c r="D14680" t="str">
        <f t="shared" si="229"/>
        <v>https://en.wikipedia.org/wiki/Murphy_Taramai</v>
      </c>
    </row>
    <row r="14681" spans="1:4" x14ac:dyDescent="0.25">
      <c r="A14681" t="s">
        <v>40944</v>
      </c>
      <c r="B14681" t="s">
        <v>40945</v>
      </c>
      <c r="C14681" t="s">
        <v>40946</v>
      </c>
      <c r="D14681" t="str">
        <f t="shared" si="229"/>
        <v>https://en.wikipedia.org/wiki/Mossy_Lawler</v>
      </c>
    </row>
    <row r="14682" spans="1:4" x14ac:dyDescent="0.25">
      <c r="A14682" t="s">
        <v>40947</v>
      </c>
      <c r="B14682" t="s">
        <v>40948</v>
      </c>
      <c r="C14682" t="s">
        <v>40949</v>
      </c>
      <c r="D14682" t="str">
        <f t="shared" si="229"/>
        <v>https://en.wikipedia.org/wiki/Rod_Seib</v>
      </c>
    </row>
    <row r="14683" spans="1:4" x14ac:dyDescent="0.25">
      <c r="A14683" t="s">
        <v>40950</v>
      </c>
      <c r="B14683" t="s">
        <v>40951</v>
      </c>
      <c r="C14683" t="s">
        <v>40952</v>
      </c>
      <c r="D14683" t="str">
        <f t="shared" si="229"/>
        <v>https://en.wikipedia.org/wiki/Gordon_Sykes</v>
      </c>
    </row>
    <row r="14684" spans="1:4" x14ac:dyDescent="0.25">
      <c r="A14684" t="s">
        <v>40953</v>
      </c>
      <c r="B14684" t="s">
        <v>40954</v>
      </c>
      <c r="C14684" t="s">
        <v>40955</v>
      </c>
      <c r="D14684" t="str">
        <f t="shared" si="229"/>
        <v>https://en.wikipedia.org/wiki/Richard_McKnight</v>
      </c>
    </row>
    <row r="14685" spans="1:4" x14ac:dyDescent="0.25">
      <c r="A14685" t="s">
        <v>40956</v>
      </c>
      <c r="B14685" t="s">
        <v>40957</v>
      </c>
      <c r="C14685" t="s">
        <v>40958</v>
      </c>
      <c r="D14685" t="str">
        <f t="shared" si="229"/>
        <v>https://en.wikipedia.org/wiki/Simon_Hammersley</v>
      </c>
    </row>
    <row r="14686" spans="1:4" x14ac:dyDescent="0.25">
      <c r="A14686" t="s">
        <v>40959</v>
      </c>
      <c r="B14686" t="s">
        <v>40960</v>
      </c>
      <c r="C14686" t="s">
        <v>40961</v>
      </c>
      <c r="D14686" t="str">
        <f t="shared" si="229"/>
        <v>https://en.wikipedia.org/wiki/Jordan_Trainor</v>
      </c>
    </row>
    <row r="14687" spans="1:4" x14ac:dyDescent="0.25">
      <c r="A14687" t="s">
        <v>40962</v>
      </c>
      <c r="B14687" t="s">
        <v>40963</v>
      </c>
      <c r="C14687" t="s">
        <v>40964</v>
      </c>
      <c r="D14687" t="str">
        <f t="shared" si="229"/>
        <v>https://en.wikipedia.org/wiki/Brandon_Nansen</v>
      </c>
    </row>
    <row r="14688" spans="1:4" x14ac:dyDescent="0.25">
      <c r="A14688" t="s">
        <v>40965</v>
      </c>
      <c r="B14688" t="s">
        <v>40966</v>
      </c>
      <c r="C14688" t="s">
        <v>40967</v>
      </c>
      <c r="D14688" t="str">
        <f t="shared" si="229"/>
        <v>https://en.wikipedia.org/wiki/Manasa_Mataele</v>
      </c>
    </row>
    <row r="14689" spans="1:4" x14ac:dyDescent="0.25">
      <c r="A14689" t="s">
        <v>40968</v>
      </c>
      <c r="B14689" t="s">
        <v>40969</v>
      </c>
      <c r="C14689" t="s">
        <v>40970</v>
      </c>
      <c r="D14689" t="str">
        <f t="shared" si="229"/>
        <v>https://en.wikipedia.org/wiki/Sefo_Kautai</v>
      </c>
    </row>
    <row r="14690" spans="1:4" x14ac:dyDescent="0.25">
      <c r="A14690" t="s">
        <v>40971</v>
      </c>
      <c r="B14690" t="s">
        <v>40972</v>
      </c>
      <c r="C14690" t="s">
        <v>40973</v>
      </c>
      <c r="D14690" t="str">
        <f t="shared" si="229"/>
        <v>https://en.wikipedia.org/wiki/Liam_Polwart</v>
      </c>
    </row>
    <row r="14691" spans="1:4" x14ac:dyDescent="0.25">
      <c r="A14691" t="s">
        <v>40974</v>
      </c>
      <c r="B14691" t="s">
        <v>40975</v>
      </c>
      <c r="C14691" t="s">
        <v>40976</v>
      </c>
      <c r="D14691" t="str">
        <f t="shared" si="229"/>
        <v>https://en.wikipedia.org/wiki/Finlay_Christie</v>
      </c>
    </row>
    <row r="14692" spans="1:4" x14ac:dyDescent="0.25">
      <c r="A14692" t="s">
        <v>40977</v>
      </c>
      <c r="B14692" t="s">
        <v>40978</v>
      </c>
      <c r="C14692" t="s">
        <v>40979</v>
      </c>
      <c r="D14692" t="str">
        <f t="shared" si="229"/>
        <v>https://en.wikipedia.org/wiki/Johnny_Fa%27auli</v>
      </c>
    </row>
    <row r="14693" spans="1:4" x14ac:dyDescent="0.25">
      <c r="A14693" t="s">
        <v>40980</v>
      </c>
      <c r="B14693" t="s">
        <v>40981</v>
      </c>
      <c r="C14693" t="s">
        <v>40982</v>
      </c>
      <c r="D14693" t="str">
        <f t="shared" si="229"/>
        <v>https://en.wikipedia.org/wiki/Solomon_Alaimalo</v>
      </c>
    </row>
    <row r="14694" spans="1:4" x14ac:dyDescent="0.25">
      <c r="A14694" t="s">
        <v>40983</v>
      </c>
      <c r="B14694" t="s">
        <v>40984</v>
      </c>
      <c r="C14694" t="s">
        <v>40985</v>
      </c>
      <c r="D14694" t="str">
        <f t="shared" si="229"/>
        <v>https://en.wikipedia.org/wiki/Quinten_Strange</v>
      </c>
    </row>
    <row r="14695" spans="1:4" x14ac:dyDescent="0.25">
      <c r="A14695" t="s">
        <v>40986</v>
      </c>
      <c r="B14695" t="s">
        <v>40987</v>
      </c>
      <c r="C14695" t="s">
        <v>40988</v>
      </c>
      <c r="D14695" t="str">
        <f t="shared" si="229"/>
        <v>https://en.wikipedia.org/wiki/Andrew_Makalio</v>
      </c>
    </row>
    <row r="14696" spans="1:4" x14ac:dyDescent="0.25">
      <c r="A14696" t="s">
        <v>40989</v>
      </c>
      <c r="B14696" t="s">
        <v>40990</v>
      </c>
      <c r="C14696" t="s">
        <v>40991</v>
      </c>
      <c r="D14696" t="str">
        <f t="shared" si="229"/>
        <v>https://en.wikipedia.org/wiki/George_Bridge</v>
      </c>
    </row>
    <row r="14697" spans="1:4" x14ac:dyDescent="0.25">
      <c r="A14697" t="s">
        <v>40992</v>
      </c>
      <c r="B14697" t="s">
        <v>40993</v>
      </c>
      <c r="C14697" t="s">
        <v>40994</v>
      </c>
      <c r="D14697" t="str">
        <f t="shared" si="229"/>
        <v>https://en.wikipedia.org/wiki/Reece_Marshall</v>
      </c>
    </row>
    <row r="14698" spans="1:4" x14ac:dyDescent="0.25">
      <c r="A14698" t="s">
        <v>40995</v>
      </c>
      <c r="B14698" t="s">
        <v>40996</v>
      </c>
      <c r="C14698" t="s">
        <v>40997</v>
      </c>
      <c r="D14698" t="str">
        <f t="shared" si="229"/>
        <v>https://en.wikipedia.org/wiki/Oli_Jager</v>
      </c>
    </row>
    <row r="14699" spans="1:4" x14ac:dyDescent="0.25">
      <c r="A14699" t="s">
        <v>40998</v>
      </c>
      <c r="B14699" t="s">
        <v>40999</v>
      </c>
      <c r="C14699" t="s">
        <v>41000</v>
      </c>
      <c r="D14699" t="str">
        <f t="shared" si="229"/>
        <v>https://en.wikipedia.org/wiki/Jonathan_van_der_Schyff</v>
      </c>
    </row>
    <row r="14700" spans="1:4" x14ac:dyDescent="0.25">
      <c r="A14700" t="s">
        <v>41001</v>
      </c>
      <c r="B14700" t="s">
        <v>41002</v>
      </c>
      <c r="C14700" t="s">
        <v>41003</v>
      </c>
      <c r="D14700" t="str">
        <f t="shared" si="229"/>
        <v>https://en.wikipedia.org/wiki/Glenn_Eisenhauer</v>
      </c>
    </row>
    <row r="14701" spans="1:4" x14ac:dyDescent="0.25">
      <c r="A14701" t="s">
        <v>41004</v>
      </c>
      <c r="B14701" t="s">
        <v>41005</v>
      </c>
      <c r="C14701" t="s">
        <v>41006</v>
      </c>
      <c r="D14701" t="str">
        <f t="shared" si="229"/>
        <v>https://en.wikipedia.org/wiki/Reed_Prinsep</v>
      </c>
    </row>
    <row r="14702" spans="1:4" x14ac:dyDescent="0.25">
      <c r="A14702" t="s">
        <v>41007</v>
      </c>
      <c r="B14702" t="s">
        <v>41008</v>
      </c>
      <c r="C14702" t="s">
        <v>41009</v>
      </c>
      <c r="D14702" t="str">
        <f t="shared" si="229"/>
        <v>https://en.wikipedia.org/wiki/Peter_Umaga-Jensen</v>
      </c>
    </row>
    <row r="14703" spans="1:4" x14ac:dyDescent="0.25">
      <c r="A14703" t="s">
        <v>41010</v>
      </c>
      <c r="B14703" t="s">
        <v>41011</v>
      </c>
      <c r="C14703" t="s">
        <v>41012</v>
      </c>
      <c r="D14703" t="str">
        <f t="shared" si="229"/>
        <v>https://en.wikipedia.org/wiki/Kylem_O%27Donnell</v>
      </c>
    </row>
    <row r="14704" spans="1:4" x14ac:dyDescent="0.25">
      <c r="A14704" t="s">
        <v>41013</v>
      </c>
      <c r="B14704" t="s">
        <v>41014</v>
      </c>
      <c r="C14704" t="s">
        <v>41015</v>
      </c>
      <c r="D14704" t="str">
        <f t="shared" si="229"/>
        <v>https://en.wikipedia.org/wiki/Jackson_Garden-Bachop</v>
      </c>
    </row>
    <row r="14705" spans="1:4" x14ac:dyDescent="0.25">
      <c r="A14705" t="s">
        <v>41016</v>
      </c>
      <c r="B14705" t="s">
        <v>41017</v>
      </c>
      <c r="C14705" t="s">
        <v>41018</v>
      </c>
      <c r="D14705" t="str">
        <f t="shared" si="229"/>
        <v>https://en.wikipedia.org/wiki/Whetu_Douglas</v>
      </c>
    </row>
    <row r="14706" spans="1:4" x14ac:dyDescent="0.25">
      <c r="A14706" t="s">
        <v>41019</v>
      </c>
      <c r="B14706" t="s">
        <v>41020</v>
      </c>
      <c r="C14706" t="s">
        <v>41021</v>
      </c>
      <c r="D14706" t="str">
        <f t="shared" si="229"/>
        <v>https://en.wikipedia.org/wiki/Marcel_Renata</v>
      </c>
    </row>
    <row r="14707" spans="1:4" x14ac:dyDescent="0.25">
      <c r="A14707" t="s">
        <v>41022</v>
      </c>
      <c r="B14707" t="s">
        <v>41023</v>
      </c>
      <c r="C14707" t="s">
        <v>41024</v>
      </c>
      <c r="D14707" t="str">
        <f t="shared" si="229"/>
        <v>https://en.wikipedia.org/wiki/Tom_Crumbie</v>
      </c>
    </row>
    <row r="14708" spans="1:4" x14ac:dyDescent="0.25">
      <c r="A14708" t="s">
        <v>41025</v>
      </c>
      <c r="B14708" t="s">
        <v>41026</v>
      </c>
      <c r="C14708" t="s">
        <v>4</v>
      </c>
      <c r="D14708" t="str">
        <f t="shared" si="229"/>
        <v>https://en.wikipedia.org/wiki/NA</v>
      </c>
    </row>
    <row r="14709" spans="1:4" x14ac:dyDescent="0.25">
      <c r="A14709" t="s">
        <v>41027</v>
      </c>
      <c r="B14709" t="s">
        <v>41028</v>
      </c>
      <c r="C14709" t="s">
        <v>41029</v>
      </c>
      <c r="D14709" t="str">
        <f t="shared" si="229"/>
        <v>https://en.wikipedia.org/wiki/Dinesvaran_Krishnan</v>
      </c>
    </row>
    <row r="14710" spans="1:4" x14ac:dyDescent="0.25">
      <c r="A14710" t="s">
        <v>41030</v>
      </c>
      <c r="B14710" t="s">
        <v>41031</v>
      </c>
      <c r="C14710" t="s">
        <v>4</v>
      </c>
      <c r="D14710" t="str">
        <f t="shared" si="229"/>
        <v>https://en.wikipedia.org/wiki/NA</v>
      </c>
    </row>
    <row r="14711" spans="1:4" x14ac:dyDescent="0.25">
      <c r="A14711" t="s">
        <v>41032</v>
      </c>
      <c r="B14711" t="s">
        <v>41033</v>
      </c>
      <c r="C14711" t="s">
        <v>4</v>
      </c>
      <c r="D14711" t="str">
        <f t="shared" si="229"/>
        <v>https://en.wikipedia.org/wiki/NA</v>
      </c>
    </row>
    <row r="14712" spans="1:4" x14ac:dyDescent="0.25">
      <c r="A14712" t="s">
        <v>41034</v>
      </c>
      <c r="B14712" t="s">
        <v>41035</v>
      </c>
      <c r="C14712" t="s">
        <v>4</v>
      </c>
      <c r="D14712" t="str">
        <f t="shared" si="229"/>
        <v>https://en.wikipedia.org/wiki/NA</v>
      </c>
    </row>
    <row r="14713" spans="1:4" x14ac:dyDescent="0.25">
      <c r="A14713" t="s">
        <v>41036</v>
      </c>
      <c r="B14713" t="s">
        <v>41037</v>
      </c>
      <c r="C14713" t="s">
        <v>41038</v>
      </c>
      <c r="D14713" t="str">
        <f t="shared" si="229"/>
        <v>https://en.wikipedia.org/wiki/Masalosalo_Tutaia</v>
      </c>
    </row>
    <row r="14714" spans="1:4" x14ac:dyDescent="0.25">
      <c r="A14714" t="s">
        <v>41039</v>
      </c>
      <c r="B14714" t="s">
        <v>41040</v>
      </c>
      <c r="C14714" t="s">
        <v>4</v>
      </c>
      <c r="D14714" t="str">
        <f t="shared" si="229"/>
        <v>https://en.wikipedia.org/wiki/NA</v>
      </c>
    </row>
    <row r="14715" spans="1:4" x14ac:dyDescent="0.25">
      <c r="A14715" t="s">
        <v>41041</v>
      </c>
      <c r="B14715" t="s">
        <v>41042</v>
      </c>
      <c r="C14715" t="s">
        <v>4</v>
      </c>
      <c r="D14715" t="str">
        <f t="shared" si="229"/>
        <v>https://en.wikipedia.org/wiki/NA</v>
      </c>
    </row>
    <row r="14716" spans="1:4" x14ac:dyDescent="0.25">
      <c r="A14716" t="s">
        <v>41043</v>
      </c>
      <c r="B14716" t="s">
        <v>41044</v>
      </c>
      <c r="C14716" t="s">
        <v>41045</v>
      </c>
      <c r="D14716" t="str">
        <f t="shared" si="229"/>
        <v>https://en.wikipedia.org/wiki/Louis_Dupichot</v>
      </c>
    </row>
    <row r="14717" spans="1:4" x14ac:dyDescent="0.25">
      <c r="A14717" t="s">
        <v>41046</v>
      </c>
      <c r="B14717" t="s">
        <v>41047</v>
      </c>
      <c r="C14717" t="s">
        <v>4</v>
      </c>
      <c r="D14717" t="str">
        <f t="shared" si="229"/>
        <v>https://en.wikipedia.org/wiki/NA</v>
      </c>
    </row>
    <row r="14718" spans="1:4" x14ac:dyDescent="0.25">
      <c r="A14718" t="s">
        <v>41048</v>
      </c>
      <c r="B14718" t="s">
        <v>41049</v>
      </c>
      <c r="C14718" t="s">
        <v>41050</v>
      </c>
      <c r="D14718" t="str">
        <f t="shared" si="229"/>
        <v>https://en.wikipedia.org/wiki/Jale_Vatubua</v>
      </c>
    </row>
    <row r="14719" spans="1:4" x14ac:dyDescent="0.25">
      <c r="A14719" t="s">
        <v>41051</v>
      </c>
      <c r="B14719" t="s">
        <v>41052</v>
      </c>
      <c r="C14719" t="s">
        <v>4</v>
      </c>
      <c r="D14719" t="str">
        <f t="shared" si="229"/>
        <v>https://en.wikipedia.org/wiki/NA</v>
      </c>
    </row>
    <row r="14720" spans="1:4" x14ac:dyDescent="0.25">
      <c r="A14720" t="s">
        <v>41053</v>
      </c>
      <c r="B14720" t="s">
        <v>41054</v>
      </c>
      <c r="C14720" t="s">
        <v>41055</v>
      </c>
      <c r="D14720" t="str">
        <f t="shared" si="229"/>
        <v>https://en.wikipedia.org/wiki/Thibault_Daubagna</v>
      </c>
    </row>
    <row r="14721" spans="1:4" x14ac:dyDescent="0.25">
      <c r="A14721" t="s">
        <v>41056</v>
      </c>
      <c r="B14721" t="s">
        <v>41057</v>
      </c>
      <c r="C14721" t="s">
        <v>4</v>
      </c>
      <c r="D14721" t="str">
        <f t="shared" si="229"/>
        <v>https://en.wikipedia.org/wiki/NA</v>
      </c>
    </row>
    <row r="14722" spans="1:4" x14ac:dyDescent="0.25">
      <c r="A14722" t="s">
        <v>41058</v>
      </c>
      <c r="B14722" t="s">
        <v>41059</v>
      </c>
      <c r="C14722" t="s">
        <v>4</v>
      </c>
      <c r="D14722" t="str">
        <f t="shared" si="229"/>
        <v>https://en.wikipedia.org/wiki/NA</v>
      </c>
    </row>
    <row r="14723" spans="1:4" x14ac:dyDescent="0.25">
      <c r="A14723" t="s">
        <v>41060</v>
      </c>
      <c r="B14723" t="s">
        <v>41061</v>
      </c>
      <c r="C14723" t="s">
        <v>4</v>
      </c>
      <c r="D14723" t="str">
        <f t="shared" ref="D14723:D14786" si="230" xml:space="preserve"> "https://en.wikipedia.org/wiki/" &amp;C14723</f>
        <v>https://en.wikipedia.org/wiki/NA</v>
      </c>
    </row>
    <row r="14724" spans="1:4" x14ac:dyDescent="0.25">
      <c r="A14724" t="s">
        <v>41062</v>
      </c>
      <c r="B14724" t="s">
        <v>41063</v>
      </c>
      <c r="C14724" t="s">
        <v>41064</v>
      </c>
      <c r="D14724" t="str">
        <f t="shared" si="230"/>
        <v>https://en.wikipedia.org/wiki/Johan_Bensalla</v>
      </c>
    </row>
    <row r="14725" spans="1:4" x14ac:dyDescent="0.25">
      <c r="A14725" t="s">
        <v>41065</v>
      </c>
      <c r="B14725" t="s">
        <v>41066</v>
      </c>
      <c r="C14725" t="s">
        <v>41067</v>
      </c>
      <c r="D14725" t="str">
        <f t="shared" si="230"/>
        <v>https://en.wikipedia.org/wiki/Armand_Save</v>
      </c>
    </row>
    <row r="14726" spans="1:4" x14ac:dyDescent="0.25">
      <c r="A14726" t="s">
        <v>41068</v>
      </c>
      <c r="B14726" t="s">
        <v>41069</v>
      </c>
      <c r="C14726" t="s">
        <v>41070</v>
      </c>
      <c r="D14726" t="str">
        <f t="shared" si="230"/>
        <v>https://en.wikipedia.org/wiki/Murray_McCallum</v>
      </c>
    </row>
    <row r="14727" spans="1:4" x14ac:dyDescent="0.25">
      <c r="A14727" t="s">
        <v>41071</v>
      </c>
      <c r="B14727" t="s">
        <v>41072</v>
      </c>
      <c r="C14727" t="s">
        <v>41073</v>
      </c>
      <c r="D14727" t="str">
        <f t="shared" si="230"/>
        <v>https://en.wikipedia.org/wiki/Timothy_Lafaele</v>
      </c>
    </row>
    <row r="14728" spans="1:4" x14ac:dyDescent="0.25">
      <c r="A14728" t="s">
        <v>41074</v>
      </c>
      <c r="B14728" t="s">
        <v>41075</v>
      </c>
      <c r="C14728" t="s">
        <v>41076</v>
      </c>
      <c r="D14728" t="str">
        <f t="shared" si="230"/>
        <v>https://en.wikipedia.org/wiki/Shuhei_Matsuhashi</v>
      </c>
    </row>
    <row r="14729" spans="1:4" x14ac:dyDescent="0.25">
      <c r="A14729" t="s">
        <v>41077</v>
      </c>
      <c r="B14729" t="s">
        <v>41078</v>
      </c>
      <c r="C14729" t="s">
        <v>41079</v>
      </c>
      <c r="D14729" t="str">
        <f t="shared" si="230"/>
        <v>https://en.wikipedia.org/wiki/Uwe_Helu</v>
      </c>
    </row>
    <row r="14730" spans="1:4" x14ac:dyDescent="0.25">
      <c r="A14730" t="s">
        <v>41080</v>
      </c>
      <c r="B14730" t="s">
        <v>41081</v>
      </c>
      <c r="C14730" t="s">
        <v>41082</v>
      </c>
      <c r="D14730" t="str">
        <f t="shared" si="230"/>
        <v>https://en.wikipedia.org/wiki/Marius_Louw</v>
      </c>
    </row>
    <row r="14731" spans="1:4" x14ac:dyDescent="0.25">
      <c r="A14731" t="s">
        <v>41083</v>
      </c>
      <c r="B14731" t="s">
        <v>41084</v>
      </c>
      <c r="C14731" t="s">
        <v>41085</v>
      </c>
      <c r="D14731" t="str">
        <f t="shared" si="230"/>
        <v>https://en.wikipedia.org/wiki/James_Veitch_(rugby_union)</v>
      </c>
    </row>
    <row r="14732" spans="1:4" x14ac:dyDescent="0.25">
      <c r="A14732" t="s">
        <v>41086</v>
      </c>
      <c r="B14732" t="s">
        <v>41087</v>
      </c>
      <c r="C14732" t="s">
        <v>41088</v>
      </c>
      <c r="D14732" t="str">
        <f t="shared" si="230"/>
        <v>https://en.wikipedia.org/wiki/James_Raine_(footballer)</v>
      </c>
    </row>
    <row r="14733" spans="1:4" x14ac:dyDescent="0.25">
      <c r="A14733" t="s">
        <v>41089</v>
      </c>
      <c r="B14733" t="s">
        <v>41090</v>
      </c>
      <c r="C14733" t="s">
        <v>41091</v>
      </c>
      <c r="D14733" t="str">
        <f t="shared" si="230"/>
        <v>https://en.wikipedia.org/wiki/Conraad_van_Vuuren</v>
      </c>
    </row>
    <row r="14734" spans="1:4" x14ac:dyDescent="0.25">
      <c r="A14734" t="s">
        <v>41092</v>
      </c>
      <c r="B14734" t="s">
        <v>41093</v>
      </c>
      <c r="C14734" t="s">
        <v>41094</v>
      </c>
      <c r="D14734" t="str">
        <f t="shared" si="230"/>
        <v>https://en.wikipedia.org/wiki/Samuela_Anise</v>
      </c>
    </row>
    <row r="14735" spans="1:4" x14ac:dyDescent="0.25">
      <c r="A14735" t="s">
        <v>41095</v>
      </c>
      <c r="B14735" t="s">
        <v>41096</v>
      </c>
      <c r="C14735" t="s">
        <v>41097</v>
      </c>
      <c r="D14735" t="str">
        <f t="shared" si="230"/>
        <v>https://en.wikipedia.org/wiki/Kyosuke_Kajikawa</v>
      </c>
    </row>
    <row r="14736" spans="1:4" x14ac:dyDescent="0.25">
      <c r="A14736" t="s">
        <v>41098</v>
      </c>
      <c r="B14736" t="s">
        <v>39249</v>
      </c>
      <c r="C14736" t="s">
        <v>41099</v>
      </c>
      <c r="D14736" t="str">
        <f t="shared" si="230"/>
        <v>https://en.wikipedia.org/wiki/William_Roberts_(rugby_union)</v>
      </c>
    </row>
    <row r="14737" spans="1:4" x14ac:dyDescent="0.25">
      <c r="A14737" t="s">
        <v>41100</v>
      </c>
      <c r="B14737" t="s">
        <v>41101</v>
      </c>
      <c r="C14737" t="s">
        <v>41102</v>
      </c>
      <c r="D14737" t="str">
        <f t="shared" si="230"/>
        <v>https://en.wikipedia.org/wiki/Luke_van_der_Smit</v>
      </c>
    </row>
    <row r="14738" spans="1:4" x14ac:dyDescent="0.25">
      <c r="A14738" t="s">
        <v>41103</v>
      </c>
      <c r="B14738" t="s">
        <v>41104</v>
      </c>
      <c r="C14738" t="s">
        <v>41105</v>
      </c>
      <c r="D14738" t="str">
        <f t="shared" si="230"/>
        <v>https://en.wikipedia.org/wiki/Yuhimaru_Mimura</v>
      </c>
    </row>
    <row r="14739" spans="1:4" x14ac:dyDescent="0.25">
      <c r="A14739" t="s">
        <v>41106</v>
      </c>
      <c r="B14739" t="s">
        <v>41107</v>
      </c>
      <c r="C14739" t="s">
        <v>41108</v>
      </c>
      <c r="D14739" t="str">
        <f t="shared" si="230"/>
        <v>https://en.wikipedia.org/wiki/Jack_Miles_(rugby_union)</v>
      </c>
    </row>
    <row r="14740" spans="1:4" x14ac:dyDescent="0.25">
      <c r="A14740" t="s">
        <v>41109</v>
      </c>
      <c r="B14740" t="s">
        <v>41110</v>
      </c>
      <c r="C14740" t="s">
        <v>41111</v>
      </c>
      <c r="D14740" t="str">
        <f t="shared" si="230"/>
        <v>https://en.wikipedia.org/wiki/Heiichiro_Ito</v>
      </c>
    </row>
    <row r="14741" spans="1:4" x14ac:dyDescent="0.25">
      <c r="A14741" t="s">
        <v>41112</v>
      </c>
      <c r="B14741" t="s">
        <v>41113</v>
      </c>
      <c r="C14741" t="s">
        <v>41114</v>
      </c>
      <c r="D14741" t="str">
        <f t="shared" si="230"/>
        <v>https://en.wikipedia.org/wiki/Satoshi_Nakatani</v>
      </c>
    </row>
    <row r="14742" spans="1:4" x14ac:dyDescent="0.25">
      <c r="A14742" t="s">
        <v>41115</v>
      </c>
      <c r="B14742" t="s">
        <v>41116</v>
      </c>
      <c r="C14742" t="s">
        <v>41117</v>
      </c>
      <c r="D14742" t="str">
        <f t="shared" si="230"/>
        <v>https://en.wikipedia.org/wiki/Malgene_Ilaua</v>
      </c>
    </row>
    <row r="14743" spans="1:4" x14ac:dyDescent="0.25">
      <c r="A14743" t="s">
        <v>41118</v>
      </c>
      <c r="B14743" t="s">
        <v>41119</v>
      </c>
      <c r="C14743" t="s">
        <v>41120</v>
      </c>
      <c r="D14743" t="str">
        <f t="shared" si="230"/>
        <v>https://en.wikipedia.org/wiki/Duncan_Matthews_(rugby_union)</v>
      </c>
    </row>
    <row r="14744" spans="1:4" x14ac:dyDescent="0.25">
      <c r="A14744" t="s">
        <v>41121</v>
      </c>
      <c r="B14744" t="s">
        <v>41122</v>
      </c>
      <c r="C14744" t="s">
        <v>41123</v>
      </c>
      <c r="D14744" t="str">
        <f t="shared" si="230"/>
        <v>https://en.wikipedia.org/wiki/Sam_James_(rugby_union)</v>
      </c>
    </row>
    <row r="14745" spans="1:4" x14ac:dyDescent="0.25">
      <c r="A14745" t="s">
        <v>41124</v>
      </c>
      <c r="B14745" t="s">
        <v>41125</v>
      </c>
      <c r="C14745" t="s">
        <v>41126</v>
      </c>
      <c r="D14745" t="str">
        <f t="shared" si="230"/>
        <v>https://en.wikipedia.org/wiki/Peter_McCabe_(rugby_union)</v>
      </c>
    </row>
    <row r="14746" spans="1:4" x14ac:dyDescent="0.25">
      <c r="A14746" t="s">
        <v>41127</v>
      </c>
      <c r="B14746" t="s">
        <v>30321</v>
      </c>
      <c r="C14746" t="s">
        <v>41128</v>
      </c>
      <c r="D14746" t="str">
        <f t="shared" si="230"/>
        <v>https://en.wikipedia.org/wiki/Tom_Banks_(rugby_union,_born_1994)</v>
      </c>
    </row>
    <row r="14747" spans="1:4" x14ac:dyDescent="0.25">
      <c r="A14747" t="s">
        <v>41129</v>
      </c>
      <c r="B14747" t="s">
        <v>41130</v>
      </c>
      <c r="C14747" t="s">
        <v>41131</v>
      </c>
      <c r="D14747" t="str">
        <f t="shared" si="230"/>
        <v>https://en.wikipedia.org/wiki/Barry_Daly_(rugby_union)</v>
      </c>
    </row>
    <row r="14748" spans="1:4" x14ac:dyDescent="0.25">
      <c r="A14748" t="s">
        <v>41132</v>
      </c>
      <c r="B14748" t="s">
        <v>31670</v>
      </c>
      <c r="C14748" t="s">
        <v>41133</v>
      </c>
      <c r="D14748" t="str">
        <f t="shared" si="230"/>
        <v>https://en.wikipedia.org/wiki/Etienne_Oosthuizen_(rugby_union,_born_1994)</v>
      </c>
    </row>
    <row r="14749" spans="1:4" x14ac:dyDescent="0.25">
      <c r="A14749" t="s">
        <v>41134</v>
      </c>
      <c r="B14749" t="s">
        <v>41135</v>
      </c>
      <c r="C14749" t="s">
        <v>41136</v>
      </c>
      <c r="D14749" t="str">
        <f t="shared" si="230"/>
        <v>https://en.wikipedia.org/wiki/Dan_Goggin_(rugby_union)</v>
      </c>
    </row>
    <row r="14750" spans="1:4" x14ac:dyDescent="0.25">
      <c r="A14750" t="s">
        <v>41137</v>
      </c>
      <c r="B14750" t="s">
        <v>41138</v>
      </c>
      <c r="C14750" t="s">
        <v>41139</v>
      </c>
      <c r="D14750" t="str">
        <f t="shared" si="230"/>
        <v>https://en.wikipedia.org/wiki/Johan_Steyn_(rugby_union)</v>
      </c>
    </row>
    <row r="14751" spans="1:4" x14ac:dyDescent="0.25">
      <c r="A14751" t="s">
        <v>41140</v>
      </c>
      <c r="B14751" t="s">
        <v>41141</v>
      </c>
      <c r="C14751" t="s">
        <v>41142</v>
      </c>
      <c r="D14751" t="str">
        <f t="shared" si="230"/>
        <v>https://en.wikipedia.org/wiki/Brandon_Brown_(rugby_union)</v>
      </c>
    </row>
    <row r="14752" spans="1:4" x14ac:dyDescent="0.25">
      <c r="A14752" t="s">
        <v>41143</v>
      </c>
      <c r="B14752" t="s">
        <v>41144</v>
      </c>
      <c r="C14752" t="s">
        <v>41145</v>
      </c>
      <c r="D14752" t="str">
        <f t="shared" si="230"/>
        <v>https://en.wikipedia.org/wiki/Romain_Ruffenach</v>
      </c>
    </row>
    <row r="14753" spans="1:4" x14ac:dyDescent="0.25">
      <c r="A14753" t="s">
        <v>41146</v>
      </c>
      <c r="B14753" t="s">
        <v>41147</v>
      </c>
      <c r="C14753" t="s">
        <v>41148</v>
      </c>
      <c r="D14753" t="str">
        <f t="shared" si="230"/>
        <v>https://en.wikipedia.org/wiki/Harry_Davies_(rugby_union,_born_1994)</v>
      </c>
    </row>
    <row r="14754" spans="1:4" x14ac:dyDescent="0.25">
      <c r="A14754" t="s">
        <v>41149</v>
      </c>
      <c r="B14754" t="s">
        <v>41150</v>
      </c>
      <c r="C14754" t="s">
        <v>41151</v>
      </c>
      <c r="D14754" t="str">
        <f t="shared" si="230"/>
        <v>https://en.wikipedia.org/wiki/Jon_Boden_(rugby_union)</v>
      </c>
    </row>
    <row r="14755" spans="1:4" x14ac:dyDescent="0.25">
      <c r="A14755" t="s">
        <v>41152</v>
      </c>
      <c r="B14755" t="s">
        <v>41153</v>
      </c>
      <c r="C14755" t="s">
        <v>41154</v>
      </c>
      <c r="D14755" t="str">
        <f t="shared" si="230"/>
        <v>https://en.wikipedia.org/wiki/Charlie_Sonntag</v>
      </c>
    </row>
    <row r="14756" spans="1:4" x14ac:dyDescent="0.25">
      <c r="A14756" t="s">
        <v>41155</v>
      </c>
      <c r="B14756" t="s">
        <v>41156</v>
      </c>
      <c r="C14756" t="s">
        <v>41157</v>
      </c>
      <c r="D14756" t="str">
        <f t="shared" si="230"/>
        <v>https://en.wikipedia.org/wiki/Eric_Snow_(rugby_union)</v>
      </c>
    </row>
    <row r="14757" spans="1:4" x14ac:dyDescent="0.25">
      <c r="A14757" t="s">
        <v>41158</v>
      </c>
      <c r="B14757" t="s">
        <v>41159</v>
      </c>
      <c r="C14757" t="s">
        <v>41160</v>
      </c>
      <c r="D14757" t="str">
        <f t="shared" si="230"/>
        <v>https://en.wikipedia.org/wiki/Caleb_Makene</v>
      </c>
    </row>
    <row r="14758" spans="1:4" x14ac:dyDescent="0.25">
      <c r="A14758" t="s">
        <v>41161</v>
      </c>
      <c r="B14758" t="s">
        <v>41162</v>
      </c>
      <c r="C14758" t="s">
        <v>41163</v>
      </c>
      <c r="D14758" t="str">
        <f t="shared" si="230"/>
        <v>https://en.wikipedia.org/wiki/Jeff_Lepa</v>
      </c>
    </row>
    <row r="14759" spans="1:4" x14ac:dyDescent="0.25">
      <c r="A14759" t="s">
        <v>41164</v>
      </c>
      <c r="B14759" t="s">
        <v>41165</v>
      </c>
      <c r="C14759" t="s">
        <v>41166</v>
      </c>
      <c r="D14759" t="str">
        <f t="shared" si="230"/>
        <v>https://en.wikipedia.org/wiki/Pele_Cowley</v>
      </c>
    </row>
    <row r="14760" spans="1:4" x14ac:dyDescent="0.25">
      <c r="A14760" t="s">
        <v>41167</v>
      </c>
      <c r="B14760" t="s">
        <v>41168</v>
      </c>
      <c r="C14760" t="s">
        <v>41169</v>
      </c>
      <c r="D14760" t="str">
        <f t="shared" si="230"/>
        <v>https://en.wikipedia.org/wiki/So%27otala_Fa%27aso%27o</v>
      </c>
    </row>
    <row r="14761" spans="1:4" x14ac:dyDescent="0.25">
      <c r="A14761" t="s">
        <v>41170</v>
      </c>
      <c r="B14761" t="s">
        <v>41171</v>
      </c>
      <c r="C14761" t="s">
        <v>41172</v>
      </c>
      <c r="D14761" t="str">
        <f t="shared" si="230"/>
        <v>https://en.wikipedia.org/wiki/Viliame_Rarasea</v>
      </c>
    </row>
    <row r="14762" spans="1:4" x14ac:dyDescent="0.25">
      <c r="A14762" t="s">
        <v>41173</v>
      </c>
      <c r="B14762" t="s">
        <v>41174</v>
      </c>
      <c r="C14762" t="s">
        <v>41175</v>
      </c>
      <c r="D14762" t="str">
        <f t="shared" si="230"/>
        <v>https://en.wikipedia.org/wiki/Eric_Milligan_(rugby_union)</v>
      </c>
    </row>
    <row r="14763" spans="1:4" x14ac:dyDescent="0.25">
      <c r="A14763" t="s">
        <v>41176</v>
      </c>
      <c r="B14763" t="s">
        <v>41177</v>
      </c>
      <c r="C14763" t="s">
        <v>41178</v>
      </c>
      <c r="D14763" t="str">
        <f t="shared" si="230"/>
        <v>https://en.wikipedia.org/wiki/Percy_Lawrie_(rugby_union)</v>
      </c>
    </row>
    <row r="14764" spans="1:4" x14ac:dyDescent="0.25">
      <c r="A14764" t="s">
        <v>41179</v>
      </c>
      <c r="B14764" t="s">
        <v>41180</v>
      </c>
      <c r="C14764" t="s">
        <v>41181</v>
      </c>
      <c r="D14764" t="str">
        <f t="shared" si="230"/>
        <v>https://en.wikipedia.org/wiki/Thomas_Hogarth_(rugby_union)</v>
      </c>
    </row>
    <row r="14765" spans="1:4" x14ac:dyDescent="0.25">
      <c r="A14765" t="s">
        <v>41182</v>
      </c>
      <c r="B14765" t="s">
        <v>41183</v>
      </c>
      <c r="C14765" t="s">
        <v>41184</v>
      </c>
      <c r="D14765" t="str">
        <f t="shared" si="230"/>
        <v>https://en.wikipedia.org/wiki/Alex_Moffat_(rugby_union)</v>
      </c>
    </row>
    <row r="14766" spans="1:4" x14ac:dyDescent="0.25">
      <c r="A14766" t="s">
        <v>41185</v>
      </c>
      <c r="B14766" t="s">
        <v>41186</v>
      </c>
      <c r="C14766" t="s">
        <v>41187</v>
      </c>
      <c r="D14766" t="str">
        <f t="shared" si="230"/>
        <v>https://en.wikipedia.org/wiki/Andrew_Porter_(rugby_union)</v>
      </c>
    </row>
    <row r="14767" spans="1:4" x14ac:dyDescent="0.25">
      <c r="A14767" t="s">
        <v>41188</v>
      </c>
      <c r="B14767" t="s">
        <v>18911</v>
      </c>
      <c r="C14767" t="s">
        <v>41189</v>
      </c>
      <c r="D14767" t="str">
        <f t="shared" si="230"/>
        <v>https://en.wikipedia.org/wiki/Colin_Shaw_(rugby_union,_born_1983)</v>
      </c>
    </row>
    <row r="14768" spans="1:4" x14ac:dyDescent="0.25">
      <c r="A14768" t="s">
        <v>41190</v>
      </c>
      <c r="B14768" t="s">
        <v>41191</v>
      </c>
      <c r="C14768" t="s">
        <v>41192</v>
      </c>
      <c r="D14768" t="str">
        <f t="shared" si="230"/>
        <v>https://en.wikipedia.org/wiki/Brendan_Foley_(rugby_union)</v>
      </c>
    </row>
    <row r="14769" spans="1:4" x14ac:dyDescent="0.25">
      <c r="A14769" t="s">
        <v>41193</v>
      </c>
      <c r="B14769" t="s">
        <v>41194</v>
      </c>
      <c r="C14769" t="s">
        <v>41195</v>
      </c>
      <c r="D14769" t="str">
        <f t="shared" si="230"/>
        <v>https://en.wikipedia.org/wiki/Ere_Enari</v>
      </c>
    </row>
    <row r="14770" spans="1:4" x14ac:dyDescent="0.25">
      <c r="A14770" t="s">
        <v>41196</v>
      </c>
      <c r="B14770" t="s">
        <v>41197</v>
      </c>
      <c r="C14770" t="s">
        <v>41198</v>
      </c>
      <c r="D14770" t="str">
        <f t="shared" si="230"/>
        <v>https://en.wikipedia.org/wiki/Inga_Finau</v>
      </c>
    </row>
    <row r="14771" spans="1:4" x14ac:dyDescent="0.25">
      <c r="A14771" t="s">
        <v>41199</v>
      </c>
      <c r="B14771" t="s">
        <v>41200</v>
      </c>
      <c r="C14771" t="s">
        <v>41201</v>
      </c>
      <c r="D14771" t="str">
        <f t="shared" si="230"/>
        <v>https://en.wikipedia.org/wiki/Shunsuke_Nunomaki</v>
      </c>
    </row>
    <row r="14772" spans="1:4" x14ac:dyDescent="0.25">
      <c r="A14772" t="s">
        <v>41202</v>
      </c>
      <c r="B14772" t="s">
        <v>41203</v>
      </c>
      <c r="C14772" t="s">
        <v>41204</v>
      </c>
      <c r="D14772" t="str">
        <f t="shared" si="230"/>
        <v>https://en.wikipedia.org/wiki/Yasuo_Yamaji</v>
      </c>
    </row>
    <row r="14773" spans="1:4" x14ac:dyDescent="0.25">
      <c r="A14773" t="s">
        <v>41205</v>
      </c>
      <c r="B14773" t="s">
        <v>41206</v>
      </c>
      <c r="C14773" t="s">
        <v>41207</v>
      </c>
      <c r="D14773" t="str">
        <f t="shared" si="230"/>
        <v>https://en.wikipedia.org/wiki/Jonah_Lowe</v>
      </c>
    </row>
    <row r="14774" spans="1:4" x14ac:dyDescent="0.25">
      <c r="A14774" t="s">
        <v>41208</v>
      </c>
      <c r="B14774" t="s">
        <v>41209</v>
      </c>
      <c r="C14774" t="s">
        <v>41210</v>
      </c>
      <c r="D14774" t="str">
        <f t="shared" si="230"/>
        <v>https://en.wikipedia.org/wiki/Luteru_Laulala</v>
      </c>
    </row>
    <row r="14775" spans="1:4" x14ac:dyDescent="0.25">
      <c r="A14775" t="s">
        <v>41211</v>
      </c>
      <c r="B14775" t="s">
        <v>41212</v>
      </c>
      <c r="C14775" t="s">
        <v>41213</v>
      </c>
      <c r="D14775" t="str">
        <f t="shared" si="230"/>
        <v>https://en.wikipedia.org/wiki/Matt_Beesley</v>
      </c>
    </row>
    <row r="14776" spans="1:4" x14ac:dyDescent="0.25">
      <c r="A14776" t="s">
        <v>41214</v>
      </c>
      <c r="B14776" t="s">
        <v>41215</v>
      </c>
      <c r="C14776" t="s">
        <v>41216</v>
      </c>
      <c r="D14776" t="str">
        <f t="shared" si="230"/>
        <v>https://en.wikipedia.org/wiki/Alf_Larard</v>
      </c>
    </row>
    <row r="14777" spans="1:4" x14ac:dyDescent="0.25">
      <c r="A14777" t="s">
        <v>41217</v>
      </c>
      <c r="B14777" t="s">
        <v>41218</v>
      </c>
      <c r="C14777" t="s">
        <v>41219</v>
      </c>
      <c r="D14777" t="str">
        <f t="shared" si="230"/>
        <v>https://en.wikipedia.org/wiki/Jacky_Braithwaite</v>
      </c>
    </row>
    <row r="14778" spans="1:4" x14ac:dyDescent="0.25">
      <c r="A14778" t="s">
        <v>41220</v>
      </c>
      <c r="B14778" t="s">
        <v>41221</v>
      </c>
      <c r="C14778" t="s">
        <v>4</v>
      </c>
      <c r="D14778" t="str">
        <f t="shared" si="230"/>
        <v>https://en.wikipedia.org/wiki/NA</v>
      </c>
    </row>
    <row r="14779" spans="1:4" x14ac:dyDescent="0.25">
      <c r="A14779" t="s">
        <v>41222</v>
      </c>
      <c r="B14779" t="s">
        <v>41223</v>
      </c>
      <c r="C14779" t="s">
        <v>4</v>
      </c>
      <c r="D14779" t="str">
        <f t="shared" si="230"/>
        <v>https://en.wikipedia.org/wiki/NA</v>
      </c>
    </row>
    <row r="14780" spans="1:4" x14ac:dyDescent="0.25">
      <c r="A14780" t="s">
        <v>41224</v>
      </c>
      <c r="B14780" t="s">
        <v>41225</v>
      </c>
      <c r="C14780" t="s">
        <v>41226</v>
      </c>
      <c r="D14780" t="str">
        <f t="shared" si="230"/>
        <v>https://en.wikipedia.org/wiki/Greg_Foe</v>
      </c>
    </row>
    <row r="14781" spans="1:4" x14ac:dyDescent="0.25">
      <c r="A14781" t="s">
        <v>41227</v>
      </c>
      <c r="B14781" t="s">
        <v>41228</v>
      </c>
      <c r="C14781" t="s">
        <v>41229</v>
      </c>
      <c r="D14781" t="str">
        <f t="shared" si="230"/>
        <v>https://en.wikipedia.org/wiki/Valentino_Mapapalangi</v>
      </c>
    </row>
    <row r="14782" spans="1:4" x14ac:dyDescent="0.25">
      <c r="A14782" t="s">
        <v>41230</v>
      </c>
      <c r="B14782" t="s">
        <v>41231</v>
      </c>
      <c r="C14782" t="s">
        <v>41232</v>
      </c>
      <c r="D14782" t="str">
        <f t="shared" si="230"/>
        <v>https://en.wikipedia.org/wiki/Sam_Henwood</v>
      </c>
    </row>
    <row r="14783" spans="1:4" x14ac:dyDescent="0.25">
      <c r="A14783" t="s">
        <v>41233</v>
      </c>
      <c r="B14783" t="s">
        <v>41234</v>
      </c>
      <c r="C14783" t="s">
        <v>41235</v>
      </c>
      <c r="D14783" t="str">
        <f t="shared" si="230"/>
        <v>https://en.wikipedia.org/wiki/Sevu_Reece</v>
      </c>
    </row>
    <row r="14784" spans="1:4" x14ac:dyDescent="0.25">
      <c r="A14784" t="s">
        <v>41236</v>
      </c>
      <c r="B14784" t="s">
        <v>41237</v>
      </c>
      <c r="C14784" t="s">
        <v>41238</v>
      </c>
      <c r="D14784" t="str">
        <f t="shared" si="230"/>
        <v>https://en.wikipedia.org/wiki/Kalolo_Tuiloma</v>
      </c>
    </row>
    <row r="14785" spans="1:4" x14ac:dyDescent="0.25">
      <c r="A14785" t="s">
        <v>41239</v>
      </c>
      <c r="B14785" t="s">
        <v>41240</v>
      </c>
      <c r="C14785" t="s">
        <v>41241</v>
      </c>
      <c r="D14785" t="str">
        <f t="shared" si="230"/>
        <v>https://en.wikipedia.org/wiki/Matiaha_Martin</v>
      </c>
    </row>
    <row r="14786" spans="1:4" x14ac:dyDescent="0.25">
      <c r="A14786" t="s">
        <v>41242</v>
      </c>
      <c r="B14786" t="s">
        <v>41243</v>
      </c>
      <c r="C14786" t="s">
        <v>41244</v>
      </c>
      <c r="D14786" t="str">
        <f t="shared" si="230"/>
        <v>https://en.wikipedia.org/wiki/Jock_Lawrie</v>
      </c>
    </row>
    <row r="14787" spans="1:4" x14ac:dyDescent="0.25">
      <c r="A14787" t="s">
        <v>41245</v>
      </c>
      <c r="B14787" t="s">
        <v>41246</v>
      </c>
      <c r="C14787" t="s">
        <v>41247</v>
      </c>
      <c r="D14787" t="str">
        <f t="shared" ref="D14787:D14850" si="231" xml:space="preserve"> "https://en.wikipedia.org/wiki/" &amp;C14787</f>
        <v>https://en.wikipedia.org/wiki/Tevita_Taufu%CA%BBi</v>
      </c>
    </row>
    <row r="14788" spans="1:4" x14ac:dyDescent="0.25">
      <c r="A14788" t="s">
        <v>41248</v>
      </c>
      <c r="B14788" t="s">
        <v>41249</v>
      </c>
      <c r="C14788" t="s">
        <v>4</v>
      </c>
      <c r="D14788" t="str">
        <f t="shared" si="231"/>
        <v>https://en.wikipedia.org/wiki/NA</v>
      </c>
    </row>
    <row r="14789" spans="1:4" x14ac:dyDescent="0.25">
      <c r="A14789" t="s">
        <v>41250</v>
      </c>
      <c r="B14789" t="s">
        <v>41251</v>
      </c>
      <c r="C14789" t="s">
        <v>41252</v>
      </c>
      <c r="D14789" t="str">
        <f t="shared" si="231"/>
        <v>https://en.wikipedia.org/wiki/Lewis_Carmichael</v>
      </c>
    </row>
    <row r="14790" spans="1:4" x14ac:dyDescent="0.25">
      <c r="A14790" t="s">
        <v>41253</v>
      </c>
      <c r="B14790" t="s">
        <v>41254</v>
      </c>
      <c r="C14790" t="s">
        <v>41255</v>
      </c>
      <c r="D14790" t="str">
        <f t="shared" si="231"/>
        <v>https://en.wikipedia.org/wiki/Takeshi_Hino</v>
      </c>
    </row>
    <row r="14791" spans="1:4" x14ac:dyDescent="0.25">
      <c r="A14791" t="s">
        <v>41256</v>
      </c>
      <c r="B14791" t="s">
        <v>41257</v>
      </c>
      <c r="C14791" t="s">
        <v>41258</v>
      </c>
      <c r="D14791" t="str">
        <f t="shared" si="231"/>
        <v>https://en.wikipedia.org/wiki/Billy_Harmon</v>
      </c>
    </row>
    <row r="14792" spans="1:4" x14ac:dyDescent="0.25">
      <c r="A14792" t="s">
        <v>41259</v>
      </c>
      <c r="B14792" t="s">
        <v>41260</v>
      </c>
      <c r="C14792" t="s">
        <v>41261</v>
      </c>
      <c r="D14792" t="str">
        <f t="shared" si="231"/>
        <v>https://en.wikipedia.org/wiki/Bryn_Gatland</v>
      </c>
    </row>
    <row r="14793" spans="1:4" x14ac:dyDescent="0.25">
      <c r="A14793" t="s">
        <v>41262</v>
      </c>
      <c r="B14793" t="s">
        <v>41263</v>
      </c>
      <c r="C14793" t="s">
        <v>41264</v>
      </c>
      <c r="D14793" t="str">
        <f t="shared" si="231"/>
        <v>https://en.wikipedia.org/wiki/Nathan_Vella</v>
      </c>
    </row>
    <row r="14794" spans="1:4" x14ac:dyDescent="0.25">
      <c r="A14794" t="s">
        <v>41265</v>
      </c>
      <c r="B14794" t="s">
        <v>41266</v>
      </c>
      <c r="C14794" t="s">
        <v>41267</v>
      </c>
      <c r="D14794" t="str">
        <f t="shared" si="231"/>
        <v>https://en.wikipedia.org/wiki/Tommaso_Boni</v>
      </c>
    </row>
    <row r="14795" spans="1:4" x14ac:dyDescent="0.25">
      <c r="A14795" t="s">
        <v>41268</v>
      </c>
      <c r="B14795" t="s">
        <v>41269</v>
      </c>
      <c r="C14795" t="s">
        <v>41270</v>
      </c>
      <c r="D14795" t="str">
        <f t="shared" si="231"/>
        <v>https://en.wikipedia.org/wiki/Maxime_Mbanda</v>
      </c>
    </row>
    <row r="14796" spans="1:4" x14ac:dyDescent="0.25">
      <c r="A14796" t="s">
        <v>41271</v>
      </c>
      <c r="B14796" t="s">
        <v>41272</v>
      </c>
      <c r="C14796" t="s">
        <v>41273</v>
      </c>
      <c r="D14796" t="str">
        <f t="shared" si="231"/>
        <v>https://en.wikipedia.org/wiki/Edoardo_Padovani</v>
      </c>
    </row>
    <row r="14797" spans="1:4" x14ac:dyDescent="0.25">
      <c r="A14797" t="s">
        <v>41274</v>
      </c>
      <c r="B14797" t="s">
        <v>41275</v>
      </c>
      <c r="C14797" t="s">
        <v>41276</v>
      </c>
      <c r="D14797" t="str">
        <f t="shared" si="231"/>
        <v>https://en.wikipedia.org/wiki/Fraser_Armstrong_(rugby_union)</v>
      </c>
    </row>
    <row r="14798" spans="1:4" x14ac:dyDescent="0.25">
      <c r="A14798" t="s">
        <v>41277</v>
      </c>
      <c r="B14798" t="s">
        <v>41278</v>
      </c>
      <c r="C14798" t="s">
        <v>41279</v>
      </c>
      <c r="D14798" t="str">
        <f t="shared" si="231"/>
        <v>https://en.wikipedia.org/wiki/Hugh_Renton</v>
      </c>
    </row>
    <row r="14799" spans="1:4" x14ac:dyDescent="0.25">
      <c r="A14799" t="s">
        <v>41280</v>
      </c>
      <c r="B14799" t="s">
        <v>41281</v>
      </c>
      <c r="C14799" t="s">
        <v>41282</v>
      </c>
      <c r="D14799" t="str">
        <f t="shared" si="231"/>
        <v>https://en.wikipedia.org/wiki/George_Worth_(rugby_union)</v>
      </c>
    </row>
    <row r="14800" spans="1:4" x14ac:dyDescent="0.25">
      <c r="A14800" t="s">
        <v>41283</v>
      </c>
      <c r="B14800" t="s">
        <v>41284</v>
      </c>
      <c r="C14800" t="s">
        <v>41285</v>
      </c>
      <c r="D14800" t="str">
        <f t="shared" si="231"/>
        <v>https://en.wikipedia.org/wiki/Jack_Walker_(rugby_union)</v>
      </c>
    </row>
    <row r="14801" spans="1:4" x14ac:dyDescent="0.25">
      <c r="A14801" t="s">
        <v>41286</v>
      </c>
      <c r="B14801" t="s">
        <v>41287</v>
      </c>
      <c r="C14801" t="s">
        <v>41288</v>
      </c>
      <c r="D14801" t="str">
        <f t="shared" si="231"/>
        <v>https://en.wikipedia.org/wiki/Jeff_Williams_(rugby_union)</v>
      </c>
    </row>
    <row r="14802" spans="1:4" x14ac:dyDescent="0.25">
      <c r="A14802" t="s">
        <v>41289</v>
      </c>
      <c r="B14802" t="s">
        <v>41290</v>
      </c>
      <c r="C14802" t="s">
        <v>41291</v>
      </c>
      <c r="D14802" t="str">
        <f t="shared" si="231"/>
        <v>https://en.wikipedia.org/wiki/Joe_Marchant_(rugby_union)</v>
      </c>
    </row>
    <row r="14803" spans="1:4" x14ac:dyDescent="0.25">
      <c r="A14803" t="s">
        <v>41292</v>
      </c>
      <c r="B14803" t="s">
        <v>41293</v>
      </c>
      <c r="C14803" t="s">
        <v>41294</v>
      </c>
      <c r="D14803" t="str">
        <f t="shared" si="231"/>
        <v>https://en.wikipedia.org/wiki/Ben_Curry</v>
      </c>
    </row>
    <row r="14804" spans="1:4" x14ac:dyDescent="0.25">
      <c r="A14804" t="s">
        <v>41295</v>
      </c>
      <c r="B14804" t="s">
        <v>41296</v>
      </c>
      <c r="C14804" t="s">
        <v>41297</v>
      </c>
      <c r="D14804" t="str">
        <f t="shared" si="231"/>
        <v>https://en.wikipedia.org/wiki/Ratu_Tagive</v>
      </c>
    </row>
    <row r="14805" spans="1:4" x14ac:dyDescent="0.25">
      <c r="A14805" t="s">
        <v>41298</v>
      </c>
      <c r="B14805" t="s">
        <v>41299</v>
      </c>
      <c r="C14805" t="s">
        <v>41300</v>
      </c>
      <c r="D14805" t="str">
        <f t="shared" si="231"/>
        <v>https://en.wikipedia.org/wiki/Jordan_Onojaife</v>
      </c>
    </row>
    <row r="14806" spans="1:4" x14ac:dyDescent="0.25">
      <c r="A14806" t="s">
        <v>41301</v>
      </c>
      <c r="B14806" t="s">
        <v>41302</v>
      </c>
      <c r="C14806" t="s">
        <v>41303</v>
      </c>
      <c r="D14806" t="str">
        <f t="shared" si="231"/>
        <v>https://en.wikipedia.org/wiki/Ryan_Lonergan</v>
      </c>
    </row>
    <row r="14807" spans="1:4" x14ac:dyDescent="0.25">
      <c r="A14807" t="s">
        <v>41304</v>
      </c>
      <c r="B14807" t="s">
        <v>41305</v>
      </c>
      <c r="C14807" t="s">
        <v>41306</v>
      </c>
      <c r="D14807" t="str">
        <f t="shared" si="231"/>
        <v>https://en.wikipedia.org/wiki/Rory_Hutchinson</v>
      </c>
    </row>
    <row r="14808" spans="1:4" x14ac:dyDescent="0.25">
      <c r="A14808" t="s">
        <v>41307</v>
      </c>
      <c r="B14808" t="s">
        <v>41308</v>
      </c>
      <c r="C14808" t="s">
        <v>4</v>
      </c>
      <c r="D14808" t="str">
        <f t="shared" si="231"/>
        <v>https://en.wikipedia.org/wiki/NA</v>
      </c>
    </row>
    <row r="14809" spans="1:4" x14ac:dyDescent="0.25">
      <c r="A14809" t="s">
        <v>41309</v>
      </c>
      <c r="B14809" t="s">
        <v>41310</v>
      </c>
      <c r="C14809" t="s">
        <v>4</v>
      </c>
      <c r="D14809" t="str">
        <f t="shared" si="231"/>
        <v>https://en.wikipedia.org/wiki/NA</v>
      </c>
    </row>
    <row r="14810" spans="1:4" x14ac:dyDescent="0.25">
      <c r="A14810" t="s">
        <v>41311</v>
      </c>
      <c r="B14810" t="s">
        <v>41312</v>
      </c>
      <c r="C14810" t="s">
        <v>4</v>
      </c>
      <c r="D14810" t="str">
        <f t="shared" si="231"/>
        <v>https://en.wikipedia.org/wiki/NA</v>
      </c>
    </row>
    <row r="14811" spans="1:4" x14ac:dyDescent="0.25">
      <c r="A14811" t="s">
        <v>41313</v>
      </c>
      <c r="B14811" t="s">
        <v>41314</v>
      </c>
      <c r="C14811" t="s">
        <v>4</v>
      </c>
      <c r="D14811" t="str">
        <f t="shared" si="231"/>
        <v>https://en.wikipedia.org/wiki/NA</v>
      </c>
    </row>
    <row r="14812" spans="1:4" x14ac:dyDescent="0.25">
      <c r="A14812" t="s">
        <v>41315</v>
      </c>
      <c r="B14812" t="s">
        <v>41316</v>
      </c>
      <c r="C14812" t="s">
        <v>4</v>
      </c>
      <c r="D14812" t="str">
        <f t="shared" si="231"/>
        <v>https://en.wikipedia.org/wiki/NA</v>
      </c>
    </row>
    <row r="14813" spans="1:4" x14ac:dyDescent="0.25">
      <c r="A14813" t="s">
        <v>41317</v>
      </c>
      <c r="B14813" t="s">
        <v>41318</v>
      </c>
      <c r="C14813" t="s">
        <v>4</v>
      </c>
      <c r="D14813" t="str">
        <f t="shared" si="231"/>
        <v>https://en.wikipedia.org/wiki/NA</v>
      </c>
    </row>
    <row r="14814" spans="1:4" x14ac:dyDescent="0.25">
      <c r="A14814" t="s">
        <v>41319</v>
      </c>
      <c r="B14814" t="s">
        <v>41320</v>
      </c>
      <c r="C14814" t="s">
        <v>4</v>
      </c>
      <c r="D14814" t="str">
        <f t="shared" si="231"/>
        <v>https://en.wikipedia.org/wiki/NA</v>
      </c>
    </row>
    <row r="14815" spans="1:4" x14ac:dyDescent="0.25">
      <c r="A14815" t="s">
        <v>41321</v>
      </c>
      <c r="B14815" t="s">
        <v>41322</v>
      </c>
      <c r="C14815" t="s">
        <v>4</v>
      </c>
      <c r="D14815" t="str">
        <f t="shared" si="231"/>
        <v>https://en.wikipedia.org/wiki/NA</v>
      </c>
    </row>
    <row r="14816" spans="1:4" x14ac:dyDescent="0.25">
      <c r="A14816" t="s">
        <v>41323</v>
      </c>
      <c r="B14816" t="s">
        <v>41324</v>
      </c>
      <c r="C14816" t="s">
        <v>4</v>
      </c>
      <c r="D14816" t="str">
        <f t="shared" si="231"/>
        <v>https://en.wikipedia.org/wiki/NA</v>
      </c>
    </row>
    <row r="14817" spans="1:4" x14ac:dyDescent="0.25">
      <c r="A14817" t="s">
        <v>41325</v>
      </c>
      <c r="B14817" t="s">
        <v>41326</v>
      </c>
      <c r="C14817" t="s">
        <v>4</v>
      </c>
      <c r="D14817" t="str">
        <f t="shared" si="231"/>
        <v>https://en.wikipedia.org/wiki/NA</v>
      </c>
    </row>
    <row r="14818" spans="1:4" x14ac:dyDescent="0.25">
      <c r="A14818" t="s">
        <v>41327</v>
      </c>
      <c r="B14818" t="s">
        <v>41328</v>
      </c>
      <c r="C14818" t="s">
        <v>4</v>
      </c>
      <c r="D14818" t="str">
        <f t="shared" si="231"/>
        <v>https://en.wikipedia.org/wiki/NA</v>
      </c>
    </row>
    <row r="14819" spans="1:4" x14ac:dyDescent="0.25">
      <c r="A14819" t="s">
        <v>41329</v>
      </c>
      <c r="B14819" t="s">
        <v>41330</v>
      </c>
      <c r="C14819" t="s">
        <v>4</v>
      </c>
      <c r="D14819" t="str">
        <f t="shared" si="231"/>
        <v>https://en.wikipedia.org/wiki/NA</v>
      </c>
    </row>
    <row r="14820" spans="1:4" x14ac:dyDescent="0.25">
      <c r="A14820" t="s">
        <v>41331</v>
      </c>
      <c r="B14820" t="s">
        <v>41332</v>
      </c>
      <c r="C14820" t="s">
        <v>4</v>
      </c>
      <c r="D14820" t="str">
        <f t="shared" si="231"/>
        <v>https://en.wikipedia.org/wiki/NA</v>
      </c>
    </row>
    <row r="14821" spans="1:4" x14ac:dyDescent="0.25">
      <c r="A14821" t="s">
        <v>41333</v>
      </c>
      <c r="B14821" t="s">
        <v>41334</v>
      </c>
      <c r="C14821" t="s">
        <v>4</v>
      </c>
      <c r="D14821" t="str">
        <f t="shared" si="231"/>
        <v>https://en.wikipedia.org/wiki/NA</v>
      </c>
    </row>
    <row r="14822" spans="1:4" x14ac:dyDescent="0.25">
      <c r="A14822" t="s">
        <v>41335</v>
      </c>
      <c r="B14822" t="s">
        <v>41336</v>
      </c>
      <c r="C14822" t="s">
        <v>4</v>
      </c>
      <c r="D14822" t="str">
        <f t="shared" si="231"/>
        <v>https://en.wikipedia.org/wiki/NA</v>
      </c>
    </row>
    <row r="14823" spans="1:4" x14ac:dyDescent="0.25">
      <c r="A14823" t="s">
        <v>41337</v>
      </c>
      <c r="B14823" t="s">
        <v>41338</v>
      </c>
      <c r="C14823" t="s">
        <v>4</v>
      </c>
      <c r="D14823" t="str">
        <f t="shared" si="231"/>
        <v>https://en.wikipedia.org/wiki/NA</v>
      </c>
    </row>
    <row r="14824" spans="1:4" x14ac:dyDescent="0.25">
      <c r="A14824" t="s">
        <v>41339</v>
      </c>
      <c r="B14824" t="s">
        <v>41340</v>
      </c>
      <c r="C14824" t="s">
        <v>4</v>
      </c>
      <c r="D14824" t="str">
        <f t="shared" si="231"/>
        <v>https://en.wikipedia.org/wiki/NA</v>
      </c>
    </row>
    <row r="14825" spans="1:4" x14ac:dyDescent="0.25">
      <c r="A14825" t="s">
        <v>41341</v>
      </c>
      <c r="B14825" t="s">
        <v>41342</v>
      </c>
      <c r="C14825" t="s">
        <v>41343</v>
      </c>
      <c r="D14825" t="str">
        <f t="shared" si="231"/>
        <v>https://en.wikipedia.org/wiki/Yuta_Inose</v>
      </c>
    </row>
    <row r="14826" spans="1:4" x14ac:dyDescent="0.25">
      <c r="A14826" t="s">
        <v>41344</v>
      </c>
      <c r="B14826" t="s">
        <v>41345</v>
      </c>
      <c r="C14826" t="s">
        <v>4</v>
      </c>
      <c r="D14826" t="str">
        <f t="shared" si="231"/>
        <v>https://en.wikipedia.org/wiki/NA</v>
      </c>
    </row>
    <row r="14827" spans="1:4" x14ac:dyDescent="0.25">
      <c r="A14827" t="s">
        <v>41346</v>
      </c>
      <c r="B14827" t="s">
        <v>41347</v>
      </c>
      <c r="C14827" t="s">
        <v>4</v>
      </c>
      <c r="D14827" t="str">
        <f t="shared" si="231"/>
        <v>https://en.wikipedia.org/wiki/NA</v>
      </c>
    </row>
    <row r="14828" spans="1:4" x14ac:dyDescent="0.25">
      <c r="A14828" t="s">
        <v>41348</v>
      </c>
      <c r="B14828" t="s">
        <v>41349</v>
      </c>
      <c r="C14828" t="s">
        <v>4</v>
      </c>
      <c r="D14828" t="str">
        <f t="shared" si="231"/>
        <v>https://en.wikipedia.org/wiki/NA</v>
      </c>
    </row>
    <row r="14829" spans="1:4" x14ac:dyDescent="0.25">
      <c r="A14829" t="s">
        <v>41350</v>
      </c>
      <c r="B14829" t="s">
        <v>41351</v>
      </c>
      <c r="C14829" t="s">
        <v>4</v>
      </c>
      <c r="D14829" t="str">
        <f t="shared" si="231"/>
        <v>https://en.wikipedia.org/wiki/NA</v>
      </c>
    </row>
    <row r="14830" spans="1:4" x14ac:dyDescent="0.25">
      <c r="A14830" t="s">
        <v>41352</v>
      </c>
      <c r="B14830" t="s">
        <v>41353</v>
      </c>
      <c r="C14830" t="s">
        <v>4</v>
      </c>
      <c r="D14830" t="str">
        <f t="shared" si="231"/>
        <v>https://en.wikipedia.org/wiki/NA</v>
      </c>
    </row>
    <row r="14831" spans="1:4" x14ac:dyDescent="0.25">
      <c r="A14831" t="s">
        <v>41354</v>
      </c>
      <c r="B14831" t="s">
        <v>41355</v>
      </c>
      <c r="C14831" t="s">
        <v>4</v>
      </c>
      <c r="D14831" t="str">
        <f t="shared" si="231"/>
        <v>https://en.wikipedia.org/wiki/NA</v>
      </c>
    </row>
    <row r="14832" spans="1:4" x14ac:dyDescent="0.25">
      <c r="A14832" t="s">
        <v>41356</v>
      </c>
      <c r="B14832" t="s">
        <v>41357</v>
      </c>
      <c r="C14832" t="s">
        <v>4</v>
      </c>
      <c r="D14832" t="str">
        <f t="shared" si="231"/>
        <v>https://en.wikipedia.org/wiki/NA</v>
      </c>
    </row>
    <row r="14833" spans="1:4" x14ac:dyDescent="0.25">
      <c r="A14833" t="s">
        <v>41358</v>
      </c>
      <c r="B14833" t="s">
        <v>41359</v>
      </c>
      <c r="C14833" t="s">
        <v>4</v>
      </c>
      <c r="D14833" t="str">
        <f t="shared" si="231"/>
        <v>https://en.wikipedia.org/wiki/NA</v>
      </c>
    </row>
    <row r="14834" spans="1:4" x14ac:dyDescent="0.25">
      <c r="A14834" t="s">
        <v>41360</v>
      </c>
      <c r="B14834" t="s">
        <v>41361</v>
      </c>
      <c r="C14834" t="s">
        <v>4</v>
      </c>
      <c r="D14834" t="str">
        <f t="shared" si="231"/>
        <v>https://en.wikipedia.org/wiki/NA</v>
      </c>
    </row>
    <row r="14835" spans="1:4" x14ac:dyDescent="0.25">
      <c r="A14835" t="s">
        <v>41362</v>
      </c>
      <c r="B14835" t="s">
        <v>41363</v>
      </c>
      <c r="C14835" t="s">
        <v>4</v>
      </c>
      <c r="D14835" t="str">
        <f t="shared" si="231"/>
        <v>https://en.wikipedia.org/wiki/NA</v>
      </c>
    </row>
    <row r="14836" spans="1:4" x14ac:dyDescent="0.25">
      <c r="A14836" t="s">
        <v>41364</v>
      </c>
      <c r="B14836" t="s">
        <v>41365</v>
      </c>
      <c r="C14836" t="s">
        <v>41366</v>
      </c>
      <c r="D14836" t="str">
        <f t="shared" si="231"/>
        <v>https://en.wikipedia.org/wiki/Takashi_Miyake</v>
      </c>
    </row>
    <row r="14837" spans="1:4" x14ac:dyDescent="0.25">
      <c r="A14837" t="s">
        <v>41367</v>
      </c>
      <c r="B14837" t="s">
        <v>41368</v>
      </c>
      <c r="C14837" t="s">
        <v>4</v>
      </c>
      <c r="D14837" t="str">
        <f t="shared" si="231"/>
        <v>https://en.wikipedia.org/wiki/NA</v>
      </c>
    </row>
    <row r="14838" spans="1:4" x14ac:dyDescent="0.25">
      <c r="A14838" t="s">
        <v>41369</v>
      </c>
      <c r="B14838" t="s">
        <v>41370</v>
      </c>
      <c r="C14838" t="s">
        <v>4</v>
      </c>
      <c r="D14838" t="str">
        <f t="shared" si="231"/>
        <v>https://en.wikipedia.org/wiki/NA</v>
      </c>
    </row>
    <row r="14839" spans="1:4" x14ac:dyDescent="0.25">
      <c r="A14839" t="s">
        <v>41371</v>
      </c>
      <c r="B14839" t="s">
        <v>41372</v>
      </c>
      <c r="C14839" t="s">
        <v>4</v>
      </c>
      <c r="D14839" t="str">
        <f t="shared" si="231"/>
        <v>https://en.wikipedia.org/wiki/NA</v>
      </c>
    </row>
    <row r="14840" spans="1:4" x14ac:dyDescent="0.25">
      <c r="A14840" t="s">
        <v>41373</v>
      </c>
      <c r="B14840" t="s">
        <v>41374</v>
      </c>
      <c r="C14840" t="s">
        <v>4</v>
      </c>
      <c r="D14840" t="str">
        <f t="shared" si="231"/>
        <v>https://en.wikipedia.org/wiki/NA</v>
      </c>
    </row>
    <row r="14841" spans="1:4" x14ac:dyDescent="0.25">
      <c r="A14841" t="s">
        <v>41375</v>
      </c>
      <c r="B14841" t="s">
        <v>41376</v>
      </c>
      <c r="C14841" t="s">
        <v>4</v>
      </c>
      <c r="D14841" t="str">
        <f t="shared" si="231"/>
        <v>https://en.wikipedia.org/wiki/NA</v>
      </c>
    </row>
    <row r="14842" spans="1:4" x14ac:dyDescent="0.25">
      <c r="A14842" t="s">
        <v>41377</v>
      </c>
      <c r="B14842" t="s">
        <v>41378</v>
      </c>
      <c r="C14842" t="s">
        <v>4</v>
      </c>
      <c r="D14842" t="str">
        <f t="shared" si="231"/>
        <v>https://en.wikipedia.org/wiki/NA</v>
      </c>
    </row>
    <row r="14843" spans="1:4" x14ac:dyDescent="0.25">
      <c r="A14843" t="s">
        <v>41379</v>
      </c>
      <c r="B14843" t="s">
        <v>41380</v>
      </c>
      <c r="C14843" t="s">
        <v>4</v>
      </c>
      <c r="D14843" t="str">
        <f t="shared" si="231"/>
        <v>https://en.wikipedia.org/wiki/NA</v>
      </c>
    </row>
    <row r="14844" spans="1:4" x14ac:dyDescent="0.25">
      <c r="A14844" t="s">
        <v>41381</v>
      </c>
      <c r="B14844" t="s">
        <v>41382</v>
      </c>
      <c r="C14844" t="s">
        <v>4</v>
      </c>
      <c r="D14844" t="str">
        <f t="shared" si="231"/>
        <v>https://en.wikipedia.org/wiki/NA</v>
      </c>
    </row>
    <row r="14845" spans="1:4" x14ac:dyDescent="0.25">
      <c r="A14845" t="s">
        <v>41383</v>
      </c>
      <c r="B14845" t="s">
        <v>41384</v>
      </c>
      <c r="C14845" t="s">
        <v>4</v>
      </c>
      <c r="D14845" t="str">
        <f t="shared" si="231"/>
        <v>https://en.wikipedia.org/wiki/NA</v>
      </c>
    </row>
    <row r="14846" spans="1:4" x14ac:dyDescent="0.25">
      <c r="A14846" t="s">
        <v>41385</v>
      </c>
      <c r="B14846" t="s">
        <v>41386</v>
      </c>
      <c r="C14846" t="s">
        <v>4</v>
      </c>
      <c r="D14846" t="str">
        <f t="shared" si="231"/>
        <v>https://en.wikipedia.org/wiki/NA</v>
      </c>
    </row>
    <row r="14847" spans="1:4" x14ac:dyDescent="0.25">
      <c r="A14847" t="s">
        <v>41387</v>
      </c>
      <c r="B14847" t="s">
        <v>41388</v>
      </c>
      <c r="C14847" t="s">
        <v>4</v>
      </c>
      <c r="D14847" t="str">
        <f t="shared" si="231"/>
        <v>https://en.wikipedia.org/wiki/NA</v>
      </c>
    </row>
    <row r="14848" spans="1:4" x14ac:dyDescent="0.25">
      <c r="A14848" t="s">
        <v>41389</v>
      </c>
      <c r="B14848" t="s">
        <v>41390</v>
      </c>
      <c r="C14848" t="s">
        <v>4</v>
      </c>
      <c r="D14848" t="str">
        <f t="shared" si="231"/>
        <v>https://en.wikipedia.org/wiki/NA</v>
      </c>
    </row>
    <row r="14849" spans="1:4" x14ac:dyDescent="0.25">
      <c r="A14849" t="s">
        <v>41391</v>
      </c>
      <c r="B14849" t="s">
        <v>41392</v>
      </c>
      <c r="C14849" t="s">
        <v>4</v>
      </c>
      <c r="D14849" t="str">
        <f t="shared" si="231"/>
        <v>https://en.wikipedia.org/wiki/NA</v>
      </c>
    </row>
    <row r="14850" spans="1:4" x14ac:dyDescent="0.25">
      <c r="A14850" t="s">
        <v>41393</v>
      </c>
      <c r="B14850" t="s">
        <v>41394</v>
      </c>
      <c r="C14850" t="s">
        <v>4</v>
      </c>
      <c r="D14850" t="str">
        <f t="shared" si="231"/>
        <v>https://en.wikipedia.org/wiki/NA</v>
      </c>
    </row>
    <row r="14851" spans="1:4" x14ac:dyDescent="0.25">
      <c r="A14851" t="s">
        <v>41395</v>
      </c>
      <c r="B14851" t="s">
        <v>41396</v>
      </c>
      <c r="C14851" t="s">
        <v>4</v>
      </c>
      <c r="D14851" t="str">
        <f t="shared" ref="D14851:D14914" si="232" xml:space="preserve"> "https://en.wikipedia.org/wiki/" &amp;C14851</f>
        <v>https://en.wikipedia.org/wiki/NA</v>
      </c>
    </row>
    <row r="14852" spans="1:4" x14ac:dyDescent="0.25">
      <c r="A14852" t="s">
        <v>41397</v>
      </c>
      <c r="B14852" t="s">
        <v>33736</v>
      </c>
      <c r="C14852" t="s">
        <v>4</v>
      </c>
      <c r="D14852" t="str">
        <f t="shared" si="232"/>
        <v>https://en.wikipedia.org/wiki/NA</v>
      </c>
    </row>
    <row r="14853" spans="1:4" x14ac:dyDescent="0.25">
      <c r="A14853" t="s">
        <v>41398</v>
      </c>
      <c r="B14853" t="s">
        <v>41399</v>
      </c>
      <c r="C14853" t="s">
        <v>4</v>
      </c>
      <c r="D14853" t="str">
        <f t="shared" si="232"/>
        <v>https://en.wikipedia.org/wiki/NA</v>
      </c>
    </row>
    <row r="14854" spans="1:4" x14ac:dyDescent="0.25">
      <c r="A14854" t="s">
        <v>41400</v>
      </c>
      <c r="B14854" t="s">
        <v>41401</v>
      </c>
      <c r="C14854" t="s">
        <v>4</v>
      </c>
      <c r="D14854" t="str">
        <f t="shared" si="232"/>
        <v>https://en.wikipedia.org/wiki/NA</v>
      </c>
    </row>
    <row r="14855" spans="1:4" x14ac:dyDescent="0.25">
      <c r="A14855" t="s">
        <v>41402</v>
      </c>
      <c r="B14855" t="s">
        <v>41403</v>
      </c>
      <c r="C14855" t="s">
        <v>4</v>
      </c>
      <c r="D14855" t="str">
        <f t="shared" si="232"/>
        <v>https://en.wikipedia.org/wiki/NA</v>
      </c>
    </row>
    <row r="14856" spans="1:4" x14ac:dyDescent="0.25">
      <c r="A14856" t="s">
        <v>41404</v>
      </c>
      <c r="B14856" t="s">
        <v>41405</v>
      </c>
      <c r="C14856" t="s">
        <v>4</v>
      </c>
      <c r="D14856" t="str">
        <f t="shared" si="232"/>
        <v>https://en.wikipedia.org/wiki/NA</v>
      </c>
    </row>
    <row r="14857" spans="1:4" x14ac:dyDescent="0.25">
      <c r="A14857" t="s">
        <v>41406</v>
      </c>
      <c r="B14857" t="s">
        <v>41407</v>
      </c>
      <c r="C14857" t="s">
        <v>4</v>
      </c>
      <c r="D14857" t="str">
        <f t="shared" si="232"/>
        <v>https://en.wikipedia.org/wiki/NA</v>
      </c>
    </row>
    <row r="14858" spans="1:4" x14ac:dyDescent="0.25">
      <c r="A14858" t="s">
        <v>41408</v>
      </c>
      <c r="B14858" t="s">
        <v>41409</v>
      </c>
      <c r="C14858" t="s">
        <v>41410</v>
      </c>
      <c r="D14858" t="str">
        <f t="shared" si="232"/>
        <v>https://en.wikipedia.org/wiki/Koichi_Kubo</v>
      </c>
    </row>
    <row r="14859" spans="1:4" x14ac:dyDescent="0.25">
      <c r="A14859" t="s">
        <v>41411</v>
      </c>
      <c r="B14859" t="s">
        <v>41412</v>
      </c>
      <c r="C14859" t="s">
        <v>41413</v>
      </c>
      <c r="D14859" t="str">
        <f t="shared" si="232"/>
        <v>https://en.wikipedia.org/wiki/Masao_Amino</v>
      </c>
    </row>
    <row r="14860" spans="1:4" x14ac:dyDescent="0.25">
      <c r="A14860" t="s">
        <v>41414</v>
      </c>
      <c r="B14860" t="s">
        <v>41415</v>
      </c>
      <c r="C14860" t="s">
        <v>41416</v>
      </c>
      <c r="D14860" t="str">
        <f t="shared" si="232"/>
        <v>https://en.wikipedia.org/wiki/Masahiko_Toyoyama</v>
      </c>
    </row>
    <row r="14861" spans="1:4" x14ac:dyDescent="0.25">
      <c r="A14861" t="s">
        <v>41417</v>
      </c>
      <c r="B14861" t="s">
        <v>41418</v>
      </c>
      <c r="C14861" t="s">
        <v>41419</v>
      </c>
      <c r="D14861" t="str">
        <f t="shared" si="232"/>
        <v>https://en.wikipedia.org/wiki/Takahiro_Hayano</v>
      </c>
    </row>
    <row r="14862" spans="1:4" x14ac:dyDescent="0.25">
      <c r="A14862" t="s">
        <v>41420</v>
      </c>
      <c r="B14862" t="s">
        <v>41421</v>
      </c>
      <c r="C14862" t="s">
        <v>4</v>
      </c>
      <c r="D14862" t="str">
        <f t="shared" si="232"/>
        <v>https://en.wikipedia.org/wiki/NA</v>
      </c>
    </row>
    <row r="14863" spans="1:4" x14ac:dyDescent="0.25">
      <c r="A14863" t="s">
        <v>41422</v>
      </c>
      <c r="B14863" t="s">
        <v>41423</v>
      </c>
      <c r="C14863" t="s">
        <v>41424</v>
      </c>
      <c r="D14863" t="str">
        <f t="shared" si="232"/>
        <v>https://en.wikipedia.org/wiki/Ryohei_Miki</v>
      </c>
    </row>
    <row r="14864" spans="1:4" x14ac:dyDescent="0.25">
      <c r="A14864" t="s">
        <v>41425</v>
      </c>
      <c r="B14864" t="s">
        <v>41426</v>
      </c>
      <c r="C14864" t="s">
        <v>4</v>
      </c>
      <c r="D14864" t="str">
        <f t="shared" si="232"/>
        <v>https://en.wikipedia.org/wiki/NA</v>
      </c>
    </row>
    <row r="14865" spans="1:4" x14ac:dyDescent="0.25">
      <c r="A14865" t="s">
        <v>41427</v>
      </c>
      <c r="B14865" t="s">
        <v>41428</v>
      </c>
      <c r="C14865" t="s">
        <v>4</v>
      </c>
      <c r="D14865" t="str">
        <f t="shared" si="232"/>
        <v>https://en.wikipedia.org/wiki/NA</v>
      </c>
    </row>
    <row r="14866" spans="1:4" x14ac:dyDescent="0.25">
      <c r="A14866" t="s">
        <v>41429</v>
      </c>
      <c r="B14866" t="s">
        <v>41430</v>
      </c>
      <c r="C14866" t="s">
        <v>4</v>
      </c>
      <c r="D14866" t="str">
        <f t="shared" si="232"/>
        <v>https://en.wikipedia.org/wiki/NA</v>
      </c>
    </row>
    <row r="14867" spans="1:4" x14ac:dyDescent="0.25">
      <c r="A14867" t="s">
        <v>41431</v>
      </c>
      <c r="B14867" t="s">
        <v>41432</v>
      </c>
      <c r="C14867" t="s">
        <v>41433</v>
      </c>
      <c r="D14867" t="str">
        <f t="shared" si="232"/>
        <v>https://en.wikipedia.org/wiki/Giorgio_Bronzini</v>
      </c>
    </row>
    <row r="14868" spans="1:4" x14ac:dyDescent="0.25">
      <c r="A14868" t="s">
        <v>41434</v>
      </c>
      <c r="B14868" t="s">
        <v>41435</v>
      </c>
      <c r="C14868" t="s">
        <v>41436</v>
      </c>
      <c r="D14868" t="str">
        <f t="shared" si="232"/>
        <v>https://en.wikipedia.org/wiki/Kanta_Higashionna</v>
      </c>
    </row>
    <row r="14869" spans="1:4" x14ac:dyDescent="0.25">
      <c r="A14869" t="s">
        <v>41437</v>
      </c>
      <c r="B14869" t="s">
        <v>41438</v>
      </c>
      <c r="C14869" t="s">
        <v>4</v>
      </c>
      <c r="D14869" t="str">
        <f t="shared" si="232"/>
        <v>https://en.wikipedia.org/wiki/NA</v>
      </c>
    </row>
    <row r="14870" spans="1:4" x14ac:dyDescent="0.25">
      <c r="A14870" t="s">
        <v>41439</v>
      </c>
      <c r="B14870" t="s">
        <v>41440</v>
      </c>
      <c r="C14870" t="s">
        <v>4</v>
      </c>
      <c r="D14870" t="str">
        <f t="shared" si="232"/>
        <v>https://en.wikipedia.org/wiki/NA</v>
      </c>
    </row>
    <row r="14871" spans="1:4" x14ac:dyDescent="0.25">
      <c r="A14871" t="s">
        <v>41441</v>
      </c>
      <c r="B14871" t="s">
        <v>41442</v>
      </c>
      <c r="C14871" t="s">
        <v>41443</v>
      </c>
      <c r="D14871" t="str">
        <f t="shared" si="232"/>
        <v>https://en.wikipedia.org/wiki/Sid_Penny</v>
      </c>
    </row>
    <row r="14872" spans="1:4" x14ac:dyDescent="0.25">
      <c r="A14872" t="s">
        <v>41444</v>
      </c>
      <c r="B14872" t="s">
        <v>41445</v>
      </c>
      <c r="C14872" t="s">
        <v>41446</v>
      </c>
      <c r="D14872" t="str">
        <f t="shared" si="232"/>
        <v>https://en.wikipedia.org/wiki/Adam_Nicol</v>
      </c>
    </row>
    <row r="14873" spans="1:4" x14ac:dyDescent="0.25">
      <c r="A14873" t="s">
        <v>41447</v>
      </c>
      <c r="B14873" t="s">
        <v>41448</v>
      </c>
      <c r="C14873" t="s">
        <v>41449</v>
      </c>
      <c r="D14873" t="str">
        <f t="shared" si="232"/>
        <v>https://en.wikipedia.org/wiki/Nick_Drake-Lee</v>
      </c>
    </row>
    <row r="14874" spans="1:4" x14ac:dyDescent="0.25">
      <c r="A14874" t="s">
        <v>41450</v>
      </c>
      <c r="B14874" t="s">
        <v>41451</v>
      </c>
      <c r="C14874" t="s">
        <v>41452</v>
      </c>
      <c r="D14874" t="str">
        <f t="shared" si="232"/>
        <v>https://en.wikipedia.org/wiki/Michael_Wade_(rugby_union)</v>
      </c>
    </row>
    <row r="14875" spans="1:4" x14ac:dyDescent="0.25">
      <c r="A14875" t="s">
        <v>41453</v>
      </c>
      <c r="B14875" t="s">
        <v>41454</v>
      </c>
      <c r="C14875" t="s">
        <v>41455</v>
      </c>
      <c r="D14875" t="str">
        <f t="shared" si="232"/>
        <v>https://en.wikipedia.org/wiki/Tom_Curry_(rugby_union)</v>
      </c>
    </row>
    <row r="14876" spans="1:4" x14ac:dyDescent="0.25">
      <c r="A14876" t="s">
        <v>41456</v>
      </c>
      <c r="B14876" t="s">
        <v>41457</v>
      </c>
      <c r="C14876" t="s">
        <v>41458</v>
      </c>
      <c r="D14876" t="str">
        <f t="shared" si="232"/>
        <v>https://en.wikipedia.org/wiki/Will_Evans_(rugby_union)</v>
      </c>
    </row>
    <row r="14877" spans="1:4" x14ac:dyDescent="0.25">
      <c r="A14877" t="s">
        <v>41459</v>
      </c>
      <c r="B14877" t="s">
        <v>41460</v>
      </c>
      <c r="C14877" t="s">
        <v>41461</v>
      </c>
      <c r="D14877" t="str">
        <f t="shared" si="232"/>
        <v>https://en.wikipedia.org/wiki/Howard_Packman</v>
      </c>
    </row>
    <row r="14878" spans="1:4" x14ac:dyDescent="0.25">
      <c r="A14878" t="s">
        <v>41462</v>
      </c>
      <c r="B14878" t="s">
        <v>41463</v>
      </c>
      <c r="C14878" t="s">
        <v>41464</v>
      </c>
      <c r="D14878" t="str">
        <f t="shared" si="232"/>
        <v>https://en.wikipedia.org/wiki/Peter_McCallum</v>
      </c>
    </row>
    <row r="14879" spans="1:4" x14ac:dyDescent="0.25">
      <c r="A14879" t="s">
        <v>41465</v>
      </c>
      <c r="B14879" t="s">
        <v>41466</v>
      </c>
      <c r="C14879" t="s">
        <v>41467</v>
      </c>
      <c r="D14879" t="str">
        <f t="shared" si="232"/>
        <v>https://en.wikipedia.org/wiki/Peter_McDonnell_(rugby_union)</v>
      </c>
    </row>
    <row r="14880" spans="1:4" x14ac:dyDescent="0.25">
      <c r="A14880" t="s">
        <v>41468</v>
      </c>
      <c r="B14880" t="s">
        <v>41469</v>
      </c>
      <c r="C14880" t="s">
        <v>41470</v>
      </c>
      <c r="D14880" t="str">
        <f t="shared" si="232"/>
        <v>https://en.wikipedia.org/wiki/Divan_Rossouw</v>
      </c>
    </row>
    <row r="14881" spans="1:4" x14ac:dyDescent="0.25">
      <c r="A14881" t="s">
        <v>41471</v>
      </c>
      <c r="B14881" t="s">
        <v>41472</v>
      </c>
      <c r="C14881" t="s">
        <v>4</v>
      </c>
      <c r="D14881" t="str">
        <f t="shared" si="232"/>
        <v>https://en.wikipedia.org/wiki/NA</v>
      </c>
    </row>
    <row r="14882" spans="1:4" x14ac:dyDescent="0.25">
      <c r="A14882" t="s">
        <v>41473</v>
      </c>
      <c r="B14882" t="s">
        <v>41474</v>
      </c>
      <c r="C14882" t="s">
        <v>41475</v>
      </c>
      <c r="D14882" t="str">
        <f t="shared" si="232"/>
        <v>https://en.wikipedia.org/wiki/Manie_Libbok</v>
      </c>
    </row>
    <row r="14883" spans="1:4" x14ac:dyDescent="0.25">
      <c r="A14883" t="s">
        <v>41476</v>
      </c>
      <c r="B14883" t="s">
        <v>41477</v>
      </c>
      <c r="C14883" t="s">
        <v>41478</v>
      </c>
      <c r="D14883" t="str">
        <f t="shared" si="232"/>
        <v>https://en.wikipedia.org/wiki/Alex_Taylor_(rugby_union)</v>
      </c>
    </row>
    <row r="14884" spans="1:4" x14ac:dyDescent="0.25">
      <c r="A14884" t="s">
        <v>41479</v>
      </c>
      <c r="B14884" t="s">
        <v>41480</v>
      </c>
      <c r="C14884" t="s">
        <v>41481</v>
      </c>
      <c r="D14884" t="str">
        <f t="shared" si="232"/>
        <v>https://en.wikipedia.org/wiki/Malcolm_Moore_(rugby_union)</v>
      </c>
    </row>
    <row r="14885" spans="1:4" x14ac:dyDescent="0.25">
      <c r="A14885" t="s">
        <v>41482</v>
      </c>
      <c r="B14885" t="s">
        <v>41483</v>
      </c>
      <c r="C14885" t="s">
        <v>41484</v>
      </c>
      <c r="D14885" t="str">
        <f t="shared" si="232"/>
        <v>https://en.wikipedia.org/wiki/Arthur_Bouwer</v>
      </c>
    </row>
    <row r="14886" spans="1:4" x14ac:dyDescent="0.25">
      <c r="A14886" t="s">
        <v>41485</v>
      </c>
      <c r="B14886" t="s">
        <v>41486</v>
      </c>
      <c r="C14886" t="s">
        <v>41487</v>
      </c>
      <c r="D14886" t="str">
        <f t="shared" si="232"/>
        <v>https://en.wikipedia.org/wiki/Malherbe_Swart</v>
      </c>
    </row>
    <row r="14887" spans="1:4" x14ac:dyDescent="0.25">
      <c r="A14887" t="s">
        <v>41488</v>
      </c>
      <c r="B14887" t="s">
        <v>41489</v>
      </c>
      <c r="C14887" t="s">
        <v>4</v>
      </c>
      <c r="D14887" t="str">
        <f t="shared" si="232"/>
        <v>https://en.wikipedia.org/wiki/NA</v>
      </c>
    </row>
    <row r="14888" spans="1:4" x14ac:dyDescent="0.25">
      <c r="A14888" t="s">
        <v>41490</v>
      </c>
      <c r="B14888" t="s">
        <v>41491</v>
      </c>
      <c r="C14888" t="s">
        <v>41492</v>
      </c>
      <c r="D14888" t="str">
        <f t="shared" si="232"/>
        <v>https://en.wikipedia.org/wiki/Franco_Naud%C3%A9</v>
      </c>
    </row>
    <row r="14889" spans="1:4" x14ac:dyDescent="0.25">
      <c r="A14889" t="s">
        <v>41493</v>
      </c>
      <c r="B14889" t="s">
        <v>41494</v>
      </c>
      <c r="C14889" t="s">
        <v>41495</v>
      </c>
      <c r="D14889" t="str">
        <f t="shared" si="232"/>
        <v>https://en.wikipedia.org/wiki/Embrose_Papier</v>
      </c>
    </row>
    <row r="14890" spans="1:4" x14ac:dyDescent="0.25">
      <c r="A14890" t="s">
        <v>41496</v>
      </c>
      <c r="B14890" t="s">
        <v>41497</v>
      </c>
      <c r="C14890" t="s">
        <v>41498</v>
      </c>
      <c r="D14890" t="str">
        <f t="shared" si="232"/>
        <v>https://en.wikipedia.org/wiki/Fiffy_Rampeta</v>
      </c>
    </row>
    <row r="14891" spans="1:4" x14ac:dyDescent="0.25">
      <c r="A14891" t="s">
        <v>41499</v>
      </c>
      <c r="B14891" t="s">
        <v>41500</v>
      </c>
      <c r="C14891" t="s">
        <v>41501</v>
      </c>
      <c r="D14891" t="str">
        <f t="shared" si="232"/>
        <v>https://en.wikipedia.org/wiki/Matthew_McLean</v>
      </c>
    </row>
    <row r="14892" spans="1:4" x14ac:dyDescent="0.25">
      <c r="A14892" t="s">
        <v>41502</v>
      </c>
      <c r="B14892" t="s">
        <v>41503</v>
      </c>
      <c r="C14892" t="s">
        <v>41504</v>
      </c>
      <c r="D14892" t="str">
        <f t="shared" si="232"/>
        <v>https://en.wikipedia.org/wiki/Gary_Kingdom</v>
      </c>
    </row>
    <row r="14893" spans="1:4" x14ac:dyDescent="0.25">
      <c r="A14893" t="s">
        <v>41505</v>
      </c>
      <c r="B14893" t="s">
        <v>41506</v>
      </c>
      <c r="C14893" t="s">
        <v>41507</v>
      </c>
      <c r="D14893" t="str">
        <f t="shared" si="232"/>
        <v>https://en.wikipedia.org/wiki/Richard_Russell_(rugby_union)</v>
      </c>
    </row>
    <row r="14894" spans="1:4" x14ac:dyDescent="0.25">
      <c r="A14894" t="s">
        <v>41508</v>
      </c>
      <c r="B14894" t="s">
        <v>41509</v>
      </c>
      <c r="C14894" t="s">
        <v>41510</v>
      </c>
      <c r="D14894" t="str">
        <f t="shared" si="232"/>
        <v>https://en.wikipedia.org/wiki/Kieron_Lewitt</v>
      </c>
    </row>
    <row r="14895" spans="1:4" x14ac:dyDescent="0.25">
      <c r="A14895" t="s">
        <v>41511</v>
      </c>
      <c r="B14895" t="s">
        <v>41512</v>
      </c>
      <c r="C14895" t="s">
        <v>41513</v>
      </c>
      <c r="D14895" t="str">
        <f t="shared" si="232"/>
        <v>https://en.wikipedia.org/wiki/George_Ward_(rugby_union)</v>
      </c>
    </row>
    <row r="14896" spans="1:4" x14ac:dyDescent="0.25">
      <c r="A14896" t="s">
        <v>41514</v>
      </c>
      <c r="B14896" t="s">
        <v>41515</v>
      </c>
      <c r="C14896" t="s">
        <v>41516</v>
      </c>
      <c r="D14896" t="str">
        <f t="shared" si="232"/>
        <v>https://en.wikipedia.org/wiki/Pedlar_Wood</v>
      </c>
    </row>
    <row r="14897" spans="1:4" x14ac:dyDescent="0.25">
      <c r="A14897" t="s">
        <v>41517</v>
      </c>
      <c r="B14897" t="s">
        <v>41518</v>
      </c>
      <c r="C14897" t="s">
        <v>41519</v>
      </c>
      <c r="D14897" t="str">
        <f t="shared" si="232"/>
        <v>https://en.wikipedia.org/wiki/Dirk_Grobbelaar</v>
      </c>
    </row>
    <row r="14898" spans="1:4" x14ac:dyDescent="0.25">
      <c r="A14898" t="s">
        <v>41520</v>
      </c>
      <c r="B14898" t="s">
        <v>41521</v>
      </c>
      <c r="C14898" t="s">
        <v>41522</v>
      </c>
      <c r="D14898" t="str">
        <f t="shared" si="232"/>
        <v>https://en.wikipedia.org/wiki/Gerrie_Labuschagn%C3%A9</v>
      </c>
    </row>
    <row r="14899" spans="1:4" x14ac:dyDescent="0.25">
      <c r="A14899" t="s">
        <v>41523</v>
      </c>
      <c r="B14899" t="s">
        <v>41524</v>
      </c>
      <c r="C14899" t="s">
        <v>4</v>
      </c>
      <c r="D14899" t="str">
        <f t="shared" si="232"/>
        <v>https://en.wikipedia.org/wiki/NA</v>
      </c>
    </row>
    <row r="14900" spans="1:4" x14ac:dyDescent="0.25">
      <c r="A14900" t="s">
        <v>41525</v>
      </c>
      <c r="B14900" t="s">
        <v>41526</v>
      </c>
      <c r="C14900" t="s">
        <v>41527</v>
      </c>
      <c r="D14900" t="str">
        <f t="shared" si="232"/>
        <v>https://en.wikipedia.org/wiki/Bob_Bennet</v>
      </c>
    </row>
    <row r="14901" spans="1:4" x14ac:dyDescent="0.25">
      <c r="A14901" t="s">
        <v>41528</v>
      </c>
      <c r="B14901" t="s">
        <v>41529</v>
      </c>
      <c r="C14901" t="s">
        <v>41530</v>
      </c>
      <c r="D14901" t="str">
        <f t="shared" si="232"/>
        <v>https://en.wikipedia.org/wiki/Kane_Falconer</v>
      </c>
    </row>
    <row r="14902" spans="1:4" x14ac:dyDescent="0.25">
      <c r="A14902" t="s">
        <v>41531</v>
      </c>
      <c r="B14902" t="s">
        <v>41532</v>
      </c>
      <c r="C14902" t="s">
        <v>4</v>
      </c>
      <c r="D14902" t="str">
        <f t="shared" si="232"/>
        <v>https://en.wikipedia.org/wiki/NA</v>
      </c>
    </row>
    <row r="14903" spans="1:4" x14ac:dyDescent="0.25">
      <c r="A14903" t="s">
        <v>41533</v>
      </c>
      <c r="B14903" t="s">
        <v>41534</v>
      </c>
      <c r="C14903" t="s">
        <v>41535</v>
      </c>
      <c r="D14903" t="str">
        <f t="shared" si="232"/>
        <v>https://en.wikipedia.org/wiki/Baptiste_Couilloud</v>
      </c>
    </row>
    <row r="14904" spans="1:4" x14ac:dyDescent="0.25">
      <c r="A14904" t="s">
        <v>41536</v>
      </c>
      <c r="B14904" t="s">
        <v>41537</v>
      </c>
      <c r="C14904" t="s">
        <v>4</v>
      </c>
      <c r="D14904" t="str">
        <f t="shared" si="232"/>
        <v>https://en.wikipedia.org/wiki/NA</v>
      </c>
    </row>
    <row r="14905" spans="1:4" x14ac:dyDescent="0.25">
      <c r="A14905" t="s">
        <v>41538</v>
      </c>
      <c r="B14905" t="s">
        <v>41539</v>
      </c>
      <c r="C14905" t="s">
        <v>41540</v>
      </c>
      <c r="D14905" t="str">
        <f t="shared" si="232"/>
        <v>https://en.wikipedia.org/wiki/David_Matthews_(rugby_union)</v>
      </c>
    </row>
    <row r="14906" spans="1:4" x14ac:dyDescent="0.25">
      <c r="A14906" t="s">
        <v>41541</v>
      </c>
      <c r="B14906" t="s">
        <v>41542</v>
      </c>
      <c r="C14906" t="s">
        <v>4</v>
      </c>
      <c r="D14906" t="str">
        <f t="shared" si="232"/>
        <v>https://en.wikipedia.org/wiki/NA</v>
      </c>
    </row>
    <row r="14907" spans="1:4" x14ac:dyDescent="0.25">
      <c r="A14907" t="s">
        <v>41543</v>
      </c>
      <c r="B14907" t="s">
        <v>41544</v>
      </c>
      <c r="C14907" t="s">
        <v>41545</v>
      </c>
      <c r="D14907" t="str">
        <f t="shared" si="232"/>
        <v>https://en.wikipedia.org/wiki/Kobus_Marais_(rugby_union)</v>
      </c>
    </row>
    <row r="14908" spans="1:4" x14ac:dyDescent="0.25">
      <c r="A14908" t="s">
        <v>41546</v>
      </c>
      <c r="B14908" t="s">
        <v>41547</v>
      </c>
      <c r="C14908" t="s">
        <v>41548</v>
      </c>
      <c r="D14908" t="str">
        <f t="shared" si="232"/>
        <v>https://en.wikipedia.org/wiki/Graham_Willars</v>
      </c>
    </row>
    <row r="14909" spans="1:4" x14ac:dyDescent="0.25">
      <c r="A14909" t="s">
        <v>41549</v>
      </c>
      <c r="B14909" t="s">
        <v>28398</v>
      </c>
      <c r="C14909" t="s">
        <v>41550</v>
      </c>
      <c r="D14909" t="str">
        <f t="shared" si="232"/>
        <v>https://en.wikipedia.org/wiki/Tim_Taylor_(rugby_union,_born_1888)</v>
      </c>
    </row>
    <row r="14910" spans="1:4" x14ac:dyDescent="0.25">
      <c r="A14910" t="s">
        <v>41551</v>
      </c>
      <c r="B14910" t="s">
        <v>41552</v>
      </c>
      <c r="C14910" t="s">
        <v>4</v>
      </c>
      <c r="D14910" t="str">
        <f t="shared" si="232"/>
        <v>https://en.wikipedia.org/wiki/NA</v>
      </c>
    </row>
    <row r="14911" spans="1:4" x14ac:dyDescent="0.25">
      <c r="A14911" t="s">
        <v>41553</v>
      </c>
      <c r="B14911" t="s">
        <v>41554</v>
      </c>
      <c r="C14911" t="s">
        <v>41555</v>
      </c>
      <c r="D14911" t="str">
        <f t="shared" si="232"/>
        <v>https://en.wikipedia.org/wiki/Barney_Armit</v>
      </c>
    </row>
    <row r="14912" spans="1:4" x14ac:dyDescent="0.25">
      <c r="A14912" t="s">
        <v>41556</v>
      </c>
      <c r="B14912" t="s">
        <v>41557</v>
      </c>
      <c r="C14912" t="s">
        <v>41558</v>
      </c>
      <c r="D14912" t="str">
        <f t="shared" si="232"/>
        <v>https://en.wikipedia.org/wiki/Peato_Mauvaka</v>
      </c>
    </row>
    <row r="14913" spans="1:4" x14ac:dyDescent="0.25">
      <c r="A14913" t="s">
        <v>41559</v>
      </c>
      <c r="B14913" t="s">
        <v>41560</v>
      </c>
      <c r="C14913" t="s">
        <v>41561</v>
      </c>
      <c r="D14913" t="str">
        <f t="shared" si="232"/>
        <v>https://en.wikipedia.org/wiki/Lloyd_Ashby</v>
      </c>
    </row>
    <row r="14914" spans="1:4" x14ac:dyDescent="0.25">
      <c r="A14914" t="s">
        <v>41562</v>
      </c>
      <c r="B14914" t="s">
        <v>41563</v>
      </c>
      <c r="C14914" t="s">
        <v>41564</v>
      </c>
      <c r="D14914" t="str">
        <f t="shared" si="232"/>
        <v>https://en.wikipedia.org/wiki/Tristan_Blewett</v>
      </c>
    </row>
    <row r="14915" spans="1:4" x14ac:dyDescent="0.25">
      <c r="A14915" t="s">
        <v>41565</v>
      </c>
      <c r="B14915" t="s">
        <v>41566</v>
      </c>
      <c r="C14915" t="s">
        <v>41567</v>
      </c>
      <c r="D14915" t="str">
        <f t="shared" ref="D14915:D14978" si="233" xml:space="preserve"> "https://en.wikipedia.org/wiki/" &amp;C14915</f>
        <v>https://en.wikipedia.org/wiki/Luke_Price</v>
      </c>
    </row>
    <row r="14916" spans="1:4" x14ac:dyDescent="0.25">
      <c r="A14916" t="s">
        <v>41568</v>
      </c>
      <c r="B14916" t="s">
        <v>41569</v>
      </c>
      <c r="C14916" t="s">
        <v>41570</v>
      </c>
      <c r="D14916" t="str">
        <f t="shared" si="233"/>
        <v>https://en.wikipedia.org/wiki/Bob_Gemmill</v>
      </c>
    </row>
    <row r="14917" spans="1:4" x14ac:dyDescent="0.25">
      <c r="A14917" t="s">
        <v>41571</v>
      </c>
      <c r="B14917" t="s">
        <v>41572</v>
      </c>
      <c r="C14917" t="s">
        <v>41573</v>
      </c>
      <c r="D14917" t="str">
        <f t="shared" si="233"/>
        <v>https://en.wikipedia.org/wiki/Lusanda_Badiyana</v>
      </c>
    </row>
    <row r="14918" spans="1:4" x14ac:dyDescent="0.25">
      <c r="A14918" t="s">
        <v>41574</v>
      </c>
      <c r="B14918" t="s">
        <v>41575</v>
      </c>
      <c r="C14918" t="s">
        <v>41576</v>
      </c>
      <c r="D14918" t="str">
        <f t="shared" si="233"/>
        <v>https://en.wikipedia.org/wiki/Jasper_Wiese</v>
      </c>
    </row>
    <row r="14919" spans="1:4" x14ac:dyDescent="0.25">
      <c r="A14919" t="s">
        <v>41577</v>
      </c>
      <c r="B14919" t="s">
        <v>23252</v>
      </c>
      <c r="C14919" t="s">
        <v>41578</v>
      </c>
      <c r="D14919" t="str">
        <f t="shared" si="233"/>
        <v>https://en.wikipedia.org/wiki/John_Duggan_(rugby_union,_born_1948)</v>
      </c>
    </row>
    <row r="14920" spans="1:4" x14ac:dyDescent="0.25">
      <c r="A14920" t="s">
        <v>41579</v>
      </c>
      <c r="B14920" t="s">
        <v>41580</v>
      </c>
      <c r="C14920" t="s">
        <v>4</v>
      </c>
      <c r="D14920" t="str">
        <f t="shared" si="233"/>
        <v>https://en.wikipedia.org/wiki/NA</v>
      </c>
    </row>
    <row r="14921" spans="1:4" x14ac:dyDescent="0.25">
      <c r="A14921" t="s">
        <v>41581</v>
      </c>
      <c r="B14921" t="s">
        <v>41582</v>
      </c>
      <c r="C14921" t="s">
        <v>41583</v>
      </c>
      <c r="D14921" t="str">
        <f t="shared" si="233"/>
        <v>https://en.wikipedia.org/wiki/Andy_Frost_(rugby_union)</v>
      </c>
    </row>
    <row r="14922" spans="1:4" x14ac:dyDescent="0.25">
      <c r="A14922" t="s">
        <v>41584</v>
      </c>
      <c r="B14922" t="s">
        <v>41585</v>
      </c>
      <c r="C14922" t="s">
        <v>41586</v>
      </c>
      <c r="D14922" t="str">
        <f t="shared" si="233"/>
        <v>https://en.wikipedia.org/wiki/Derek_Coates</v>
      </c>
    </row>
    <row r="14923" spans="1:4" x14ac:dyDescent="0.25">
      <c r="A14923" t="s">
        <v>41587</v>
      </c>
      <c r="B14923" t="s">
        <v>41588</v>
      </c>
      <c r="C14923" t="s">
        <v>41589</v>
      </c>
      <c r="D14923" t="str">
        <f t="shared" si="233"/>
        <v>https://en.wikipedia.org/wiki/Matt_Poole</v>
      </c>
    </row>
    <row r="14924" spans="1:4" x14ac:dyDescent="0.25">
      <c r="A14924" t="s">
        <v>41590</v>
      </c>
      <c r="B14924" t="s">
        <v>41591</v>
      </c>
      <c r="C14924" t="s">
        <v>41592</v>
      </c>
      <c r="D14924" t="str">
        <f t="shared" si="233"/>
        <v>https://en.wikipedia.org/wiki/Nat_Saumi</v>
      </c>
    </row>
    <row r="14925" spans="1:4" x14ac:dyDescent="0.25">
      <c r="A14925" t="s">
        <v>41593</v>
      </c>
      <c r="B14925" t="s">
        <v>41594</v>
      </c>
      <c r="C14925" t="s">
        <v>4</v>
      </c>
      <c r="D14925" t="str">
        <f t="shared" si="233"/>
        <v>https://en.wikipedia.org/wiki/NA</v>
      </c>
    </row>
    <row r="14926" spans="1:4" x14ac:dyDescent="0.25">
      <c r="A14926" t="s">
        <v>41595</v>
      </c>
      <c r="B14926" t="s">
        <v>41596</v>
      </c>
      <c r="C14926" t="s">
        <v>4</v>
      </c>
      <c r="D14926" t="str">
        <f t="shared" si="233"/>
        <v>https://en.wikipedia.org/wiki/NA</v>
      </c>
    </row>
    <row r="14927" spans="1:4" x14ac:dyDescent="0.25">
      <c r="A14927" t="s">
        <v>41597</v>
      </c>
      <c r="B14927" t="s">
        <v>41598</v>
      </c>
      <c r="C14927" t="s">
        <v>4</v>
      </c>
      <c r="D14927" t="str">
        <f t="shared" si="233"/>
        <v>https://en.wikipedia.org/wiki/NA</v>
      </c>
    </row>
    <row r="14928" spans="1:4" x14ac:dyDescent="0.25">
      <c r="A14928" t="s">
        <v>41599</v>
      </c>
      <c r="B14928" t="s">
        <v>41600</v>
      </c>
      <c r="C14928" t="s">
        <v>4</v>
      </c>
      <c r="D14928" t="str">
        <f t="shared" si="233"/>
        <v>https://en.wikipedia.org/wiki/NA</v>
      </c>
    </row>
    <row r="14929" spans="1:4" x14ac:dyDescent="0.25">
      <c r="A14929" t="s">
        <v>41601</v>
      </c>
      <c r="B14929" t="s">
        <v>41602</v>
      </c>
      <c r="C14929" t="s">
        <v>4</v>
      </c>
      <c r="D14929" t="str">
        <f t="shared" si="233"/>
        <v>https://en.wikipedia.org/wiki/NA</v>
      </c>
    </row>
    <row r="14930" spans="1:4" x14ac:dyDescent="0.25">
      <c r="A14930" t="s">
        <v>41603</v>
      </c>
      <c r="B14930" t="s">
        <v>41604</v>
      </c>
      <c r="C14930" t="s">
        <v>41605</v>
      </c>
      <c r="D14930" t="str">
        <f t="shared" si="233"/>
        <v>https://en.wikipedia.org/wiki/Claude_Darbos</v>
      </c>
    </row>
    <row r="14931" spans="1:4" x14ac:dyDescent="0.25">
      <c r="A14931" t="s">
        <v>41606</v>
      </c>
      <c r="B14931" t="s">
        <v>41607</v>
      </c>
      <c r="C14931" t="s">
        <v>41608</v>
      </c>
      <c r="D14931" t="str">
        <f t="shared" si="233"/>
        <v>https://en.wikipedia.org/wiki/Ben_Ward_(rugby_union)</v>
      </c>
    </row>
    <row r="14932" spans="1:4" x14ac:dyDescent="0.25">
      <c r="A14932" t="s">
        <v>41609</v>
      </c>
      <c r="B14932" t="s">
        <v>41610</v>
      </c>
      <c r="C14932" t="s">
        <v>41611</v>
      </c>
      <c r="D14932" t="str">
        <f t="shared" si="233"/>
        <v>https://en.wikipedia.org/wiki/Mark_Billings</v>
      </c>
    </row>
    <row r="14933" spans="1:4" x14ac:dyDescent="0.25">
      <c r="A14933" t="s">
        <v>41612</v>
      </c>
      <c r="B14933" t="s">
        <v>41613</v>
      </c>
      <c r="C14933" t="s">
        <v>41614</v>
      </c>
      <c r="D14933" t="str">
        <f t="shared" si="233"/>
        <v>https://en.wikipedia.org/wiki/Owen_Bruynseels</v>
      </c>
    </row>
    <row r="14934" spans="1:4" x14ac:dyDescent="0.25">
      <c r="A14934" t="s">
        <v>41615</v>
      </c>
      <c r="B14934" t="s">
        <v>41616</v>
      </c>
      <c r="C14934" t="s">
        <v>41617</v>
      </c>
      <c r="D14934" t="str">
        <f t="shared" si="233"/>
        <v>https://en.wikipedia.org/wiki/Michael_Melford_(rugby_union)</v>
      </c>
    </row>
    <row r="14935" spans="1:4" x14ac:dyDescent="0.25">
      <c r="A14935" t="s">
        <v>41618</v>
      </c>
      <c r="B14935" t="s">
        <v>41619</v>
      </c>
      <c r="C14935" t="s">
        <v>41620</v>
      </c>
      <c r="D14935" t="str">
        <f t="shared" si="233"/>
        <v>https://en.wikipedia.org/wiki/Barrie_Bennetts</v>
      </c>
    </row>
    <row r="14936" spans="1:4" x14ac:dyDescent="0.25">
      <c r="A14936" t="s">
        <v>41621</v>
      </c>
      <c r="B14936" t="s">
        <v>41622</v>
      </c>
      <c r="C14936" t="s">
        <v>41623</v>
      </c>
      <c r="D14936" t="str">
        <f t="shared" si="233"/>
        <v>https://en.wikipedia.org/wiki/Gert_De_Kock</v>
      </c>
    </row>
    <row r="14937" spans="1:4" x14ac:dyDescent="0.25">
      <c r="A14937" t="s">
        <v>41624</v>
      </c>
      <c r="B14937" t="s">
        <v>41625</v>
      </c>
      <c r="C14937" t="s">
        <v>41626</v>
      </c>
      <c r="D14937" t="str">
        <f t="shared" si="233"/>
        <v>https://en.wikipedia.org/wiki/Dick_Allan</v>
      </c>
    </row>
    <row r="14938" spans="1:4" x14ac:dyDescent="0.25">
      <c r="A14938" t="s">
        <v>41627</v>
      </c>
      <c r="B14938" t="s">
        <v>41628</v>
      </c>
      <c r="C14938" t="s">
        <v>41629</v>
      </c>
      <c r="D14938" t="str">
        <f t="shared" si="233"/>
        <v>https://en.wikipedia.org/wiki/Sylvan_Edwards</v>
      </c>
    </row>
    <row r="14939" spans="1:4" x14ac:dyDescent="0.25">
      <c r="A14939" t="s">
        <v>41630</v>
      </c>
      <c r="B14939" t="s">
        <v>41631</v>
      </c>
      <c r="C14939" t="s">
        <v>41632</v>
      </c>
      <c r="D14939" t="str">
        <f t="shared" si="233"/>
        <v>https://en.wikipedia.org/wiki/Anton%C3%ADn_Brabec_(rugby_union)</v>
      </c>
    </row>
    <row r="14940" spans="1:4" x14ac:dyDescent="0.25">
      <c r="A14940" t="s">
        <v>41633</v>
      </c>
      <c r="B14940" t="s">
        <v>41634</v>
      </c>
      <c r="C14940" t="s">
        <v>4</v>
      </c>
      <c r="D14940" t="str">
        <f t="shared" si="233"/>
        <v>https://en.wikipedia.org/wiki/NA</v>
      </c>
    </row>
    <row r="14941" spans="1:4" x14ac:dyDescent="0.25">
      <c r="A14941" t="s">
        <v>41635</v>
      </c>
      <c r="B14941" t="s">
        <v>41636</v>
      </c>
      <c r="C14941" t="s">
        <v>41637</v>
      </c>
      <c r="D14941" t="str">
        <f t="shared" si="233"/>
        <v>https://en.wikipedia.org/wiki/Bilel_Taieb</v>
      </c>
    </row>
    <row r="14942" spans="1:4" x14ac:dyDescent="0.25">
      <c r="A14942" t="s">
        <v>41638</v>
      </c>
      <c r="B14942" t="s">
        <v>41639</v>
      </c>
      <c r="C14942" t="s">
        <v>41641</v>
      </c>
      <c r="D14942" t="str">
        <f t="shared" si="233"/>
        <v>https://en.wikipedia.org/wiki/Billy_Warbrick</v>
      </c>
    </row>
    <row r="14943" spans="1:4" x14ac:dyDescent="0.25">
      <c r="A14943" t="s">
        <v>41642</v>
      </c>
      <c r="B14943" t="s">
        <v>41643</v>
      </c>
      <c r="C14943" t="s">
        <v>41644</v>
      </c>
      <c r="D14943" t="str">
        <f t="shared" si="233"/>
        <v>https://en.wikipedia.org/wiki/Andrew_Aiolupo</v>
      </c>
    </row>
    <row r="14944" spans="1:4" x14ac:dyDescent="0.25">
      <c r="A14944" t="s">
        <v>41645</v>
      </c>
      <c r="B14944" t="s">
        <v>41646</v>
      </c>
      <c r="C14944" t="s">
        <v>41647</v>
      </c>
      <c r="D14944" t="str">
        <f t="shared" si="233"/>
        <v>https://en.wikipedia.org/wiki/Aratz_Gallastegui</v>
      </c>
    </row>
    <row r="14945" spans="1:4" x14ac:dyDescent="0.25">
      <c r="A14945" t="s">
        <v>41648</v>
      </c>
      <c r="B14945" t="s">
        <v>41649</v>
      </c>
      <c r="C14945" t="s">
        <v>41650</v>
      </c>
      <c r="D14945" t="str">
        <f t="shared" si="233"/>
        <v>https://en.wikipedia.org/wiki/Jos%C3%A9_Ignacio_Inchausti</v>
      </c>
    </row>
    <row r="14946" spans="1:4" x14ac:dyDescent="0.25">
      <c r="A14946" t="s">
        <v>41651</v>
      </c>
      <c r="B14946" t="s">
        <v>41652</v>
      </c>
      <c r="C14946" t="s">
        <v>41653</v>
      </c>
      <c r="D14946" t="str">
        <f t="shared" si="233"/>
        <v>https://en.wikipedia.org/wiki/Rory_Brand</v>
      </c>
    </row>
    <row r="14947" spans="1:4" x14ac:dyDescent="0.25">
      <c r="A14947" t="s">
        <v>41654</v>
      </c>
      <c r="B14947" t="s">
        <v>41655</v>
      </c>
      <c r="C14947" t="s">
        <v>41656</v>
      </c>
      <c r="D14947" t="str">
        <f t="shared" si="233"/>
        <v>https://en.wikipedia.org/wiki/Stan_To%CA%BBomalatai</v>
      </c>
    </row>
    <row r="14948" spans="1:4" x14ac:dyDescent="0.25">
      <c r="A14948" t="s">
        <v>41657</v>
      </c>
      <c r="B14948" t="s">
        <v>41658</v>
      </c>
      <c r="C14948" t="s">
        <v>41659</v>
      </c>
      <c r="D14948" t="str">
        <f t="shared" si="233"/>
        <v>https://en.wikipedia.org/wiki/Timo_Tagaloa</v>
      </c>
    </row>
    <row r="14949" spans="1:4" x14ac:dyDescent="0.25">
      <c r="A14949" t="s">
        <v>41660</v>
      </c>
      <c r="B14949" t="s">
        <v>41661</v>
      </c>
      <c r="C14949" t="s">
        <v>41662</v>
      </c>
      <c r="D14949" t="str">
        <f t="shared" si="233"/>
        <v>https://en.wikipedia.org/wiki/Vili_Alaalatoa</v>
      </c>
    </row>
    <row r="14950" spans="1:4" x14ac:dyDescent="0.25">
      <c r="A14950" t="s">
        <v>41663</v>
      </c>
      <c r="B14950" t="s">
        <v>41664</v>
      </c>
      <c r="C14950" t="s">
        <v>41665</v>
      </c>
      <c r="D14950" t="str">
        <f t="shared" si="233"/>
        <v>https://en.wikipedia.org/wiki/Tu_Nu%27uali%27itia</v>
      </c>
    </row>
    <row r="14951" spans="1:4" x14ac:dyDescent="0.25">
      <c r="A14951" t="s">
        <v>41666</v>
      </c>
      <c r="B14951" t="s">
        <v>41667</v>
      </c>
      <c r="C14951" t="s">
        <v>41668</v>
      </c>
      <c r="D14951" t="str">
        <f t="shared" si="233"/>
        <v>https://en.wikipedia.org/wiki/Tupo_Fa%27amasino</v>
      </c>
    </row>
    <row r="14952" spans="1:4" x14ac:dyDescent="0.25">
      <c r="A14952" t="s">
        <v>41669</v>
      </c>
      <c r="B14952" t="s">
        <v>41670</v>
      </c>
      <c r="C14952" t="s">
        <v>41671</v>
      </c>
      <c r="D14952" t="str">
        <f t="shared" si="233"/>
        <v>https://en.wikipedia.org/wiki/David_Sio</v>
      </c>
    </row>
    <row r="14953" spans="1:4" x14ac:dyDescent="0.25">
      <c r="A14953" t="s">
        <v>41672</v>
      </c>
      <c r="B14953" t="s">
        <v>41673</v>
      </c>
      <c r="C14953" t="s">
        <v>41674</v>
      </c>
      <c r="D14953" t="str">
        <f t="shared" si="233"/>
        <v>https://en.wikipedia.org/wiki/Danny_Kaleopa</v>
      </c>
    </row>
    <row r="14954" spans="1:4" x14ac:dyDescent="0.25">
      <c r="A14954" t="s">
        <v>41675</v>
      </c>
      <c r="B14954" t="s">
        <v>41676</v>
      </c>
      <c r="C14954" t="s">
        <v>41677</v>
      </c>
      <c r="D14954" t="str">
        <f t="shared" si="233"/>
        <v>https://en.wikipedia.org/wiki/Eddie_Ioane</v>
      </c>
    </row>
    <row r="14955" spans="1:4" x14ac:dyDescent="0.25">
      <c r="A14955" t="s">
        <v>41678</v>
      </c>
      <c r="B14955" t="s">
        <v>41679</v>
      </c>
      <c r="C14955" t="s">
        <v>41680</v>
      </c>
      <c r="D14955" t="str">
        <f t="shared" si="233"/>
        <v>https://en.wikipedia.org/wiki/Filipo_Saena</v>
      </c>
    </row>
    <row r="14956" spans="1:4" x14ac:dyDescent="0.25">
      <c r="A14956" t="s">
        <v>41681</v>
      </c>
      <c r="B14956" t="s">
        <v>41682</v>
      </c>
      <c r="C14956" t="s">
        <v>41683</v>
      </c>
      <c r="D14956" t="str">
        <f t="shared" si="233"/>
        <v>https://en.wikipedia.org/wiki/Mark_Birtwistle</v>
      </c>
    </row>
    <row r="14957" spans="1:4" x14ac:dyDescent="0.25">
      <c r="A14957" t="s">
        <v>41684</v>
      </c>
      <c r="B14957" t="s">
        <v>41685</v>
      </c>
      <c r="C14957" t="s">
        <v>41686</v>
      </c>
      <c r="D14957" t="str">
        <f t="shared" si="233"/>
        <v>https://en.wikipedia.org/wiki/Mata%27afa_Keenan</v>
      </c>
    </row>
    <row r="14958" spans="1:4" x14ac:dyDescent="0.25">
      <c r="A14958" t="s">
        <v>41687</v>
      </c>
      <c r="B14958" t="s">
        <v>41688</v>
      </c>
      <c r="C14958" t="s">
        <v>41689</v>
      </c>
      <c r="D14958" t="str">
        <f t="shared" si="233"/>
        <v>https://en.wikipedia.org/wiki/Mathew_Vaea</v>
      </c>
    </row>
    <row r="14959" spans="1:4" x14ac:dyDescent="0.25">
      <c r="A14959" t="s">
        <v>41690</v>
      </c>
      <c r="B14959" t="s">
        <v>41691</v>
      </c>
      <c r="C14959" t="s">
        <v>41692</v>
      </c>
      <c r="D14959" t="str">
        <f t="shared" si="233"/>
        <v>https://en.wikipedia.org/wiki/Sam_Thomson_(rugby_union)</v>
      </c>
    </row>
    <row r="14960" spans="1:4" x14ac:dyDescent="0.25">
      <c r="A14960" t="s">
        <v>41693</v>
      </c>
      <c r="B14960" t="s">
        <v>41694</v>
      </c>
      <c r="C14960" t="s">
        <v>41695</v>
      </c>
      <c r="D14960" t="str">
        <f t="shared" si="233"/>
        <v>https://en.wikipedia.org/wiki/Chris_Johnson_(rugby_union)</v>
      </c>
    </row>
    <row r="14961" spans="1:4" x14ac:dyDescent="0.25">
      <c r="A14961" t="s">
        <v>41696</v>
      </c>
      <c r="B14961" t="s">
        <v>41697</v>
      </c>
      <c r="C14961" t="s">
        <v>41698</v>
      </c>
      <c r="D14961" t="str">
        <f t="shared" si="233"/>
        <v>https://en.wikipedia.org/wiki/Tom_Farrell_(rugby_union)</v>
      </c>
    </row>
    <row r="14962" spans="1:4" x14ac:dyDescent="0.25">
      <c r="A14962" t="s">
        <v>41699</v>
      </c>
      <c r="B14962" t="s">
        <v>41700</v>
      </c>
      <c r="C14962" t="s">
        <v>41701</v>
      </c>
      <c r="D14962" t="str">
        <f t="shared" si="233"/>
        <v>https://en.wikipedia.org/wiki/Terry_Curley</v>
      </c>
    </row>
    <row r="14963" spans="1:4" x14ac:dyDescent="0.25">
      <c r="A14963" t="s">
        <v>41702</v>
      </c>
      <c r="B14963" t="s">
        <v>41703</v>
      </c>
      <c r="C14963" t="s">
        <v>41704</v>
      </c>
      <c r="D14963" t="str">
        <f t="shared" si="233"/>
        <v>https://en.wikipedia.org/wiki/Palemia_Lilomaiava</v>
      </c>
    </row>
    <row r="14964" spans="1:4" x14ac:dyDescent="0.25">
      <c r="A14964" t="s">
        <v>41705</v>
      </c>
      <c r="B14964" t="s">
        <v>41706</v>
      </c>
      <c r="C14964" t="s">
        <v>41707</v>
      </c>
      <c r="D14964" t="str">
        <f t="shared" si="233"/>
        <v>https://en.wikipedia.org/wiki/Willie_Ruane</v>
      </c>
    </row>
    <row r="14965" spans="1:4" x14ac:dyDescent="0.25">
      <c r="A14965" t="s">
        <v>41708</v>
      </c>
      <c r="B14965" t="s">
        <v>41709</v>
      </c>
      <c r="C14965" t="s">
        <v>41710</v>
      </c>
      <c r="D14965" t="str">
        <f t="shared" si="233"/>
        <v>https://en.wikipedia.org/wiki/Alberto_Soc%C3%ADas</v>
      </c>
    </row>
    <row r="14966" spans="1:4" x14ac:dyDescent="0.25">
      <c r="A14966" t="s">
        <v>41711</v>
      </c>
      <c r="B14966" t="s">
        <v>41712</v>
      </c>
      <c r="C14966" t="s">
        <v>41713</v>
      </c>
      <c r="D14966" t="str">
        <f t="shared" si="233"/>
        <v>https://en.wikipedia.org/wiki/Antonio_Soc%C3%ADas</v>
      </c>
    </row>
    <row r="14967" spans="1:4" x14ac:dyDescent="0.25">
      <c r="A14967" t="s">
        <v>41714</v>
      </c>
      <c r="B14967" t="s">
        <v>41715</v>
      </c>
      <c r="C14967" t="s">
        <v>41716</v>
      </c>
      <c r="D14967" t="str">
        <f t="shared" si="233"/>
        <v>https://en.wikipedia.org/wiki/Johan_du_Toit</v>
      </c>
    </row>
    <row r="14968" spans="1:4" x14ac:dyDescent="0.25">
      <c r="A14968" t="s">
        <v>41717</v>
      </c>
      <c r="B14968" t="s">
        <v>41718</v>
      </c>
      <c r="C14968" t="s">
        <v>41719</v>
      </c>
      <c r="D14968" t="str">
        <f t="shared" si="233"/>
        <v>https://en.wikipedia.org/wiki/Jos%C3%A9_Ignacio_Zapatero</v>
      </c>
    </row>
    <row r="14969" spans="1:4" x14ac:dyDescent="0.25">
      <c r="A14969" t="s">
        <v>41720</v>
      </c>
      <c r="B14969" t="s">
        <v>41721</v>
      </c>
      <c r="C14969" t="s">
        <v>41722</v>
      </c>
      <c r="D14969" t="str">
        <f t="shared" si="233"/>
        <v>https://en.wikipedia.org/wiki/Jos%C3%A9_Miguel_Villa%C3%BA</v>
      </c>
    </row>
    <row r="14970" spans="1:4" x14ac:dyDescent="0.25">
      <c r="A14970" t="s">
        <v>41723</v>
      </c>
      <c r="B14970" t="s">
        <v>41724</v>
      </c>
      <c r="C14970" t="s">
        <v>41725</v>
      </c>
      <c r="D14970" t="str">
        <f t="shared" si="233"/>
        <v>https://en.wikipedia.org/wiki/Lio_Falaniko</v>
      </c>
    </row>
    <row r="14971" spans="1:4" x14ac:dyDescent="0.25">
      <c r="A14971" t="s">
        <v>41726</v>
      </c>
      <c r="B14971" t="s">
        <v>41727</v>
      </c>
      <c r="C14971" t="s">
        <v>41728</v>
      </c>
      <c r="D14971" t="str">
        <f t="shared" si="233"/>
        <v>https://en.wikipedia.org/wiki/Aitor_Etxeberr%C3%ADa</v>
      </c>
    </row>
    <row r="14972" spans="1:4" x14ac:dyDescent="0.25">
      <c r="A14972" t="s">
        <v>41729</v>
      </c>
      <c r="B14972" t="s">
        <v>41730</v>
      </c>
      <c r="C14972" t="s">
        <v>41731</v>
      </c>
      <c r="D14972" t="str">
        <f t="shared" si="233"/>
        <v>https://en.wikipedia.org/wiki/Fernando_de_la_Calle</v>
      </c>
    </row>
    <row r="14973" spans="1:4" x14ac:dyDescent="0.25">
      <c r="A14973" t="s">
        <v>41732</v>
      </c>
      <c r="B14973" t="s">
        <v>41733</v>
      </c>
      <c r="C14973" t="s">
        <v>41734</v>
      </c>
      <c r="D14973" t="str">
        <f t="shared" si="233"/>
        <v>https://en.wikipedia.org/wiki/Agust%C3%ADn_Malet</v>
      </c>
    </row>
    <row r="14974" spans="1:4" x14ac:dyDescent="0.25">
      <c r="A14974" t="s">
        <v>41735</v>
      </c>
      <c r="B14974" t="s">
        <v>41736</v>
      </c>
      <c r="C14974" t="s">
        <v>4</v>
      </c>
      <c r="D14974" t="str">
        <f t="shared" si="233"/>
        <v>https://en.wikipedia.org/wiki/NA</v>
      </c>
    </row>
    <row r="14975" spans="1:4" x14ac:dyDescent="0.25">
      <c r="A14975" t="s">
        <v>41737</v>
      </c>
      <c r="B14975" t="s">
        <v>41738</v>
      </c>
      <c r="C14975" t="s">
        <v>41739</v>
      </c>
      <c r="D14975" t="str">
        <f t="shared" si="233"/>
        <v>https://en.wikipedia.org/wiki/V%C3%ADctor_Torres_(rugby_union)</v>
      </c>
    </row>
    <row r="14976" spans="1:4" x14ac:dyDescent="0.25">
      <c r="A14976" t="s">
        <v>41740</v>
      </c>
      <c r="B14976" t="s">
        <v>41741</v>
      </c>
      <c r="C14976" t="s">
        <v>4</v>
      </c>
      <c r="D14976" t="str">
        <f t="shared" si="233"/>
        <v>https://en.wikipedia.org/wiki/NA</v>
      </c>
    </row>
    <row r="14977" spans="1:4" x14ac:dyDescent="0.25">
      <c r="A14977" t="s">
        <v>41742</v>
      </c>
      <c r="B14977" t="s">
        <v>41743</v>
      </c>
      <c r="C14977" t="s">
        <v>4</v>
      </c>
      <c r="D14977" t="str">
        <f t="shared" si="233"/>
        <v>https://en.wikipedia.org/wiki/NA</v>
      </c>
    </row>
    <row r="14978" spans="1:4" x14ac:dyDescent="0.25">
      <c r="A14978" t="s">
        <v>41744</v>
      </c>
      <c r="B14978" t="s">
        <v>41745</v>
      </c>
      <c r="C14978" t="s">
        <v>4</v>
      </c>
      <c r="D14978" t="str">
        <f t="shared" si="233"/>
        <v>https://en.wikipedia.org/wiki/NA</v>
      </c>
    </row>
    <row r="14979" spans="1:4" x14ac:dyDescent="0.25">
      <c r="A14979" t="s">
        <v>41746</v>
      </c>
      <c r="B14979" t="s">
        <v>41747</v>
      </c>
      <c r="C14979" t="s">
        <v>4</v>
      </c>
      <c r="D14979" t="str">
        <f t="shared" ref="D14979:D15042" si="234" xml:space="preserve"> "https://en.wikipedia.org/wiki/" &amp;C14979</f>
        <v>https://en.wikipedia.org/wiki/NA</v>
      </c>
    </row>
    <row r="14980" spans="1:4" x14ac:dyDescent="0.25">
      <c r="A14980" t="s">
        <v>41748</v>
      </c>
      <c r="B14980" t="s">
        <v>41749</v>
      </c>
      <c r="C14980" t="s">
        <v>4</v>
      </c>
      <c r="D14980" t="str">
        <f t="shared" si="234"/>
        <v>https://en.wikipedia.org/wiki/NA</v>
      </c>
    </row>
    <row r="14981" spans="1:4" x14ac:dyDescent="0.25">
      <c r="A14981" t="s">
        <v>41750</v>
      </c>
      <c r="B14981" t="s">
        <v>41751</v>
      </c>
      <c r="C14981" t="s">
        <v>4</v>
      </c>
      <c r="D14981" t="str">
        <f t="shared" si="234"/>
        <v>https://en.wikipedia.org/wiki/NA</v>
      </c>
    </row>
    <row r="14982" spans="1:4" x14ac:dyDescent="0.25">
      <c r="A14982" t="s">
        <v>41752</v>
      </c>
      <c r="B14982" t="s">
        <v>41753</v>
      </c>
      <c r="C14982" t="s">
        <v>4</v>
      </c>
      <c r="D14982" t="str">
        <f t="shared" si="234"/>
        <v>https://en.wikipedia.org/wiki/NA</v>
      </c>
    </row>
    <row r="14983" spans="1:4" x14ac:dyDescent="0.25">
      <c r="A14983" t="s">
        <v>41754</v>
      </c>
      <c r="B14983" t="s">
        <v>41755</v>
      </c>
      <c r="C14983" t="s">
        <v>4</v>
      </c>
      <c r="D14983" t="str">
        <f t="shared" si="234"/>
        <v>https://en.wikipedia.org/wiki/NA</v>
      </c>
    </row>
    <row r="14984" spans="1:4" x14ac:dyDescent="0.25">
      <c r="A14984" t="s">
        <v>41756</v>
      </c>
      <c r="B14984" t="s">
        <v>41757</v>
      </c>
      <c r="C14984" t="s">
        <v>4</v>
      </c>
      <c r="D14984" t="str">
        <f t="shared" si="234"/>
        <v>https://en.wikipedia.org/wiki/NA</v>
      </c>
    </row>
    <row r="14985" spans="1:4" x14ac:dyDescent="0.25">
      <c r="A14985" t="s">
        <v>41758</v>
      </c>
      <c r="B14985" t="s">
        <v>41759</v>
      </c>
      <c r="C14985" t="s">
        <v>4</v>
      </c>
      <c r="D14985" t="str">
        <f t="shared" si="234"/>
        <v>https://en.wikipedia.org/wiki/NA</v>
      </c>
    </row>
    <row r="14986" spans="1:4" x14ac:dyDescent="0.25">
      <c r="A14986" t="s">
        <v>41760</v>
      </c>
      <c r="B14986" t="s">
        <v>41761</v>
      </c>
      <c r="C14986" t="s">
        <v>4</v>
      </c>
      <c r="D14986" t="str">
        <f t="shared" si="234"/>
        <v>https://en.wikipedia.org/wiki/NA</v>
      </c>
    </row>
    <row r="14987" spans="1:4" x14ac:dyDescent="0.25">
      <c r="A14987" t="s">
        <v>41762</v>
      </c>
      <c r="B14987" t="s">
        <v>41763</v>
      </c>
      <c r="C14987" t="s">
        <v>4</v>
      </c>
      <c r="D14987" t="str">
        <f t="shared" si="234"/>
        <v>https://en.wikipedia.org/wiki/NA</v>
      </c>
    </row>
    <row r="14988" spans="1:4" x14ac:dyDescent="0.25">
      <c r="A14988" t="s">
        <v>41764</v>
      </c>
      <c r="B14988" t="s">
        <v>41765</v>
      </c>
      <c r="C14988" t="s">
        <v>4</v>
      </c>
      <c r="D14988" t="str">
        <f t="shared" si="234"/>
        <v>https://en.wikipedia.org/wiki/NA</v>
      </c>
    </row>
    <row r="14989" spans="1:4" x14ac:dyDescent="0.25">
      <c r="A14989" t="s">
        <v>41766</v>
      </c>
      <c r="B14989" t="s">
        <v>41767</v>
      </c>
      <c r="C14989" t="s">
        <v>4</v>
      </c>
      <c r="D14989" t="str">
        <f t="shared" si="234"/>
        <v>https://en.wikipedia.org/wiki/NA</v>
      </c>
    </row>
    <row r="14990" spans="1:4" x14ac:dyDescent="0.25">
      <c r="A14990" t="s">
        <v>41768</v>
      </c>
      <c r="B14990" t="s">
        <v>41769</v>
      </c>
      <c r="C14990" t="s">
        <v>41770</v>
      </c>
      <c r="D14990" t="str">
        <f t="shared" si="234"/>
        <v>https://en.wikipedia.org/wiki/Miguel_%C3%81ngel_Frechilla</v>
      </c>
    </row>
    <row r="14991" spans="1:4" x14ac:dyDescent="0.25">
      <c r="A14991" t="s">
        <v>41771</v>
      </c>
      <c r="B14991" t="s">
        <v>41772</v>
      </c>
      <c r="C14991" t="s">
        <v>41773</v>
      </c>
      <c r="D14991" t="str">
        <f t="shared" si="234"/>
        <v>https://en.wikipedia.org/wiki/Alfonso_Mata</v>
      </c>
    </row>
    <row r="14992" spans="1:4" x14ac:dyDescent="0.25">
      <c r="A14992" t="s">
        <v>41774</v>
      </c>
      <c r="B14992" t="s">
        <v>41775</v>
      </c>
      <c r="C14992" t="s">
        <v>41776</v>
      </c>
      <c r="D14992" t="str">
        <f t="shared" si="234"/>
        <v>https://en.wikipedia.org/wiki/Luis_Javier_Mart%C3%ADnez</v>
      </c>
    </row>
    <row r="14993" spans="1:4" x14ac:dyDescent="0.25">
      <c r="A14993" t="s">
        <v>41777</v>
      </c>
      <c r="B14993" t="s">
        <v>41778</v>
      </c>
      <c r="C14993" t="s">
        <v>41779</v>
      </c>
      <c r="D14993" t="str">
        <f t="shared" si="234"/>
        <v>https://en.wikipedia.org/wiki/Fernando_D%C3%ADez</v>
      </c>
    </row>
    <row r="14994" spans="1:4" x14ac:dyDescent="0.25">
      <c r="A14994" t="s">
        <v>41780</v>
      </c>
      <c r="B14994" t="s">
        <v>41781</v>
      </c>
      <c r="C14994" t="s">
        <v>41782</v>
      </c>
      <c r="D14994" t="str">
        <f t="shared" si="234"/>
        <v>https://en.wikipedia.org/wiki/Jordi_Camps</v>
      </c>
    </row>
    <row r="14995" spans="1:4" x14ac:dyDescent="0.25">
      <c r="A14995" t="s">
        <v>41783</v>
      </c>
      <c r="B14995" t="s">
        <v>41784</v>
      </c>
      <c r="C14995" t="s">
        <v>41785</v>
      </c>
      <c r="D14995" t="str">
        <f t="shared" si="234"/>
        <v>https://en.wikipedia.org/wiki/Richard_Vasey</v>
      </c>
    </row>
    <row r="14996" spans="1:4" x14ac:dyDescent="0.25">
      <c r="A14996" t="s">
        <v>41786</v>
      </c>
      <c r="B14996" t="s">
        <v>41787</v>
      </c>
      <c r="C14996" t="s">
        <v>41788</v>
      </c>
      <c r="D14996" t="str">
        <f t="shared" si="234"/>
        <v>https://en.wikipedia.org/wiki/Stephen_Tomasin</v>
      </c>
    </row>
    <row r="14997" spans="1:4" x14ac:dyDescent="0.25">
      <c r="A14997" t="s">
        <v>41789</v>
      </c>
      <c r="B14997" t="s">
        <v>41790</v>
      </c>
      <c r="C14997" t="s">
        <v>4</v>
      </c>
      <c r="D14997" t="str">
        <f t="shared" si="234"/>
        <v>https://en.wikipedia.org/wiki/NA</v>
      </c>
    </row>
    <row r="14998" spans="1:4" x14ac:dyDescent="0.25">
      <c r="A14998" t="s">
        <v>41791</v>
      </c>
      <c r="B14998" t="s">
        <v>41792</v>
      </c>
      <c r="C14998" t="s">
        <v>41793</v>
      </c>
      <c r="D14998" t="str">
        <f t="shared" si="234"/>
        <v>https://en.wikipedia.org/wiki/William_McKenzie_(rugby_union)</v>
      </c>
    </row>
    <row r="14999" spans="1:4" x14ac:dyDescent="0.25">
      <c r="A14999" t="s">
        <v>41794</v>
      </c>
      <c r="B14999" t="s">
        <v>41795</v>
      </c>
      <c r="C14999" t="s">
        <v>41796</v>
      </c>
      <c r="D14999" t="str">
        <f t="shared" si="234"/>
        <v>https://en.wikipedia.org/wiki/Rob_McAlpine</v>
      </c>
    </row>
    <row r="15000" spans="1:4" x14ac:dyDescent="0.25">
      <c r="A15000" t="s">
        <v>41797</v>
      </c>
      <c r="B15000" t="s">
        <v>41798</v>
      </c>
      <c r="C15000" t="s">
        <v>41799</v>
      </c>
      <c r="D15000" t="str">
        <f t="shared" si="234"/>
        <v>https://en.wikipedia.org/wiki/Zain_Davids</v>
      </c>
    </row>
    <row r="15001" spans="1:4" x14ac:dyDescent="0.25">
      <c r="A15001" t="s">
        <v>41800</v>
      </c>
      <c r="B15001" t="s">
        <v>41801</v>
      </c>
      <c r="C15001" t="s">
        <v>41802</v>
      </c>
      <c r="D15001" t="str">
        <f t="shared" si="234"/>
        <v>https://en.wikipedia.org/wiki/Peter_Rheuben</v>
      </c>
    </row>
    <row r="15002" spans="1:4" x14ac:dyDescent="0.25">
      <c r="A15002" t="s">
        <v>41803</v>
      </c>
      <c r="B15002" t="s">
        <v>41804</v>
      </c>
      <c r="C15002" t="s">
        <v>41805</v>
      </c>
      <c r="D15002" t="str">
        <f t="shared" si="234"/>
        <v>https://en.wikipedia.org/wiki/Tom_Moloney_(rugby_union)</v>
      </c>
    </row>
    <row r="15003" spans="1:4" x14ac:dyDescent="0.25">
      <c r="A15003" t="s">
        <v>41806</v>
      </c>
      <c r="B15003" t="s">
        <v>41807</v>
      </c>
      <c r="C15003" t="s">
        <v>41808</v>
      </c>
      <c r="D15003" t="str">
        <f t="shared" si="234"/>
        <v>https://en.wikipedia.org/wiki/Ockie_van_Zyl_(rugby_union,_born_1982)</v>
      </c>
    </row>
    <row r="15004" spans="1:4" x14ac:dyDescent="0.25">
      <c r="A15004" t="s">
        <v>41809</v>
      </c>
      <c r="B15004" t="s">
        <v>41810</v>
      </c>
      <c r="C15004" t="s">
        <v>41811</v>
      </c>
      <c r="D15004" t="str">
        <f t="shared" si="234"/>
        <v>https://en.wikipedia.org/wiki/Robert_Beattie_(rugby_union)</v>
      </c>
    </row>
    <row r="15005" spans="1:4" x14ac:dyDescent="0.25">
      <c r="A15005" t="s">
        <v>41812</v>
      </c>
      <c r="B15005" t="s">
        <v>41813</v>
      </c>
      <c r="C15005" t="s">
        <v>41814</v>
      </c>
      <c r="D15005" t="str">
        <f t="shared" si="234"/>
        <v>https://en.wikipedia.org/wiki/Peter_Carrington_(rugby)</v>
      </c>
    </row>
    <row r="15006" spans="1:4" x14ac:dyDescent="0.25">
      <c r="A15006" t="s">
        <v>41815</v>
      </c>
      <c r="B15006" t="s">
        <v>41816</v>
      </c>
      <c r="C15006" t="s">
        <v>41817</v>
      </c>
      <c r="D15006" t="str">
        <f t="shared" si="234"/>
        <v>https://en.wikipedia.org/wiki/Tom_O%27Flaherty_(rugby_union)</v>
      </c>
    </row>
    <row r="15007" spans="1:4" x14ac:dyDescent="0.25">
      <c r="A15007" t="s">
        <v>41818</v>
      </c>
      <c r="B15007" t="s">
        <v>41819</v>
      </c>
      <c r="C15007" t="s">
        <v>41820</v>
      </c>
      <c r="D15007" t="str">
        <f t="shared" si="234"/>
        <v>https://en.wikipedia.org/wiki/Duncan_Kelm</v>
      </c>
    </row>
    <row r="15008" spans="1:4" x14ac:dyDescent="0.25">
      <c r="A15008" t="s">
        <v>41821</v>
      </c>
      <c r="B15008" t="s">
        <v>41822</v>
      </c>
      <c r="C15008" t="s">
        <v>41823</v>
      </c>
      <c r="D15008" t="str">
        <f t="shared" si="234"/>
        <v>https://en.wikipedia.org/wiki/Michael_Lynch_(Irish_Army_officer)</v>
      </c>
    </row>
    <row r="15009" spans="1:4" x14ac:dyDescent="0.25">
      <c r="A15009" t="s">
        <v>41824</v>
      </c>
      <c r="B15009" t="s">
        <v>41825</v>
      </c>
      <c r="C15009" t="s">
        <v>41826</v>
      </c>
      <c r="D15009" t="str">
        <f t="shared" si="234"/>
        <v>https://en.wikipedia.org/wiki/Sos_Taylor</v>
      </c>
    </row>
    <row r="15010" spans="1:4" x14ac:dyDescent="0.25">
      <c r="A15010" t="s">
        <v>41827</v>
      </c>
      <c r="B15010" t="s">
        <v>41828</v>
      </c>
      <c r="C15010" t="s">
        <v>41829</v>
      </c>
      <c r="D15010" t="str">
        <f t="shared" si="234"/>
        <v>https://en.wikipedia.org/wiki/Andrew_White_(rugby_union)</v>
      </c>
    </row>
    <row r="15011" spans="1:4" x14ac:dyDescent="0.25">
      <c r="A15011" t="s">
        <v>41830</v>
      </c>
      <c r="B15011" t="s">
        <v>41831</v>
      </c>
      <c r="C15011" t="s">
        <v>41832</v>
      </c>
      <c r="D15011" t="str">
        <f t="shared" si="234"/>
        <v>https://en.wikipedia.org/wiki/William_Irvine_(rugby_union)</v>
      </c>
    </row>
    <row r="15012" spans="1:4" x14ac:dyDescent="0.25">
      <c r="A15012" t="s">
        <v>41833</v>
      </c>
      <c r="B15012" t="s">
        <v>41834</v>
      </c>
      <c r="C15012" t="s">
        <v>41835</v>
      </c>
      <c r="D15012" t="str">
        <f t="shared" si="234"/>
        <v>https://en.wikipedia.org/wiki/Billy_McBryde</v>
      </c>
    </row>
    <row r="15013" spans="1:4" x14ac:dyDescent="0.25">
      <c r="A15013" t="s">
        <v>41836</v>
      </c>
      <c r="B15013" t="s">
        <v>41837</v>
      </c>
      <c r="C15013" t="s">
        <v>41838</v>
      </c>
      <c r="D15013" t="str">
        <f t="shared" si="234"/>
        <v>https://en.wikipedia.org/wiki/George_Latu</v>
      </c>
    </row>
    <row r="15014" spans="1:4" x14ac:dyDescent="0.25">
      <c r="A15014" t="s">
        <v>41839</v>
      </c>
      <c r="B15014" t="s">
        <v>41840</v>
      </c>
      <c r="C15014" t="s">
        <v>41841</v>
      </c>
      <c r="D15014" t="str">
        <f t="shared" si="234"/>
        <v>https://en.wikipedia.org/wiki/Jaime_Alonso</v>
      </c>
    </row>
    <row r="15015" spans="1:4" x14ac:dyDescent="0.25">
      <c r="A15015" t="s">
        <v>41842</v>
      </c>
      <c r="B15015" t="s">
        <v>41843</v>
      </c>
      <c r="C15015" t="s">
        <v>41844</v>
      </c>
      <c r="D15015" t="str">
        <f t="shared" si="234"/>
        <v>https://en.wikipedia.org/wiki/%C3%81lvar_Enciso</v>
      </c>
    </row>
    <row r="15016" spans="1:4" x14ac:dyDescent="0.25">
      <c r="A15016" t="s">
        <v>41845</v>
      </c>
      <c r="B15016" t="s">
        <v>41846</v>
      </c>
      <c r="C15016" t="s">
        <v>41847</v>
      </c>
      <c r="D15016" t="str">
        <f t="shared" si="234"/>
        <v>https://en.wikipedia.org/wiki/Swan_Rebbadj</v>
      </c>
    </row>
    <row r="15017" spans="1:4" x14ac:dyDescent="0.25">
      <c r="A15017" t="s">
        <v>41848</v>
      </c>
      <c r="B15017" t="s">
        <v>41849</v>
      </c>
      <c r="C15017" t="s">
        <v>4</v>
      </c>
      <c r="D15017" t="str">
        <f t="shared" si="234"/>
        <v>https://en.wikipedia.org/wiki/NA</v>
      </c>
    </row>
    <row r="15018" spans="1:4" x14ac:dyDescent="0.25">
      <c r="A15018" t="s">
        <v>41850</v>
      </c>
      <c r="B15018" t="s">
        <v>10822</v>
      </c>
      <c r="C15018" t="s">
        <v>4</v>
      </c>
      <c r="D15018" t="str">
        <f t="shared" si="234"/>
        <v>https://en.wikipedia.org/wiki/NA</v>
      </c>
    </row>
    <row r="15019" spans="1:4" x14ac:dyDescent="0.25">
      <c r="A15019" t="s">
        <v>41851</v>
      </c>
      <c r="B15019" t="s">
        <v>41852</v>
      </c>
      <c r="C15019" t="s">
        <v>4</v>
      </c>
      <c r="D15019" t="str">
        <f t="shared" si="234"/>
        <v>https://en.wikipedia.org/wiki/NA</v>
      </c>
    </row>
    <row r="15020" spans="1:4" x14ac:dyDescent="0.25">
      <c r="A15020" t="s">
        <v>41853</v>
      </c>
      <c r="B15020" t="s">
        <v>41854</v>
      </c>
      <c r="C15020" t="s">
        <v>4</v>
      </c>
      <c r="D15020" t="str">
        <f t="shared" si="234"/>
        <v>https://en.wikipedia.org/wiki/NA</v>
      </c>
    </row>
    <row r="15021" spans="1:4" x14ac:dyDescent="0.25">
      <c r="A15021" t="s">
        <v>41855</v>
      </c>
      <c r="B15021" t="s">
        <v>41856</v>
      </c>
      <c r="C15021" t="s">
        <v>41857</v>
      </c>
      <c r="D15021" t="str">
        <f t="shared" si="234"/>
        <v>https://en.wikipedia.org/wiki/Malaki_Iupeli</v>
      </c>
    </row>
    <row r="15022" spans="1:4" x14ac:dyDescent="0.25">
      <c r="A15022" t="s">
        <v>41858</v>
      </c>
      <c r="B15022" t="s">
        <v>41859</v>
      </c>
      <c r="C15022" t="s">
        <v>41860</v>
      </c>
      <c r="D15022" t="str">
        <f t="shared" si="234"/>
        <v>https://en.wikipedia.org/wiki/George_Leaupepe</v>
      </c>
    </row>
    <row r="15023" spans="1:4" x14ac:dyDescent="0.25">
      <c r="A15023" t="s">
        <v>41861</v>
      </c>
      <c r="B15023" t="s">
        <v>41862</v>
      </c>
      <c r="C15023" t="s">
        <v>41863</v>
      </c>
      <c r="D15023" t="str">
        <f t="shared" si="234"/>
        <v>https://en.wikipedia.org/wiki/Manu_Maniapoto</v>
      </c>
    </row>
    <row r="15024" spans="1:4" x14ac:dyDescent="0.25">
      <c r="A15024" t="s">
        <v>41864</v>
      </c>
      <c r="B15024" t="s">
        <v>41865</v>
      </c>
      <c r="C15024" t="s">
        <v>41866</v>
      </c>
      <c r="D15024" t="str">
        <f t="shared" si="234"/>
        <v>https://en.wikipedia.org/wiki/Tala_Leiasamaivao</v>
      </c>
    </row>
    <row r="15025" spans="1:4" x14ac:dyDescent="0.25">
      <c r="A15025" t="s">
        <v>41867</v>
      </c>
      <c r="B15025" t="s">
        <v>41868</v>
      </c>
      <c r="C15025" t="s">
        <v>41869</v>
      </c>
      <c r="D15025" t="str">
        <f t="shared" si="234"/>
        <v>https://en.wikipedia.org/wiki/Duhan_van_der_Merwe</v>
      </c>
    </row>
    <row r="15026" spans="1:4" x14ac:dyDescent="0.25">
      <c r="A15026" t="s">
        <v>41870</v>
      </c>
      <c r="B15026" t="s">
        <v>41871</v>
      </c>
      <c r="C15026" t="s">
        <v>41872</v>
      </c>
      <c r="D15026" t="str">
        <f t="shared" si="234"/>
        <v>https://en.wikipedia.org/wiki/Saini_Lemamea</v>
      </c>
    </row>
    <row r="15027" spans="1:4" x14ac:dyDescent="0.25">
      <c r="A15027" t="s">
        <v>41873</v>
      </c>
      <c r="B15027" t="s">
        <v>41874</v>
      </c>
      <c r="C15027" t="s">
        <v>41875</v>
      </c>
      <c r="D15027" t="str">
        <f t="shared" si="234"/>
        <v>https://en.wikipedia.org/wiki/Potu_Leavasa</v>
      </c>
    </row>
    <row r="15028" spans="1:4" x14ac:dyDescent="0.25">
      <c r="A15028" t="s">
        <v>41876</v>
      </c>
      <c r="B15028" t="s">
        <v>41877</v>
      </c>
      <c r="C15028" t="s">
        <v>41878</v>
      </c>
      <c r="D15028" t="str">
        <f t="shared" si="234"/>
        <v>https://en.wikipedia.org/wiki/Darren_Kellett</v>
      </c>
    </row>
    <row r="15029" spans="1:4" x14ac:dyDescent="0.25">
      <c r="A15029" t="s">
        <v>41879</v>
      </c>
      <c r="B15029" t="s">
        <v>41880</v>
      </c>
      <c r="C15029" t="s">
        <v>41881</v>
      </c>
      <c r="D15029" t="str">
        <f t="shared" si="234"/>
        <v>https://en.wikipedia.org/wiki/Esera_Puleitu</v>
      </c>
    </row>
    <row r="15030" spans="1:4" x14ac:dyDescent="0.25">
      <c r="A15030" t="s">
        <v>41882</v>
      </c>
      <c r="B15030" t="s">
        <v>41883</v>
      </c>
      <c r="C15030" t="s">
        <v>41884</v>
      </c>
      <c r="D15030" t="str">
        <f t="shared" si="234"/>
        <v>https://en.wikipedia.org/wiki/Fred_Ivimey</v>
      </c>
    </row>
    <row r="15031" spans="1:4" x14ac:dyDescent="0.25">
      <c r="A15031" t="s">
        <v>41885</v>
      </c>
      <c r="B15031" t="s">
        <v>41886</v>
      </c>
      <c r="C15031" t="s">
        <v>41887</v>
      </c>
      <c r="D15031" t="str">
        <f t="shared" si="234"/>
        <v>https://en.wikipedia.org/wiki/Daryl_Williams_(rugby_union)</v>
      </c>
    </row>
    <row r="15032" spans="1:4" x14ac:dyDescent="0.25">
      <c r="A15032" t="s">
        <v>41888</v>
      </c>
      <c r="B15032" t="s">
        <v>41889</v>
      </c>
      <c r="C15032" t="s">
        <v>41890</v>
      </c>
      <c r="D15032" t="str">
        <f t="shared" si="234"/>
        <v>https://en.wikipedia.org/wiki/Gavin_Roberts</v>
      </c>
    </row>
    <row r="15033" spans="1:4" x14ac:dyDescent="0.25">
      <c r="A15033" t="s">
        <v>41891</v>
      </c>
      <c r="B15033" t="s">
        <v>41892</v>
      </c>
      <c r="C15033" t="s">
        <v>41893</v>
      </c>
      <c r="D15033" t="str">
        <f t="shared" si="234"/>
        <v>https://en.wikipedia.org/wiki/Tabby_Wynyard</v>
      </c>
    </row>
    <row r="15034" spans="1:4" x14ac:dyDescent="0.25">
      <c r="A15034" t="s">
        <v>41894</v>
      </c>
      <c r="B15034" t="s">
        <v>41895</v>
      </c>
      <c r="C15034" t="s">
        <v>41896</v>
      </c>
      <c r="D15034" t="str">
        <f t="shared" si="234"/>
        <v>https://en.wikipedia.org/wiki/Ranald_Macdonald</v>
      </c>
    </row>
    <row r="15035" spans="1:4" x14ac:dyDescent="0.25">
      <c r="A15035" t="s">
        <v>41897</v>
      </c>
      <c r="B15035" t="s">
        <v>41898</v>
      </c>
      <c r="C15035" t="s">
        <v>41899</v>
      </c>
      <c r="D15035" t="str">
        <f t="shared" si="234"/>
        <v>https://en.wikipedia.org/wiki/Va%27apu%27u_Vitale</v>
      </c>
    </row>
    <row r="15036" spans="1:4" x14ac:dyDescent="0.25">
      <c r="A15036" t="s">
        <v>41900</v>
      </c>
      <c r="B15036" t="s">
        <v>41901</v>
      </c>
      <c r="C15036" t="s">
        <v>41902</v>
      </c>
      <c r="D15036" t="str">
        <f t="shared" si="234"/>
        <v>https://en.wikipedia.org/wiki/Joeli_Lutumailagi</v>
      </c>
    </row>
    <row r="15037" spans="1:4" x14ac:dyDescent="0.25">
      <c r="A15037" t="s">
        <v>41903</v>
      </c>
      <c r="B15037" t="s">
        <v>41904</v>
      </c>
      <c r="C15037" t="s">
        <v>41905</v>
      </c>
      <c r="D15037" t="str">
        <f t="shared" si="234"/>
        <v>https://en.wikipedia.org/wiki/Douglas_Muir_(rugby_union)</v>
      </c>
    </row>
    <row r="15038" spans="1:4" x14ac:dyDescent="0.25">
      <c r="A15038" t="s">
        <v>41906</v>
      </c>
      <c r="B15038" t="s">
        <v>41907</v>
      </c>
      <c r="C15038" t="s">
        <v>41908</v>
      </c>
      <c r="D15038" t="str">
        <f t="shared" si="234"/>
        <v>https://en.wikipedia.org/wiki/Donald_Scott_(rugby_union)</v>
      </c>
    </row>
    <row r="15039" spans="1:4" x14ac:dyDescent="0.25">
      <c r="A15039" t="s">
        <v>41909</v>
      </c>
      <c r="B15039" t="s">
        <v>41910</v>
      </c>
      <c r="C15039" t="s">
        <v>41911</v>
      </c>
      <c r="D15039" t="str">
        <f t="shared" si="234"/>
        <v>https://en.wikipedia.org/wiki/%C3%81ngel_Guastella</v>
      </c>
    </row>
    <row r="15040" spans="1:4" x14ac:dyDescent="0.25">
      <c r="A15040" t="s">
        <v>41912</v>
      </c>
      <c r="B15040" t="s">
        <v>41913</v>
      </c>
      <c r="C15040" t="s">
        <v>41914</v>
      </c>
      <c r="D15040" t="str">
        <f t="shared" si="234"/>
        <v>https://en.wikipedia.org/wiki/Fabien_Sanconnie</v>
      </c>
    </row>
    <row r="15041" spans="1:4" x14ac:dyDescent="0.25">
      <c r="A15041" t="s">
        <v>41915</v>
      </c>
      <c r="B15041" t="s">
        <v>41916</v>
      </c>
      <c r="C15041" t="s">
        <v>41917</v>
      </c>
      <c r="D15041" t="str">
        <f t="shared" si="234"/>
        <v>https://en.wikipedia.org/wiki/Mohamed_Boughanmi</v>
      </c>
    </row>
    <row r="15042" spans="1:4" x14ac:dyDescent="0.25">
      <c r="A15042" t="s">
        <v>41918</v>
      </c>
      <c r="B15042" t="s">
        <v>41919</v>
      </c>
      <c r="C15042" t="s">
        <v>41920</v>
      </c>
      <c r="D15042" t="str">
        <f t="shared" si="234"/>
        <v>https://en.wikipedia.org/wiki/Tommy_Gray_(rugby_union)</v>
      </c>
    </row>
    <row r="15043" spans="1:4" x14ac:dyDescent="0.25">
      <c r="A15043" t="s">
        <v>41921</v>
      </c>
      <c r="B15043" t="s">
        <v>41922</v>
      </c>
      <c r="C15043" t="s">
        <v>41923</v>
      </c>
      <c r="D15043" t="str">
        <f t="shared" ref="D15043:D15106" si="235" xml:space="preserve"> "https://en.wikipedia.org/wiki/" &amp;C15043</f>
        <v>https://en.wikipedia.org/wiki/Calvin_Nash</v>
      </c>
    </row>
    <row r="15044" spans="1:4" x14ac:dyDescent="0.25">
      <c r="A15044" t="s">
        <v>41924</v>
      </c>
      <c r="B15044" t="s">
        <v>41925</v>
      </c>
      <c r="C15044" t="s">
        <v>41926</v>
      </c>
      <c r="D15044" t="str">
        <f t="shared" si="235"/>
        <v>https://en.wikipedia.org/wiki/Federico_Ruzza</v>
      </c>
    </row>
    <row r="15045" spans="1:4" x14ac:dyDescent="0.25">
      <c r="A15045" t="s">
        <v>41927</v>
      </c>
      <c r="B15045" t="s">
        <v>41928</v>
      </c>
      <c r="C15045" t="s">
        <v>41929</v>
      </c>
      <c r="D15045" t="str">
        <f t="shared" si="235"/>
        <v>https://en.wikipedia.org/wiki/Hamish_Scott</v>
      </c>
    </row>
    <row r="15046" spans="1:4" x14ac:dyDescent="0.25">
      <c r="A15046" t="s">
        <v>41930</v>
      </c>
      <c r="B15046" t="s">
        <v>41931</v>
      </c>
      <c r="C15046" t="s">
        <v>41932</v>
      </c>
      <c r="D15046" t="str">
        <f t="shared" si="235"/>
        <v>https://en.wikipedia.org/wiki/Allan_Cameron_(rugby_union)</v>
      </c>
    </row>
    <row r="15047" spans="1:4" x14ac:dyDescent="0.25">
      <c r="A15047" t="s">
        <v>41933</v>
      </c>
      <c r="B15047" t="s">
        <v>41934</v>
      </c>
      <c r="C15047" t="s">
        <v>41935</v>
      </c>
      <c r="D15047" t="str">
        <f t="shared" si="235"/>
        <v>https://en.wikipedia.org/wiki/Dave_McIvor</v>
      </c>
    </row>
    <row r="15048" spans="1:4" x14ac:dyDescent="0.25">
      <c r="A15048" t="s">
        <v>41936</v>
      </c>
      <c r="B15048" t="s">
        <v>41937</v>
      </c>
      <c r="C15048" t="s">
        <v>41938</v>
      </c>
      <c r="D15048" t="str">
        <f t="shared" si="235"/>
        <v>https://en.wikipedia.org/wiki/Alex_Moore_(rugby_union)</v>
      </c>
    </row>
    <row r="15049" spans="1:4" x14ac:dyDescent="0.25">
      <c r="A15049" t="s">
        <v>41939</v>
      </c>
      <c r="B15049" t="s">
        <v>41940</v>
      </c>
      <c r="C15049" t="s">
        <v>41941</v>
      </c>
      <c r="D15049" t="str">
        <f t="shared" si="235"/>
        <v>https://en.wikipedia.org/wiki/Gerry_McGuinness</v>
      </c>
    </row>
    <row r="15050" spans="1:4" x14ac:dyDescent="0.25">
      <c r="A15050" t="s">
        <v>41942</v>
      </c>
      <c r="B15050" t="s">
        <v>41943</v>
      </c>
      <c r="C15050" t="s">
        <v>4</v>
      </c>
      <c r="D15050" t="str">
        <f t="shared" si="235"/>
        <v>https://en.wikipedia.org/wiki/NA</v>
      </c>
    </row>
    <row r="15051" spans="1:4" x14ac:dyDescent="0.25">
      <c r="A15051" t="s">
        <v>41944</v>
      </c>
      <c r="B15051" t="s">
        <v>41945</v>
      </c>
      <c r="C15051" t="s">
        <v>4</v>
      </c>
      <c r="D15051" t="str">
        <f t="shared" si="235"/>
        <v>https://en.wikipedia.org/wiki/NA</v>
      </c>
    </row>
    <row r="15052" spans="1:4" x14ac:dyDescent="0.25">
      <c r="A15052" t="s">
        <v>41946</v>
      </c>
      <c r="B15052" t="s">
        <v>41947</v>
      </c>
      <c r="C15052" t="s">
        <v>41948</v>
      </c>
      <c r="D15052" t="str">
        <f t="shared" si="235"/>
        <v>https://en.wikipedia.org/wiki/Ramil_Gaisin</v>
      </c>
    </row>
    <row r="15053" spans="1:4" x14ac:dyDescent="0.25">
      <c r="A15053" t="s">
        <v>41949</v>
      </c>
      <c r="B15053" t="s">
        <v>41950</v>
      </c>
      <c r="C15053" t="s">
        <v>4</v>
      </c>
      <c r="D15053" t="str">
        <f t="shared" si="235"/>
        <v>https://en.wikipedia.org/wiki/NA</v>
      </c>
    </row>
    <row r="15054" spans="1:4" x14ac:dyDescent="0.25">
      <c r="A15054" t="s">
        <v>41951</v>
      </c>
      <c r="B15054" t="s">
        <v>41952</v>
      </c>
      <c r="C15054" t="s">
        <v>4</v>
      </c>
      <c r="D15054" t="str">
        <f t="shared" si="235"/>
        <v>https://en.wikipedia.org/wiki/NA</v>
      </c>
    </row>
    <row r="15055" spans="1:4" x14ac:dyDescent="0.25">
      <c r="A15055" t="s">
        <v>41953</v>
      </c>
      <c r="B15055" t="s">
        <v>41954</v>
      </c>
      <c r="C15055" t="s">
        <v>4</v>
      </c>
      <c r="D15055" t="str">
        <f t="shared" si="235"/>
        <v>https://en.wikipedia.org/wiki/NA</v>
      </c>
    </row>
    <row r="15056" spans="1:4" x14ac:dyDescent="0.25">
      <c r="A15056" t="s">
        <v>41955</v>
      </c>
      <c r="B15056" t="s">
        <v>41956</v>
      </c>
      <c r="C15056" t="s">
        <v>4</v>
      </c>
      <c r="D15056" t="str">
        <f t="shared" si="235"/>
        <v>https://en.wikipedia.org/wiki/NA</v>
      </c>
    </row>
    <row r="15057" spans="1:4" x14ac:dyDescent="0.25">
      <c r="A15057" t="s">
        <v>41957</v>
      </c>
      <c r="B15057" t="s">
        <v>41958</v>
      </c>
      <c r="C15057" t="s">
        <v>4</v>
      </c>
      <c r="D15057" t="str">
        <f t="shared" si="235"/>
        <v>https://en.wikipedia.org/wiki/NA</v>
      </c>
    </row>
    <row r="15058" spans="1:4" x14ac:dyDescent="0.25">
      <c r="A15058" t="s">
        <v>41959</v>
      </c>
      <c r="B15058" t="s">
        <v>41960</v>
      </c>
      <c r="C15058" t="s">
        <v>4</v>
      </c>
      <c r="D15058" t="str">
        <f t="shared" si="235"/>
        <v>https://en.wikipedia.org/wiki/NA</v>
      </c>
    </row>
    <row r="15059" spans="1:4" x14ac:dyDescent="0.25">
      <c r="A15059" t="s">
        <v>41961</v>
      </c>
      <c r="B15059" t="s">
        <v>41962</v>
      </c>
      <c r="C15059" t="s">
        <v>4</v>
      </c>
      <c r="D15059" t="str">
        <f t="shared" si="235"/>
        <v>https://en.wikipedia.org/wiki/NA</v>
      </c>
    </row>
    <row r="15060" spans="1:4" x14ac:dyDescent="0.25">
      <c r="A15060" t="s">
        <v>41963</v>
      </c>
      <c r="B15060" t="s">
        <v>41964</v>
      </c>
      <c r="C15060" t="s">
        <v>4</v>
      </c>
      <c r="D15060" t="str">
        <f t="shared" si="235"/>
        <v>https://en.wikipedia.org/wiki/NA</v>
      </c>
    </row>
    <row r="15061" spans="1:4" x14ac:dyDescent="0.25">
      <c r="A15061" t="s">
        <v>41965</v>
      </c>
      <c r="B15061" t="s">
        <v>41966</v>
      </c>
      <c r="C15061" t="s">
        <v>4</v>
      </c>
      <c r="D15061" t="str">
        <f t="shared" si="235"/>
        <v>https://en.wikipedia.org/wiki/NA</v>
      </c>
    </row>
    <row r="15062" spans="1:4" x14ac:dyDescent="0.25">
      <c r="A15062" t="s">
        <v>41967</v>
      </c>
      <c r="B15062" t="s">
        <v>41968</v>
      </c>
      <c r="C15062" t="s">
        <v>4</v>
      </c>
      <c r="D15062" t="str">
        <f t="shared" si="235"/>
        <v>https://en.wikipedia.org/wiki/NA</v>
      </c>
    </row>
    <row r="15063" spans="1:4" x14ac:dyDescent="0.25">
      <c r="A15063" t="s">
        <v>41969</v>
      </c>
      <c r="B15063" t="s">
        <v>41970</v>
      </c>
      <c r="C15063" t="s">
        <v>4</v>
      </c>
      <c r="D15063" t="str">
        <f t="shared" si="235"/>
        <v>https://en.wikipedia.org/wiki/NA</v>
      </c>
    </row>
    <row r="15064" spans="1:4" x14ac:dyDescent="0.25">
      <c r="A15064" t="s">
        <v>41971</v>
      </c>
      <c r="B15064" t="s">
        <v>41972</v>
      </c>
      <c r="C15064" t="s">
        <v>4</v>
      </c>
      <c r="D15064" t="str">
        <f t="shared" si="235"/>
        <v>https://en.wikipedia.org/wiki/NA</v>
      </c>
    </row>
    <row r="15065" spans="1:4" x14ac:dyDescent="0.25">
      <c r="A15065" t="s">
        <v>41973</v>
      </c>
      <c r="B15065" t="s">
        <v>41974</v>
      </c>
      <c r="C15065" t="s">
        <v>4</v>
      </c>
      <c r="D15065" t="str">
        <f t="shared" si="235"/>
        <v>https://en.wikipedia.org/wiki/NA</v>
      </c>
    </row>
    <row r="15066" spans="1:4" x14ac:dyDescent="0.25">
      <c r="A15066" t="s">
        <v>41975</v>
      </c>
      <c r="B15066" t="s">
        <v>41976</v>
      </c>
      <c r="C15066" t="s">
        <v>4</v>
      </c>
      <c r="D15066" t="str">
        <f t="shared" si="235"/>
        <v>https://en.wikipedia.org/wiki/NA</v>
      </c>
    </row>
    <row r="15067" spans="1:4" x14ac:dyDescent="0.25">
      <c r="A15067" t="s">
        <v>41977</v>
      </c>
      <c r="B15067" t="s">
        <v>41978</v>
      </c>
      <c r="C15067" t="s">
        <v>4</v>
      </c>
      <c r="D15067" t="str">
        <f t="shared" si="235"/>
        <v>https://en.wikipedia.org/wiki/NA</v>
      </c>
    </row>
    <row r="15068" spans="1:4" x14ac:dyDescent="0.25">
      <c r="A15068" t="s">
        <v>41979</v>
      </c>
      <c r="B15068" t="s">
        <v>41980</v>
      </c>
      <c r="C15068" t="s">
        <v>4</v>
      </c>
      <c r="D15068" t="str">
        <f t="shared" si="235"/>
        <v>https://en.wikipedia.org/wiki/NA</v>
      </c>
    </row>
    <row r="15069" spans="1:4" x14ac:dyDescent="0.25">
      <c r="A15069" t="s">
        <v>41981</v>
      </c>
      <c r="B15069" t="s">
        <v>41982</v>
      </c>
      <c r="C15069" t="s">
        <v>4</v>
      </c>
      <c r="D15069" t="str">
        <f t="shared" si="235"/>
        <v>https://en.wikipedia.org/wiki/NA</v>
      </c>
    </row>
    <row r="15070" spans="1:4" x14ac:dyDescent="0.25">
      <c r="A15070" t="s">
        <v>41983</v>
      </c>
      <c r="B15070" t="s">
        <v>41984</v>
      </c>
      <c r="C15070" t="s">
        <v>4</v>
      </c>
      <c r="D15070" t="str">
        <f t="shared" si="235"/>
        <v>https://en.wikipedia.org/wiki/NA</v>
      </c>
    </row>
    <row r="15071" spans="1:4" x14ac:dyDescent="0.25">
      <c r="A15071" t="s">
        <v>41985</v>
      </c>
      <c r="B15071" t="s">
        <v>41986</v>
      </c>
      <c r="C15071" t="s">
        <v>4</v>
      </c>
      <c r="D15071" t="str">
        <f t="shared" si="235"/>
        <v>https://en.wikipedia.org/wiki/NA</v>
      </c>
    </row>
    <row r="15072" spans="1:4" x14ac:dyDescent="0.25">
      <c r="A15072" t="s">
        <v>41987</v>
      </c>
      <c r="B15072" t="s">
        <v>41988</v>
      </c>
      <c r="C15072" t="s">
        <v>4</v>
      </c>
      <c r="D15072" t="str">
        <f t="shared" si="235"/>
        <v>https://en.wikipedia.org/wiki/NA</v>
      </c>
    </row>
    <row r="15073" spans="1:4" x14ac:dyDescent="0.25">
      <c r="A15073" t="s">
        <v>41989</v>
      </c>
      <c r="B15073" t="s">
        <v>41990</v>
      </c>
      <c r="C15073" t="s">
        <v>4</v>
      </c>
      <c r="D15073" t="str">
        <f t="shared" si="235"/>
        <v>https://en.wikipedia.org/wiki/NA</v>
      </c>
    </row>
    <row r="15074" spans="1:4" x14ac:dyDescent="0.25">
      <c r="A15074" t="s">
        <v>41991</v>
      </c>
      <c r="B15074" t="s">
        <v>41992</v>
      </c>
      <c r="C15074" t="s">
        <v>4</v>
      </c>
      <c r="D15074" t="str">
        <f t="shared" si="235"/>
        <v>https://en.wikipedia.org/wiki/NA</v>
      </c>
    </row>
    <row r="15075" spans="1:4" x14ac:dyDescent="0.25">
      <c r="A15075" t="s">
        <v>41993</v>
      </c>
      <c r="B15075" t="s">
        <v>41994</v>
      </c>
      <c r="C15075" t="s">
        <v>4</v>
      </c>
      <c r="D15075" t="str">
        <f t="shared" si="235"/>
        <v>https://en.wikipedia.org/wiki/NA</v>
      </c>
    </row>
    <row r="15076" spans="1:4" x14ac:dyDescent="0.25">
      <c r="A15076" t="s">
        <v>41995</v>
      </c>
      <c r="B15076" t="s">
        <v>41996</v>
      </c>
      <c r="C15076" t="s">
        <v>4</v>
      </c>
      <c r="D15076" t="str">
        <f t="shared" si="235"/>
        <v>https://en.wikipedia.org/wiki/NA</v>
      </c>
    </row>
    <row r="15077" spans="1:4" x14ac:dyDescent="0.25">
      <c r="A15077" t="s">
        <v>41997</v>
      </c>
      <c r="B15077" t="s">
        <v>41998</v>
      </c>
      <c r="C15077" t="s">
        <v>4</v>
      </c>
      <c r="D15077" t="str">
        <f t="shared" si="235"/>
        <v>https://en.wikipedia.org/wiki/NA</v>
      </c>
    </row>
    <row r="15078" spans="1:4" x14ac:dyDescent="0.25">
      <c r="A15078" t="s">
        <v>41999</v>
      </c>
      <c r="B15078" t="s">
        <v>42000</v>
      </c>
      <c r="C15078" t="s">
        <v>4</v>
      </c>
      <c r="D15078" t="str">
        <f t="shared" si="235"/>
        <v>https://en.wikipedia.org/wiki/NA</v>
      </c>
    </row>
    <row r="15079" spans="1:4" x14ac:dyDescent="0.25">
      <c r="A15079" t="s">
        <v>42001</v>
      </c>
      <c r="B15079" t="s">
        <v>42002</v>
      </c>
      <c r="C15079" t="s">
        <v>4</v>
      </c>
      <c r="D15079" t="str">
        <f t="shared" si="235"/>
        <v>https://en.wikipedia.org/wiki/NA</v>
      </c>
    </row>
    <row r="15080" spans="1:4" x14ac:dyDescent="0.25">
      <c r="A15080" t="s">
        <v>42003</v>
      </c>
      <c r="B15080" t="s">
        <v>42004</v>
      </c>
      <c r="C15080" t="s">
        <v>4</v>
      </c>
      <c r="D15080" t="str">
        <f t="shared" si="235"/>
        <v>https://en.wikipedia.org/wiki/NA</v>
      </c>
    </row>
    <row r="15081" spans="1:4" x14ac:dyDescent="0.25">
      <c r="A15081" t="s">
        <v>42005</v>
      </c>
      <c r="B15081" t="s">
        <v>42006</v>
      </c>
      <c r="C15081" t="s">
        <v>4</v>
      </c>
      <c r="D15081" t="str">
        <f t="shared" si="235"/>
        <v>https://en.wikipedia.org/wiki/NA</v>
      </c>
    </row>
    <row r="15082" spans="1:4" x14ac:dyDescent="0.25">
      <c r="A15082" t="s">
        <v>42007</v>
      </c>
      <c r="B15082" t="s">
        <v>42008</v>
      </c>
      <c r="C15082" t="s">
        <v>4</v>
      </c>
      <c r="D15082" t="str">
        <f t="shared" si="235"/>
        <v>https://en.wikipedia.org/wiki/NA</v>
      </c>
    </row>
    <row r="15083" spans="1:4" x14ac:dyDescent="0.25">
      <c r="A15083" t="s">
        <v>42009</v>
      </c>
      <c r="B15083" t="s">
        <v>42010</v>
      </c>
      <c r="C15083" t="s">
        <v>4</v>
      </c>
      <c r="D15083" t="str">
        <f t="shared" si="235"/>
        <v>https://en.wikipedia.org/wiki/NA</v>
      </c>
    </row>
    <row r="15084" spans="1:4" x14ac:dyDescent="0.25">
      <c r="A15084" t="s">
        <v>42011</v>
      </c>
      <c r="B15084" t="s">
        <v>42012</v>
      </c>
      <c r="C15084" t="s">
        <v>4</v>
      </c>
      <c r="D15084" t="str">
        <f t="shared" si="235"/>
        <v>https://en.wikipedia.org/wiki/NA</v>
      </c>
    </row>
    <row r="15085" spans="1:4" x14ac:dyDescent="0.25">
      <c r="A15085" t="s">
        <v>42013</v>
      </c>
      <c r="B15085" t="s">
        <v>42014</v>
      </c>
      <c r="C15085" t="s">
        <v>4</v>
      </c>
      <c r="D15085" t="str">
        <f t="shared" si="235"/>
        <v>https://en.wikipedia.org/wiki/NA</v>
      </c>
    </row>
    <row r="15086" spans="1:4" x14ac:dyDescent="0.25">
      <c r="A15086" t="s">
        <v>42015</v>
      </c>
      <c r="B15086" t="s">
        <v>42016</v>
      </c>
      <c r="C15086" t="s">
        <v>4</v>
      </c>
      <c r="D15086" t="str">
        <f t="shared" si="235"/>
        <v>https://en.wikipedia.org/wiki/NA</v>
      </c>
    </row>
    <row r="15087" spans="1:4" x14ac:dyDescent="0.25">
      <c r="A15087" t="s">
        <v>42017</v>
      </c>
      <c r="B15087" t="s">
        <v>42018</v>
      </c>
      <c r="C15087" t="s">
        <v>4</v>
      </c>
      <c r="D15087" t="str">
        <f t="shared" si="235"/>
        <v>https://en.wikipedia.org/wiki/NA</v>
      </c>
    </row>
    <row r="15088" spans="1:4" x14ac:dyDescent="0.25">
      <c r="A15088" t="s">
        <v>42019</v>
      </c>
      <c r="B15088" t="s">
        <v>42020</v>
      </c>
      <c r="C15088" t="s">
        <v>4</v>
      </c>
      <c r="D15088" t="str">
        <f t="shared" si="235"/>
        <v>https://en.wikipedia.org/wiki/NA</v>
      </c>
    </row>
    <row r="15089" spans="1:4" x14ac:dyDescent="0.25">
      <c r="A15089" t="s">
        <v>42021</v>
      </c>
      <c r="B15089" t="s">
        <v>42022</v>
      </c>
      <c r="C15089" t="s">
        <v>4</v>
      </c>
      <c r="D15089" t="str">
        <f t="shared" si="235"/>
        <v>https://en.wikipedia.org/wiki/NA</v>
      </c>
    </row>
    <row r="15090" spans="1:4" x14ac:dyDescent="0.25">
      <c r="A15090" t="s">
        <v>42023</v>
      </c>
      <c r="B15090" t="s">
        <v>42024</v>
      </c>
      <c r="C15090" t="s">
        <v>4</v>
      </c>
      <c r="D15090" t="str">
        <f t="shared" si="235"/>
        <v>https://en.wikipedia.org/wiki/NA</v>
      </c>
    </row>
    <row r="15091" spans="1:4" x14ac:dyDescent="0.25">
      <c r="A15091" t="s">
        <v>42025</v>
      </c>
      <c r="B15091" t="s">
        <v>42026</v>
      </c>
      <c r="C15091" t="s">
        <v>4</v>
      </c>
      <c r="D15091" t="str">
        <f t="shared" si="235"/>
        <v>https://en.wikipedia.org/wiki/NA</v>
      </c>
    </row>
    <row r="15092" spans="1:4" x14ac:dyDescent="0.25">
      <c r="A15092" t="s">
        <v>42027</v>
      </c>
      <c r="B15092" t="s">
        <v>42028</v>
      </c>
      <c r="C15092" t="s">
        <v>4</v>
      </c>
      <c r="D15092" t="str">
        <f t="shared" si="235"/>
        <v>https://en.wikipedia.org/wiki/NA</v>
      </c>
    </row>
    <row r="15093" spans="1:4" x14ac:dyDescent="0.25">
      <c r="A15093" t="s">
        <v>42029</v>
      </c>
      <c r="B15093" t="s">
        <v>42030</v>
      </c>
      <c r="C15093" t="s">
        <v>4</v>
      </c>
      <c r="D15093" t="str">
        <f t="shared" si="235"/>
        <v>https://en.wikipedia.org/wiki/NA</v>
      </c>
    </row>
    <row r="15094" spans="1:4" x14ac:dyDescent="0.25">
      <c r="A15094" t="s">
        <v>42031</v>
      </c>
      <c r="B15094" t="s">
        <v>42032</v>
      </c>
      <c r="C15094" t="s">
        <v>4</v>
      </c>
      <c r="D15094" t="str">
        <f t="shared" si="235"/>
        <v>https://en.wikipedia.org/wiki/NA</v>
      </c>
    </row>
    <row r="15095" spans="1:4" x14ac:dyDescent="0.25">
      <c r="A15095" t="s">
        <v>42033</v>
      </c>
      <c r="B15095" t="s">
        <v>42034</v>
      </c>
      <c r="C15095" t="s">
        <v>4</v>
      </c>
      <c r="D15095" t="str">
        <f t="shared" si="235"/>
        <v>https://en.wikipedia.org/wiki/NA</v>
      </c>
    </row>
    <row r="15096" spans="1:4" x14ac:dyDescent="0.25">
      <c r="A15096" t="s">
        <v>42035</v>
      </c>
      <c r="B15096" t="s">
        <v>42036</v>
      </c>
      <c r="C15096" t="s">
        <v>4</v>
      </c>
      <c r="D15096" t="str">
        <f t="shared" si="235"/>
        <v>https://en.wikipedia.org/wiki/NA</v>
      </c>
    </row>
    <row r="15097" spans="1:4" x14ac:dyDescent="0.25">
      <c r="A15097" t="s">
        <v>42037</v>
      </c>
      <c r="B15097" t="s">
        <v>42038</v>
      </c>
      <c r="C15097" t="s">
        <v>4</v>
      </c>
      <c r="D15097" t="str">
        <f t="shared" si="235"/>
        <v>https://en.wikipedia.org/wiki/NA</v>
      </c>
    </row>
    <row r="15098" spans="1:4" x14ac:dyDescent="0.25">
      <c r="A15098" t="s">
        <v>42039</v>
      </c>
      <c r="B15098" t="s">
        <v>42040</v>
      </c>
      <c r="C15098" t="s">
        <v>4</v>
      </c>
      <c r="D15098" t="str">
        <f t="shared" si="235"/>
        <v>https://en.wikipedia.org/wiki/NA</v>
      </c>
    </row>
    <row r="15099" spans="1:4" x14ac:dyDescent="0.25">
      <c r="A15099" t="s">
        <v>42041</v>
      </c>
      <c r="B15099" t="s">
        <v>42042</v>
      </c>
      <c r="C15099" t="s">
        <v>4</v>
      </c>
      <c r="D15099" t="str">
        <f t="shared" si="235"/>
        <v>https://en.wikipedia.org/wiki/NA</v>
      </c>
    </row>
    <row r="15100" spans="1:4" x14ac:dyDescent="0.25">
      <c r="A15100" t="s">
        <v>42043</v>
      </c>
      <c r="B15100" t="s">
        <v>42044</v>
      </c>
      <c r="C15100" t="s">
        <v>4</v>
      </c>
      <c r="D15100" t="str">
        <f t="shared" si="235"/>
        <v>https://en.wikipedia.org/wiki/NA</v>
      </c>
    </row>
    <row r="15101" spans="1:4" x14ac:dyDescent="0.25">
      <c r="A15101" t="s">
        <v>42045</v>
      </c>
      <c r="B15101" t="s">
        <v>42046</v>
      </c>
      <c r="C15101" t="s">
        <v>4</v>
      </c>
      <c r="D15101" t="str">
        <f t="shared" si="235"/>
        <v>https://en.wikipedia.org/wiki/NA</v>
      </c>
    </row>
    <row r="15102" spans="1:4" x14ac:dyDescent="0.25">
      <c r="A15102" t="s">
        <v>42047</v>
      </c>
      <c r="B15102" t="s">
        <v>42048</v>
      </c>
      <c r="C15102" t="s">
        <v>4</v>
      </c>
      <c r="D15102" t="str">
        <f t="shared" si="235"/>
        <v>https://en.wikipedia.org/wiki/NA</v>
      </c>
    </row>
    <row r="15103" spans="1:4" x14ac:dyDescent="0.25">
      <c r="A15103" t="s">
        <v>42049</v>
      </c>
      <c r="B15103" t="s">
        <v>42050</v>
      </c>
      <c r="C15103" t="s">
        <v>4</v>
      </c>
      <c r="D15103" t="str">
        <f t="shared" si="235"/>
        <v>https://en.wikipedia.org/wiki/NA</v>
      </c>
    </row>
    <row r="15104" spans="1:4" x14ac:dyDescent="0.25">
      <c r="A15104" t="s">
        <v>42051</v>
      </c>
      <c r="B15104" t="s">
        <v>42052</v>
      </c>
      <c r="C15104" t="s">
        <v>4</v>
      </c>
      <c r="D15104" t="str">
        <f t="shared" si="235"/>
        <v>https://en.wikipedia.org/wiki/NA</v>
      </c>
    </row>
    <row r="15105" spans="1:4" x14ac:dyDescent="0.25">
      <c r="A15105" t="s">
        <v>42053</v>
      </c>
      <c r="B15105" t="s">
        <v>42054</v>
      </c>
      <c r="C15105" t="s">
        <v>4</v>
      </c>
      <c r="D15105" t="str">
        <f t="shared" si="235"/>
        <v>https://en.wikipedia.org/wiki/NA</v>
      </c>
    </row>
    <row r="15106" spans="1:4" x14ac:dyDescent="0.25">
      <c r="A15106" t="s">
        <v>42055</v>
      </c>
      <c r="B15106" t="s">
        <v>42056</v>
      </c>
      <c r="C15106" t="s">
        <v>4</v>
      </c>
      <c r="D15106" t="str">
        <f t="shared" si="235"/>
        <v>https://en.wikipedia.org/wiki/NA</v>
      </c>
    </row>
    <row r="15107" spans="1:4" x14ac:dyDescent="0.25">
      <c r="A15107" t="s">
        <v>42057</v>
      </c>
      <c r="B15107" t="s">
        <v>42058</v>
      </c>
      <c r="C15107" t="s">
        <v>4</v>
      </c>
      <c r="D15107" t="str">
        <f t="shared" ref="D15107:D15170" si="236" xml:space="preserve"> "https://en.wikipedia.org/wiki/" &amp;C15107</f>
        <v>https://en.wikipedia.org/wiki/NA</v>
      </c>
    </row>
    <row r="15108" spans="1:4" x14ac:dyDescent="0.25">
      <c r="A15108" t="s">
        <v>42059</v>
      </c>
      <c r="B15108" t="s">
        <v>42060</v>
      </c>
      <c r="C15108" t="s">
        <v>4</v>
      </c>
      <c r="D15108" t="str">
        <f t="shared" si="236"/>
        <v>https://en.wikipedia.org/wiki/NA</v>
      </c>
    </row>
    <row r="15109" spans="1:4" x14ac:dyDescent="0.25">
      <c r="A15109" t="s">
        <v>42061</v>
      </c>
      <c r="B15109" t="s">
        <v>42062</v>
      </c>
      <c r="C15109" t="s">
        <v>42063</v>
      </c>
      <c r="D15109" t="str">
        <f t="shared" si="236"/>
        <v>https://en.wikipedia.org/wiki/Hayden_Cripps</v>
      </c>
    </row>
    <row r="15110" spans="1:4" x14ac:dyDescent="0.25">
      <c r="A15110" t="s">
        <v>42064</v>
      </c>
      <c r="B15110" t="s">
        <v>42065</v>
      </c>
      <c r="C15110" t="s">
        <v>4</v>
      </c>
      <c r="D15110" t="str">
        <f t="shared" si="236"/>
        <v>https://en.wikipedia.org/wiki/NA</v>
      </c>
    </row>
    <row r="15111" spans="1:4" x14ac:dyDescent="0.25">
      <c r="A15111" t="s">
        <v>42066</v>
      </c>
      <c r="B15111" t="s">
        <v>42067</v>
      </c>
      <c r="C15111" t="s">
        <v>4</v>
      </c>
      <c r="D15111" t="str">
        <f t="shared" si="236"/>
        <v>https://en.wikipedia.org/wiki/NA</v>
      </c>
    </row>
    <row r="15112" spans="1:4" x14ac:dyDescent="0.25">
      <c r="A15112" t="s">
        <v>42068</v>
      </c>
      <c r="B15112" t="s">
        <v>42069</v>
      </c>
      <c r="C15112" t="s">
        <v>4</v>
      </c>
      <c r="D15112" t="str">
        <f t="shared" si="236"/>
        <v>https://en.wikipedia.org/wiki/NA</v>
      </c>
    </row>
    <row r="15113" spans="1:4" x14ac:dyDescent="0.25">
      <c r="A15113" t="s">
        <v>42070</v>
      </c>
      <c r="B15113" t="s">
        <v>39439</v>
      </c>
      <c r="C15113" t="s">
        <v>4</v>
      </c>
      <c r="D15113" t="str">
        <f t="shared" si="236"/>
        <v>https://en.wikipedia.org/wiki/NA</v>
      </c>
    </row>
    <row r="15114" spans="1:4" x14ac:dyDescent="0.25">
      <c r="A15114" t="s">
        <v>42071</v>
      </c>
      <c r="B15114" t="s">
        <v>42072</v>
      </c>
      <c r="C15114" t="s">
        <v>4</v>
      </c>
      <c r="D15114" t="str">
        <f t="shared" si="236"/>
        <v>https://en.wikipedia.org/wiki/NA</v>
      </c>
    </row>
    <row r="15115" spans="1:4" x14ac:dyDescent="0.25">
      <c r="A15115" t="s">
        <v>42073</v>
      </c>
      <c r="B15115" t="s">
        <v>42074</v>
      </c>
      <c r="C15115" t="s">
        <v>4</v>
      </c>
      <c r="D15115" t="str">
        <f t="shared" si="236"/>
        <v>https://en.wikipedia.org/wiki/NA</v>
      </c>
    </row>
    <row r="15116" spans="1:4" x14ac:dyDescent="0.25">
      <c r="A15116" t="s">
        <v>42075</v>
      </c>
      <c r="B15116" t="s">
        <v>42076</v>
      </c>
      <c r="C15116" t="s">
        <v>4</v>
      </c>
      <c r="D15116" t="str">
        <f t="shared" si="236"/>
        <v>https://en.wikipedia.org/wiki/NA</v>
      </c>
    </row>
    <row r="15117" spans="1:4" x14ac:dyDescent="0.25">
      <c r="A15117" t="s">
        <v>42077</v>
      </c>
      <c r="B15117" t="s">
        <v>42078</v>
      </c>
      <c r="C15117" t="s">
        <v>4</v>
      </c>
      <c r="D15117" t="str">
        <f t="shared" si="236"/>
        <v>https://en.wikipedia.org/wiki/NA</v>
      </c>
    </row>
    <row r="15118" spans="1:4" x14ac:dyDescent="0.25">
      <c r="A15118" t="s">
        <v>42079</v>
      </c>
      <c r="B15118" t="s">
        <v>42080</v>
      </c>
      <c r="C15118" t="s">
        <v>4</v>
      </c>
      <c r="D15118" t="str">
        <f t="shared" si="236"/>
        <v>https://en.wikipedia.org/wiki/NA</v>
      </c>
    </row>
    <row r="15119" spans="1:4" x14ac:dyDescent="0.25">
      <c r="A15119" t="s">
        <v>42081</v>
      </c>
      <c r="B15119" t="s">
        <v>42082</v>
      </c>
      <c r="C15119" t="s">
        <v>4</v>
      </c>
      <c r="D15119" t="str">
        <f t="shared" si="236"/>
        <v>https://en.wikipedia.org/wiki/NA</v>
      </c>
    </row>
    <row r="15120" spans="1:4" x14ac:dyDescent="0.25">
      <c r="A15120" t="s">
        <v>42083</v>
      </c>
      <c r="B15120" t="s">
        <v>42084</v>
      </c>
      <c r="C15120" t="s">
        <v>4</v>
      </c>
      <c r="D15120" t="str">
        <f t="shared" si="236"/>
        <v>https://en.wikipedia.org/wiki/NA</v>
      </c>
    </row>
    <row r="15121" spans="1:4" x14ac:dyDescent="0.25">
      <c r="A15121" t="s">
        <v>42085</v>
      </c>
      <c r="B15121" t="s">
        <v>42086</v>
      </c>
      <c r="C15121" t="s">
        <v>4</v>
      </c>
      <c r="D15121" t="str">
        <f t="shared" si="236"/>
        <v>https://en.wikipedia.org/wiki/NA</v>
      </c>
    </row>
    <row r="15122" spans="1:4" x14ac:dyDescent="0.25">
      <c r="A15122" t="s">
        <v>42087</v>
      </c>
      <c r="B15122" t="s">
        <v>42088</v>
      </c>
      <c r="C15122" t="s">
        <v>4</v>
      </c>
      <c r="D15122" t="str">
        <f t="shared" si="236"/>
        <v>https://en.wikipedia.org/wiki/NA</v>
      </c>
    </row>
    <row r="15123" spans="1:4" x14ac:dyDescent="0.25">
      <c r="A15123" t="s">
        <v>42089</v>
      </c>
      <c r="B15123" t="s">
        <v>42090</v>
      </c>
      <c r="C15123" t="s">
        <v>4</v>
      </c>
      <c r="D15123" t="str">
        <f t="shared" si="236"/>
        <v>https://en.wikipedia.org/wiki/NA</v>
      </c>
    </row>
    <row r="15124" spans="1:4" x14ac:dyDescent="0.25">
      <c r="A15124" t="s">
        <v>42091</v>
      </c>
      <c r="B15124" t="s">
        <v>42092</v>
      </c>
      <c r="C15124" t="s">
        <v>4</v>
      </c>
      <c r="D15124" t="str">
        <f t="shared" si="236"/>
        <v>https://en.wikipedia.org/wiki/NA</v>
      </c>
    </row>
    <row r="15125" spans="1:4" x14ac:dyDescent="0.25">
      <c r="A15125" t="s">
        <v>42093</v>
      </c>
      <c r="B15125" t="s">
        <v>42094</v>
      </c>
      <c r="C15125" t="s">
        <v>4</v>
      </c>
      <c r="D15125" t="str">
        <f t="shared" si="236"/>
        <v>https://en.wikipedia.org/wiki/NA</v>
      </c>
    </row>
    <row r="15126" spans="1:4" x14ac:dyDescent="0.25">
      <c r="A15126" t="s">
        <v>42095</v>
      </c>
      <c r="B15126" t="s">
        <v>42096</v>
      </c>
      <c r="C15126" t="s">
        <v>4</v>
      </c>
      <c r="D15126" t="str">
        <f t="shared" si="236"/>
        <v>https://en.wikipedia.org/wiki/NA</v>
      </c>
    </row>
    <row r="15127" spans="1:4" x14ac:dyDescent="0.25">
      <c r="A15127" t="s">
        <v>42097</v>
      </c>
      <c r="B15127" t="s">
        <v>42098</v>
      </c>
      <c r="C15127" t="s">
        <v>4</v>
      </c>
      <c r="D15127" t="str">
        <f t="shared" si="236"/>
        <v>https://en.wikipedia.org/wiki/NA</v>
      </c>
    </row>
    <row r="15128" spans="1:4" x14ac:dyDescent="0.25">
      <c r="A15128" t="s">
        <v>42099</v>
      </c>
      <c r="B15128" t="s">
        <v>42100</v>
      </c>
      <c r="C15128" t="s">
        <v>42101</v>
      </c>
      <c r="D15128" t="str">
        <f t="shared" si="236"/>
        <v>https://en.wikipedia.org/wiki/Keiji_Takei</v>
      </c>
    </row>
    <row r="15129" spans="1:4" x14ac:dyDescent="0.25">
      <c r="A15129" t="s">
        <v>42102</v>
      </c>
      <c r="B15129" t="s">
        <v>42103</v>
      </c>
      <c r="C15129" t="s">
        <v>4</v>
      </c>
      <c r="D15129" t="str">
        <f t="shared" si="236"/>
        <v>https://en.wikipedia.org/wiki/NA</v>
      </c>
    </row>
    <row r="15130" spans="1:4" x14ac:dyDescent="0.25">
      <c r="A15130" t="s">
        <v>42104</v>
      </c>
      <c r="B15130" t="s">
        <v>42105</v>
      </c>
      <c r="C15130" t="s">
        <v>4</v>
      </c>
      <c r="D15130" t="str">
        <f t="shared" si="236"/>
        <v>https://en.wikipedia.org/wiki/NA</v>
      </c>
    </row>
    <row r="15131" spans="1:4" x14ac:dyDescent="0.25">
      <c r="A15131" t="s">
        <v>42106</v>
      </c>
      <c r="B15131" t="s">
        <v>42107</v>
      </c>
      <c r="C15131" t="s">
        <v>4</v>
      </c>
      <c r="D15131" t="str">
        <f t="shared" si="236"/>
        <v>https://en.wikipedia.org/wiki/NA</v>
      </c>
    </row>
    <row r="15132" spans="1:4" x14ac:dyDescent="0.25">
      <c r="A15132" t="s">
        <v>42108</v>
      </c>
      <c r="B15132" t="s">
        <v>42109</v>
      </c>
      <c r="C15132" t="s">
        <v>4</v>
      </c>
      <c r="D15132" t="str">
        <f t="shared" si="236"/>
        <v>https://en.wikipedia.org/wiki/NA</v>
      </c>
    </row>
    <row r="15133" spans="1:4" x14ac:dyDescent="0.25">
      <c r="A15133" t="s">
        <v>42110</v>
      </c>
      <c r="B15133" t="s">
        <v>42111</v>
      </c>
      <c r="C15133" t="s">
        <v>4</v>
      </c>
      <c r="D15133" t="str">
        <f t="shared" si="236"/>
        <v>https://en.wikipedia.org/wiki/NA</v>
      </c>
    </row>
    <row r="15134" spans="1:4" x14ac:dyDescent="0.25">
      <c r="A15134" t="s">
        <v>42112</v>
      </c>
      <c r="B15134" t="s">
        <v>42113</v>
      </c>
      <c r="C15134" t="s">
        <v>4</v>
      </c>
      <c r="D15134" t="str">
        <f t="shared" si="236"/>
        <v>https://en.wikipedia.org/wiki/NA</v>
      </c>
    </row>
    <row r="15135" spans="1:4" x14ac:dyDescent="0.25">
      <c r="A15135" t="s">
        <v>42114</v>
      </c>
      <c r="B15135" t="s">
        <v>42115</v>
      </c>
      <c r="C15135" t="s">
        <v>4</v>
      </c>
      <c r="D15135" t="str">
        <f t="shared" si="236"/>
        <v>https://en.wikipedia.org/wiki/NA</v>
      </c>
    </row>
    <row r="15136" spans="1:4" x14ac:dyDescent="0.25">
      <c r="A15136" t="s">
        <v>42116</v>
      </c>
      <c r="B15136" t="s">
        <v>42117</v>
      </c>
      <c r="C15136" t="s">
        <v>4</v>
      </c>
      <c r="D15136" t="str">
        <f t="shared" si="236"/>
        <v>https://en.wikipedia.org/wiki/NA</v>
      </c>
    </row>
    <row r="15137" spans="1:4" x14ac:dyDescent="0.25">
      <c r="A15137" t="s">
        <v>42118</v>
      </c>
      <c r="B15137" t="s">
        <v>42119</v>
      </c>
      <c r="C15137" t="s">
        <v>4</v>
      </c>
      <c r="D15137" t="str">
        <f t="shared" si="236"/>
        <v>https://en.wikipedia.org/wiki/NA</v>
      </c>
    </row>
    <row r="15138" spans="1:4" x14ac:dyDescent="0.25">
      <c r="A15138" t="s">
        <v>42120</v>
      </c>
      <c r="B15138" t="s">
        <v>42121</v>
      </c>
      <c r="C15138" t="s">
        <v>4</v>
      </c>
      <c r="D15138" t="str">
        <f t="shared" si="236"/>
        <v>https://en.wikipedia.org/wiki/NA</v>
      </c>
    </row>
    <row r="15139" spans="1:4" x14ac:dyDescent="0.25">
      <c r="A15139" t="s">
        <v>42122</v>
      </c>
      <c r="B15139" t="s">
        <v>42123</v>
      </c>
      <c r="C15139" t="s">
        <v>4</v>
      </c>
      <c r="D15139" t="str">
        <f t="shared" si="236"/>
        <v>https://en.wikipedia.org/wiki/NA</v>
      </c>
    </row>
    <row r="15140" spans="1:4" x14ac:dyDescent="0.25">
      <c r="A15140" t="s">
        <v>42124</v>
      </c>
      <c r="B15140" t="s">
        <v>42125</v>
      </c>
      <c r="C15140" t="s">
        <v>4</v>
      </c>
      <c r="D15140" t="str">
        <f t="shared" si="236"/>
        <v>https://en.wikipedia.org/wiki/NA</v>
      </c>
    </row>
    <row r="15141" spans="1:4" x14ac:dyDescent="0.25">
      <c r="A15141" t="s">
        <v>42126</v>
      </c>
      <c r="B15141" t="s">
        <v>42127</v>
      </c>
      <c r="C15141" t="s">
        <v>4</v>
      </c>
      <c r="D15141" t="str">
        <f t="shared" si="236"/>
        <v>https://en.wikipedia.org/wiki/NA</v>
      </c>
    </row>
    <row r="15142" spans="1:4" x14ac:dyDescent="0.25">
      <c r="A15142" t="s">
        <v>42128</v>
      </c>
      <c r="B15142" t="s">
        <v>42129</v>
      </c>
      <c r="C15142" t="s">
        <v>4</v>
      </c>
      <c r="D15142" t="str">
        <f t="shared" si="236"/>
        <v>https://en.wikipedia.org/wiki/NA</v>
      </c>
    </row>
    <row r="15143" spans="1:4" x14ac:dyDescent="0.25">
      <c r="A15143" t="s">
        <v>42130</v>
      </c>
      <c r="B15143" t="s">
        <v>42131</v>
      </c>
      <c r="C15143" t="s">
        <v>4</v>
      </c>
      <c r="D15143" t="str">
        <f t="shared" si="236"/>
        <v>https://en.wikipedia.org/wiki/NA</v>
      </c>
    </row>
    <row r="15144" spans="1:4" x14ac:dyDescent="0.25">
      <c r="A15144" t="s">
        <v>42132</v>
      </c>
      <c r="B15144" t="s">
        <v>42133</v>
      </c>
      <c r="C15144" t="s">
        <v>4</v>
      </c>
      <c r="D15144" t="str">
        <f t="shared" si="236"/>
        <v>https://en.wikipedia.org/wiki/NA</v>
      </c>
    </row>
    <row r="15145" spans="1:4" x14ac:dyDescent="0.25">
      <c r="A15145" t="s">
        <v>42134</v>
      </c>
      <c r="B15145" t="s">
        <v>42135</v>
      </c>
      <c r="C15145" t="s">
        <v>4</v>
      </c>
      <c r="D15145" t="str">
        <f t="shared" si="236"/>
        <v>https://en.wikipedia.org/wiki/NA</v>
      </c>
    </row>
    <row r="15146" spans="1:4" x14ac:dyDescent="0.25">
      <c r="A15146" t="s">
        <v>42136</v>
      </c>
      <c r="B15146" t="s">
        <v>42137</v>
      </c>
      <c r="C15146" t="s">
        <v>4</v>
      </c>
      <c r="D15146" t="str">
        <f t="shared" si="236"/>
        <v>https://en.wikipedia.org/wiki/NA</v>
      </c>
    </row>
    <row r="15147" spans="1:4" x14ac:dyDescent="0.25">
      <c r="A15147" t="s">
        <v>42138</v>
      </c>
      <c r="B15147" t="s">
        <v>42139</v>
      </c>
      <c r="C15147" t="s">
        <v>4</v>
      </c>
      <c r="D15147" t="str">
        <f t="shared" si="236"/>
        <v>https://en.wikipedia.org/wiki/NA</v>
      </c>
    </row>
    <row r="15148" spans="1:4" x14ac:dyDescent="0.25">
      <c r="A15148" t="s">
        <v>42140</v>
      </c>
      <c r="B15148" t="s">
        <v>42141</v>
      </c>
      <c r="C15148" t="s">
        <v>4</v>
      </c>
      <c r="D15148" t="str">
        <f t="shared" si="236"/>
        <v>https://en.wikipedia.org/wiki/NA</v>
      </c>
    </row>
    <row r="15149" spans="1:4" x14ac:dyDescent="0.25">
      <c r="A15149" t="s">
        <v>42142</v>
      </c>
      <c r="B15149" t="s">
        <v>42143</v>
      </c>
      <c r="C15149" t="s">
        <v>4</v>
      </c>
      <c r="D15149" t="str">
        <f t="shared" si="236"/>
        <v>https://en.wikipedia.org/wiki/NA</v>
      </c>
    </row>
    <row r="15150" spans="1:4" x14ac:dyDescent="0.25">
      <c r="A15150" t="s">
        <v>42144</v>
      </c>
      <c r="B15150" t="s">
        <v>42145</v>
      </c>
      <c r="C15150" t="s">
        <v>4</v>
      </c>
      <c r="D15150" t="str">
        <f t="shared" si="236"/>
        <v>https://en.wikipedia.org/wiki/NA</v>
      </c>
    </row>
    <row r="15151" spans="1:4" x14ac:dyDescent="0.25">
      <c r="A15151" t="s">
        <v>42146</v>
      </c>
      <c r="B15151" t="s">
        <v>42147</v>
      </c>
      <c r="C15151" t="s">
        <v>4</v>
      </c>
      <c r="D15151" t="str">
        <f t="shared" si="236"/>
        <v>https://en.wikipedia.org/wiki/NA</v>
      </c>
    </row>
    <row r="15152" spans="1:4" x14ac:dyDescent="0.25">
      <c r="A15152" t="s">
        <v>42148</v>
      </c>
      <c r="B15152" t="s">
        <v>42149</v>
      </c>
      <c r="C15152" t="s">
        <v>4</v>
      </c>
      <c r="D15152" t="str">
        <f t="shared" si="236"/>
        <v>https://en.wikipedia.org/wiki/NA</v>
      </c>
    </row>
    <row r="15153" spans="1:4" x14ac:dyDescent="0.25">
      <c r="A15153" t="s">
        <v>42150</v>
      </c>
      <c r="B15153" t="s">
        <v>42151</v>
      </c>
      <c r="C15153" t="s">
        <v>4</v>
      </c>
      <c r="D15153" t="str">
        <f t="shared" si="236"/>
        <v>https://en.wikipedia.org/wiki/NA</v>
      </c>
    </row>
    <row r="15154" spans="1:4" x14ac:dyDescent="0.25">
      <c r="A15154" t="s">
        <v>42152</v>
      </c>
      <c r="B15154" t="s">
        <v>42153</v>
      </c>
      <c r="C15154" t="s">
        <v>4</v>
      </c>
      <c r="D15154" t="str">
        <f t="shared" si="236"/>
        <v>https://en.wikipedia.org/wiki/NA</v>
      </c>
    </row>
    <row r="15155" spans="1:4" x14ac:dyDescent="0.25">
      <c r="A15155" t="s">
        <v>42154</v>
      </c>
      <c r="B15155" t="s">
        <v>42155</v>
      </c>
      <c r="C15155" t="s">
        <v>4</v>
      </c>
      <c r="D15155" t="str">
        <f t="shared" si="236"/>
        <v>https://en.wikipedia.org/wiki/NA</v>
      </c>
    </row>
    <row r="15156" spans="1:4" x14ac:dyDescent="0.25">
      <c r="A15156" t="s">
        <v>42156</v>
      </c>
      <c r="B15156" t="s">
        <v>42157</v>
      </c>
      <c r="C15156" t="s">
        <v>4</v>
      </c>
      <c r="D15156" t="str">
        <f t="shared" si="236"/>
        <v>https://en.wikipedia.org/wiki/NA</v>
      </c>
    </row>
    <row r="15157" spans="1:4" x14ac:dyDescent="0.25">
      <c r="A15157" t="s">
        <v>42158</v>
      </c>
      <c r="B15157" t="s">
        <v>42159</v>
      </c>
      <c r="C15157" t="s">
        <v>4</v>
      </c>
      <c r="D15157" t="str">
        <f t="shared" si="236"/>
        <v>https://en.wikipedia.org/wiki/NA</v>
      </c>
    </row>
    <row r="15158" spans="1:4" x14ac:dyDescent="0.25">
      <c r="A15158" t="s">
        <v>42160</v>
      </c>
      <c r="B15158" t="s">
        <v>42161</v>
      </c>
      <c r="C15158" t="s">
        <v>4</v>
      </c>
      <c r="D15158" t="str">
        <f t="shared" si="236"/>
        <v>https://en.wikipedia.org/wiki/NA</v>
      </c>
    </row>
    <row r="15159" spans="1:4" x14ac:dyDescent="0.25">
      <c r="A15159" t="s">
        <v>42162</v>
      </c>
      <c r="B15159" t="s">
        <v>42163</v>
      </c>
      <c r="C15159" t="s">
        <v>4</v>
      </c>
      <c r="D15159" t="str">
        <f t="shared" si="236"/>
        <v>https://en.wikipedia.org/wiki/NA</v>
      </c>
    </row>
    <row r="15160" spans="1:4" x14ac:dyDescent="0.25">
      <c r="A15160" t="s">
        <v>42164</v>
      </c>
      <c r="B15160" t="s">
        <v>42165</v>
      </c>
      <c r="C15160" t="s">
        <v>4</v>
      </c>
      <c r="D15160" t="str">
        <f t="shared" si="236"/>
        <v>https://en.wikipedia.org/wiki/NA</v>
      </c>
    </row>
    <row r="15161" spans="1:4" x14ac:dyDescent="0.25">
      <c r="A15161" t="s">
        <v>42166</v>
      </c>
      <c r="B15161" t="s">
        <v>42167</v>
      </c>
      <c r="C15161" t="s">
        <v>4</v>
      </c>
      <c r="D15161" t="str">
        <f t="shared" si="236"/>
        <v>https://en.wikipedia.org/wiki/NA</v>
      </c>
    </row>
    <row r="15162" spans="1:4" x14ac:dyDescent="0.25">
      <c r="A15162" t="s">
        <v>42168</v>
      </c>
      <c r="B15162" t="s">
        <v>42169</v>
      </c>
      <c r="C15162" t="s">
        <v>4</v>
      </c>
      <c r="D15162" t="str">
        <f t="shared" si="236"/>
        <v>https://en.wikipedia.org/wiki/NA</v>
      </c>
    </row>
    <row r="15163" spans="1:4" x14ac:dyDescent="0.25">
      <c r="A15163" t="s">
        <v>42170</v>
      </c>
      <c r="B15163" t="s">
        <v>42171</v>
      </c>
      <c r="C15163" t="s">
        <v>4</v>
      </c>
      <c r="D15163" t="str">
        <f t="shared" si="236"/>
        <v>https://en.wikipedia.org/wiki/NA</v>
      </c>
    </row>
    <row r="15164" spans="1:4" x14ac:dyDescent="0.25">
      <c r="A15164" t="s">
        <v>42172</v>
      </c>
      <c r="B15164" t="s">
        <v>42173</v>
      </c>
      <c r="C15164" t="s">
        <v>4</v>
      </c>
      <c r="D15164" t="str">
        <f t="shared" si="236"/>
        <v>https://en.wikipedia.org/wiki/NA</v>
      </c>
    </row>
    <row r="15165" spans="1:4" x14ac:dyDescent="0.25">
      <c r="A15165" t="s">
        <v>42174</v>
      </c>
      <c r="B15165" t="s">
        <v>42175</v>
      </c>
      <c r="C15165" t="s">
        <v>4</v>
      </c>
      <c r="D15165" t="str">
        <f t="shared" si="236"/>
        <v>https://en.wikipedia.org/wiki/NA</v>
      </c>
    </row>
    <row r="15166" spans="1:4" x14ac:dyDescent="0.25">
      <c r="A15166" t="s">
        <v>42176</v>
      </c>
      <c r="B15166" t="s">
        <v>42177</v>
      </c>
      <c r="C15166" t="s">
        <v>4</v>
      </c>
      <c r="D15166" t="str">
        <f t="shared" si="236"/>
        <v>https://en.wikipedia.org/wiki/NA</v>
      </c>
    </row>
    <row r="15167" spans="1:4" x14ac:dyDescent="0.25">
      <c r="A15167" t="s">
        <v>42178</v>
      </c>
      <c r="B15167" t="s">
        <v>42179</v>
      </c>
      <c r="C15167" t="s">
        <v>4</v>
      </c>
      <c r="D15167" t="str">
        <f t="shared" si="236"/>
        <v>https://en.wikipedia.org/wiki/NA</v>
      </c>
    </row>
    <row r="15168" spans="1:4" x14ac:dyDescent="0.25">
      <c r="A15168" t="s">
        <v>42180</v>
      </c>
      <c r="B15168" t="s">
        <v>42181</v>
      </c>
      <c r="C15168" t="s">
        <v>4</v>
      </c>
      <c r="D15168" t="str">
        <f t="shared" si="236"/>
        <v>https://en.wikipedia.org/wiki/NA</v>
      </c>
    </row>
    <row r="15169" spans="1:4" x14ac:dyDescent="0.25">
      <c r="A15169" t="s">
        <v>42182</v>
      </c>
      <c r="B15169" t="s">
        <v>42183</v>
      </c>
      <c r="C15169" t="s">
        <v>4</v>
      </c>
      <c r="D15169" t="str">
        <f t="shared" si="236"/>
        <v>https://en.wikipedia.org/wiki/NA</v>
      </c>
    </row>
    <row r="15170" spans="1:4" x14ac:dyDescent="0.25">
      <c r="A15170" t="s">
        <v>42184</v>
      </c>
      <c r="B15170" t="s">
        <v>42185</v>
      </c>
      <c r="C15170" t="s">
        <v>42186</v>
      </c>
      <c r="D15170" t="str">
        <f t="shared" si="236"/>
        <v>https://en.wikipedia.org/wiki/Willie_Britz</v>
      </c>
    </row>
    <row r="15171" spans="1:4" x14ac:dyDescent="0.25">
      <c r="A15171" t="s">
        <v>42187</v>
      </c>
      <c r="B15171" t="s">
        <v>42188</v>
      </c>
      <c r="C15171" t="s">
        <v>4</v>
      </c>
      <c r="D15171" t="str">
        <f t="shared" ref="D15171:D15234" si="237" xml:space="preserve"> "https://en.wikipedia.org/wiki/" &amp;C15171</f>
        <v>https://en.wikipedia.org/wiki/NA</v>
      </c>
    </row>
    <row r="15172" spans="1:4" x14ac:dyDescent="0.25">
      <c r="A15172" t="s">
        <v>42189</v>
      </c>
      <c r="B15172" t="s">
        <v>42190</v>
      </c>
      <c r="C15172" t="s">
        <v>4</v>
      </c>
      <c r="D15172" t="str">
        <f t="shared" si="237"/>
        <v>https://en.wikipedia.org/wiki/NA</v>
      </c>
    </row>
    <row r="15173" spans="1:4" x14ac:dyDescent="0.25">
      <c r="A15173" t="s">
        <v>42191</v>
      </c>
      <c r="B15173" t="s">
        <v>42192</v>
      </c>
      <c r="C15173" t="s">
        <v>4</v>
      </c>
      <c r="D15173" t="str">
        <f t="shared" si="237"/>
        <v>https://en.wikipedia.org/wiki/NA</v>
      </c>
    </row>
    <row r="15174" spans="1:4" x14ac:dyDescent="0.25">
      <c r="A15174" t="s">
        <v>42193</v>
      </c>
      <c r="B15174" t="s">
        <v>42194</v>
      </c>
      <c r="C15174" t="s">
        <v>4</v>
      </c>
      <c r="D15174" t="str">
        <f t="shared" si="237"/>
        <v>https://en.wikipedia.org/wiki/NA</v>
      </c>
    </row>
    <row r="15175" spans="1:4" x14ac:dyDescent="0.25">
      <c r="A15175" t="s">
        <v>42195</v>
      </c>
      <c r="B15175" t="s">
        <v>42196</v>
      </c>
      <c r="C15175" t="s">
        <v>4</v>
      </c>
      <c r="D15175" t="str">
        <f t="shared" si="237"/>
        <v>https://en.wikipedia.org/wiki/NA</v>
      </c>
    </row>
    <row r="15176" spans="1:4" x14ac:dyDescent="0.25">
      <c r="A15176" t="s">
        <v>42197</v>
      </c>
      <c r="B15176" t="s">
        <v>42198</v>
      </c>
      <c r="C15176" t="s">
        <v>4</v>
      </c>
      <c r="D15176" t="str">
        <f t="shared" si="237"/>
        <v>https://en.wikipedia.org/wiki/NA</v>
      </c>
    </row>
    <row r="15177" spans="1:4" x14ac:dyDescent="0.25">
      <c r="A15177" t="s">
        <v>42199</v>
      </c>
      <c r="B15177" t="s">
        <v>42200</v>
      </c>
      <c r="C15177" t="s">
        <v>4</v>
      </c>
      <c r="D15177" t="str">
        <f t="shared" si="237"/>
        <v>https://en.wikipedia.org/wiki/NA</v>
      </c>
    </row>
    <row r="15178" spans="1:4" x14ac:dyDescent="0.25">
      <c r="A15178" t="s">
        <v>42201</v>
      </c>
      <c r="B15178" t="s">
        <v>42202</v>
      </c>
      <c r="C15178" t="s">
        <v>4</v>
      </c>
      <c r="D15178" t="str">
        <f t="shared" si="237"/>
        <v>https://en.wikipedia.org/wiki/NA</v>
      </c>
    </row>
    <row r="15179" spans="1:4" x14ac:dyDescent="0.25">
      <c r="A15179" t="s">
        <v>42203</v>
      </c>
      <c r="B15179" t="s">
        <v>42204</v>
      </c>
      <c r="C15179" t="s">
        <v>4</v>
      </c>
      <c r="D15179" t="str">
        <f t="shared" si="237"/>
        <v>https://en.wikipedia.org/wiki/NA</v>
      </c>
    </row>
    <row r="15180" spans="1:4" x14ac:dyDescent="0.25">
      <c r="A15180" t="s">
        <v>42205</v>
      </c>
      <c r="B15180" t="s">
        <v>42206</v>
      </c>
      <c r="C15180" t="s">
        <v>4</v>
      </c>
      <c r="D15180" t="str">
        <f t="shared" si="237"/>
        <v>https://en.wikipedia.org/wiki/NA</v>
      </c>
    </row>
    <row r="15181" spans="1:4" x14ac:dyDescent="0.25">
      <c r="A15181" t="s">
        <v>42207</v>
      </c>
      <c r="B15181" t="s">
        <v>42208</v>
      </c>
      <c r="C15181" t="s">
        <v>4</v>
      </c>
      <c r="D15181" t="str">
        <f t="shared" si="237"/>
        <v>https://en.wikipedia.org/wiki/NA</v>
      </c>
    </row>
    <row r="15182" spans="1:4" x14ac:dyDescent="0.25">
      <c r="A15182" t="s">
        <v>42209</v>
      </c>
      <c r="B15182" t="s">
        <v>42210</v>
      </c>
      <c r="C15182" t="s">
        <v>4</v>
      </c>
      <c r="D15182" t="str">
        <f t="shared" si="237"/>
        <v>https://en.wikipedia.org/wiki/NA</v>
      </c>
    </row>
    <row r="15183" spans="1:4" x14ac:dyDescent="0.25">
      <c r="A15183" t="s">
        <v>42211</v>
      </c>
      <c r="B15183" t="s">
        <v>42212</v>
      </c>
      <c r="C15183" t="s">
        <v>4</v>
      </c>
      <c r="D15183" t="str">
        <f t="shared" si="237"/>
        <v>https://en.wikipedia.org/wiki/NA</v>
      </c>
    </row>
    <row r="15184" spans="1:4" x14ac:dyDescent="0.25">
      <c r="A15184" t="s">
        <v>42213</v>
      </c>
      <c r="B15184" t="s">
        <v>42214</v>
      </c>
      <c r="C15184" t="s">
        <v>4</v>
      </c>
      <c r="D15184" t="str">
        <f t="shared" si="237"/>
        <v>https://en.wikipedia.org/wiki/NA</v>
      </c>
    </row>
    <row r="15185" spans="1:4" x14ac:dyDescent="0.25">
      <c r="A15185" t="s">
        <v>42215</v>
      </c>
      <c r="B15185" t="s">
        <v>42216</v>
      </c>
      <c r="C15185" t="s">
        <v>4</v>
      </c>
      <c r="D15185" t="str">
        <f t="shared" si="237"/>
        <v>https://en.wikipedia.org/wiki/NA</v>
      </c>
    </row>
    <row r="15186" spans="1:4" x14ac:dyDescent="0.25">
      <c r="A15186" t="s">
        <v>42217</v>
      </c>
      <c r="B15186" t="s">
        <v>42218</v>
      </c>
      <c r="C15186" t="s">
        <v>4</v>
      </c>
      <c r="D15186" t="str">
        <f t="shared" si="237"/>
        <v>https://en.wikipedia.org/wiki/NA</v>
      </c>
    </row>
    <row r="15187" spans="1:4" x14ac:dyDescent="0.25">
      <c r="A15187" t="s">
        <v>42219</v>
      </c>
      <c r="B15187" t="s">
        <v>42220</v>
      </c>
      <c r="C15187" t="s">
        <v>4</v>
      </c>
      <c r="D15187" t="str">
        <f t="shared" si="237"/>
        <v>https://en.wikipedia.org/wiki/NA</v>
      </c>
    </row>
    <row r="15188" spans="1:4" x14ac:dyDescent="0.25">
      <c r="A15188" t="s">
        <v>42221</v>
      </c>
      <c r="B15188" t="s">
        <v>42222</v>
      </c>
      <c r="C15188" t="s">
        <v>4</v>
      </c>
      <c r="D15188" t="str">
        <f t="shared" si="237"/>
        <v>https://en.wikipedia.org/wiki/NA</v>
      </c>
    </row>
    <row r="15189" spans="1:4" x14ac:dyDescent="0.25">
      <c r="A15189" t="s">
        <v>42223</v>
      </c>
      <c r="B15189" t="s">
        <v>42224</v>
      </c>
      <c r="C15189" t="s">
        <v>4</v>
      </c>
      <c r="D15189" t="str">
        <f t="shared" si="237"/>
        <v>https://en.wikipedia.org/wiki/NA</v>
      </c>
    </row>
    <row r="15190" spans="1:4" x14ac:dyDescent="0.25">
      <c r="A15190" t="s">
        <v>42225</v>
      </c>
      <c r="B15190" t="s">
        <v>42226</v>
      </c>
      <c r="C15190" t="s">
        <v>4</v>
      </c>
      <c r="D15190" t="str">
        <f t="shared" si="237"/>
        <v>https://en.wikipedia.org/wiki/NA</v>
      </c>
    </row>
    <row r="15191" spans="1:4" x14ac:dyDescent="0.25">
      <c r="A15191" t="s">
        <v>42227</v>
      </c>
      <c r="B15191" t="s">
        <v>42228</v>
      </c>
      <c r="C15191" t="s">
        <v>4</v>
      </c>
      <c r="D15191" t="str">
        <f t="shared" si="237"/>
        <v>https://en.wikipedia.org/wiki/NA</v>
      </c>
    </row>
    <row r="15192" spans="1:4" x14ac:dyDescent="0.25">
      <c r="A15192" t="s">
        <v>42229</v>
      </c>
      <c r="B15192" t="s">
        <v>42230</v>
      </c>
      <c r="C15192" t="s">
        <v>42231</v>
      </c>
      <c r="D15192" t="str">
        <f t="shared" si="237"/>
        <v>https://en.wikipedia.org/wiki/Tsuyoshi_Kinoshita</v>
      </c>
    </row>
    <row r="15193" spans="1:4" x14ac:dyDescent="0.25">
      <c r="A15193" t="s">
        <v>42232</v>
      </c>
      <c r="B15193" t="s">
        <v>42233</v>
      </c>
      <c r="C15193" t="s">
        <v>4</v>
      </c>
      <c r="D15193" t="str">
        <f t="shared" si="237"/>
        <v>https://en.wikipedia.org/wiki/NA</v>
      </c>
    </row>
    <row r="15194" spans="1:4" x14ac:dyDescent="0.25">
      <c r="A15194" t="s">
        <v>42234</v>
      </c>
      <c r="B15194" t="s">
        <v>42235</v>
      </c>
      <c r="C15194" t="s">
        <v>4</v>
      </c>
      <c r="D15194" t="str">
        <f t="shared" si="237"/>
        <v>https://en.wikipedia.org/wiki/NA</v>
      </c>
    </row>
    <row r="15195" spans="1:4" x14ac:dyDescent="0.25">
      <c r="A15195" t="s">
        <v>42236</v>
      </c>
      <c r="B15195" t="s">
        <v>42237</v>
      </c>
      <c r="C15195" t="s">
        <v>4</v>
      </c>
      <c r="D15195" t="str">
        <f t="shared" si="237"/>
        <v>https://en.wikipedia.org/wiki/NA</v>
      </c>
    </row>
    <row r="15196" spans="1:4" x14ac:dyDescent="0.25">
      <c r="A15196" t="s">
        <v>42238</v>
      </c>
      <c r="B15196" t="s">
        <v>42239</v>
      </c>
      <c r="C15196" t="s">
        <v>42240</v>
      </c>
      <c r="D15196" t="str">
        <f t="shared" si="237"/>
        <v>https://en.wikipedia.org/wiki/Hamish_Inglis</v>
      </c>
    </row>
    <row r="15197" spans="1:4" x14ac:dyDescent="0.25">
      <c r="A15197" t="s">
        <v>42241</v>
      </c>
      <c r="B15197" t="s">
        <v>42242</v>
      </c>
      <c r="C15197" t="s">
        <v>42243</v>
      </c>
      <c r="D15197" t="str">
        <f t="shared" si="237"/>
        <v>https://en.wikipedia.org/wiki/Beyers_de_Villiers</v>
      </c>
    </row>
    <row r="15198" spans="1:4" x14ac:dyDescent="0.25">
      <c r="A15198" t="s">
        <v>42244</v>
      </c>
      <c r="B15198" t="s">
        <v>42245</v>
      </c>
      <c r="C15198" t="s">
        <v>42246</v>
      </c>
      <c r="D15198" t="str">
        <f t="shared" si="237"/>
        <v>https://en.wikipedia.org/wiki/Iain_Ross</v>
      </c>
    </row>
    <row r="15199" spans="1:4" x14ac:dyDescent="0.25">
      <c r="A15199" t="s">
        <v>42247</v>
      </c>
      <c r="B15199" t="s">
        <v>42248</v>
      </c>
      <c r="C15199" t="s">
        <v>42249</v>
      </c>
      <c r="D15199" t="str">
        <f t="shared" si="237"/>
        <v>https://en.wikipedia.org/wiki/Oliver_Turnbull</v>
      </c>
    </row>
    <row r="15200" spans="1:4" x14ac:dyDescent="0.25">
      <c r="A15200" t="s">
        <v>42250</v>
      </c>
      <c r="B15200" t="s">
        <v>42251</v>
      </c>
      <c r="C15200" t="s">
        <v>42252</v>
      </c>
      <c r="D15200" t="str">
        <f t="shared" si="237"/>
        <v>https://en.wikipedia.org/wiki/Neil_Betts</v>
      </c>
    </row>
    <row r="15201" spans="1:4" x14ac:dyDescent="0.25">
      <c r="A15201" t="s">
        <v>42253</v>
      </c>
      <c r="B15201" t="s">
        <v>42254</v>
      </c>
      <c r="C15201" t="s">
        <v>42255</v>
      </c>
      <c r="D15201" t="str">
        <f t="shared" si="237"/>
        <v>https://en.wikipedia.org/wiki/Henry_Kiernan</v>
      </c>
    </row>
    <row r="15202" spans="1:4" x14ac:dyDescent="0.25">
      <c r="A15202" t="s">
        <v>42256</v>
      </c>
      <c r="B15202" t="s">
        <v>42257</v>
      </c>
      <c r="C15202" t="s">
        <v>42258</v>
      </c>
      <c r="D15202" t="str">
        <f t="shared" si="237"/>
        <v>https://en.wikipedia.org/wiki/Kalausa_Leha</v>
      </c>
    </row>
    <row r="15203" spans="1:4" x14ac:dyDescent="0.25">
      <c r="A15203" t="s">
        <v>42259</v>
      </c>
      <c r="B15203" t="s">
        <v>17574</v>
      </c>
      <c r="C15203" t="s">
        <v>42260</v>
      </c>
      <c r="D15203" t="str">
        <f t="shared" si="237"/>
        <v>https://en.wikipedia.org/wiki/Ben_White_(rugby_union,_born_1998)</v>
      </c>
    </row>
    <row r="15204" spans="1:4" x14ac:dyDescent="0.25">
      <c r="A15204" t="s">
        <v>42261</v>
      </c>
      <c r="B15204" t="s">
        <v>42262</v>
      </c>
      <c r="C15204" t="s">
        <v>42263</v>
      </c>
      <c r="D15204" t="str">
        <f t="shared" si="237"/>
        <v>https://en.wikipedia.org/wiki/Bob_Wilson_(rugby_union)</v>
      </c>
    </row>
    <row r="15205" spans="1:4" x14ac:dyDescent="0.25">
      <c r="A15205" t="s">
        <v>42264</v>
      </c>
      <c r="B15205" t="s">
        <v>42265</v>
      </c>
      <c r="C15205" t="s">
        <v>4</v>
      </c>
      <c r="D15205" t="str">
        <f t="shared" si="237"/>
        <v>https://en.wikipedia.org/wiki/NA</v>
      </c>
    </row>
    <row r="15206" spans="1:4" x14ac:dyDescent="0.25">
      <c r="A15206" t="s">
        <v>42266</v>
      </c>
      <c r="B15206" t="s">
        <v>42267</v>
      </c>
      <c r="C15206" t="s">
        <v>42268</v>
      </c>
      <c r="D15206" t="str">
        <f t="shared" si="237"/>
        <v>https://en.wikipedia.org/wiki/Richie_Guy</v>
      </c>
    </row>
    <row r="15207" spans="1:4" x14ac:dyDescent="0.25">
      <c r="A15207" t="s">
        <v>42269</v>
      </c>
      <c r="B15207" t="s">
        <v>42270</v>
      </c>
      <c r="C15207" t="s">
        <v>42271</v>
      </c>
      <c r="D15207" t="str">
        <f t="shared" si="237"/>
        <v>https://en.wikipedia.org/wiki/Bob_Gordon_(rugby_union)</v>
      </c>
    </row>
    <row r="15208" spans="1:4" x14ac:dyDescent="0.25">
      <c r="A15208" t="s">
        <v>42272</v>
      </c>
      <c r="B15208" t="s">
        <v>42273</v>
      </c>
      <c r="C15208" t="s">
        <v>42274</v>
      </c>
      <c r="D15208" t="str">
        <f t="shared" si="237"/>
        <v>https://en.wikipedia.org/wiki/Kilive_Naloli</v>
      </c>
    </row>
    <row r="15209" spans="1:4" x14ac:dyDescent="0.25">
      <c r="A15209" t="s">
        <v>42275</v>
      </c>
      <c r="B15209" t="s">
        <v>42276</v>
      </c>
      <c r="C15209" t="s">
        <v>42277</v>
      </c>
      <c r="D15209" t="str">
        <f t="shared" si="237"/>
        <v>https://en.wikipedia.org/wiki/Matthew_Aubrey</v>
      </c>
    </row>
    <row r="15210" spans="1:4" x14ac:dyDescent="0.25">
      <c r="A15210" t="s">
        <v>42278</v>
      </c>
      <c r="B15210" t="s">
        <v>17891</v>
      </c>
      <c r="C15210" t="s">
        <v>42279</v>
      </c>
      <c r="D15210" t="str">
        <f t="shared" si="237"/>
        <v>https://en.wikipedia.org/wiki/Bob_Taylor_(rugby_union,_born_1924)</v>
      </c>
    </row>
    <row r="15211" spans="1:4" x14ac:dyDescent="0.25">
      <c r="A15211" t="s">
        <v>42280</v>
      </c>
      <c r="B15211" t="s">
        <v>42281</v>
      </c>
      <c r="C15211" t="s">
        <v>42282</v>
      </c>
      <c r="D15211" t="str">
        <f t="shared" si="237"/>
        <v>https://en.wikipedia.org/wiki/Ian_Thomson_(rugby_union)</v>
      </c>
    </row>
    <row r="15212" spans="1:4" x14ac:dyDescent="0.25">
      <c r="A15212" t="s">
        <v>42283</v>
      </c>
      <c r="B15212" t="s">
        <v>42284</v>
      </c>
      <c r="C15212" t="s">
        <v>42285</v>
      </c>
      <c r="D15212" t="str">
        <f t="shared" si="237"/>
        <v>https://en.wikipedia.org/wiki/Aisea_Natoga</v>
      </c>
    </row>
    <row r="15213" spans="1:4" x14ac:dyDescent="0.25">
      <c r="A15213" t="s">
        <v>42286</v>
      </c>
      <c r="B15213" t="s">
        <v>42287</v>
      </c>
      <c r="C15213" t="s">
        <v>42288</v>
      </c>
      <c r="D15213" t="str">
        <f t="shared" si="237"/>
        <v>https://en.wikipedia.org/wiki/Ken_Dalgleish</v>
      </c>
    </row>
    <row r="15214" spans="1:4" x14ac:dyDescent="0.25">
      <c r="A15214" t="s">
        <v>42289</v>
      </c>
      <c r="B15214" t="s">
        <v>42290</v>
      </c>
      <c r="C15214" t="s">
        <v>42291</v>
      </c>
      <c r="D15214" t="str">
        <f t="shared" si="237"/>
        <v>https://en.wikipedia.org/wiki/Gerry_Lowe</v>
      </c>
    </row>
    <row r="15215" spans="1:4" x14ac:dyDescent="0.25">
      <c r="A15215" t="s">
        <v>42292</v>
      </c>
      <c r="B15215" t="s">
        <v>42293</v>
      </c>
      <c r="C15215" t="s">
        <v>4</v>
      </c>
      <c r="D15215" t="str">
        <f t="shared" si="237"/>
        <v>https://en.wikipedia.org/wiki/NA</v>
      </c>
    </row>
    <row r="15216" spans="1:4" x14ac:dyDescent="0.25">
      <c r="A15216" t="s">
        <v>42294</v>
      </c>
      <c r="B15216" t="s">
        <v>42295</v>
      </c>
      <c r="C15216" t="s">
        <v>42296</v>
      </c>
      <c r="D15216" t="str">
        <f t="shared" si="237"/>
        <v>https://en.wikipedia.org/wiki/John_Foley_(rugby_union)</v>
      </c>
    </row>
    <row r="15217" spans="1:4" x14ac:dyDescent="0.25">
      <c r="A15217" t="s">
        <v>42297</v>
      </c>
      <c r="B15217" t="s">
        <v>42298</v>
      </c>
      <c r="C15217" t="s">
        <v>42299</v>
      </c>
      <c r="D15217" t="str">
        <f t="shared" si="237"/>
        <v>https://en.wikipedia.org/wiki/Se%C3%A1n_O%27Connor_(rugby_union)</v>
      </c>
    </row>
    <row r="15218" spans="1:4" x14ac:dyDescent="0.25">
      <c r="A15218" t="s">
        <v>42300</v>
      </c>
      <c r="B15218" t="s">
        <v>42301</v>
      </c>
      <c r="C15218" t="s">
        <v>42302</v>
      </c>
      <c r="D15218" t="str">
        <f t="shared" si="237"/>
        <v>https://en.wikipedia.org/wiki/Peniami_Narisia</v>
      </c>
    </row>
    <row r="15219" spans="1:4" x14ac:dyDescent="0.25">
      <c r="A15219" t="s">
        <v>42303</v>
      </c>
      <c r="B15219" t="s">
        <v>42304</v>
      </c>
      <c r="C15219" t="s">
        <v>42305</v>
      </c>
      <c r="D15219" t="str">
        <f t="shared" si="237"/>
        <v>https://en.wikipedia.org/wiki/Matthew_Shepherd_(rugby)</v>
      </c>
    </row>
    <row r="15220" spans="1:4" x14ac:dyDescent="0.25">
      <c r="A15220" t="s">
        <v>42306</v>
      </c>
      <c r="B15220" t="s">
        <v>42307</v>
      </c>
      <c r="C15220" t="s">
        <v>42308</v>
      </c>
      <c r="D15220" t="str">
        <f t="shared" si="237"/>
        <v>https://en.wikipedia.org/wiki/Rabz_Maxwane</v>
      </c>
    </row>
    <row r="15221" spans="1:4" x14ac:dyDescent="0.25">
      <c r="A15221" t="s">
        <v>42309</v>
      </c>
      <c r="B15221" t="s">
        <v>42310</v>
      </c>
      <c r="C15221" t="s">
        <v>42311</v>
      </c>
      <c r="D15221" t="str">
        <f t="shared" si="237"/>
        <v>https://en.wikipedia.org/wiki/Matt_Tierney_(rugby_union)</v>
      </c>
    </row>
    <row r="15222" spans="1:4" x14ac:dyDescent="0.25">
      <c r="A15222" t="s">
        <v>42312</v>
      </c>
      <c r="B15222" t="s">
        <v>42313</v>
      </c>
      <c r="C15222" t="s">
        <v>42314</v>
      </c>
      <c r="D15222" t="str">
        <f t="shared" si="237"/>
        <v>https://en.wikipedia.org/wiki/Bryce_Campbell_(rugby_union)</v>
      </c>
    </row>
    <row r="15223" spans="1:4" x14ac:dyDescent="0.25">
      <c r="A15223" t="s">
        <v>42315</v>
      </c>
      <c r="B15223" t="s">
        <v>42316</v>
      </c>
      <c r="C15223" t="s">
        <v>42317</v>
      </c>
      <c r="D15223" t="str">
        <f t="shared" si="237"/>
        <v>https://en.wikipedia.org/wiki/Joe_R%C4%81tima</v>
      </c>
    </row>
    <row r="15224" spans="1:4" x14ac:dyDescent="0.25">
      <c r="A15224" t="s">
        <v>42318</v>
      </c>
      <c r="B15224" t="s">
        <v>42319</v>
      </c>
      <c r="C15224" t="s">
        <v>42320</v>
      </c>
      <c r="D15224" t="str">
        <f t="shared" si="237"/>
        <v>https://en.wikipedia.org/wiki/Josh_Henderson_(rugby_union)</v>
      </c>
    </row>
    <row r="15225" spans="1:4" x14ac:dyDescent="0.25">
      <c r="A15225" t="s">
        <v>42321</v>
      </c>
      <c r="B15225" t="s">
        <v>42322</v>
      </c>
      <c r="C15225" t="s">
        <v>42323</v>
      </c>
      <c r="D15225" t="str">
        <f t="shared" si="237"/>
        <v>https://en.wikipedia.org/wiki/Peter_Schuster_(rugby_union)</v>
      </c>
    </row>
    <row r="15226" spans="1:4" x14ac:dyDescent="0.25">
      <c r="A15226" t="s">
        <v>42324</v>
      </c>
      <c r="B15226" t="s">
        <v>42325</v>
      </c>
      <c r="C15226" t="s">
        <v>42326</v>
      </c>
      <c r="D15226" t="str">
        <f t="shared" si="237"/>
        <v>https://en.wikipedia.org/wiki/Kalolo_Toleafoa</v>
      </c>
    </row>
    <row r="15227" spans="1:4" x14ac:dyDescent="0.25">
      <c r="A15227" t="s">
        <v>42327</v>
      </c>
      <c r="B15227" t="s">
        <v>42328</v>
      </c>
      <c r="C15227" t="s">
        <v>42329</v>
      </c>
      <c r="D15227" t="str">
        <f t="shared" si="237"/>
        <v>https://en.wikipedia.org/wiki/Paulo_Nawalu</v>
      </c>
    </row>
    <row r="15228" spans="1:4" x14ac:dyDescent="0.25">
      <c r="A15228" t="s">
        <v>42330</v>
      </c>
      <c r="B15228" t="s">
        <v>42331</v>
      </c>
      <c r="C15228" t="s">
        <v>4</v>
      </c>
      <c r="D15228" t="str">
        <f t="shared" si="237"/>
        <v>https://en.wikipedia.org/wiki/NA</v>
      </c>
    </row>
    <row r="15229" spans="1:4" x14ac:dyDescent="0.25">
      <c r="A15229" t="s">
        <v>42332</v>
      </c>
      <c r="B15229" t="s">
        <v>9323</v>
      </c>
      <c r="C15229" t="s">
        <v>42333</v>
      </c>
      <c r="D15229" t="str">
        <f t="shared" si="237"/>
        <v>https://en.wikipedia.org/wiki/John_Hart_(rugby_union,_born_1928)</v>
      </c>
    </row>
    <row r="15230" spans="1:4" x14ac:dyDescent="0.25">
      <c r="A15230" t="s">
        <v>42334</v>
      </c>
      <c r="B15230" t="s">
        <v>4781</v>
      </c>
      <c r="C15230" t="s">
        <v>42335</v>
      </c>
      <c r="D15230" t="str">
        <f t="shared" si="237"/>
        <v>https://en.wikipedia.org/wiki/Billy_Williams_(sportsman)</v>
      </c>
    </row>
    <row r="15231" spans="1:4" x14ac:dyDescent="0.25">
      <c r="A15231" t="s">
        <v>42336</v>
      </c>
      <c r="B15231" t="s">
        <v>42337</v>
      </c>
      <c r="C15231" t="s">
        <v>42338</v>
      </c>
      <c r="D15231" t="str">
        <f t="shared" si="237"/>
        <v>https://en.wikipedia.org/wiki/Jimmie_Johnston</v>
      </c>
    </row>
    <row r="15232" spans="1:4" x14ac:dyDescent="0.25">
      <c r="A15232" t="s">
        <v>42339</v>
      </c>
      <c r="B15232" t="s">
        <v>42340</v>
      </c>
      <c r="C15232" t="s">
        <v>42341</v>
      </c>
      <c r="D15232" t="str">
        <f t="shared" si="237"/>
        <v>https://en.wikipedia.org/wiki/Rodrigue_Neti</v>
      </c>
    </row>
    <row r="15233" spans="1:4" x14ac:dyDescent="0.25">
      <c r="A15233" t="s">
        <v>42342</v>
      </c>
      <c r="B15233" t="s">
        <v>42343</v>
      </c>
      <c r="C15233" t="s">
        <v>42344</v>
      </c>
      <c r="D15233" t="str">
        <f t="shared" si="237"/>
        <v>https://en.wikipedia.org/wiki/Les_Allan</v>
      </c>
    </row>
    <row r="15234" spans="1:4" x14ac:dyDescent="0.25">
      <c r="A15234" t="s">
        <v>42345</v>
      </c>
      <c r="B15234" t="s">
        <v>42346</v>
      </c>
      <c r="C15234" t="s">
        <v>4</v>
      </c>
      <c r="D15234" t="str">
        <f t="shared" si="237"/>
        <v>https://en.wikipedia.org/wiki/NA</v>
      </c>
    </row>
    <row r="15235" spans="1:4" x14ac:dyDescent="0.25">
      <c r="A15235" t="s">
        <v>42347</v>
      </c>
      <c r="B15235" t="s">
        <v>42348</v>
      </c>
      <c r="C15235" t="s">
        <v>42349</v>
      </c>
      <c r="D15235" t="str">
        <f t="shared" ref="D15235:D15298" si="238" xml:space="preserve"> "https://en.wikipedia.org/wiki/" &amp;C15235</f>
        <v>https://en.wikipedia.org/wiki/Ifan_Phillips</v>
      </c>
    </row>
    <row r="15236" spans="1:4" x14ac:dyDescent="0.25">
      <c r="A15236" t="s">
        <v>42350</v>
      </c>
      <c r="B15236" t="s">
        <v>42351</v>
      </c>
      <c r="C15236" t="s">
        <v>42352</v>
      </c>
      <c r="D15236" t="str">
        <f t="shared" si="238"/>
        <v>https://en.wikipedia.org/wiki/Jack_Maddocks</v>
      </c>
    </row>
    <row r="15237" spans="1:4" x14ac:dyDescent="0.25">
      <c r="A15237" t="s">
        <v>42353</v>
      </c>
      <c r="B15237" t="s">
        <v>42354</v>
      </c>
      <c r="C15237" t="s">
        <v>42355</v>
      </c>
      <c r="D15237" t="str">
        <f t="shared" si="238"/>
        <v>https://en.wikipedia.org/wiki/Jacob_Stockdale</v>
      </c>
    </row>
    <row r="15238" spans="1:4" x14ac:dyDescent="0.25">
      <c r="A15238" t="s">
        <v>42356</v>
      </c>
      <c r="B15238" t="s">
        <v>42357</v>
      </c>
      <c r="C15238" t="s">
        <v>42358</v>
      </c>
      <c r="D15238" t="str">
        <f t="shared" si="238"/>
        <v>https://en.wikipedia.org/wiki/Jordan_Uelese</v>
      </c>
    </row>
    <row r="15239" spans="1:4" x14ac:dyDescent="0.25">
      <c r="A15239" t="s">
        <v>42359</v>
      </c>
      <c r="B15239" t="s">
        <v>42360</v>
      </c>
      <c r="C15239" t="s">
        <v>42361</v>
      </c>
      <c r="D15239" t="str">
        <f t="shared" si="238"/>
        <v>https://en.wikipedia.org/wiki/Mosese_Taga</v>
      </c>
    </row>
    <row r="15240" spans="1:4" x14ac:dyDescent="0.25">
      <c r="A15240" t="s">
        <v>42362</v>
      </c>
      <c r="B15240" t="s">
        <v>42363</v>
      </c>
      <c r="C15240" t="s">
        <v>42364</v>
      </c>
      <c r="D15240" t="str">
        <f t="shared" si="238"/>
        <v>https://en.wikipedia.org/wiki/Sirilo_Lovokuro</v>
      </c>
    </row>
    <row r="15241" spans="1:4" x14ac:dyDescent="0.25">
      <c r="A15241" t="s">
        <v>42365</v>
      </c>
      <c r="B15241" t="s">
        <v>42366</v>
      </c>
      <c r="C15241" t="s">
        <v>42367</v>
      </c>
      <c r="D15241" t="str">
        <f t="shared" si="238"/>
        <v>https://en.wikipedia.org/wiki/Tyrel_Lomax</v>
      </c>
    </row>
    <row r="15242" spans="1:4" x14ac:dyDescent="0.25">
      <c r="A15242" t="s">
        <v>42368</v>
      </c>
      <c r="B15242" t="s">
        <v>14710</v>
      </c>
      <c r="C15242" t="s">
        <v>42369</v>
      </c>
      <c r="D15242" t="str">
        <f t="shared" si="238"/>
        <v>https://en.wikipedia.org/wiki/Steve_James_(rugby)</v>
      </c>
    </row>
    <row r="15243" spans="1:4" x14ac:dyDescent="0.25">
      <c r="A15243" t="s">
        <v>42370</v>
      </c>
      <c r="B15243" t="s">
        <v>42371</v>
      </c>
      <c r="C15243" t="s">
        <v>42372</v>
      </c>
      <c r="D15243" t="str">
        <f t="shared" si="238"/>
        <v>https://en.wikipedia.org/wiki/Ian_Cordial</v>
      </c>
    </row>
    <row r="15244" spans="1:4" x14ac:dyDescent="0.25">
      <c r="A15244" t="s">
        <v>42373</v>
      </c>
      <c r="B15244" t="s">
        <v>42374</v>
      </c>
      <c r="C15244" t="s">
        <v>42375</v>
      </c>
      <c r="D15244" t="str">
        <f t="shared" si="238"/>
        <v>https://en.wikipedia.org/wiki/Ryan_Conbeer</v>
      </c>
    </row>
    <row r="15245" spans="1:4" x14ac:dyDescent="0.25">
      <c r="A15245" t="s">
        <v>42376</v>
      </c>
      <c r="B15245" t="s">
        <v>42377</v>
      </c>
      <c r="C15245" t="s">
        <v>42378</v>
      </c>
      <c r="D15245" t="str">
        <f t="shared" si="238"/>
        <v>https://en.wikipedia.org/wiki/Norman_Munnoch</v>
      </c>
    </row>
    <row r="15246" spans="1:4" x14ac:dyDescent="0.25">
      <c r="A15246" t="s">
        <v>42379</v>
      </c>
      <c r="B15246" t="s">
        <v>42380</v>
      </c>
      <c r="C15246" t="s">
        <v>42381</v>
      </c>
      <c r="D15246" t="str">
        <f t="shared" si="238"/>
        <v>https://en.wikipedia.org/wiki/Declan_Smith</v>
      </c>
    </row>
    <row r="15247" spans="1:4" x14ac:dyDescent="0.25">
      <c r="A15247" t="s">
        <v>42382</v>
      </c>
      <c r="B15247" t="s">
        <v>42383</v>
      </c>
      <c r="C15247" t="s">
        <v>42384</v>
      </c>
      <c r="D15247" t="str">
        <f t="shared" si="238"/>
        <v>https://en.wikipedia.org/wiki/John_Fox_(rugby_union)</v>
      </c>
    </row>
    <row r="15248" spans="1:4" x14ac:dyDescent="0.25">
      <c r="A15248" t="s">
        <v>42385</v>
      </c>
      <c r="B15248" t="s">
        <v>42386</v>
      </c>
      <c r="C15248" t="s">
        <v>42387</v>
      </c>
      <c r="D15248" t="str">
        <f t="shared" si="238"/>
        <v>https://en.wikipedia.org/wiki/Byron_Hodge</v>
      </c>
    </row>
    <row r="15249" spans="1:4" x14ac:dyDescent="0.25">
      <c r="A15249" t="s">
        <v>42388</v>
      </c>
      <c r="B15249" t="s">
        <v>42389</v>
      </c>
      <c r="C15249" t="s">
        <v>42390</v>
      </c>
      <c r="D15249" t="str">
        <f t="shared" si="238"/>
        <v>https://en.wikipedia.org/wiki/Walt_Elder</v>
      </c>
    </row>
    <row r="15250" spans="1:4" x14ac:dyDescent="0.25">
      <c r="A15250" t="s">
        <v>42391</v>
      </c>
      <c r="B15250" t="s">
        <v>42392</v>
      </c>
      <c r="C15250" t="s">
        <v>42393</v>
      </c>
      <c r="D15250" t="str">
        <f t="shared" si="238"/>
        <v>https://en.wikipedia.org/wiki/Fereti_Sa%27aga</v>
      </c>
    </row>
    <row r="15251" spans="1:4" x14ac:dyDescent="0.25">
      <c r="A15251" t="s">
        <v>42394</v>
      </c>
      <c r="B15251" t="s">
        <v>42395</v>
      </c>
      <c r="C15251" t="s">
        <v>42396</v>
      </c>
      <c r="D15251" t="str">
        <f t="shared" si="238"/>
        <v>https://en.wikipedia.org/wiki/Fineen_Wycherley</v>
      </c>
    </row>
    <row r="15252" spans="1:4" x14ac:dyDescent="0.25">
      <c r="A15252" t="s">
        <v>42397</v>
      </c>
      <c r="B15252" t="s">
        <v>42398</v>
      </c>
      <c r="C15252" t="s">
        <v>42399</v>
      </c>
      <c r="D15252" t="str">
        <f t="shared" si="238"/>
        <v>https://en.wikipedia.org/wiki/Jay_Baker_(rugby_union)</v>
      </c>
    </row>
    <row r="15253" spans="1:4" x14ac:dyDescent="0.25">
      <c r="A15253" t="s">
        <v>42400</v>
      </c>
      <c r="B15253" t="s">
        <v>42401</v>
      </c>
      <c r="C15253" t="s">
        <v>42402</v>
      </c>
      <c r="D15253" t="str">
        <f t="shared" si="238"/>
        <v>https://en.wikipedia.org/wiki/Kevin_Utterson</v>
      </c>
    </row>
    <row r="15254" spans="1:4" x14ac:dyDescent="0.25">
      <c r="A15254" t="s">
        <v>42403</v>
      </c>
      <c r="B15254" t="s">
        <v>42404</v>
      </c>
      <c r="C15254" t="s">
        <v>42405</v>
      </c>
      <c r="D15254" t="str">
        <f t="shared" si="238"/>
        <v>https://en.wikipedia.org/wiki/Mike_Walker_(rugby_union)</v>
      </c>
    </row>
    <row r="15255" spans="1:4" x14ac:dyDescent="0.25">
      <c r="A15255" t="s">
        <v>42406</v>
      </c>
      <c r="B15255" t="s">
        <v>42407</v>
      </c>
      <c r="C15255" t="s">
        <v>42408</v>
      </c>
      <c r="D15255" t="str">
        <f t="shared" si="238"/>
        <v>https://en.wikipedia.org/wiki/Neil_Cameron_(rugby_union)</v>
      </c>
    </row>
    <row r="15256" spans="1:4" x14ac:dyDescent="0.25">
      <c r="A15256" t="s">
        <v>42409</v>
      </c>
      <c r="B15256" t="s">
        <v>42410</v>
      </c>
      <c r="C15256" t="s">
        <v>42411</v>
      </c>
      <c r="D15256" t="str">
        <f t="shared" si="238"/>
        <v>https://en.wikipedia.org/wiki/Simon_Kasprowicz</v>
      </c>
    </row>
    <row r="15257" spans="1:4" x14ac:dyDescent="0.25">
      <c r="A15257" t="s">
        <v>42412</v>
      </c>
      <c r="B15257" t="s">
        <v>42413</v>
      </c>
      <c r="C15257" t="s">
        <v>42414</v>
      </c>
      <c r="D15257" t="str">
        <f t="shared" si="238"/>
        <v>https://en.wikipedia.org/wiki/Percy_Friebe</v>
      </c>
    </row>
    <row r="15258" spans="1:4" x14ac:dyDescent="0.25">
      <c r="A15258" t="s">
        <v>42415</v>
      </c>
      <c r="B15258" t="s">
        <v>42416</v>
      </c>
      <c r="C15258" t="s">
        <v>42417</v>
      </c>
      <c r="D15258" t="str">
        <f t="shared" si="238"/>
        <v>https://en.wikipedia.org/wiki/Bill_Johnston_(rugby_union)</v>
      </c>
    </row>
    <row r="15259" spans="1:4" x14ac:dyDescent="0.25">
      <c r="A15259" t="s">
        <v>42418</v>
      </c>
      <c r="B15259" t="s">
        <v>42419</v>
      </c>
      <c r="C15259" t="s">
        <v>42420</v>
      </c>
      <c r="D15259" t="str">
        <f t="shared" si="238"/>
        <v>https://en.wikipedia.org/wiki/James_Fleming_(rugby_union,_born_1987)</v>
      </c>
    </row>
    <row r="15260" spans="1:4" x14ac:dyDescent="0.25">
      <c r="A15260" t="s">
        <v>42421</v>
      </c>
      <c r="B15260" t="s">
        <v>42422</v>
      </c>
      <c r="C15260" t="s">
        <v>42423</v>
      </c>
      <c r="D15260" t="str">
        <f t="shared" si="238"/>
        <v>https://en.wikipedia.org/wiki/Jon_Zabala</v>
      </c>
    </row>
    <row r="15261" spans="1:4" x14ac:dyDescent="0.25">
      <c r="A15261" t="s">
        <v>42424</v>
      </c>
      <c r="B15261" t="s">
        <v>42425</v>
      </c>
      <c r="C15261" t="s">
        <v>42426</v>
      </c>
      <c r="D15261" t="str">
        <f t="shared" si="238"/>
        <v>https://en.wikipedia.org/wiki/Jack_Lavin</v>
      </c>
    </row>
    <row r="15262" spans="1:4" x14ac:dyDescent="0.25">
      <c r="A15262" t="s">
        <v>42427</v>
      </c>
      <c r="B15262" t="s">
        <v>42428</v>
      </c>
      <c r="C15262" t="s">
        <v>42429</v>
      </c>
      <c r="D15262" t="str">
        <f t="shared" si="238"/>
        <v>https://en.wikipedia.org/wiki/Gareth_Collins</v>
      </c>
    </row>
    <row r="15263" spans="1:4" x14ac:dyDescent="0.25">
      <c r="A15263" t="s">
        <v>42430</v>
      </c>
      <c r="B15263" t="s">
        <v>42431</v>
      </c>
      <c r="C15263" t="s">
        <v>42432</v>
      </c>
      <c r="D15263" t="str">
        <f t="shared" si="238"/>
        <v>https://en.wikipedia.org/wiki/David_Gilbert-Smith</v>
      </c>
    </row>
    <row r="15264" spans="1:4" x14ac:dyDescent="0.25">
      <c r="A15264" t="s">
        <v>42433</v>
      </c>
      <c r="B15264" t="s">
        <v>42434</v>
      </c>
      <c r="C15264" t="s">
        <v>42435</v>
      </c>
      <c r="D15264" t="str">
        <f t="shared" si="238"/>
        <v>https://en.wikipedia.org/wiki/Jim_Inglis</v>
      </c>
    </row>
    <row r="15265" spans="1:4" x14ac:dyDescent="0.25">
      <c r="A15265" t="s">
        <v>42436</v>
      </c>
      <c r="B15265" t="s">
        <v>42437</v>
      </c>
      <c r="C15265" t="s">
        <v>42438</v>
      </c>
      <c r="D15265" t="str">
        <f t="shared" si="238"/>
        <v>https://en.wikipedia.org/wiki/John_Burton_(sportsman)</v>
      </c>
    </row>
    <row r="15266" spans="1:4" x14ac:dyDescent="0.25">
      <c r="A15266" t="s">
        <v>42439</v>
      </c>
      <c r="B15266" t="s">
        <v>42440</v>
      </c>
      <c r="C15266" t="s">
        <v>42441</v>
      </c>
      <c r="D15266" t="str">
        <f t="shared" si="238"/>
        <v>https://en.wikipedia.org/wiki/Edoardo_Ruffolo</v>
      </c>
    </row>
    <row r="15267" spans="1:4" x14ac:dyDescent="0.25">
      <c r="A15267" t="s">
        <v>42442</v>
      </c>
      <c r="B15267" t="s">
        <v>42443</v>
      </c>
      <c r="C15267" t="s">
        <v>42444</v>
      </c>
      <c r="D15267" t="str">
        <f t="shared" si="238"/>
        <v>https://en.wikipedia.org/wiki/Grant_Weatherstone</v>
      </c>
    </row>
    <row r="15268" spans="1:4" x14ac:dyDescent="0.25">
      <c r="A15268" t="s">
        <v>42445</v>
      </c>
      <c r="B15268" t="s">
        <v>42446</v>
      </c>
      <c r="C15268" t="s">
        <v>42447</v>
      </c>
      <c r="D15268" t="str">
        <f t="shared" si="238"/>
        <v>https://en.wikipedia.org/wiki/Cristian_H%C3%AEldan</v>
      </c>
    </row>
    <row r="15269" spans="1:4" x14ac:dyDescent="0.25">
      <c r="A15269" t="s">
        <v>42448</v>
      </c>
      <c r="B15269" t="s">
        <v>42449</v>
      </c>
      <c r="C15269" t="s">
        <v>42450</v>
      </c>
      <c r="D15269" t="str">
        <f t="shared" si="238"/>
        <v>https://en.wikipedia.org/wiki/Fonovai_Tangimana</v>
      </c>
    </row>
    <row r="15270" spans="1:4" x14ac:dyDescent="0.25">
      <c r="A15270" t="s">
        <v>42451</v>
      </c>
      <c r="B15270" t="s">
        <v>42452</v>
      </c>
      <c r="C15270" t="s">
        <v>42453</v>
      </c>
      <c r="D15270" t="str">
        <f t="shared" si="238"/>
        <v>https://en.wikipedia.org/wiki/Jack_Umaga</v>
      </c>
    </row>
    <row r="15271" spans="1:4" x14ac:dyDescent="0.25">
      <c r="A15271" t="s">
        <v>42454</v>
      </c>
      <c r="B15271" t="s">
        <v>42455</v>
      </c>
      <c r="C15271" t="s">
        <v>42456</v>
      </c>
      <c r="D15271" t="str">
        <f t="shared" si="238"/>
        <v>https://en.wikipedia.org/wiki/Luke_Samoa</v>
      </c>
    </row>
    <row r="15272" spans="1:4" x14ac:dyDescent="0.25">
      <c r="A15272" t="s">
        <v>42457</v>
      </c>
      <c r="B15272" t="s">
        <v>42458</v>
      </c>
      <c r="C15272" t="s">
        <v>42459</v>
      </c>
      <c r="D15272" t="str">
        <f t="shared" si="238"/>
        <v>https://en.wikipedia.org/wiki/Doug_Norman</v>
      </c>
    </row>
    <row r="15273" spans="1:4" x14ac:dyDescent="0.25">
      <c r="A15273" t="s">
        <v>42460</v>
      </c>
      <c r="B15273" t="s">
        <v>42461</v>
      </c>
      <c r="C15273" t="s">
        <v>42462</v>
      </c>
      <c r="D15273" t="str">
        <f t="shared" si="238"/>
        <v>https://en.wikipedia.org/wiki/Afato_So%27oalo</v>
      </c>
    </row>
    <row r="15274" spans="1:4" x14ac:dyDescent="0.25">
      <c r="A15274" t="s">
        <v>42463</v>
      </c>
      <c r="B15274" t="s">
        <v>42464</v>
      </c>
      <c r="C15274" t="s">
        <v>42465</v>
      </c>
      <c r="D15274" t="str">
        <f t="shared" si="238"/>
        <v>https://en.wikipedia.org/wiki/Craig_Glendinning</v>
      </c>
    </row>
    <row r="15275" spans="1:4" x14ac:dyDescent="0.25">
      <c r="A15275" t="s">
        <v>42466</v>
      </c>
      <c r="B15275" t="s">
        <v>42467</v>
      </c>
      <c r="C15275" t="s">
        <v>42468</v>
      </c>
      <c r="D15275" t="str">
        <f t="shared" si="238"/>
        <v>https://en.wikipedia.org/wiki/Jock_King</v>
      </c>
    </row>
    <row r="15276" spans="1:4" x14ac:dyDescent="0.25">
      <c r="A15276" t="s">
        <v>42469</v>
      </c>
      <c r="B15276" t="s">
        <v>42470</v>
      </c>
      <c r="C15276" t="s">
        <v>42471</v>
      </c>
      <c r="D15276" t="str">
        <f t="shared" si="238"/>
        <v>https://en.wikipedia.org/wiki/Bruce_Thomson_(rugby_union)</v>
      </c>
    </row>
    <row r="15277" spans="1:4" x14ac:dyDescent="0.25">
      <c r="A15277" t="s">
        <v>42472</v>
      </c>
      <c r="B15277" t="s">
        <v>42473</v>
      </c>
      <c r="C15277" t="s">
        <v>42474</v>
      </c>
      <c r="D15277" t="str">
        <f t="shared" si="238"/>
        <v>https://en.wikipedia.org/wiki/Ruben_McWilliams</v>
      </c>
    </row>
    <row r="15278" spans="1:4" x14ac:dyDescent="0.25">
      <c r="A15278" t="s">
        <v>42475</v>
      </c>
      <c r="B15278" t="s">
        <v>42476</v>
      </c>
      <c r="C15278" t="s">
        <v>42477</v>
      </c>
      <c r="D15278" t="str">
        <f t="shared" si="238"/>
        <v>https://en.wikipedia.org/wiki/Keith_McMillan_(rugby_union)</v>
      </c>
    </row>
    <row r="15279" spans="1:4" x14ac:dyDescent="0.25">
      <c r="A15279" t="s">
        <v>42478</v>
      </c>
      <c r="B15279" t="s">
        <v>42479</v>
      </c>
      <c r="C15279" t="s">
        <v>42480</v>
      </c>
      <c r="D15279" t="str">
        <f t="shared" si="238"/>
        <v>https://en.wikipedia.org/wiki/Luca_Sperandio</v>
      </c>
    </row>
    <row r="15280" spans="1:4" x14ac:dyDescent="0.25">
      <c r="A15280" t="s">
        <v>42481</v>
      </c>
      <c r="B15280" t="s">
        <v>42482</v>
      </c>
      <c r="C15280" t="s">
        <v>42483</v>
      </c>
      <c r="D15280" t="str">
        <f t="shared" si="238"/>
        <v>https://en.wikipedia.org/wiki/Stedman_Gans</v>
      </c>
    </row>
    <row r="15281" spans="1:4" x14ac:dyDescent="0.25">
      <c r="A15281" t="s">
        <v>42484</v>
      </c>
      <c r="B15281" t="s">
        <v>42485</v>
      </c>
      <c r="C15281" t="s">
        <v>42486</v>
      </c>
      <c r="D15281" t="str">
        <f t="shared" si="238"/>
        <v>https://en.wikipedia.org/wiki/Cristian_Bartoloni</v>
      </c>
    </row>
    <row r="15282" spans="1:4" x14ac:dyDescent="0.25">
      <c r="A15282" t="s">
        <v>42487</v>
      </c>
      <c r="B15282" t="s">
        <v>42488</v>
      </c>
      <c r="C15282" t="s">
        <v>42489</v>
      </c>
      <c r="D15282" t="str">
        <f t="shared" si="238"/>
        <v>https://en.wikipedia.org/wiki/Ben_Vellacott</v>
      </c>
    </row>
    <row r="15283" spans="1:4" x14ac:dyDescent="0.25">
      <c r="A15283" t="s">
        <v>42490</v>
      </c>
      <c r="B15283" t="s">
        <v>4692</v>
      </c>
      <c r="C15283" t="s">
        <v>42491</v>
      </c>
      <c r="D15283" t="str">
        <f t="shared" si="238"/>
        <v>https://en.wikipedia.org/wiki/Bevan_Wilson_(rugby,_born_1927)</v>
      </c>
    </row>
    <row r="15284" spans="1:4" x14ac:dyDescent="0.25">
      <c r="A15284" t="s">
        <v>42492</v>
      </c>
      <c r="B15284" t="s">
        <v>42493</v>
      </c>
      <c r="C15284" t="s">
        <v>42494</v>
      </c>
      <c r="D15284" t="str">
        <f t="shared" si="238"/>
        <v>https://en.wikipedia.org/wiki/Nicol%C3%A1s_Freitas_(rugby_union)</v>
      </c>
    </row>
    <row r="15285" spans="1:4" x14ac:dyDescent="0.25">
      <c r="A15285" t="s">
        <v>42495</v>
      </c>
      <c r="B15285" t="s">
        <v>42496</v>
      </c>
      <c r="C15285" t="s">
        <v>42497</v>
      </c>
      <c r="D15285" t="str">
        <f t="shared" si="238"/>
        <v>https://en.wikipedia.org/wiki/Edwin_Henriksen</v>
      </c>
    </row>
    <row r="15286" spans="1:4" x14ac:dyDescent="0.25">
      <c r="A15286" t="s">
        <v>42498</v>
      </c>
      <c r="B15286" t="s">
        <v>42499</v>
      </c>
      <c r="C15286" t="s">
        <v>4</v>
      </c>
      <c r="D15286" t="str">
        <f t="shared" si="238"/>
        <v>https://en.wikipedia.org/wiki/NA</v>
      </c>
    </row>
    <row r="15287" spans="1:4" x14ac:dyDescent="0.25">
      <c r="A15287" t="s">
        <v>42500</v>
      </c>
      <c r="B15287" t="s">
        <v>42501</v>
      </c>
      <c r="C15287" t="s">
        <v>42502</v>
      </c>
      <c r="D15287" t="str">
        <f t="shared" si="238"/>
        <v>https://en.wikipedia.org/wiki/Ken_Spence</v>
      </c>
    </row>
    <row r="15288" spans="1:4" x14ac:dyDescent="0.25">
      <c r="A15288" t="s">
        <v>42503</v>
      </c>
      <c r="B15288" t="s">
        <v>42504</v>
      </c>
      <c r="C15288" t="s">
        <v>42505</v>
      </c>
      <c r="D15288" t="str">
        <f t="shared" si="238"/>
        <v>https://en.wikipedia.org/wiki/Jaco_Coetzee_(rugby_union,_born_1996)</v>
      </c>
    </row>
    <row r="15289" spans="1:4" x14ac:dyDescent="0.25">
      <c r="A15289" t="s">
        <v>42506</v>
      </c>
      <c r="B15289" t="s">
        <v>42507</v>
      </c>
      <c r="C15289" t="s">
        <v>4</v>
      </c>
      <c r="D15289" t="str">
        <f t="shared" si="238"/>
        <v>https://en.wikipedia.org/wiki/NA</v>
      </c>
    </row>
    <row r="15290" spans="1:4" x14ac:dyDescent="0.25">
      <c r="A15290" t="s">
        <v>42508</v>
      </c>
      <c r="B15290" t="s">
        <v>42509</v>
      </c>
      <c r="C15290" t="s">
        <v>4</v>
      </c>
      <c r="D15290" t="str">
        <f t="shared" si="238"/>
        <v>https://en.wikipedia.org/wiki/NA</v>
      </c>
    </row>
    <row r="15291" spans="1:4" x14ac:dyDescent="0.25">
      <c r="A15291" t="s">
        <v>42510</v>
      </c>
      <c r="B15291" t="s">
        <v>42511</v>
      </c>
      <c r="C15291" t="s">
        <v>42512</v>
      </c>
      <c r="D15291" t="str">
        <f t="shared" si="238"/>
        <v>https://en.wikipedia.org/wiki/%C3%81lvar_Gimeno</v>
      </c>
    </row>
    <row r="15292" spans="1:4" x14ac:dyDescent="0.25">
      <c r="A15292" t="s">
        <v>42513</v>
      </c>
      <c r="B15292" t="s">
        <v>42514</v>
      </c>
      <c r="C15292" t="s">
        <v>42515</v>
      </c>
      <c r="D15292" t="str">
        <f t="shared" si="238"/>
        <v>https://en.wikipedia.org/wiki/Onehunga_Matauiau</v>
      </c>
    </row>
    <row r="15293" spans="1:4" x14ac:dyDescent="0.25">
      <c r="A15293" t="s">
        <v>42516</v>
      </c>
      <c r="B15293" t="s">
        <v>42517</v>
      </c>
      <c r="C15293" t="s">
        <v>42518</v>
      </c>
      <c r="D15293" t="str">
        <f t="shared" si="238"/>
        <v>https://en.wikipedia.org/wiki/Kepi_Faiva%27ai</v>
      </c>
    </row>
    <row r="15294" spans="1:4" x14ac:dyDescent="0.25">
      <c r="A15294" t="s">
        <v>42519</v>
      </c>
      <c r="B15294" t="s">
        <v>42520</v>
      </c>
      <c r="C15294" t="s">
        <v>42521</v>
      </c>
      <c r="D15294" t="str">
        <f t="shared" si="238"/>
        <v>https://en.wikipedia.org/wiki/Robbie_Ale</v>
      </c>
    </row>
    <row r="15295" spans="1:4" x14ac:dyDescent="0.25">
      <c r="A15295" t="s">
        <v>42522</v>
      </c>
      <c r="B15295" t="s">
        <v>42523</v>
      </c>
      <c r="C15295" t="s">
        <v>42524</v>
      </c>
      <c r="D15295" t="str">
        <f t="shared" si="238"/>
        <v>https://en.wikipedia.org/wiki/Filipo_Toala</v>
      </c>
    </row>
    <row r="15296" spans="1:4" x14ac:dyDescent="0.25">
      <c r="A15296" t="s">
        <v>42525</v>
      </c>
      <c r="B15296" t="s">
        <v>42526</v>
      </c>
      <c r="C15296" t="s">
        <v>42527</v>
      </c>
      <c r="D15296" t="str">
        <f t="shared" si="238"/>
        <v>https://en.wikipedia.org/wiki/Archie_D%27Arcy</v>
      </c>
    </row>
    <row r="15297" spans="1:4" x14ac:dyDescent="0.25">
      <c r="A15297" t="s">
        <v>42528</v>
      </c>
      <c r="B15297" t="s">
        <v>42529</v>
      </c>
      <c r="C15297" t="s">
        <v>42530</v>
      </c>
      <c r="D15297" t="str">
        <f t="shared" si="238"/>
        <v>https://en.wikipedia.org/wiki/Aayden_Clarke</v>
      </c>
    </row>
    <row r="15298" spans="1:4" x14ac:dyDescent="0.25">
      <c r="A15298" t="s">
        <v>42531</v>
      </c>
      <c r="B15298" t="s">
        <v>42532</v>
      </c>
      <c r="C15298" t="s">
        <v>42533</v>
      </c>
      <c r="D15298" t="str">
        <f t="shared" si="238"/>
        <v>https://en.wikipedia.org/wiki/Dorin_Laz%C4%83r</v>
      </c>
    </row>
    <row r="15299" spans="1:4" x14ac:dyDescent="0.25">
      <c r="A15299" t="s">
        <v>42534</v>
      </c>
      <c r="B15299" t="s">
        <v>42535</v>
      </c>
      <c r="C15299" t="s">
        <v>42536</v>
      </c>
      <c r="D15299" t="str">
        <f t="shared" ref="D15299:D15362" si="239" xml:space="preserve"> "https://en.wikipedia.org/wiki/" &amp;C15299</f>
        <v>https://en.wikipedia.org/wiki/Murray_Douglas</v>
      </c>
    </row>
    <row r="15300" spans="1:4" x14ac:dyDescent="0.25">
      <c r="A15300" t="s">
        <v>42537</v>
      </c>
      <c r="B15300" t="s">
        <v>42538</v>
      </c>
      <c r="C15300" t="s">
        <v>42539</v>
      </c>
      <c r="D15300" t="str">
        <f t="shared" si="239"/>
        <v>https://en.wikipedia.org/wiki/Ian_Swan</v>
      </c>
    </row>
    <row r="15301" spans="1:4" x14ac:dyDescent="0.25">
      <c r="A15301" t="s">
        <v>42540</v>
      </c>
      <c r="B15301" t="s">
        <v>42541</v>
      </c>
      <c r="C15301" t="s">
        <v>42542</v>
      </c>
      <c r="D15301" t="str">
        <f t="shared" si="239"/>
        <v>https://en.wikipedia.org/wiki/Sione_Faka%CA%BBosilea</v>
      </c>
    </row>
    <row r="15302" spans="1:4" x14ac:dyDescent="0.25">
      <c r="A15302" t="s">
        <v>42543</v>
      </c>
      <c r="B15302" t="s">
        <v>42544</v>
      </c>
      <c r="C15302" t="s">
        <v>42545</v>
      </c>
      <c r="D15302" t="str">
        <f t="shared" si="239"/>
        <v>https://en.wikipedia.org/wiki/Damian_Willemse</v>
      </c>
    </row>
    <row r="15303" spans="1:4" x14ac:dyDescent="0.25">
      <c r="A15303" t="s">
        <v>42546</v>
      </c>
      <c r="B15303" t="s">
        <v>42547</v>
      </c>
      <c r="C15303" t="s">
        <v>42548</v>
      </c>
      <c r="D15303" t="str">
        <f t="shared" si="239"/>
        <v>https://en.wikipedia.org/wiki/Madosh_Tambwe</v>
      </c>
    </row>
    <row r="15304" spans="1:4" x14ac:dyDescent="0.25">
      <c r="A15304" t="s">
        <v>42549</v>
      </c>
      <c r="B15304" t="s">
        <v>42550</v>
      </c>
      <c r="C15304" t="s">
        <v>42551</v>
      </c>
      <c r="D15304" t="str">
        <f t="shared" si="239"/>
        <v>https://en.wikipedia.org/wiki/Eugen_Apjok</v>
      </c>
    </row>
    <row r="15305" spans="1:4" x14ac:dyDescent="0.25">
      <c r="A15305" t="s">
        <v>42552</v>
      </c>
      <c r="B15305" t="s">
        <v>42553</v>
      </c>
      <c r="C15305" t="s">
        <v>42554</v>
      </c>
      <c r="D15305" t="str">
        <f t="shared" si="239"/>
        <v>https://en.wikipedia.org/wiki/Pat_MacLachlan</v>
      </c>
    </row>
    <row r="15306" spans="1:4" x14ac:dyDescent="0.25">
      <c r="A15306" t="s">
        <v>42555</v>
      </c>
      <c r="B15306" t="s">
        <v>42556</v>
      </c>
      <c r="C15306" t="s">
        <v>42557</v>
      </c>
      <c r="D15306" t="str">
        <f t="shared" si="239"/>
        <v>https://en.wikipedia.org/wiki/Graham_Ross_(rugby_union)</v>
      </c>
    </row>
    <row r="15307" spans="1:4" x14ac:dyDescent="0.25">
      <c r="A15307" t="s">
        <v>42558</v>
      </c>
      <c r="B15307" t="s">
        <v>42559</v>
      </c>
      <c r="C15307" t="s">
        <v>42560</v>
      </c>
      <c r="D15307" t="str">
        <f t="shared" si="239"/>
        <v>https://en.wikipedia.org/wiki/Alexandru_Gorda%C8%99</v>
      </c>
    </row>
    <row r="15308" spans="1:4" x14ac:dyDescent="0.25">
      <c r="A15308" t="s">
        <v>42561</v>
      </c>
      <c r="B15308" t="s">
        <v>42562</v>
      </c>
      <c r="C15308" t="s">
        <v>42563</v>
      </c>
      <c r="D15308" t="str">
        <f t="shared" si="239"/>
        <v>https://en.wikipedia.org/wiki/Jimmy_Docherty</v>
      </c>
    </row>
    <row r="15309" spans="1:4" x14ac:dyDescent="0.25">
      <c r="A15309" t="s">
        <v>42564</v>
      </c>
      <c r="B15309" t="s">
        <v>42565</v>
      </c>
      <c r="C15309" t="s">
        <v>42566</v>
      </c>
      <c r="D15309" t="str">
        <f t="shared" si="239"/>
        <v>https://en.wikipedia.org/wiki/Robert_McKenzie_(rugby_union)</v>
      </c>
    </row>
    <row r="15310" spans="1:4" x14ac:dyDescent="0.25">
      <c r="A15310" t="s">
        <v>42567</v>
      </c>
      <c r="B15310" t="s">
        <v>42568</v>
      </c>
      <c r="C15310" t="s">
        <v>42569</v>
      </c>
      <c r="D15310" t="str">
        <f t="shared" si="239"/>
        <v>https://en.wikipedia.org/wiki/Fred_Warbrick</v>
      </c>
    </row>
    <row r="15311" spans="1:4" x14ac:dyDescent="0.25">
      <c r="A15311" t="s">
        <v>42570</v>
      </c>
      <c r="B15311" t="s">
        <v>42571</v>
      </c>
      <c r="C15311" t="s">
        <v>42572</v>
      </c>
      <c r="D15311" t="str">
        <f t="shared" si="239"/>
        <v>https://en.wikipedia.org/wiki/Alex_Ducker</v>
      </c>
    </row>
    <row r="15312" spans="1:4" x14ac:dyDescent="0.25">
      <c r="A15312" t="s">
        <v>42573</v>
      </c>
      <c r="B15312" t="s">
        <v>42574</v>
      </c>
      <c r="C15312" t="s">
        <v>42575</v>
      </c>
      <c r="D15312" t="str">
        <f t="shared" si="239"/>
        <v>https://en.wikipedia.org/wiki/John_Clarke_(rugby_union)</v>
      </c>
    </row>
    <row r="15313" spans="1:4" x14ac:dyDescent="0.25">
      <c r="A15313" t="s">
        <v>42576</v>
      </c>
      <c r="B15313" t="s">
        <v>42577</v>
      </c>
      <c r="C15313" t="s">
        <v>42578</v>
      </c>
      <c r="D15313" t="str">
        <f t="shared" si="239"/>
        <v>https://en.wikipedia.org/wiki/John_Marshall_(rugby_union)</v>
      </c>
    </row>
    <row r="15314" spans="1:4" x14ac:dyDescent="0.25">
      <c r="A15314" t="s">
        <v>42579</v>
      </c>
      <c r="B15314" t="s">
        <v>42580</v>
      </c>
      <c r="C15314" t="s">
        <v>42581</v>
      </c>
      <c r="D15314" t="str">
        <f t="shared" si="239"/>
        <v>https://en.wikipedia.org/wiki/Steve_Gray_(rugby_union)</v>
      </c>
    </row>
    <row r="15315" spans="1:4" x14ac:dyDescent="0.25">
      <c r="A15315" t="s">
        <v>42582</v>
      </c>
      <c r="B15315" t="s">
        <v>42583</v>
      </c>
      <c r="C15315" t="s">
        <v>42584</v>
      </c>
      <c r="D15315" t="str">
        <f t="shared" si="239"/>
        <v>https://en.wikipedia.org/wiki/Walter_Kerr_(rugby_union)</v>
      </c>
    </row>
    <row r="15316" spans="1:4" x14ac:dyDescent="0.25">
      <c r="A15316" t="s">
        <v>42585</v>
      </c>
      <c r="B15316" t="s">
        <v>42586</v>
      </c>
      <c r="C15316" t="s">
        <v>42587</v>
      </c>
      <c r="D15316" t="str">
        <f t="shared" si="239"/>
        <v>https://en.wikipedia.org/wiki/William_Cowie,_Lord_Cowie</v>
      </c>
    </row>
    <row r="15317" spans="1:4" x14ac:dyDescent="0.25">
      <c r="A15317" t="s">
        <v>42588</v>
      </c>
      <c r="B15317" t="s">
        <v>42589</v>
      </c>
      <c r="C15317" t="s">
        <v>4</v>
      </c>
      <c r="D15317" t="str">
        <f t="shared" si="239"/>
        <v>https://en.wikipedia.org/wiki/NA</v>
      </c>
    </row>
    <row r="15318" spans="1:4" x14ac:dyDescent="0.25">
      <c r="A15318" t="s">
        <v>42590</v>
      </c>
      <c r="B15318" t="s">
        <v>42591</v>
      </c>
      <c r="C15318" t="s">
        <v>42592</v>
      </c>
      <c r="D15318" t="str">
        <f t="shared" si="239"/>
        <v>https://en.wikipedia.org/wiki/Ali_Mgijima</v>
      </c>
    </row>
    <row r="15319" spans="1:4" x14ac:dyDescent="0.25">
      <c r="A15319" t="s">
        <v>42593</v>
      </c>
      <c r="B15319" t="s">
        <v>42594</v>
      </c>
      <c r="C15319" t="s">
        <v>42595</v>
      </c>
      <c r="D15319" t="str">
        <f t="shared" si="239"/>
        <v>https://en.wikipedia.org/wiki/William_Hallaran</v>
      </c>
    </row>
    <row r="15320" spans="1:4" x14ac:dyDescent="0.25">
      <c r="A15320" t="s">
        <v>42596</v>
      </c>
      <c r="B15320" t="s">
        <v>42597</v>
      </c>
      <c r="C15320" t="s">
        <v>42598</v>
      </c>
      <c r="D15320" t="str">
        <f t="shared" si="239"/>
        <v>https://en.wikipedia.org/wiki/Lucian_Mure%C8%99an_(rugby_union)</v>
      </c>
    </row>
    <row r="15321" spans="1:4" x14ac:dyDescent="0.25">
      <c r="A15321" t="s">
        <v>42599</v>
      </c>
      <c r="B15321" t="s">
        <v>42600</v>
      </c>
      <c r="C15321" t="s">
        <v>42601</v>
      </c>
      <c r="D15321" t="str">
        <f t="shared" si="239"/>
        <v>https://en.wikipedia.org/wiki/Cobus_Wiese</v>
      </c>
    </row>
    <row r="15322" spans="1:4" x14ac:dyDescent="0.25">
      <c r="A15322" t="s">
        <v>42602</v>
      </c>
      <c r="B15322" t="s">
        <v>42603</v>
      </c>
      <c r="C15322" t="s">
        <v>42604</v>
      </c>
      <c r="D15322" t="str">
        <f t="shared" si="239"/>
        <v>https://en.wikipedia.org/wiki/Alexander_Robertson_(rugby_union)</v>
      </c>
    </row>
    <row r="15323" spans="1:4" x14ac:dyDescent="0.25">
      <c r="A15323" t="s">
        <v>42605</v>
      </c>
      <c r="B15323" t="s">
        <v>42606</v>
      </c>
      <c r="C15323" t="s">
        <v>42607</v>
      </c>
      <c r="D15323" t="str">
        <f t="shared" si="239"/>
        <v>https://en.wikipedia.org/wiki/C%C4%83t%C4%83lin_Dr%C4%83guceanu</v>
      </c>
    </row>
    <row r="15324" spans="1:4" x14ac:dyDescent="0.25">
      <c r="A15324" t="s">
        <v>42608</v>
      </c>
      <c r="B15324" t="s">
        <v>42609</v>
      </c>
      <c r="C15324" t="s">
        <v>42610</v>
      </c>
      <c r="D15324" t="str">
        <f t="shared" si="239"/>
        <v>https://en.wikipedia.org/wiki/Sandu_Cior%C4%83scu</v>
      </c>
    </row>
    <row r="15325" spans="1:4" x14ac:dyDescent="0.25">
      <c r="A15325" t="s">
        <v>42611</v>
      </c>
      <c r="B15325" t="s">
        <v>42612</v>
      </c>
      <c r="C15325" t="s">
        <v>42613</v>
      </c>
      <c r="D15325" t="str">
        <f t="shared" si="239"/>
        <v>https://en.wikipedia.org/wiki/Andrei_Gur%C4%83nescu</v>
      </c>
    </row>
    <row r="15326" spans="1:4" x14ac:dyDescent="0.25">
      <c r="A15326" t="s">
        <v>42614</v>
      </c>
      <c r="B15326" t="s">
        <v>42615</v>
      </c>
      <c r="C15326" t="s">
        <v>42616</v>
      </c>
      <c r="D15326" t="str">
        <f t="shared" si="239"/>
        <v>https://en.wikipedia.org/wiki/Neculai_Nichitean</v>
      </c>
    </row>
    <row r="15327" spans="1:4" x14ac:dyDescent="0.25">
      <c r="A15327" t="s">
        <v>42617</v>
      </c>
      <c r="B15327" t="s">
        <v>42618</v>
      </c>
      <c r="C15327" t="s">
        <v>42619</v>
      </c>
      <c r="D15327" t="str">
        <f t="shared" si="239"/>
        <v>https://en.wikipedia.org/wiki/Daniel_Neaga</v>
      </c>
    </row>
    <row r="15328" spans="1:4" x14ac:dyDescent="0.25">
      <c r="A15328" t="s">
        <v>42620</v>
      </c>
      <c r="B15328" t="s">
        <v>42621</v>
      </c>
      <c r="C15328" t="s">
        <v>42622</v>
      </c>
      <c r="D15328" t="str">
        <f t="shared" si="239"/>
        <v>https://en.wikipedia.org/wiki/Jamie_Hunter_(rugby_union)</v>
      </c>
    </row>
    <row r="15329" spans="1:4" x14ac:dyDescent="0.25">
      <c r="A15329" t="s">
        <v>42623</v>
      </c>
      <c r="B15329" t="s">
        <v>42624</v>
      </c>
      <c r="C15329" t="s">
        <v>42625</v>
      </c>
      <c r="D15329" t="str">
        <f t="shared" si="239"/>
        <v>https://en.wikipedia.org/wiki/Malakai_Watene-Zelezniak</v>
      </c>
    </row>
    <row r="15330" spans="1:4" x14ac:dyDescent="0.25">
      <c r="A15330" t="s">
        <v>42626</v>
      </c>
      <c r="B15330" t="s">
        <v>42627</v>
      </c>
      <c r="C15330" t="s">
        <v>42628</v>
      </c>
      <c r="D15330" t="str">
        <f t="shared" si="239"/>
        <v>https://en.wikipedia.org/wiki/Constantin_Cojocariu</v>
      </c>
    </row>
    <row r="15331" spans="1:4" x14ac:dyDescent="0.25">
      <c r="A15331" t="s">
        <v>42629</v>
      </c>
      <c r="B15331" t="s">
        <v>42630</v>
      </c>
      <c r="C15331" t="s">
        <v>42631</v>
      </c>
      <c r="D15331" t="str">
        <f t="shared" si="239"/>
        <v>https://en.wikipedia.org/wiki/Pierce_Phillips</v>
      </c>
    </row>
    <row r="15332" spans="1:4" x14ac:dyDescent="0.25">
      <c r="A15332" t="s">
        <v>42632</v>
      </c>
      <c r="B15332" t="s">
        <v>42633</v>
      </c>
      <c r="C15332" t="s">
        <v>42634</v>
      </c>
      <c r="D15332" t="str">
        <f t="shared" si="239"/>
        <v>https://en.wikipedia.org/wiki/Pono_Haitsuka</v>
      </c>
    </row>
    <row r="15333" spans="1:4" x14ac:dyDescent="0.25">
      <c r="A15333" t="s">
        <v>42635</v>
      </c>
      <c r="B15333" t="s">
        <v>42636</v>
      </c>
      <c r="C15333" t="s">
        <v>42637</v>
      </c>
      <c r="D15333" t="str">
        <f t="shared" si="239"/>
        <v>https://en.wikipedia.org/wiki/Julio_%C3%81lvarez_(rugby_union)</v>
      </c>
    </row>
    <row r="15334" spans="1:4" x14ac:dyDescent="0.25">
      <c r="A15334" t="s">
        <v>42638</v>
      </c>
      <c r="B15334" t="s">
        <v>42639</v>
      </c>
      <c r="C15334" t="s">
        <v>4</v>
      </c>
      <c r="D15334" t="str">
        <f t="shared" si="239"/>
        <v>https://en.wikipedia.org/wiki/NA</v>
      </c>
    </row>
    <row r="15335" spans="1:4" x14ac:dyDescent="0.25">
      <c r="A15335" t="s">
        <v>42640</v>
      </c>
      <c r="B15335" t="s">
        <v>42641</v>
      </c>
      <c r="C15335" t="s">
        <v>42643</v>
      </c>
      <c r="D15335" t="str">
        <f t="shared" si="239"/>
        <v>https://en.wikipedia.org/wiki/Richie_Arnold</v>
      </c>
    </row>
    <row r="15336" spans="1:4" x14ac:dyDescent="0.25">
      <c r="A15336" t="s">
        <v>42644</v>
      </c>
      <c r="B15336" t="s">
        <v>42645</v>
      </c>
      <c r="C15336" t="s">
        <v>42646</v>
      </c>
      <c r="D15336" t="str">
        <f t="shared" si="239"/>
        <v>https://en.wikipedia.org/wiki/Ilie_Ivanciuc</v>
      </c>
    </row>
    <row r="15337" spans="1:4" x14ac:dyDescent="0.25">
      <c r="A15337" t="s">
        <v>42647</v>
      </c>
      <c r="B15337" t="s">
        <v>42648</v>
      </c>
      <c r="C15337" t="s">
        <v>42649</v>
      </c>
      <c r="D15337" t="str">
        <f t="shared" si="239"/>
        <v>https://en.wikipedia.org/wiki/Nicolae_R%C4%83cean</v>
      </c>
    </row>
    <row r="15338" spans="1:4" x14ac:dyDescent="0.25">
      <c r="A15338" t="s">
        <v>42650</v>
      </c>
      <c r="B15338" t="s">
        <v>42651</v>
      </c>
      <c r="C15338" t="s">
        <v>42652</v>
      </c>
      <c r="D15338" t="str">
        <f t="shared" si="239"/>
        <v>https://en.wikipedia.org/wiki/Lucian_Colceriu</v>
      </c>
    </row>
    <row r="15339" spans="1:4" x14ac:dyDescent="0.25">
      <c r="A15339" t="s">
        <v>42653</v>
      </c>
      <c r="B15339" t="s">
        <v>42654</v>
      </c>
      <c r="C15339" t="s">
        <v>42655</v>
      </c>
      <c r="D15339" t="str">
        <f t="shared" si="239"/>
        <v>https://en.wikipedia.org/wiki/Ovidiu_Slu%C8%99ariuc</v>
      </c>
    </row>
    <row r="15340" spans="1:4" x14ac:dyDescent="0.25">
      <c r="A15340" t="s">
        <v>42656</v>
      </c>
      <c r="B15340" t="s">
        <v>42657</v>
      </c>
      <c r="C15340" t="s">
        <v>42658</v>
      </c>
      <c r="D15340" t="str">
        <f t="shared" si="239"/>
        <v>https://en.wikipedia.org/wiki/%C8%98tefan_Tofan</v>
      </c>
    </row>
    <row r="15341" spans="1:4" x14ac:dyDescent="0.25">
      <c r="A15341" t="s">
        <v>42659</v>
      </c>
      <c r="B15341" t="s">
        <v>42660</v>
      </c>
      <c r="C15341" t="s">
        <v>42661</v>
      </c>
      <c r="D15341" t="str">
        <f t="shared" si="239"/>
        <v>https://en.wikipedia.org/wiki/Romeo_Bezu%C8%99cu</v>
      </c>
    </row>
    <row r="15342" spans="1:4" x14ac:dyDescent="0.25">
      <c r="A15342" t="s">
        <v>42662</v>
      </c>
      <c r="B15342" t="s">
        <v>42663</v>
      </c>
      <c r="C15342" t="s">
        <v>42664</v>
      </c>
      <c r="D15342" t="str">
        <f t="shared" si="239"/>
        <v>https://en.wikipedia.org/wiki/Vlad_B%C4%83d%C4%83licescu</v>
      </c>
    </row>
    <row r="15343" spans="1:4" x14ac:dyDescent="0.25">
      <c r="A15343" t="s">
        <v>42665</v>
      </c>
      <c r="B15343" t="s">
        <v>42666</v>
      </c>
      <c r="C15343" t="s">
        <v>42667</v>
      </c>
      <c r="D15343" t="str">
        <f t="shared" si="239"/>
        <v>https://en.wikipedia.org/wiki/Gabriel_Vlad</v>
      </c>
    </row>
    <row r="15344" spans="1:4" x14ac:dyDescent="0.25">
      <c r="A15344" t="s">
        <v>42668</v>
      </c>
      <c r="B15344" t="s">
        <v>42669</v>
      </c>
      <c r="C15344" t="s">
        <v>42670</v>
      </c>
      <c r="D15344" t="str">
        <f t="shared" si="239"/>
        <v>https://en.wikipedia.org/wiki/Randall_Morrison</v>
      </c>
    </row>
    <row r="15345" spans="1:4" x14ac:dyDescent="0.25">
      <c r="A15345" t="s">
        <v>42671</v>
      </c>
      <c r="B15345" t="s">
        <v>42672</v>
      </c>
      <c r="C15345" t="s">
        <v>42673</v>
      </c>
      <c r="D15345" t="str">
        <f t="shared" si="239"/>
        <v>https://en.wikipedia.org/wiki/Oliver_Brennand</v>
      </c>
    </row>
    <row r="15346" spans="1:4" x14ac:dyDescent="0.25">
      <c r="A15346" t="s">
        <v>42674</v>
      </c>
      <c r="B15346" t="s">
        <v>42675</v>
      </c>
      <c r="C15346" t="s">
        <v>42676</v>
      </c>
      <c r="D15346" t="str">
        <f t="shared" si="239"/>
        <v>https://en.wikipedia.org/wiki/Joseph_Calnan</v>
      </c>
    </row>
    <row r="15347" spans="1:4" x14ac:dyDescent="0.25">
      <c r="A15347" t="s">
        <v>42677</v>
      </c>
      <c r="B15347" t="s">
        <v>42678</v>
      </c>
      <c r="C15347" t="s">
        <v>42679</v>
      </c>
      <c r="D15347" t="str">
        <f t="shared" si="239"/>
        <v>https://en.wikipedia.org/wiki/Ockert_Kruger</v>
      </c>
    </row>
    <row r="15348" spans="1:4" x14ac:dyDescent="0.25">
      <c r="A15348" t="s">
        <v>42680</v>
      </c>
      <c r="B15348" t="s">
        <v>42681</v>
      </c>
      <c r="C15348" t="s">
        <v>42682</v>
      </c>
      <c r="D15348" t="str">
        <f t="shared" si="239"/>
        <v>https://en.wikipedia.org/wiki/Sosefo_Sakalia</v>
      </c>
    </row>
    <row r="15349" spans="1:4" x14ac:dyDescent="0.25">
      <c r="A15349" t="s">
        <v>42683</v>
      </c>
      <c r="B15349" t="s">
        <v>42684</v>
      </c>
      <c r="C15349" t="s">
        <v>42685</v>
      </c>
      <c r="D15349" t="str">
        <f t="shared" si="239"/>
        <v>https://en.wikipedia.org/wiki/Tom_Hodson</v>
      </c>
    </row>
    <row r="15350" spans="1:4" x14ac:dyDescent="0.25">
      <c r="A15350" t="s">
        <v>42686</v>
      </c>
      <c r="B15350" t="s">
        <v>42687</v>
      </c>
      <c r="C15350" t="s">
        <v>42688</v>
      </c>
      <c r="D15350" t="str">
        <f t="shared" si="239"/>
        <v>https://en.wikipedia.org/wiki/Jake_Polledri</v>
      </c>
    </row>
    <row r="15351" spans="1:4" x14ac:dyDescent="0.25">
      <c r="A15351" t="s">
        <v>42689</v>
      </c>
      <c r="B15351" t="s">
        <v>42690</v>
      </c>
      <c r="C15351" t="s">
        <v>42691</v>
      </c>
      <c r="D15351" t="str">
        <f t="shared" si="239"/>
        <v>https://en.wikipedia.org/wiki/Jack_Maunder</v>
      </c>
    </row>
    <row r="15352" spans="1:4" x14ac:dyDescent="0.25">
      <c r="A15352" t="s">
        <v>42692</v>
      </c>
      <c r="B15352" t="s">
        <v>42693</v>
      </c>
      <c r="C15352" t="s">
        <v>42694</v>
      </c>
      <c r="D15352" t="str">
        <f t="shared" si="239"/>
        <v>https://en.wikipedia.org/wiki/Garry_Mountford</v>
      </c>
    </row>
    <row r="15353" spans="1:4" x14ac:dyDescent="0.25">
      <c r="A15353" t="s">
        <v>42695</v>
      </c>
      <c r="B15353" t="s">
        <v>42696</v>
      </c>
      <c r="C15353" t="s">
        <v>42697</v>
      </c>
      <c r="D15353" t="str">
        <f t="shared" si="239"/>
        <v>https://en.wikipedia.org/wiki/Ilaitia_Savai</v>
      </c>
    </row>
    <row r="15354" spans="1:4" x14ac:dyDescent="0.25">
      <c r="A15354" t="s">
        <v>42698</v>
      </c>
      <c r="B15354" t="s">
        <v>42699</v>
      </c>
      <c r="C15354" t="s">
        <v>42700</v>
      </c>
      <c r="D15354" t="str">
        <f t="shared" si="239"/>
        <v>https://en.wikipedia.org/wiki/Samuela_Vunivalu</v>
      </c>
    </row>
    <row r="15355" spans="1:4" x14ac:dyDescent="0.25">
      <c r="A15355" t="s">
        <v>42701</v>
      </c>
      <c r="B15355" t="s">
        <v>42702</v>
      </c>
      <c r="C15355" t="s">
        <v>42703</v>
      </c>
      <c r="D15355" t="str">
        <f t="shared" si="239"/>
        <v>https://en.wikipedia.org/wiki/Pauliasi_Tabulutu</v>
      </c>
    </row>
    <row r="15356" spans="1:4" x14ac:dyDescent="0.25">
      <c r="A15356" t="s">
        <v>42704</v>
      </c>
      <c r="B15356" t="s">
        <v>42705</v>
      </c>
      <c r="C15356" t="s">
        <v>42706</v>
      </c>
      <c r="D15356" t="str">
        <f t="shared" si="239"/>
        <v>https://en.wikipedia.org/wiki/Jo_Sovau</v>
      </c>
    </row>
    <row r="15357" spans="1:4" x14ac:dyDescent="0.25">
      <c r="A15357" t="s">
        <v>42707</v>
      </c>
      <c r="B15357" t="s">
        <v>42708</v>
      </c>
      <c r="C15357" t="s">
        <v>42709</v>
      </c>
      <c r="D15357" t="str">
        <f t="shared" si="239"/>
        <v>https://en.wikipedia.org/wiki/Ekeroma_Luaiufi</v>
      </c>
    </row>
    <row r="15358" spans="1:4" x14ac:dyDescent="0.25">
      <c r="A15358" t="s">
        <v>42710</v>
      </c>
      <c r="B15358" t="s">
        <v>42711</v>
      </c>
      <c r="C15358" t="s">
        <v>42712</v>
      </c>
      <c r="D15358" t="str">
        <f t="shared" si="239"/>
        <v>https://en.wikipedia.org/wiki/Sione_Latu</v>
      </c>
    </row>
    <row r="15359" spans="1:4" x14ac:dyDescent="0.25">
      <c r="A15359" t="s">
        <v>42713</v>
      </c>
      <c r="B15359" t="s">
        <v>42714</v>
      </c>
      <c r="C15359" t="s">
        <v>42715</v>
      </c>
      <c r="D15359" t="str">
        <f t="shared" si="239"/>
        <v>https://en.wikipedia.org/wiki/Harvey_Burnett</v>
      </c>
    </row>
    <row r="15360" spans="1:4" x14ac:dyDescent="0.25">
      <c r="A15360" t="s">
        <v>42716</v>
      </c>
      <c r="B15360" t="s">
        <v>42717</v>
      </c>
      <c r="C15360" t="s">
        <v>42718</v>
      </c>
      <c r="D15360" t="str">
        <f t="shared" si="239"/>
        <v>https://en.wikipedia.org/wiki/James_Verity-Amm</v>
      </c>
    </row>
    <row r="15361" spans="1:4" x14ac:dyDescent="0.25">
      <c r="A15361" t="s">
        <v>42719</v>
      </c>
      <c r="B15361" t="s">
        <v>42720</v>
      </c>
      <c r="C15361" t="s">
        <v>42721</v>
      </c>
      <c r="D15361" t="str">
        <f t="shared" si="239"/>
        <v>https://en.wikipedia.org/wiki/Rhys_Ellison</v>
      </c>
    </row>
    <row r="15362" spans="1:4" x14ac:dyDescent="0.25">
      <c r="A15362" t="s">
        <v>42722</v>
      </c>
      <c r="B15362" t="s">
        <v>42723</v>
      </c>
      <c r="C15362" t="s">
        <v>42724</v>
      </c>
      <c r="D15362" t="str">
        <f t="shared" si="239"/>
        <v>https://en.wikipedia.org/wiki/Rory_Burke</v>
      </c>
    </row>
    <row r="15363" spans="1:4" x14ac:dyDescent="0.25">
      <c r="A15363" t="s">
        <v>42725</v>
      </c>
      <c r="B15363" t="s">
        <v>42726</v>
      </c>
      <c r="C15363" t="s">
        <v>42727</v>
      </c>
      <c r="D15363" t="str">
        <f t="shared" ref="D15363:D15426" si="240" xml:space="preserve"> "https://en.wikipedia.org/wiki/" &amp;C15363</f>
        <v>https://en.wikipedia.org/wiki/John_Ah_Kuoi</v>
      </c>
    </row>
    <row r="15364" spans="1:4" x14ac:dyDescent="0.25">
      <c r="A15364" t="s">
        <v>42728</v>
      </c>
      <c r="B15364" t="s">
        <v>42729</v>
      </c>
      <c r="C15364" t="s">
        <v>42730</v>
      </c>
      <c r="D15364" t="str">
        <f t="shared" si="240"/>
        <v>https://en.wikipedia.org/wiki/Harry_Greenlees</v>
      </c>
    </row>
    <row r="15365" spans="1:4" x14ac:dyDescent="0.25">
      <c r="A15365" t="s">
        <v>42731</v>
      </c>
      <c r="B15365" t="s">
        <v>42732</v>
      </c>
      <c r="C15365" t="s">
        <v>4</v>
      </c>
      <c r="D15365" t="str">
        <f t="shared" si="240"/>
        <v>https://en.wikipedia.org/wiki/NA</v>
      </c>
    </row>
    <row r="15366" spans="1:4" x14ac:dyDescent="0.25">
      <c r="A15366" t="s">
        <v>42733</v>
      </c>
      <c r="B15366" t="s">
        <v>42734</v>
      </c>
      <c r="C15366" t="s">
        <v>42735</v>
      </c>
      <c r="D15366" t="str">
        <f t="shared" si="240"/>
        <v>https://en.wikipedia.org/wiki/Mike_Gavins</v>
      </c>
    </row>
    <row r="15367" spans="1:4" x14ac:dyDescent="0.25">
      <c r="A15367" t="s">
        <v>42736</v>
      </c>
      <c r="B15367" t="s">
        <v>42737</v>
      </c>
      <c r="C15367" t="s">
        <v>42738</v>
      </c>
      <c r="D15367" t="str">
        <f t="shared" si="240"/>
        <v>https://en.wikipedia.org/wiki/Hugh_Sinclair_(rugby_union)</v>
      </c>
    </row>
    <row r="15368" spans="1:4" x14ac:dyDescent="0.25">
      <c r="A15368" t="s">
        <v>42739</v>
      </c>
      <c r="B15368" t="s">
        <v>42740</v>
      </c>
      <c r="C15368" t="s">
        <v>42741</v>
      </c>
      <c r="D15368" t="str">
        <f t="shared" si="240"/>
        <v>https://en.wikipedia.org/wiki/Mark_Sitch</v>
      </c>
    </row>
    <row r="15369" spans="1:4" x14ac:dyDescent="0.25">
      <c r="A15369" t="s">
        <v>42742</v>
      </c>
      <c r="B15369" t="s">
        <v>42743</v>
      </c>
      <c r="C15369" t="s">
        <v>42744</v>
      </c>
      <c r="D15369" t="str">
        <f t="shared" si="240"/>
        <v>https://en.wikipedia.org/wiki/Herman_Mostert</v>
      </c>
    </row>
    <row r="15370" spans="1:4" x14ac:dyDescent="0.25">
      <c r="A15370" t="s">
        <v>42745</v>
      </c>
      <c r="B15370" t="s">
        <v>42746</v>
      </c>
      <c r="C15370" t="s">
        <v>42747</v>
      </c>
      <c r="D15370" t="str">
        <f t="shared" si="240"/>
        <v>https://en.wikipedia.org/wiki/Dave_Whiteford</v>
      </c>
    </row>
    <row r="15371" spans="1:4" x14ac:dyDescent="0.25">
      <c r="A15371" t="s">
        <v>42748</v>
      </c>
      <c r="B15371" t="s">
        <v>42749</v>
      </c>
      <c r="C15371" t="s">
        <v>42750</v>
      </c>
      <c r="D15371" t="str">
        <f t="shared" si="240"/>
        <v>https://en.wikipedia.org/wiki/Esei_Ha%27angana</v>
      </c>
    </row>
    <row r="15372" spans="1:4" x14ac:dyDescent="0.25">
      <c r="A15372" t="s">
        <v>42751</v>
      </c>
      <c r="B15372" t="s">
        <v>42752</v>
      </c>
      <c r="C15372" t="s">
        <v>4</v>
      </c>
      <c r="D15372" t="str">
        <f t="shared" si="240"/>
        <v>https://en.wikipedia.org/wiki/NA</v>
      </c>
    </row>
    <row r="15373" spans="1:4" x14ac:dyDescent="0.25">
      <c r="A15373" t="s">
        <v>42753</v>
      </c>
      <c r="B15373" t="s">
        <v>42754</v>
      </c>
      <c r="C15373" t="s">
        <v>4</v>
      </c>
      <c r="D15373" t="str">
        <f t="shared" si="240"/>
        <v>https://en.wikipedia.org/wiki/NA</v>
      </c>
    </row>
    <row r="15374" spans="1:4" x14ac:dyDescent="0.25">
      <c r="A15374" t="s">
        <v>42755</v>
      </c>
      <c r="B15374" t="s">
        <v>42756</v>
      </c>
      <c r="C15374" t="s">
        <v>42757</v>
      </c>
      <c r="D15374" t="str">
        <f t="shared" si="240"/>
        <v>https://en.wikipedia.org/wiki/Rory_O%27Loughlin</v>
      </c>
    </row>
    <row r="15375" spans="1:4" x14ac:dyDescent="0.25">
      <c r="A15375" t="s">
        <v>42758</v>
      </c>
      <c r="B15375" t="s">
        <v>42759</v>
      </c>
      <c r="C15375" t="s">
        <v>42760</v>
      </c>
      <c r="D15375" t="str">
        <f t="shared" si="240"/>
        <v>https://en.wikipedia.org/wiki/Joe_Cokanasiga</v>
      </c>
    </row>
    <row r="15376" spans="1:4" x14ac:dyDescent="0.25">
      <c r="A15376" t="s">
        <v>42761</v>
      </c>
      <c r="B15376" t="s">
        <v>42762</v>
      </c>
      <c r="C15376" t="s">
        <v>42763</v>
      </c>
      <c r="D15376" t="str">
        <f t="shared" si="240"/>
        <v>https://en.wikipedia.org/wiki/Marcus_Satavu</v>
      </c>
    </row>
    <row r="15377" spans="1:4" x14ac:dyDescent="0.25">
      <c r="A15377" t="s">
        <v>42764</v>
      </c>
      <c r="B15377" t="s">
        <v>42765</v>
      </c>
      <c r="C15377" t="s">
        <v>42766</v>
      </c>
      <c r="D15377" t="str">
        <f t="shared" si="240"/>
        <v>https://en.wikipedia.org/wiki/Dicky_Goddard</v>
      </c>
    </row>
    <row r="15378" spans="1:4" x14ac:dyDescent="0.25">
      <c r="A15378" t="s">
        <v>42767</v>
      </c>
      <c r="B15378" t="s">
        <v>42768</v>
      </c>
      <c r="C15378" t="s">
        <v>42769</v>
      </c>
      <c r="D15378" t="str">
        <f t="shared" si="240"/>
        <v>https://en.wikipedia.org/wiki/Lasha_Jaiani</v>
      </c>
    </row>
    <row r="15379" spans="1:4" x14ac:dyDescent="0.25">
      <c r="A15379" t="s">
        <v>42770</v>
      </c>
      <c r="B15379" t="s">
        <v>42771</v>
      </c>
      <c r="C15379" t="s">
        <v>42772</v>
      </c>
      <c r="D15379" t="str">
        <f t="shared" si="240"/>
        <v>https://en.wikipedia.org/wiki/Guram_Papidze</v>
      </c>
    </row>
    <row r="15380" spans="1:4" x14ac:dyDescent="0.25">
      <c r="A15380" t="s">
        <v>42773</v>
      </c>
      <c r="B15380" t="s">
        <v>42774</v>
      </c>
      <c r="C15380" t="s">
        <v>42775</v>
      </c>
      <c r="D15380" t="str">
        <f t="shared" si="240"/>
        <v>https://en.wikipedia.org/wiki/Giorgi_Gogoladze</v>
      </c>
    </row>
    <row r="15381" spans="1:4" x14ac:dyDescent="0.25">
      <c r="A15381" t="s">
        <v>42776</v>
      </c>
      <c r="B15381" t="s">
        <v>42777</v>
      </c>
      <c r="C15381" t="s">
        <v>42778</v>
      </c>
      <c r="D15381" t="str">
        <f t="shared" si="240"/>
        <v>https://en.wikipedia.org/wiki/Seb_Davies</v>
      </c>
    </row>
    <row r="15382" spans="1:4" x14ac:dyDescent="0.25">
      <c r="A15382" t="s">
        <v>42779</v>
      </c>
      <c r="B15382" t="s">
        <v>42780</v>
      </c>
      <c r="C15382" t="s">
        <v>42781</v>
      </c>
      <c r="D15382" t="str">
        <f t="shared" si="240"/>
        <v>https://en.wikipedia.org/wiki/Rhun_Williams</v>
      </c>
    </row>
    <row r="15383" spans="1:4" x14ac:dyDescent="0.25">
      <c r="A15383" t="s">
        <v>42782</v>
      </c>
      <c r="B15383" t="s">
        <v>42783</v>
      </c>
      <c r="C15383" t="s">
        <v>42784</v>
      </c>
      <c r="D15383" t="str">
        <f t="shared" si="240"/>
        <v>https://en.wikipedia.org/wiki/Mirian_Modebadze</v>
      </c>
    </row>
    <row r="15384" spans="1:4" x14ac:dyDescent="0.25">
      <c r="A15384" t="s">
        <v>42785</v>
      </c>
      <c r="B15384" t="s">
        <v>42786</v>
      </c>
      <c r="C15384" t="s">
        <v>42787</v>
      </c>
      <c r="D15384" t="str">
        <f t="shared" si="240"/>
        <v>https://en.wikipedia.org/wiki/Guram_Gogichashvili</v>
      </c>
    </row>
    <row r="15385" spans="1:4" x14ac:dyDescent="0.25">
      <c r="A15385" t="s">
        <v>42788</v>
      </c>
      <c r="B15385" t="s">
        <v>42789</v>
      </c>
      <c r="C15385" t="s">
        <v>42790</v>
      </c>
      <c r="D15385" t="str">
        <f t="shared" si="240"/>
        <v>https://en.wikipedia.org/wiki/Toa_Samania</v>
      </c>
    </row>
    <row r="15386" spans="1:4" x14ac:dyDescent="0.25">
      <c r="A15386" t="s">
        <v>42791</v>
      </c>
      <c r="B15386" t="s">
        <v>42792</v>
      </c>
      <c r="C15386" t="s">
        <v>42793</v>
      </c>
      <c r="D15386" t="str">
        <f t="shared" si="240"/>
        <v>https://en.wikipedia.org/wiki/Polo_Asi</v>
      </c>
    </row>
    <row r="15387" spans="1:4" x14ac:dyDescent="0.25">
      <c r="A15387" t="s">
        <v>42794</v>
      </c>
      <c r="B15387" t="s">
        <v>42795</v>
      </c>
      <c r="C15387" t="s">
        <v>42796</v>
      </c>
      <c r="D15387" t="str">
        <f t="shared" si="240"/>
        <v>https://en.wikipedia.org/wiki/Patrick_Segi</v>
      </c>
    </row>
    <row r="15388" spans="1:4" x14ac:dyDescent="0.25">
      <c r="A15388" t="s">
        <v>42797</v>
      </c>
      <c r="B15388" t="s">
        <v>42798</v>
      </c>
      <c r="C15388" t="s">
        <v>4</v>
      </c>
      <c r="D15388" t="str">
        <f t="shared" si="240"/>
        <v>https://en.wikipedia.org/wiki/NA</v>
      </c>
    </row>
    <row r="15389" spans="1:4" x14ac:dyDescent="0.25">
      <c r="A15389" t="s">
        <v>42799</v>
      </c>
      <c r="B15389" t="s">
        <v>42800</v>
      </c>
      <c r="C15389" t="s">
        <v>42801</v>
      </c>
      <c r="D15389" t="str">
        <f t="shared" si="240"/>
        <v>https://en.wikipedia.org/wiki/Mikheil_Gachechiladze</v>
      </c>
    </row>
    <row r="15390" spans="1:4" x14ac:dyDescent="0.25">
      <c r="A15390" t="s">
        <v>42802</v>
      </c>
      <c r="B15390" t="s">
        <v>42803</v>
      </c>
      <c r="C15390" t="s">
        <v>42804</v>
      </c>
      <c r="D15390" t="str">
        <f t="shared" si="240"/>
        <v>https://en.wikipedia.org/wiki/Yoshihito_Yoshida</v>
      </c>
    </row>
    <row r="15391" spans="1:4" x14ac:dyDescent="0.25">
      <c r="A15391" t="s">
        <v>42805</v>
      </c>
      <c r="B15391" t="s">
        <v>42806</v>
      </c>
      <c r="C15391" t="s">
        <v>42807</v>
      </c>
      <c r="D15391" t="str">
        <f t="shared" si="240"/>
        <v>https://en.wikipedia.org/wiki/Vincent_Fepulea%27i</v>
      </c>
    </row>
    <row r="15392" spans="1:4" x14ac:dyDescent="0.25">
      <c r="A15392" t="s">
        <v>42808</v>
      </c>
      <c r="B15392" t="s">
        <v>42809</v>
      </c>
      <c r="C15392" t="s">
        <v>42810</v>
      </c>
      <c r="D15392" t="str">
        <f t="shared" si="240"/>
        <v>https://en.wikipedia.org/wiki/Michael_von_Dincklage</v>
      </c>
    </row>
    <row r="15393" spans="1:4" x14ac:dyDescent="0.25">
      <c r="A15393" t="s">
        <v>42811</v>
      </c>
      <c r="B15393" t="s">
        <v>42812</v>
      </c>
      <c r="C15393" t="s">
        <v>42813</v>
      </c>
      <c r="D15393" t="str">
        <f t="shared" si="240"/>
        <v>https://en.wikipedia.org/wiki/Salacieli_Naivilawasa</v>
      </c>
    </row>
    <row r="15394" spans="1:4" x14ac:dyDescent="0.25">
      <c r="A15394" t="s">
        <v>42814</v>
      </c>
      <c r="B15394" t="s">
        <v>42815</v>
      </c>
      <c r="C15394" t="s">
        <v>42816</v>
      </c>
      <c r="D15394" t="str">
        <f t="shared" si="240"/>
        <v>https://en.wikipedia.org/wiki/Bob_Mordell</v>
      </c>
    </row>
    <row r="15395" spans="1:4" x14ac:dyDescent="0.25">
      <c r="A15395" t="s">
        <v>42817</v>
      </c>
      <c r="B15395" t="s">
        <v>42818</v>
      </c>
      <c r="C15395" t="s">
        <v>42819</v>
      </c>
      <c r="D15395" t="str">
        <f t="shared" si="240"/>
        <v>https://en.wikipedia.org/wiki/Harrison_Goddard</v>
      </c>
    </row>
    <row r="15396" spans="1:4" x14ac:dyDescent="0.25">
      <c r="A15396" t="s">
        <v>42820</v>
      </c>
      <c r="B15396" t="s">
        <v>42821</v>
      </c>
      <c r="C15396" t="s">
        <v>42822</v>
      </c>
      <c r="D15396" t="str">
        <f t="shared" si="240"/>
        <v>https://en.wikipedia.org/wiki/Soso_Matiashvili</v>
      </c>
    </row>
    <row r="15397" spans="1:4" x14ac:dyDescent="0.25">
      <c r="A15397" t="s">
        <v>42823</v>
      </c>
      <c r="B15397" t="s">
        <v>42824</v>
      </c>
      <c r="C15397" t="s">
        <v>42825</v>
      </c>
      <c r="D15397" t="str">
        <f t="shared" si="240"/>
        <v>https://en.wikipedia.org/wiki/Giorgi_Kveseladze</v>
      </c>
    </row>
    <row r="15398" spans="1:4" x14ac:dyDescent="0.25">
      <c r="A15398" t="s">
        <v>42826</v>
      </c>
      <c r="B15398" t="s">
        <v>42827</v>
      </c>
      <c r="C15398" t="s">
        <v>42828</v>
      </c>
      <c r="D15398" t="str">
        <f t="shared" si="240"/>
        <v>https://en.wikipedia.org/wiki/Nick_Isiekwe</v>
      </c>
    </row>
    <row r="15399" spans="1:4" x14ac:dyDescent="0.25">
      <c r="A15399" t="s">
        <v>42829</v>
      </c>
      <c r="B15399" t="s">
        <v>42830</v>
      </c>
      <c r="C15399" t="s">
        <v>42831</v>
      </c>
      <c r="D15399" t="str">
        <f t="shared" si="240"/>
        <v>https://en.wikipedia.org/wiki/Adam_Hastings</v>
      </c>
    </row>
    <row r="15400" spans="1:4" x14ac:dyDescent="0.25">
      <c r="A15400" t="s">
        <v>42832</v>
      </c>
      <c r="B15400" t="s">
        <v>42833</v>
      </c>
      <c r="C15400" t="s">
        <v>42834</v>
      </c>
      <c r="D15400" t="str">
        <f t="shared" si="240"/>
        <v>https://en.wikipedia.org/wiki/Charles_Chapman_(rugby_union)</v>
      </c>
    </row>
    <row r="15401" spans="1:4" x14ac:dyDescent="0.25">
      <c r="A15401" t="s">
        <v>42835</v>
      </c>
      <c r="B15401" t="s">
        <v>42836</v>
      </c>
      <c r="C15401" t="s">
        <v>42837</v>
      </c>
      <c r="D15401" t="str">
        <f t="shared" si="240"/>
        <v>https://en.wikipedia.org/wiki/Hamilton_Burr</v>
      </c>
    </row>
    <row r="15402" spans="1:4" x14ac:dyDescent="0.25">
      <c r="A15402" t="s">
        <v>42838</v>
      </c>
      <c r="B15402" t="s">
        <v>42839</v>
      </c>
      <c r="C15402" t="s">
        <v>42840</v>
      </c>
      <c r="D15402" t="str">
        <f t="shared" si="240"/>
        <v>https://en.wikipedia.org/wiki/Scott_Riddell</v>
      </c>
    </row>
    <row r="15403" spans="1:4" x14ac:dyDescent="0.25">
      <c r="A15403" t="s">
        <v>42841</v>
      </c>
      <c r="B15403" t="s">
        <v>42842</v>
      </c>
      <c r="C15403" t="s">
        <v>42843</v>
      </c>
      <c r="D15403" t="str">
        <f t="shared" si="240"/>
        <v>https://en.wikipedia.org/wiki/Fionn_McLoughlin</v>
      </c>
    </row>
    <row r="15404" spans="1:4" x14ac:dyDescent="0.25">
      <c r="A15404" t="s">
        <v>42844</v>
      </c>
      <c r="B15404" t="s">
        <v>42845</v>
      </c>
      <c r="C15404" t="s">
        <v>42846</v>
      </c>
      <c r="D15404" t="str">
        <f t="shared" si="240"/>
        <v>https://en.wikipedia.org/wiki/Rob_Lyttle</v>
      </c>
    </row>
    <row r="15405" spans="1:4" x14ac:dyDescent="0.25">
      <c r="A15405" t="s">
        <v>42847</v>
      </c>
      <c r="B15405" t="s">
        <v>42848</v>
      </c>
      <c r="C15405" t="s">
        <v>42849</v>
      </c>
      <c r="D15405" t="str">
        <f t="shared" si="240"/>
        <v>https://en.wikipedia.org/wiki/Brett_Herron</v>
      </c>
    </row>
    <row r="15406" spans="1:4" x14ac:dyDescent="0.25">
      <c r="A15406" t="s">
        <v>42850</v>
      </c>
      <c r="B15406" t="s">
        <v>42851</v>
      </c>
      <c r="C15406" t="s">
        <v>42852</v>
      </c>
      <c r="D15406" t="str">
        <f t="shared" si="240"/>
        <v>https://en.wikipedia.org/wiki/Ross_Kane</v>
      </c>
    </row>
    <row r="15407" spans="1:4" x14ac:dyDescent="0.25">
      <c r="A15407" t="s">
        <v>42853</v>
      </c>
      <c r="B15407" t="s">
        <v>42854</v>
      </c>
      <c r="C15407" t="s">
        <v>42855</v>
      </c>
      <c r="D15407" t="str">
        <f t="shared" si="240"/>
        <v>https://en.wikipedia.org/wiki/Kaleem_Barreto</v>
      </c>
    </row>
    <row r="15408" spans="1:4" x14ac:dyDescent="0.25">
      <c r="A15408" t="s">
        <v>42856</v>
      </c>
      <c r="B15408" t="s">
        <v>42857</v>
      </c>
      <c r="C15408" t="s">
        <v>42858</v>
      </c>
      <c r="D15408" t="str">
        <f t="shared" si="240"/>
        <v>https://en.wikipedia.org/wiki/Ralph_Buckingham</v>
      </c>
    </row>
    <row r="15409" spans="1:9" x14ac:dyDescent="0.25">
      <c r="A15409" t="s">
        <v>42859</v>
      </c>
      <c r="B15409" t="s">
        <v>42860</v>
      </c>
      <c r="C15409" t="s">
        <v>42861</v>
      </c>
      <c r="D15409" t="str">
        <f t="shared" si="240"/>
        <v>https://en.wikipedia.org/wiki/Stafford_McDowall</v>
      </c>
    </row>
    <row r="15410" spans="1:9" x14ac:dyDescent="0.25">
      <c r="A15410" t="s">
        <v>42862</v>
      </c>
      <c r="B15410" t="s">
        <v>42863</v>
      </c>
      <c r="C15410" t="s">
        <v>42864</v>
      </c>
      <c r="D15410" t="str">
        <f t="shared" si="240"/>
        <v>https://en.wikipedia.org/wiki/Robbie_Nairn</v>
      </c>
    </row>
    <row r="15411" spans="1:9" x14ac:dyDescent="0.25">
      <c r="A15411" t="s">
        <v>42865</v>
      </c>
      <c r="B15411" t="s">
        <v>42866</v>
      </c>
      <c r="C15411" t="s">
        <v>42867</v>
      </c>
      <c r="D15411" t="str">
        <f t="shared" si="240"/>
        <v>https://en.wikipedia.org/wiki/Sam_Yawayawa</v>
      </c>
    </row>
    <row r="15412" spans="1:9" x14ac:dyDescent="0.25">
      <c r="A15412" t="s">
        <v>42868</v>
      </c>
      <c r="B15412" t="s">
        <v>42869</v>
      </c>
      <c r="C15412" t="s">
        <v>42870</v>
      </c>
      <c r="D15412" t="str">
        <f t="shared" si="240"/>
        <v>https://en.wikipedia.org/wiki/William_Joseph_Ashby</v>
      </c>
    </row>
    <row r="15413" spans="1:9" x14ac:dyDescent="0.25">
      <c r="A15413" t="s">
        <v>42871</v>
      </c>
      <c r="B15413" t="s">
        <v>42872</v>
      </c>
      <c r="C15413" t="s">
        <v>42873</v>
      </c>
      <c r="D15413" t="str">
        <f t="shared" si="240"/>
        <v>https://en.wikipedia.org/wiki/Arthur_McClinton</v>
      </c>
    </row>
    <row r="15414" spans="1:9" x14ac:dyDescent="0.25">
      <c r="A15414" t="s">
        <v>42874</v>
      </c>
      <c r="B15414" t="s">
        <v>42875</v>
      </c>
      <c r="C15414" t="s">
        <v>42876</v>
      </c>
      <c r="D15414" t="str">
        <f t="shared" si="240"/>
        <v>https://en.wikipedia.org/wiki/Iain_Wood</v>
      </c>
    </row>
    <row r="15415" spans="1:9" x14ac:dyDescent="0.25">
      <c r="A15415" t="s">
        <v>42877</v>
      </c>
      <c r="B15415" t="s">
        <v>42878</v>
      </c>
      <c r="C15415" t="s">
        <v>42879</v>
      </c>
      <c r="D15415" t="str">
        <f t="shared" si="240"/>
        <v>https://en.wikipedia.org/wiki/Ivor_Stirling</v>
      </c>
      <c r="I15415" s="1"/>
    </row>
    <row r="15416" spans="1:9" x14ac:dyDescent="0.25">
      <c r="A15416" t="s">
        <v>42880</v>
      </c>
      <c r="B15416" t="s">
        <v>42881</v>
      </c>
      <c r="C15416" t="s">
        <v>42882</v>
      </c>
      <c r="D15416" t="str">
        <f t="shared" si="240"/>
        <v>https://en.wikipedia.org/wiki/Jonah_Holmes</v>
      </c>
    </row>
    <row r="15417" spans="1:9" x14ac:dyDescent="0.25">
      <c r="A15417" t="s">
        <v>42883</v>
      </c>
      <c r="B15417" t="s">
        <v>42884</v>
      </c>
      <c r="C15417" t="s">
        <v>42885</v>
      </c>
      <c r="D15417" t="str">
        <f t="shared" si="240"/>
        <v>https://en.wikipedia.org/wiki/William_Albert_Robertson</v>
      </c>
    </row>
    <row r="15418" spans="1:9" x14ac:dyDescent="0.25">
      <c r="A15418" t="s">
        <v>42886</v>
      </c>
      <c r="B15418" t="s">
        <v>42887</v>
      </c>
      <c r="C15418" t="s">
        <v>42888</v>
      </c>
      <c r="D15418" t="str">
        <f t="shared" si="240"/>
        <v>https://en.wikipedia.org/wiki/Peadar_Timmins</v>
      </c>
    </row>
    <row r="15419" spans="1:9" x14ac:dyDescent="0.25">
      <c r="A15419" t="s">
        <v>42889</v>
      </c>
      <c r="B15419" t="s">
        <v>42890</v>
      </c>
      <c r="C15419" t="s">
        <v>4</v>
      </c>
      <c r="D15419" t="str">
        <f t="shared" si="240"/>
        <v>https://en.wikipedia.org/wiki/NA</v>
      </c>
    </row>
    <row r="15420" spans="1:9" x14ac:dyDescent="0.25">
      <c r="A15420" t="s">
        <v>42891</v>
      </c>
      <c r="B15420" t="s">
        <v>42892</v>
      </c>
      <c r="C15420" t="s">
        <v>42893</v>
      </c>
      <c r="D15420" t="str">
        <f t="shared" si="240"/>
        <v>https://en.wikipedia.org/wiki/Genesis_Mamea_Lemalu</v>
      </c>
    </row>
    <row r="15421" spans="1:9" x14ac:dyDescent="0.25">
      <c r="A15421" t="s">
        <v>42894</v>
      </c>
      <c r="B15421" t="s">
        <v>42895</v>
      </c>
      <c r="C15421" t="s">
        <v>4</v>
      </c>
      <c r="D15421" t="str">
        <f t="shared" si="240"/>
        <v>https://en.wikipedia.org/wiki/NA</v>
      </c>
    </row>
    <row r="15422" spans="1:9" x14ac:dyDescent="0.25">
      <c r="A15422" t="s">
        <v>42896</v>
      </c>
      <c r="B15422" t="s">
        <v>42897</v>
      </c>
      <c r="C15422" t="s">
        <v>4</v>
      </c>
      <c r="D15422" t="str">
        <f t="shared" si="240"/>
        <v>https://en.wikipedia.org/wiki/NA</v>
      </c>
    </row>
    <row r="15423" spans="1:9" x14ac:dyDescent="0.25">
      <c r="A15423" t="s">
        <v>42898</v>
      </c>
      <c r="B15423" t="s">
        <v>42899</v>
      </c>
      <c r="C15423" t="s">
        <v>4</v>
      </c>
      <c r="D15423" t="str">
        <f t="shared" si="240"/>
        <v>https://en.wikipedia.org/wiki/NA</v>
      </c>
    </row>
    <row r="15424" spans="1:9" x14ac:dyDescent="0.25">
      <c r="A15424" t="s">
        <v>42900</v>
      </c>
      <c r="B15424" t="s">
        <v>42901</v>
      </c>
      <c r="C15424" t="s">
        <v>4</v>
      </c>
      <c r="D15424" t="str">
        <f t="shared" si="240"/>
        <v>https://en.wikipedia.org/wiki/NA</v>
      </c>
    </row>
    <row r="15425" spans="1:4" x14ac:dyDescent="0.25">
      <c r="A15425" t="s">
        <v>42902</v>
      </c>
      <c r="B15425" t="s">
        <v>42903</v>
      </c>
      <c r="C15425" t="s">
        <v>4</v>
      </c>
      <c r="D15425" t="str">
        <f t="shared" si="240"/>
        <v>https://en.wikipedia.org/wiki/NA</v>
      </c>
    </row>
    <row r="15426" spans="1:4" x14ac:dyDescent="0.25">
      <c r="A15426" t="s">
        <v>42904</v>
      </c>
      <c r="B15426" t="s">
        <v>42905</v>
      </c>
      <c r="C15426" t="s">
        <v>42906</v>
      </c>
      <c r="D15426" t="str">
        <f t="shared" si="240"/>
        <v>https://en.wikipedia.org/wiki/Anthony_Belleau</v>
      </c>
    </row>
    <row r="15427" spans="1:4" x14ac:dyDescent="0.25">
      <c r="A15427" t="s">
        <v>42907</v>
      </c>
      <c r="B15427" t="s">
        <v>42908</v>
      </c>
      <c r="C15427" t="s">
        <v>4</v>
      </c>
      <c r="D15427" t="str">
        <f t="shared" ref="D15427:D15490" si="241" xml:space="preserve"> "https://en.wikipedia.org/wiki/" &amp;C15427</f>
        <v>https://en.wikipedia.org/wiki/NA</v>
      </c>
    </row>
    <row r="15428" spans="1:4" x14ac:dyDescent="0.25">
      <c r="A15428" t="s">
        <v>42909</v>
      </c>
      <c r="B15428" t="s">
        <v>42910</v>
      </c>
      <c r="C15428" t="s">
        <v>42911</v>
      </c>
      <c r="D15428" t="str">
        <f t="shared" si="241"/>
        <v>https://en.wikipedia.org/wiki/Andy_Newman</v>
      </c>
    </row>
    <row r="15429" spans="1:4" x14ac:dyDescent="0.25">
      <c r="A15429" t="s">
        <v>42912</v>
      </c>
      <c r="B15429" t="s">
        <v>42913</v>
      </c>
      <c r="C15429" t="s">
        <v>42914</v>
      </c>
      <c r="D15429" t="str">
        <f t="shared" si="241"/>
        <v>https://en.wikipedia.org/wiki/Jack_Cosgrove_(rugby_union)</v>
      </c>
    </row>
    <row r="15430" spans="1:4" x14ac:dyDescent="0.25">
      <c r="A15430" t="s">
        <v>42915</v>
      </c>
      <c r="B15430" t="s">
        <v>42916</v>
      </c>
      <c r="C15430" t="s">
        <v>42917</v>
      </c>
      <c r="D15430" t="str">
        <f t="shared" si="241"/>
        <v>https://en.wikipedia.org/wiki/Matt_Carroll_(sports_administrator)</v>
      </c>
    </row>
    <row r="15431" spans="1:4" x14ac:dyDescent="0.25">
      <c r="A15431" t="s">
        <v>42918</v>
      </c>
      <c r="B15431" t="s">
        <v>28505</v>
      </c>
      <c r="C15431" t="s">
        <v>42919</v>
      </c>
      <c r="D15431" t="str">
        <f t="shared" si="241"/>
        <v>https://en.wikipedia.org/wiki/Tom_Davies_(rugby_union,_born_1993)</v>
      </c>
    </row>
    <row r="15432" spans="1:4" x14ac:dyDescent="0.25">
      <c r="A15432" t="s">
        <v>42920</v>
      </c>
      <c r="B15432" t="s">
        <v>42921</v>
      </c>
      <c r="C15432" t="s">
        <v>42922</v>
      </c>
      <c r="D15432" t="str">
        <f t="shared" si="241"/>
        <v>https://en.wikipedia.org/wiki/Bruce_Ferguson_(rugby_union)</v>
      </c>
    </row>
    <row r="15433" spans="1:4" x14ac:dyDescent="0.25">
      <c r="A15433" t="s">
        <v>42923</v>
      </c>
      <c r="B15433" t="s">
        <v>42924</v>
      </c>
      <c r="C15433" t="s">
        <v>42925</v>
      </c>
      <c r="D15433" t="str">
        <f t="shared" si="241"/>
        <v>https://en.wikipedia.org/wiki/Charlie_Walker_(rugby_union)</v>
      </c>
    </row>
    <row r="15434" spans="1:4" x14ac:dyDescent="0.25">
      <c r="A15434" t="s">
        <v>42926</v>
      </c>
      <c r="B15434" t="s">
        <v>42927</v>
      </c>
      <c r="C15434" t="s">
        <v>42928</v>
      </c>
      <c r="D15434" t="str">
        <f t="shared" si="241"/>
        <v>https://en.wikipedia.org/wiki/Michael_Stolberg</v>
      </c>
    </row>
    <row r="15435" spans="1:4" x14ac:dyDescent="0.25">
      <c r="A15435" t="s">
        <v>42929</v>
      </c>
      <c r="B15435" t="s">
        <v>42930</v>
      </c>
      <c r="C15435" t="s">
        <v>42931</v>
      </c>
      <c r="D15435" t="str">
        <f t="shared" si="241"/>
        <v>https://en.wikipedia.org/wiki/James_Chisholm_(rugby_union)</v>
      </c>
    </row>
    <row r="15436" spans="1:4" x14ac:dyDescent="0.25">
      <c r="A15436" t="s">
        <v>42932</v>
      </c>
      <c r="B15436" t="s">
        <v>42933</v>
      </c>
      <c r="C15436" t="s">
        <v>42934</v>
      </c>
      <c r="D15436" t="str">
        <f t="shared" si="241"/>
        <v>https://en.wikipedia.org/wiki/Leon_Brown_(rugby_union)</v>
      </c>
    </row>
    <row r="15437" spans="1:4" x14ac:dyDescent="0.25">
      <c r="A15437" t="s">
        <v>42935</v>
      </c>
      <c r="B15437" t="s">
        <v>42936</v>
      </c>
      <c r="C15437" t="s">
        <v>42937</v>
      </c>
      <c r="D15437" t="str">
        <f t="shared" si="241"/>
        <v>https://en.wikipedia.org/wiki/Vl%C4%83du%C8%9B_Popa</v>
      </c>
    </row>
    <row r="15438" spans="1:4" x14ac:dyDescent="0.25">
      <c r="A15438" t="s">
        <v>42938</v>
      </c>
      <c r="B15438" t="s">
        <v>42939</v>
      </c>
      <c r="C15438" t="s">
        <v>42940</v>
      </c>
      <c r="D15438" t="str">
        <f t="shared" si="241"/>
        <v>https://en.wikipedia.org/wiki/Will_Miller_(rugby_union)</v>
      </c>
    </row>
    <row r="15439" spans="1:4" x14ac:dyDescent="0.25">
      <c r="A15439" t="s">
        <v>42941</v>
      </c>
      <c r="B15439" t="s">
        <v>33442</v>
      </c>
      <c r="C15439" t="s">
        <v>42942</v>
      </c>
      <c r="D15439" t="str">
        <f t="shared" si="241"/>
        <v>https://en.wikipedia.org/wiki/Samisoni_Viriviri_(rugby_union_coach)</v>
      </c>
    </row>
    <row r="15440" spans="1:4" x14ac:dyDescent="0.25">
      <c r="A15440" t="s">
        <v>42943</v>
      </c>
      <c r="B15440" t="s">
        <v>42944</v>
      </c>
      <c r="C15440" t="s">
        <v>42945</v>
      </c>
      <c r="D15440" t="str">
        <f t="shared" si="241"/>
        <v>https://en.wikipedia.org/wiki/Marcus_Smith_(rugby_union)</v>
      </c>
    </row>
    <row r="15441" spans="1:4" x14ac:dyDescent="0.25">
      <c r="A15441" t="s">
        <v>42946</v>
      </c>
      <c r="B15441" t="s">
        <v>42947</v>
      </c>
      <c r="C15441" t="s">
        <v>42948</v>
      </c>
      <c r="D15441" t="str">
        <f t="shared" si="241"/>
        <v>https://en.wikipedia.org/wiki/Calum_Waters_(rugby_union)</v>
      </c>
    </row>
    <row r="15442" spans="1:4" x14ac:dyDescent="0.25">
      <c r="A15442" t="s">
        <v>42949</v>
      </c>
      <c r="B15442" t="s">
        <v>42950</v>
      </c>
      <c r="C15442" t="s">
        <v>42951</v>
      </c>
      <c r="D15442" t="str">
        <f t="shared" si="241"/>
        <v>https://en.wikipedia.org/wiki/Robbie_Smith_(rugby_union)</v>
      </c>
    </row>
    <row r="15443" spans="1:4" x14ac:dyDescent="0.25">
      <c r="A15443" t="s">
        <v>42952</v>
      </c>
      <c r="B15443" t="s">
        <v>42953</v>
      </c>
      <c r="C15443" t="s">
        <v>42954</v>
      </c>
      <c r="D15443" t="str">
        <f t="shared" si="241"/>
        <v>https://en.wikipedia.org/wiki/Grant_Stewart_(rugby_union)</v>
      </c>
    </row>
    <row r="15444" spans="1:4" x14ac:dyDescent="0.25">
      <c r="A15444" t="s">
        <v>42955</v>
      </c>
      <c r="B15444" t="s">
        <v>42956</v>
      </c>
      <c r="C15444" t="s">
        <v>42957</v>
      </c>
      <c r="D15444" t="str">
        <f t="shared" si="241"/>
        <v>https://en.wikipedia.org/wiki/John_Andrew_(rugby_union,_born_1993)</v>
      </c>
    </row>
    <row r="15445" spans="1:4" x14ac:dyDescent="0.25">
      <c r="A15445" t="s">
        <v>42958</v>
      </c>
      <c r="B15445" t="s">
        <v>42959</v>
      </c>
      <c r="C15445" t="s">
        <v>42960</v>
      </c>
      <c r="D15445" t="str">
        <f t="shared" si="241"/>
        <v>https://en.wikipedia.org/wiki/David_Shanahan_(rugby_union)</v>
      </c>
    </row>
    <row r="15446" spans="1:4" x14ac:dyDescent="0.25">
      <c r="A15446" t="s">
        <v>42961</v>
      </c>
      <c r="B15446" t="s">
        <v>42962</v>
      </c>
      <c r="C15446" t="s">
        <v>42963</v>
      </c>
      <c r="D15446" t="str">
        <f t="shared" si="241"/>
        <v>https://en.wikipedia.org/wiki/George_Stokes_(rugby_union)</v>
      </c>
    </row>
    <row r="15447" spans="1:4" x14ac:dyDescent="0.25">
      <c r="A15447" t="s">
        <v>42964</v>
      </c>
      <c r="B15447" t="s">
        <v>42965</v>
      </c>
      <c r="C15447" t="s">
        <v>42966</v>
      </c>
      <c r="D15447" t="str">
        <f t="shared" si="241"/>
        <v>https://en.wikipedia.org/wiki/Gela_Aprasidze</v>
      </c>
    </row>
    <row r="15448" spans="1:4" x14ac:dyDescent="0.25">
      <c r="A15448" t="s">
        <v>42967</v>
      </c>
      <c r="B15448" t="s">
        <v>42968</v>
      </c>
      <c r="C15448" t="s">
        <v>42969</v>
      </c>
      <c r="D15448" t="str">
        <f t="shared" si="241"/>
        <v>https://en.wikipedia.org/wiki/Damian_Penaud</v>
      </c>
    </row>
    <row r="15449" spans="1:4" x14ac:dyDescent="0.25">
      <c r="A15449" t="s">
        <v>42970</v>
      </c>
      <c r="B15449" t="s">
        <v>42971</v>
      </c>
      <c r="C15449" t="s">
        <v>42972</v>
      </c>
      <c r="D15449" t="str">
        <f t="shared" si="241"/>
        <v>https://en.wikipedia.org/wiki/Jake_Gordon</v>
      </c>
    </row>
    <row r="15450" spans="1:4" x14ac:dyDescent="0.25">
      <c r="A15450" t="s">
        <v>42973</v>
      </c>
      <c r="B15450" t="s">
        <v>42974</v>
      </c>
      <c r="C15450" t="s">
        <v>4</v>
      </c>
      <c r="D15450" t="str">
        <f t="shared" si="241"/>
        <v>https://en.wikipedia.org/wiki/NA</v>
      </c>
    </row>
    <row r="15451" spans="1:4" x14ac:dyDescent="0.25">
      <c r="A15451" t="s">
        <v>42975</v>
      </c>
      <c r="B15451" t="s">
        <v>42976</v>
      </c>
      <c r="C15451" t="s">
        <v>42977</v>
      </c>
      <c r="D15451" t="str">
        <f t="shared" si="241"/>
        <v>https://en.wikipedia.org/wiki/Ian_Forsyth</v>
      </c>
    </row>
    <row r="15452" spans="1:4" x14ac:dyDescent="0.25">
      <c r="A15452" t="s">
        <v>42978</v>
      </c>
      <c r="B15452" t="s">
        <v>42979</v>
      </c>
      <c r="C15452" t="s">
        <v>42980</v>
      </c>
      <c r="D15452" t="str">
        <f t="shared" si="241"/>
        <v>https://en.wikipedia.org/wiki/Romain_Ntamack</v>
      </c>
    </row>
    <row r="15453" spans="1:4" x14ac:dyDescent="0.25">
      <c r="A15453" t="s">
        <v>42981</v>
      </c>
      <c r="B15453" t="s">
        <v>42982</v>
      </c>
      <c r="C15453" t="s">
        <v>42983</v>
      </c>
      <c r="D15453" t="str">
        <f t="shared" si="241"/>
        <v>https://en.wikipedia.org/wiki/Nabil_Djalout</v>
      </c>
    </row>
    <row r="15454" spans="1:4" x14ac:dyDescent="0.25">
      <c r="A15454" t="s">
        <v>42984</v>
      </c>
      <c r="B15454" t="s">
        <v>42985</v>
      </c>
      <c r="C15454" t="s">
        <v>4</v>
      </c>
      <c r="D15454" t="str">
        <f t="shared" si="241"/>
        <v>https://en.wikipedia.org/wiki/NA</v>
      </c>
    </row>
    <row r="15455" spans="1:4" x14ac:dyDescent="0.25">
      <c r="A15455" t="s">
        <v>42986</v>
      </c>
      <c r="B15455" t="s">
        <v>42987</v>
      </c>
      <c r="C15455" t="s">
        <v>42988</v>
      </c>
      <c r="D15455" t="str">
        <f t="shared" si="241"/>
        <v>https://en.wikipedia.org/wiki/Arun_Sankosik</v>
      </c>
    </row>
    <row r="15456" spans="1:4" x14ac:dyDescent="0.25">
      <c r="A15456" t="s">
        <v>42989</v>
      </c>
      <c r="B15456" t="s">
        <v>42990</v>
      </c>
      <c r="C15456" t="s">
        <v>42991</v>
      </c>
      <c r="D15456" t="str">
        <f t="shared" si="241"/>
        <v>https://en.wikipedia.org/wiki/Teddy_Haselmere</v>
      </c>
    </row>
    <row r="15457" spans="1:4" x14ac:dyDescent="0.25">
      <c r="A15457" t="s">
        <v>42992</v>
      </c>
      <c r="B15457" t="s">
        <v>42993</v>
      </c>
      <c r="C15457" t="s">
        <v>42994</v>
      </c>
      <c r="D15457" t="str">
        <f t="shared" si="241"/>
        <v>https://en.wikipedia.org/wiki/Harry_McNulty</v>
      </c>
    </row>
    <row r="15458" spans="1:4" x14ac:dyDescent="0.25">
      <c r="A15458" t="s">
        <v>42995</v>
      </c>
      <c r="B15458" t="s">
        <v>42996</v>
      </c>
      <c r="C15458" t="s">
        <v>42997</v>
      </c>
      <c r="D15458" t="str">
        <f t="shared" si="241"/>
        <v>https://en.wikipedia.org/wiki/Jack_Clowes</v>
      </c>
    </row>
    <row r="15459" spans="1:4" x14ac:dyDescent="0.25">
      <c r="A15459" t="s">
        <v>42998</v>
      </c>
      <c r="B15459" t="s">
        <v>42999</v>
      </c>
      <c r="C15459" t="s">
        <v>43000</v>
      </c>
      <c r="D15459" t="str">
        <f t="shared" si="241"/>
        <v>https://en.wikipedia.org/wiki/Atila_Septar</v>
      </c>
    </row>
    <row r="15460" spans="1:4" x14ac:dyDescent="0.25">
      <c r="A15460" t="s">
        <v>43001</v>
      </c>
      <c r="B15460" t="s">
        <v>43002</v>
      </c>
      <c r="C15460" t="s">
        <v>43003</v>
      </c>
      <c r="D15460" t="str">
        <f t="shared" si="241"/>
        <v>https://en.wikipedia.org/wiki/Alifereti_Dere</v>
      </c>
    </row>
    <row r="15461" spans="1:4" x14ac:dyDescent="0.25">
      <c r="A15461" t="s">
        <v>43004</v>
      </c>
      <c r="B15461" t="s">
        <v>43005</v>
      </c>
      <c r="C15461" t="s">
        <v>4</v>
      </c>
      <c r="D15461" t="str">
        <f t="shared" si="241"/>
        <v>https://en.wikipedia.org/wiki/NA</v>
      </c>
    </row>
    <row r="15462" spans="1:4" x14ac:dyDescent="0.25">
      <c r="A15462" t="s">
        <v>43006</v>
      </c>
      <c r="B15462" t="s">
        <v>43007</v>
      </c>
      <c r="C15462" t="s">
        <v>43008</v>
      </c>
      <c r="D15462" t="str">
        <f t="shared" si="241"/>
        <v>https://en.wikipedia.org/wiki/Freddie_Clarke</v>
      </c>
    </row>
    <row r="15463" spans="1:4" x14ac:dyDescent="0.25">
      <c r="A15463" t="s">
        <v>43009</v>
      </c>
      <c r="B15463" t="s">
        <v>43010</v>
      </c>
      <c r="C15463" t="s">
        <v>43011</v>
      </c>
      <c r="D15463" t="str">
        <f t="shared" si="241"/>
        <v>https://en.wikipedia.org/wiki/Charles_Slow</v>
      </c>
    </row>
    <row r="15464" spans="1:4" x14ac:dyDescent="0.25">
      <c r="A15464" t="s">
        <v>43012</v>
      </c>
      <c r="B15464" t="s">
        <v>43013</v>
      </c>
      <c r="C15464" t="s">
        <v>43014</v>
      </c>
      <c r="D15464" t="str">
        <f t="shared" si="241"/>
        <v>https://en.wikipedia.org/wiki/Nans_Ducuing</v>
      </c>
    </row>
    <row r="15465" spans="1:4" x14ac:dyDescent="0.25">
      <c r="A15465" t="s">
        <v>43015</v>
      </c>
      <c r="B15465" t="s">
        <v>43016</v>
      </c>
      <c r="C15465" t="s">
        <v>43017</v>
      </c>
      <c r="D15465" t="str">
        <f t="shared" si="241"/>
        <v>https://en.wikipedia.org/wiki/Joe_Batley</v>
      </c>
    </row>
    <row r="15466" spans="1:4" x14ac:dyDescent="0.25">
      <c r="A15466" t="s">
        <v>43018</v>
      </c>
      <c r="B15466" t="s">
        <v>43019</v>
      </c>
      <c r="C15466" t="s">
        <v>4</v>
      </c>
      <c r="D15466" t="str">
        <f t="shared" si="241"/>
        <v>https://en.wikipedia.org/wiki/NA</v>
      </c>
    </row>
    <row r="15467" spans="1:4" x14ac:dyDescent="0.25">
      <c r="A15467" t="s">
        <v>43020</v>
      </c>
      <c r="B15467" t="s">
        <v>43021</v>
      </c>
      <c r="C15467" t="s">
        <v>43022</v>
      </c>
      <c r="D15467" t="str">
        <f t="shared" si="241"/>
        <v>https://en.wikipedia.org/wiki/Jordan_Conroy</v>
      </c>
    </row>
    <row r="15468" spans="1:4" x14ac:dyDescent="0.25">
      <c r="A15468" t="s">
        <v>43023</v>
      </c>
      <c r="B15468" t="s">
        <v>43024</v>
      </c>
      <c r="C15468" t="s">
        <v>43025</v>
      </c>
      <c r="D15468" t="str">
        <f t="shared" si="241"/>
        <v>https://en.wikipedia.org/wiki/Nick_Timoney</v>
      </c>
    </row>
    <row r="15469" spans="1:4" x14ac:dyDescent="0.25">
      <c r="A15469" t="s">
        <v>43026</v>
      </c>
      <c r="B15469" t="s">
        <v>43027</v>
      </c>
      <c r="C15469" t="s">
        <v>43028</v>
      </c>
      <c r="D15469" t="str">
        <f t="shared" si="241"/>
        <v>https://en.wikipedia.org/wiki/Derrick_Appiah</v>
      </c>
    </row>
    <row r="15470" spans="1:4" x14ac:dyDescent="0.25">
      <c r="A15470" t="s">
        <v>43029</v>
      </c>
      <c r="B15470" t="s">
        <v>43030</v>
      </c>
      <c r="C15470" t="s">
        <v>4</v>
      </c>
      <c r="D15470" t="str">
        <f t="shared" si="241"/>
        <v>https://en.wikipedia.org/wiki/NA</v>
      </c>
    </row>
    <row r="15471" spans="1:4" x14ac:dyDescent="0.25">
      <c r="A15471" t="s">
        <v>43031</v>
      </c>
      <c r="B15471" t="s">
        <v>43032</v>
      </c>
      <c r="C15471" t="s">
        <v>43033</v>
      </c>
      <c r="D15471" t="str">
        <f t="shared" si="241"/>
        <v>https://en.wikipedia.org/wiki/Huw_Taylor</v>
      </c>
    </row>
    <row r="15472" spans="1:4" x14ac:dyDescent="0.25">
      <c r="A15472" t="s">
        <v>43034</v>
      </c>
      <c r="B15472" t="s">
        <v>43035</v>
      </c>
      <c r="C15472" t="s">
        <v>43036</v>
      </c>
      <c r="D15472" t="str">
        <f t="shared" si="241"/>
        <v>https://en.wikipedia.org/wiki/Darren_Barry</v>
      </c>
    </row>
    <row r="15473" spans="1:4" x14ac:dyDescent="0.25">
      <c r="A15473" t="s">
        <v>43037</v>
      </c>
      <c r="B15473" t="s">
        <v>43038</v>
      </c>
      <c r="C15473" t="s">
        <v>43039</v>
      </c>
      <c r="D15473" t="str">
        <f t="shared" si="241"/>
        <v>https://en.wikipedia.org/wiki/Josh_Peters_(rugby_union)</v>
      </c>
    </row>
    <row r="15474" spans="1:4" x14ac:dyDescent="0.25">
      <c r="A15474" t="s">
        <v>43040</v>
      </c>
      <c r="B15474" t="s">
        <v>43041</v>
      </c>
      <c r="C15474" t="s">
        <v>43042</v>
      </c>
      <c r="D15474" t="str">
        <f t="shared" si="241"/>
        <v>https://en.wikipedia.org/wiki/John_Anderson_(New_Zealand_engineer)</v>
      </c>
    </row>
    <row r="15475" spans="1:4" x14ac:dyDescent="0.25">
      <c r="A15475" t="s">
        <v>43043</v>
      </c>
      <c r="B15475" t="s">
        <v>43044</v>
      </c>
      <c r="C15475" t="s">
        <v>43045</v>
      </c>
      <c r="D15475" t="str">
        <f t="shared" si="241"/>
        <v>https://en.wikipedia.org/wiki/Charles_Walker_Cathcart</v>
      </c>
    </row>
    <row r="15476" spans="1:4" x14ac:dyDescent="0.25">
      <c r="A15476" t="s">
        <v>43046</v>
      </c>
      <c r="B15476" t="s">
        <v>43047</v>
      </c>
      <c r="C15476" t="s">
        <v>43048</v>
      </c>
      <c r="D15476" t="str">
        <f t="shared" si="241"/>
        <v>https://en.wikipedia.org/wiki/William_Elliot_(rugby_union)</v>
      </c>
    </row>
    <row r="15477" spans="1:4" x14ac:dyDescent="0.25">
      <c r="A15477" t="s">
        <v>43049</v>
      </c>
      <c r="B15477" t="s">
        <v>43050</v>
      </c>
      <c r="C15477" t="s">
        <v>43051</v>
      </c>
      <c r="D15477" t="str">
        <f t="shared" si="241"/>
        <v>https://en.wikipedia.org/wiki/Alexander_Foster_(rugby_union)</v>
      </c>
    </row>
    <row r="15478" spans="1:4" x14ac:dyDescent="0.25">
      <c r="A15478" t="s">
        <v>43052</v>
      </c>
      <c r="B15478" t="s">
        <v>43053</v>
      </c>
      <c r="C15478" t="s">
        <v>43054</v>
      </c>
      <c r="D15478" t="str">
        <f t="shared" si="241"/>
        <v>https://en.wikipedia.org/wiki/Edward_Massey_(rugby_union)</v>
      </c>
    </row>
    <row r="15479" spans="1:4" x14ac:dyDescent="0.25">
      <c r="A15479" t="s">
        <v>43055</v>
      </c>
      <c r="B15479" t="s">
        <v>8539</v>
      </c>
      <c r="C15479" t="s">
        <v>43056</v>
      </c>
      <c r="D15479" t="str">
        <f t="shared" si="241"/>
        <v>https://en.wikipedia.org/wiki/James_Ryan_(rugby_union,_born_1996)</v>
      </c>
    </row>
    <row r="15480" spans="1:4" x14ac:dyDescent="0.25">
      <c r="A15480" t="s">
        <v>43057</v>
      </c>
      <c r="B15480" t="s">
        <v>43058</v>
      </c>
      <c r="C15480" t="s">
        <v>43059</v>
      </c>
      <c r="D15480" t="str">
        <f t="shared" si="241"/>
        <v>https://en.wikipedia.org/wiki/Mike_Adamson_(rugby_union)</v>
      </c>
    </row>
    <row r="15481" spans="1:4" x14ac:dyDescent="0.25">
      <c r="A15481" t="s">
        <v>43060</v>
      </c>
      <c r="B15481" t="s">
        <v>43061</v>
      </c>
      <c r="C15481" t="s">
        <v>43062</v>
      </c>
      <c r="D15481" t="str">
        <f t="shared" si="241"/>
        <v>https://en.wikipedia.org/wiki/Harry_Williams_(rugby_union)</v>
      </c>
    </row>
    <row r="15482" spans="1:4" x14ac:dyDescent="0.25">
      <c r="A15482" t="s">
        <v>43063</v>
      </c>
      <c r="B15482" t="s">
        <v>37513</v>
      </c>
      <c r="C15482" t="s">
        <v>43064</v>
      </c>
      <c r="D15482" t="str">
        <f t="shared" si="241"/>
        <v>https://en.wikipedia.org/wiki/Lloyd_Evans_(rugby_union,_born_1995)</v>
      </c>
    </row>
    <row r="15483" spans="1:4" x14ac:dyDescent="0.25">
      <c r="A15483" t="s">
        <v>43065</v>
      </c>
      <c r="B15483" t="s">
        <v>43066</v>
      </c>
      <c r="C15483" t="s">
        <v>43067</v>
      </c>
      <c r="D15483" t="str">
        <f t="shared" si="241"/>
        <v>https://en.wikipedia.org/wiki/Tom_Howe_(rugby_union)</v>
      </c>
    </row>
    <row r="15484" spans="1:4" x14ac:dyDescent="0.25">
      <c r="A15484" t="s">
        <v>43068</v>
      </c>
      <c r="B15484" t="s">
        <v>43069</v>
      </c>
      <c r="C15484" t="s">
        <v>43070</v>
      </c>
      <c r="D15484" t="str">
        <f t="shared" si="241"/>
        <v>https://en.wikipedia.org/wiki/Bobby_Barr_(rugby_union)</v>
      </c>
    </row>
    <row r="15485" spans="1:4" x14ac:dyDescent="0.25">
      <c r="A15485" t="s">
        <v>43071</v>
      </c>
      <c r="B15485" t="s">
        <v>43072</v>
      </c>
      <c r="C15485" t="s">
        <v>43073</v>
      </c>
      <c r="D15485" t="str">
        <f t="shared" si="241"/>
        <v>https://en.wikipedia.org/wiki/Mike_Daniels_(rugby_union)</v>
      </c>
    </row>
    <row r="15486" spans="1:4" x14ac:dyDescent="0.25">
      <c r="A15486" t="s">
        <v>43074</v>
      </c>
      <c r="B15486" t="s">
        <v>43075</v>
      </c>
      <c r="C15486" t="s">
        <v>43076</v>
      </c>
      <c r="D15486" t="str">
        <f t="shared" si="241"/>
        <v>https://en.wikipedia.org/wiki/Peni_Volavola_(rugby_union)</v>
      </c>
    </row>
    <row r="15487" spans="1:4" x14ac:dyDescent="0.25">
      <c r="A15487" t="s">
        <v>43077</v>
      </c>
      <c r="B15487" t="s">
        <v>43078</v>
      </c>
      <c r="C15487" t="s">
        <v>43079</v>
      </c>
      <c r="D15487" t="str">
        <f t="shared" si="241"/>
        <v>https://en.wikipedia.org/wiki/Stuart_Redfern</v>
      </c>
    </row>
    <row r="15488" spans="1:4" x14ac:dyDescent="0.25">
      <c r="A15488" t="s">
        <v>43080</v>
      </c>
      <c r="B15488" t="s">
        <v>43081</v>
      </c>
      <c r="C15488" t="s">
        <v>43082</v>
      </c>
      <c r="D15488" t="str">
        <f t="shared" si="241"/>
        <v>https://en.wikipedia.org/wiki/Maxime_Lucu</v>
      </c>
    </row>
    <row r="15489" spans="1:4" x14ac:dyDescent="0.25">
      <c r="A15489" t="s">
        <v>43083</v>
      </c>
      <c r="B15489" t="s">
        <v>43084</v>
      </c>
      <c r="C15489" t="s">
        <v>43085</v>
      </c>
      <c r="D15489" t="str">
        <f t="shared" si="241"/>
        <v>https://en.wikipedia.org/wiki/Sevanaia_Galala</v>
      </c>
    </row>
    <row r="15490" spans="1:4" x14ac:dyDescent="0.25">
      <c r="A15490" t="s">
        <v>43086</v>
      </c>
      <c r="B15490" t="s">
        <v>43087</v>
      </c>
      <c r="C15490" t="s">
        <v>43088</v>
      </c>
      <c r="D15490" t="str">
        <f t="shared" si="241"/>
        <v>https://en.wikipedia.org/wiki/Marco_Tauleigne</v>
      </c>
    </row>
    <row r="15491" spans="1:4" x14ac:dyDescent="0.25">
      <c r="A15491" t="s">
        <v>43089</v>
      </c>
      <c r="B15491" t="s">
        <v>43090</v>
      </c>
      <c r="C15491" t="s">
        <v>4</v>
      </c>
      <c r="D15491" t="str">
        <f t="shared" ref="D15491:D15554" si="242" xml:space="preserve"> "https://en.wikipedia.org/wiki/" &amp;C15491</f>
        <v>https://en.wikipedia.org/wiki/NA</v>
      </c>
    </row>
    <row r="15492" spans="1:4" x14ac:dyDescent="0.25">
      <c r="A15492" t="s">
        <v>43091</v>
      </c>
      <c r="B15492" t="s">
        <v>43092</v>
      </c>
      <c r="C15492" t="s">
        <v>4</v>
      </c>
      <c r="D15492" t="str">
        <f t="shared" si="242"/>
        <v>https://en.wikipedia.org/wiki/NA</v>
      </c>
    </row>
    <row r="15493" spans="1:4" x14ac:dyDescent="0.25">
      <c r="A15493" t="s">
        <v>43093</v>
      </c>
      <c r="B15493" t="s">
        <v>43094</v>
      </c>
      <c r="C15493" t="s">
        <v>4</v>
      </c>
      <c r="D15493" t="str">
        <f t="shared" si="242"/>
        <v>https://en.wikipedia.org/wiki/NA</v>
      </c>
    </row>
    <row r="15494" spans="1:4" x14ac:dyDescent="0.25">
      <c r="A15494" t="s">
        <v>43095</v>
      </c>
      <c r="B15494" t="s">
        <v>43096</v>
      </c>
      <c r="C15494" t="s">
        <v>4</v>
      </c>
      <c r="D15494" t="str">
        <f t="shared" si="242"/>
        <v>https://en.wikipedia.org/wiki/NA</v>
      </c>
    </row>
    <row r="15495" spans="1:4" x14ac:dyDescent="0.25">
      <c r="A15495" t="s">
        <v>43097</v>
      </c>
      <c r="B15495" t="s">
        <v>43098</v>
      </c>
      <c r="C15495" t="s">
        <v>43099</v>
      </c>
      <c r="D15495" t="str">
        <f t="shared" si="242"/>
        <v>https://en.wikipedia.org/wiki/Hakim_Miloudi</v>
      </c>
    </row>
    <row r="15496" spans="1:4" x14ac:dyDescent="0.25">
      <c r="A15496" t="s">
        <v>43100</v>
      </c>
      <c r="B15496" t="s">
        <v>43101</v>
      </c>
      <c r="C15496" t="s">
        <v>4</v>
      </c>
      <c r="D15496" t="str">
        <f t="shared" si="242"/>
        <v>https://en.wikipedia.org/wiki/NA</v>
      </c>
    </row>
    <row r="15497" spans="1:4" x14ac:dyDescent="0.25">
      <c r="A15497" t="s">
        <v>43102</v>
      </c>
      <c r="B15497" t="s">
        <v>43103</v>
      </c>
      <c r="C15497" t="s">
        <v>4</v>
      </c>
      <c r="D15497" t="str">
        <f t="shared" si="242"/>
        <v>https://en.wikipedia.org/wiki/NA</v>
      </c>
    </row>
    <row r="15498" spans="1:4" x14ac:dyDescent="0.25">
      <c r="A15498" t="s">
        <v>43104</v>
      </c>
      <c r="B15498" t="s">
        <v>43105</v>
      </c>
      <c r="C15498" t="s">
        <v>4</v>
      </c>
      <c r="D15498" t="str">
        <f t="shared" si="242"/>
        <v>https://en.wikipedia.org/wiki/NA</v>
      </c>
    </row>
    <row r="15499" spans="1:4" x14ac:dyDescent="0.25">
      <c r="A15499" t="s">
        <v>43106</v>
      </c>
      <c r="B15499" t="s">
        <v>43107</v>
      </c>
      <c r="C15499" t="s">
        <v>4</v>
      </c>
      <c r="D15499" t="str">
        <f t="shared" si="242"/>
        <v>https://en.wikipedia.org/wiki/NA</v>
      </c>
    </row>
    <row r="15500" spans="1:4" x14ac:dyDescent="0.25">
      <c r="A15500" t="s">
        <v>43108</v>
      </c>
      <c r="B15500" t="s">
        <v>43109</v>
      </c>
      <c r="C15500" t="s">
        <v>4</v>
      </c>
      <c r="D15500" t="str">
        <f t="shared" si="242"/>
        <v>https://en.wikipedia.org/wiki/NA</v>
      </c>
    </row>
    <row r="15501" spans="1:4" x14ac:dyDescent="0.25">
      <c r="A15501" t="s">
        <v>43110</v>
      </c>
      <c r="B15501" t="s">
        <v>43111</v>
      </c>
      <c r="C15501" t="s">
        <v>43112</v>
      </c>
      <c r="D15501" t="str">
        <f t="shared" si="242"/>
        <v>https://en.wikipedia.org/wiki/F%C3%A9lix_Lambey</v>
      </c>
    </row>
    <row r="15502" spans="1:4" x14ac:dyDescent="0.25">
      <c r="A15502" t="s">
        <v>43113</v>
      </c>
      <c r="B15502" t="s">
        <v>43114</v>
      </c>
      <c r="C15502" t="s">
        <v>4</v>
      </c>
      <c r="D15502" t="str">
        <f t="shared" si="242"/>
        <v>https://en.wikipedia.org/wiki/NA</v>
      </c>
    </row>
    <row r="15503" spans="1:4" x14ac:dyDescent="0.25">
      <c r="A15503" t="s">
        <v>43115</v>
      </c>
      <c r="B15503" t="s">
        <v>43116</v>
      </c>
      <c r="C15503" t="s">
        <v>43117</v>
      </c>
      <c r="D15503" t="str">
        <f t="shared" si="242"/>
        <v>https://en.wikipedia.org/wiki/Anthony_Jelonch</v>
      </c>
    </row>
    <row r="15504" spans="1:4" x14ac:dyDescent="0.25">
      <c r="A15504" t="s">
        <v>43118</v>
      </c>
      <c r="B15504" t="s">
        <v>43119</v>
      </c>
      <c r="C15504" t="s">
        <v>43120</v>
      </c>
      <c r="D15504" t="str">
        <f t="shared" si="242"/>
        <v>https://en.wikipedia.org/wiki/Xavier_Mignot</v>
      </c>
    </row>
    <row r="15505" spans="1:4" x14ac:dyDescent="0.25">
      <c r="A15505" t="s">
        <v>43121</v>
      </c>
      <c r="B15505" t="s">
        <v>43122</v>
      </c>
      <c r="C15505" t="s">
        <v>4</v>
      </c>
      <c r="D15505" t="str">
        <f t="shared" si="242"/>
        <v>https://en.wikipedia.org/wiki/NA</v>
      </c>
    </row>
    <row r="15506" spans="1:4" x14ac:dyDescent="0.25">
      <c r="A15506" t="s">
        <v>43123</v>
      </c>
      <c r="B15506" t="s">
        <v>43124</v>
      </c>
      <c r="C15506" t="s">
        <v>43125</v>
      </c>
      <c r="D15506" t="str">
        <f t="shared" si="242"/>
        <v>https://en.wikipedia.org/wiki/Kemara_Hauiti-Parapara</v>
      </c>
    </row>
    <row r="15507" spans="1:4" x14ac:dyDescent="0.25">
      <c r="A15507" t="s">
        <v>43126</v>
      </c>
      <c r="B15507" t="s">
        <v>43127</v>
      </c>
      <c r="C15507" t="s">
        <v>4</v>
      </c>
      <c r="D15507" t="str">
        <f t="shared" si="242"/>
        <v>https://en.wikipedia.org/wiki/NA</v>
      </c>
    </row>
    <row r="15508" spans="1:4" x14ac:dyDescent="0.25">
      <c r="A15508" t="s">
        <v>43128</v>
      </c>
      <c r="B15508" t="s">
        <v>43129</v>
      </c>
      <c r="C15508" t="s">
        <v>4</v>
      </c>
      <c r="D15508" t="str">
        <f t="shared" si="242"/>
        <v>https://en.wikipedia.org/wiki/NA</v>
      </c>
    </row>
    <row r="15509" spans="1:4" x14ac:dyDescent="0.25">
      <c r="A15509" t="s">
        <v>43130</v>
      </c>
      <c r="B15509" t="s">
        <v>43131</v>
      </c>
      <c r="C15509" t="s">
        <v>4</v>
      </c>
      <c r="D15509" t="str">
        <f t="shared" si="242"/>
        <v>https://en.wikipedia.org/wiki/NA</v>
      </c>
    </row>
    <row r="15510" spans="1:4" x14ac:dyDescent="0.25">
      <c r="A15510" t="s">
        <v>43132</v>
      </c>
      <c r="B15510" t="s">
        <v>43133</v>
      </c>
      <c r="C15510" t="s">
        <v>4</v>
      </c>
      <c r="D15510" t="str">
        <f t="shared" si="242"/>
        <v>https://en.wikipedia.org/wiki/NA</v>
      </c>
    </row>
    <row r="15511" spans="1:4" x14ac:dyDescent="0.25">
      <c r="A15511" t="s">
        <v>43134</v>
      </c>
      <c r="B15511" t="s">
        <v>43135</v>
      </c>
      <c r="C15511" t="s">
        <v>4</v>
      </c>
      <c r="D15511" t="str">
        <f t="shared" si="242"/>
        <v>https://en.wikipedia.org/wiki/NA</v>
      </c>
    </row>
    <row r="15512" spans="1:4" x14ac:dyDescent="0.25">
      <c r="A15512" t="s">
        <v>43136</v>
      </c>
      <c r="B15512" t="s">
        <v>43137</v>
      </c>
      <c r="C15512" t="s">
        <v>4</v>
      </c>
      <c r="D15512" t="str">
        <f t="shared" si="242"/>
        <v>https://en.wikipedia.org/wiki/NA</v>
      </c>
    </row>
    <row r="15513" spans="1:4" x14ac:dyDescent="0.25">
      <c r="A15513" t="s">
        <v>43138</v>
      </c>
      <c r="B15513" t="s">
        <v>43139</v>
      </c>
      <c r="C15513" t="s">
        <v>4</v>
      </c>
      <c r="D15513" t="str">
        <f t="shared" si="242"/>
        <v>https://en.wikipedia.org/wiki/NA</v>
      </c>
    </row>
    <row r="15514" spans="1:4" x14ac:dyDescent="0.25">
      <c r="A15514" t="s">
        <v>43140</v>
      </c>
      <c r="B15514" t="s">
        <v>43141</v>
      </c>
      <c r="C15514" t="s">
        <v>4</v>
      </c>
      <c r="D15514" t="str">
        <f t="shared" si="242"/>
        <v>https://en.wikipedia.org/wiki/NA</v>
      </c>
    </row>
    <row r="15515" spans="1:4" x14ac:dyDescent="0.25">
      <c r="A15515" t="s">
        <v>43142</v>
      </c>
      <c r="B15515" t="s">
        <v>43143</v>
      </c>
      <c r="C15515" t="s">
        <v>4</v>
      </c>
      <c r="D15515" t="str">
        <f t="shared" si="242"/>
        <v>https://en.wikipedia.org/wiki/NA</v>
      </c>
    </row>
    <row r="15516" spans="1:4" x14ac:dyDescent="0.25">
      <c r="A15516" t="s">
        <v>43144</v>
      </c>
      <c r="B15516" t="s">
        <v>43145</v>
      </c>
      <c r="C15516" t="s">
        <v>4</v>
      </c>
      <c r="D15516" t="str">
        <f t="shared" si="242"/>
        <v>https://en.wikipedia.org/wiki/NA</v>
      </c>
    </row>
    <row r="15517" spans="1:4" x14ac:dyDescent="0.25">
      <c r="A15517" t="s">
        <v>43146</v>
      </c>
      <c r="B15517" t="s">
        <v>43147</v>
      </c>
      <c r="C15517" t="s">
        <v>4</v>
      </c>
      <c r="D15517" t="str">
        <f t="shared" si="242"/>
        <v>https://en.wikipedia.org/wiki/NA</v>
      </c>
    </row>
    <row r="15518" spans="1:4" x14ac:dyDescent="0.25">
      <c r="A15518" t="s">
        <v>43148</v>
      </c>
      <c r="B15518" t="s">
        <v>43149</v>
      </c>
      <c r="C15518" t="s">
        <v>4</v>
      </c>
      <c r="D15518" t="str">
        <f t="shared" si="242"/>
        <v>https://en.wikipedia.org/wiki/NA</v>
      </c>
    </row>
    <row r="15519" spans="1:4" x14ac:dyDescent="0.25">
      <c r="A15519" t="s">
        <v>43150</v>
      </c>
      <c r="B15519" t="s">
        <v>43151</v>
      </c>
      <c r="C15519" t="s">
        <v>43152</v>
      </c>
      <c r="D15519" t="str">
        <f t="shared" si="242"/>
        <v>https://en.wikipedia.org/wiki/Rahboni_Warren-Vosayaco</v>
      </c>
    </row>
    <row r="15520" spans="1:4" x14ac:dyDescent="0.25">
      <c r="A15520" t="s">
        <v>43153</v>
      </c>
      <c r="B15520" t="s">
        <v>43154</v>
      </c>
      <c r="C15520" t="s">
        <v>43155</v>
      </c>
      <c r="D15520" t="str">
        <f t="shared" si="242"/>
        <v>https://en.wikipedia.org/wiki/Yuya_Odo</v>
      </c>
    </row>
    <row r="15521" spans="1:4" x14ac:dyDescent="0.25">
      <c r="A15521" t="s">
        <v>43156</v>
      </c>
      <c r="B15521" t="s">
        <v>43157</v>
      </c>
      <c r="C15521" t="s">
        <v>4</v>
      </c>
      <c r="D15521" t="str">
        <f t="shared" si="242"/>
        <v>https://en.wikipedia.org/wiki/NA</v>
      </c>
    </row>
    <row r="15522" spans="1:4" x14ac:dyDescent="0.25">
      <c r="A15522" t="s">
        <v>43158</v>
      </c>
      <c r="B15522" t="s">
        <v>43159</v>
      </c>
      <c r="C15522" t="s">
        <v>4</v>
      </c>
      <c r="D15522" t="str">
        <f t="shared" si="242"/>
        <v>https://en.wikipedia.org/wiki/NA</v>
      </c>
    </row>
    <row r="15523" spans="1:4" x14ac:dyDescent="0.25">
      <c r="A15523" t="s">
        <v>43160</v>
      </c>
      <c r="B15523" t="s">
        <v>43161</v>
      </c>
      <c r="C15523" t="s">
        <v>4</v>
      </c>
      <c r="D15523" t="str">
        <f t="shared" si="242"/>
        <v>https://en.wikipedia.org/wiki/NA</v>
      </c>
    </row>
    <row r="15524" spans="1:4" x14ac:dyDescent="0.25">
      <c r="A15524" t="s">
        <v>43162</v>
      </c>
      <c r="B15524" t="s">
        <v>43163</v>
      </c>
      <c r="C15524" t="s">
        <v>4</v>
      </c>
      <c r="D15524" t="str">
        <f t="shared" si="242"/>
        <v>https://en.wikipedia.org/wiki/NA</v>
      </c>
    </row>
    <row r="15525" spans="1:4" x14ac:dyDescent="0.25">
      <c r="A15525" t="s">
        <v>43164</v>
      </c>
      <c r="B15525" t="s">
        <v>43165</v>
      </c>
      <c r="C15525" t="s">
        <v>4</v>
      </c>
      <c r="D15525" t="str">
        <f t="shared" si="242"/>
        <v>https://en.wikipedia.org/wiki/NA</v>
      </c>
    </row>
    <row r="15526" spans="1:4" x14ac:dyDescent="0.25">
      <c r="A15526" t="s">
        <v>43166</v>
      </c>
      <c r="B15526" t="s">
        <v>43167</v>
      </c>
      <c r="C15526" t="s">
        <v>4</v>
      </c>
      <c r="D15526" t="str">
        <f t="shared" si="242"/>
        <v>https://en.wikipedia.org/wiki/NA</v>
      </c>
    </row>
    <row r="15527" spans="1:4" x14ac:dyDescent="0.25">
      <c r="A15527" t="s">
        <v>43168</v>
      </c>
      <c r="B15527" t="s">
        <v>43169</v>
      </c>
      <c r="C15527" t="s">
        <v>4</v>
      </c>
      <c r="D15527" t="str">
        <f t="shared" si="242"/>
        <v>https://en.wikipedia.org/wiki/NA</v>
      </c>
    </row>
    <row r="15528" spans="1:4" x14ac:dyDescent="0.25">
      <c r="A15528" t="s">
        <v>43170</v>
      </c>
      <c r="B15528" t="s">
        <v>43171</v>
      </c>
      <c r="C15528" t="s">
        <v>4</v>
      </c>
      <c r="D15528" t="str">
        <f t="shared" si="242"/>
        <v>https://en.wikipedia.org/wiki/NA</v>
      </c>
    </row>
    <row r="15529" spans="1:4" x14ac:dyDescent="0.25">
      <c r="A15529" t="s">
        <v>43172</v>
      </c>
      <c r="B15529" t="s">
        <v>43173</v>
      </c>
      <c r="C15529" t="s">
        <v>4</v>
      </c>
      <c r="D15529" t="str">
        <f t="shared" si="242"/>
        <v>https://en.wikipedia.org/wiki/NA</v>
      </c>
    </row>
    <row r="15530" spans="1:4" x14ac:dyDescent="0.25">
      <c r="A15530" t="s">
        <v>43174</v>
      </c>
      <c r="B15530" t="s">
        <v>43175</v>
      </c>
      <c r="C15530" t="s">
        <v>4</v>
      </c>
      <c r="D15530" t="str">
        <f t="shared" si="242"/>
        <v>https://en.wikipedia.org/wiki/NA</v>
      </c>
    </row>
    <row r="15531" spans="1:4" x14ac:dyDescent="0.25">
      <c r="A15531" t="s">
        <v>43176</v>
      </c>
      <c r="B15531" t="s">
        <v>43177</v>
      </c>
      <c r="C15531" t="s">
        <v>4</v>
      </c>
      <c r="D15531" t="str">
        <f t="shared" si="242"/>
        <v>https://en.wikipedia.org/wiki/NA</v>
      </c>
    </row>
    <row r="15532" spans="1:4" x14ac:dyDescent="0.25">
      <c r="A15532" t="s">
        <v>43178</v>
      </c>
      <c r="B15532" t="s">
        <v>43179</v>
      </c>
      <c r="C15532" t="s">
        <v>4</v>
      </c>
      <c r="D15532" t="str">
        <f t="shared" si="242"/>
        <v>https://en.wikipedia.org/wiki/NA</v>
      </c>
    </row>
    <row r="15533" spans="1:4" x14ac:dyDescent="0.25">
      <c r="A15533" t="s">
        <v>43180</v>
      </c>
      <c r="B15533" t="s">
        <v>43181</v>
      </c>
      <c r="C15533" t="s">
        <v>4</v>
      </c>
      <c r="D15533" t="str">
        <f t="shared" si="242"/>
        <v>https://en.wikipedia.org/wiki/NA</v>
      </c>
    </row>
    <row r="15534" spans="1:4" x14ac:dyDescent="0.25">
      <c r="A15534" t="s">
        <v>43182</v>
      </c>
      <c r="B15534" t="s">
        <v>43183</v>
      </c>
      <c r="C15534" t="s">
        <v>4</v>
      </c>
      <c r="D15534" t="str">
        <f t="shared" si="242"/>
        <v>https://en.wikipedia.org/wiki/NA</v>
      </c>
    </row>
    <row r="15535" spans="1:4" x14ac:dyDescent="0.25">
      <c r="A15535" t="s">
        <v>43184</v>
      </c>
      <c r="B15535" t="s">
        <v>43185</v>
      </c>
      <c r="C15535" t="s">
        <v>4</v>
      </c>
      <c r="D15535" t="str">
        <f t="shared" si="242"/>
        <v>https://en.wikipedia.org/wiki/NA</v>
      </c>
    </row>
    <row r="15536" spans="1:4" x14ac:dyDescent="0.25">
      <c r="A15536" t="s">
        <v>43186</v>
      </c>
      <c r="B15536" t="s">
        <v>43187</v>
      </c>
      <c r="C15536" t="s">
        <v>4</v>
      </c>
      <c r="D15536" t="str">
        <f t="shared" si="242"/>
        <v>https://en.wikipedia.org/wiki/NA</v>
      </c>
    </row>
    <row r="15537" spans="1:4" x14ac:dyDescent="0.25">
      <c r="A15537" t="s">
        <v>43188</v>
      </c>
      <c r="B15537" t="s">
        <v>43189</v>
      </c>
      <c r="C15537" t="s">
        <v>4</v>
      </c>
      <c r="D15537" t="str">
        <f t="shared" si="242"/>
        <v>https://en.wikipedia.org/wiki/NA</v>
      </c>
    </row>
    <row r="15538" spans="1:4" x14ac:dyDescent="0.25">
      <c r="A15538" t="s">
        <v>43190</v>
      </c>
      <c r="B15538" t="s">
        <v>43191</v>
      </c>
      <c r="C15538" t="s">
        <v>4</v>
      </c>
      <c r="D15538" t="str">
        <f t="shared" si="242"/>
        <v>https://en.wikipedia.org/wiki/NA</v>
      </c>
    </row>
    <row r="15539" spans="1:4" x14ac:dyDescent="0.25">
      <c r="A15539" t="s">
        <v>43192</v>
      </c>
      <c r="B15539" t="s">
        <v>43193</v>
      </c>
      <c r="C15539" t="s">
        <v>4</v>
      </c>
      <c r="D15539" t="str">
        <f t="shared" si="242"/>
        <v>https://en.wikipedia.org/wiki/NA</v>
      </c>
    </row>
    <row r="15540" spans="1:4" x14ac:dyDescent="0.25">
      <c r="A15540" t="s">
        <v>43194</v>
      </c>
      <c r="B15540" t="s">
        <v>43195</v>
      </c>
      <c r="C15540" t="s">
        <v>4</v>
      </c>
      <c r="D15540" t="str">
        <f t="shared" si="242"/>
        <v>https://en.wikipedia.org/wiki/NA</v>
      </c>
    </row>
    <row r="15541" spans="1:4" x14ac:dyDescent="0.25">
      <c r="A15541" t="s">
        <v>43196</v>
      </c>
      <c r="B15541" t="s">
        <v>43197</v>
      </c>
      <c r="C15541" t="s">
        <v>4</v>
      </c>
      <c r="D15541" t="str">
        <f t="shared" si="242"/>
        <v>https://en.wikipedia.org/wiki/NA</v>
      </c>
    </row>
    <row r="15542" spans="1:4" x14ac:dyDescent="0.25">
      <c r="A15542" t="s">
        <v>43198</v>
      </c>
      <c r="B15542" t="s">
        <v>43199</v>
      </c>
      <c r="C15542" t="s">
        <v>4</v>
      </c>
      <c r="D15542" t="str">
        <f t="shared" si="242"/>
        <v>https://en.wikipedia.org/wiki/NA</v>
      </c>
    </row>
    <row r="15543" spans="1:4" x14ac:dyDescent="0.25">
      <c r="A15543" t="s">
        <v>43200</v>
      </c>
      <c r="B15543" t="s">
        <v>43201</v>
      </c>
      <c r="C15543" t="s">
        <v>4</v>
      </c>
      <c r="D15543" t="str">
        <f t="shared" si="242"/>
        <v>https://en.wikipedia.org/wiki/NA</v>
      </c>
    </row>
    <row r="15544" spans="1:4" x14ac:dyDescent="0.25">
      <c r="A15544" t="s">
        <v>43202</v>
      </c>
      <c r="B15544" t="s">
        <v>43203</v>
      </c>
      <c r="C15544" t="s">
        <v>4</v>
      </c>
      <c r="D15544" t="str">
        <f t="shared" si="242"/>
        <v>https://en.wikipedia.org/wiki/NA</v>
      </c>
    </row>
    <row r="15545" spans="1:4" x14ac:dyDescent="0.25">
      <c r="A15545" t="s">
        <v>43204</v>
      </c>
      <c r="B15545" t="s">
        <v>43205</v>
      </c>
      <c r="C15545" t="s">
        <v>4</v>
      </c>
      <c r="D15545" t="str">
        <f t="shared" si="242"/>
        <v>https://en.wikipedia.org/wiki/NA</v>
      </c>
    </row>
    <row r="15546" spans="1:4" x14ac:dyDescent="0.25">
      <c r="A15546" t="s">
        <v>43206</v>
      </c>
      <c r="B15546" t="s">
        <v>43207</v>
      </c>
      <c r="C15546" t="s">
        <v>4</v>
      </c>
      <c r="D15546" t="str">
        <f t="shared" si="242"/>
        <v>https://en.wikipedia.org/wiki/NA</v>
      </c>
    </row>
    <row r="15547" spans="1:4" x14ac:dyDescent="0.25">
      <c r="A15547" t="s">
        <v>43208</v>
      </c>
      <c r="B15547" t="s">
        <v>43209</v>
      </c>
      <c r="C15547" t="s">
        <v>4</v>
      </c>
      <c r="D15547" t="str">
        <f t="shared" si="242"/>
        <v>https://en.wikipedia.org/wiki/NA</v>
      </c>
    </row>
    <row r="15548" spans="1:4" x14ac:dyDescent="0.25">
      <c r="A15548" t="s">
        <v>43210</v>
      </c>
      <c r="B15548" t="s">
        <v>43211</v>
      </c>
      <c r="C15548" t="s">
        <v>4</v>
      </c>
      <c r="D15548" t="str">
        <f t="shared" si="242"/>
        <v>https://en.wikipedia.org/wiki/NA</v>
      </c>
    </row>
    <row r="15549" spans="1:4" x14ac:dyDescent="0.25">
      <c r="A15549" t="s">
        <v>43212</v>
      </c>
      <c r="B15549" t="s">
        <v>43213</v>
      </c>
      <c r="C15549" t="s">
        <v>4</v>
      </c>
      <c r="D15549" t="str">
        <f t="shared" si="242"/>
        <v>https://en.wikipedia.org/wiki/NA</v>
      </c>
    </row>
    <row r="15550" spans="1:4" x14ac:dyDescent="0.25">
      <c r="A15550" t="s">
        <v>43214</v>
      </c>
      <c r="B15550" t="s">
        <v>43215</v>
      </c>
      <c r="C15550" t="s">
        <v>4</v>
      </c>
      <c r="D15550" t="str">
        <f t="shared" si="242"/>
        <v>https://en.wikipedia.org/wiki/NA</v>
      </c>
    </row>
    <row r="15551" spans="1:4" x14ac:dyDescent="0.25">
      <c r="A15551" t="s">
        <v>43216</v>
      </c>
      <c r="B15551" t="s">
        <v>43217</v>
      </c>
      <c r="C15551" t="s">
        <v>4</v>
      </c>
      <c r="D15551" t="str">
        <f t="shared" si="242"/>
        <v>https://en.wikipedia.org/wiki/NA</v>
      </c>
    </row>
    <row r="15552" spans="1:4" x14ac:dyDescent="0.25">
      <c r="A15552" t="s">
        <v>43218</v>
      </c>
      <c r="B15552" t="s">
        <v>43219</v>
      </c>
      <c r="C15552" t="s">
        <v>4</v>
      </c>
      <c r="D15552" t="str">
        <f t="shared" si="242"/>
        <v>https://en.wikipedia.org/wiki/NA</v>
      </c>
    </row>
    <row r="15553" spans="1:4" x14ac:dyDescent="0.25">
      <c r="A15553" t="s">
        <v>43220</v>
      </c>
      <c r="B15553" t="s">
        <v>43221</v>
      </c>
      <c r="C15553" t="s">
        <v>4</v>
      </c>
      <c r="D15553" t="str">
        <f t="shared" si="242"/>
        <v>https://en.wikipedia.org/wiki/NA</v>
      </c>
    </row>
    <row r="15554" spans="1:4" x14ac:dyDescent="0.25">
      <c r="A15554" t="s">
        <v>43222</v>
      </c>
      <c r="B15554" t="s">
        <v>43223</v>
      </c>
      <c r="C15554" t="s">
        <v>4</v>
      </c>
      <c r="D15554" t="str">
        <f t="shared" si="242"/>
        <v>https://en.wikipedia.org/wiki/NA</v>
      </c>
    </row>
    <row r="15555" spans="1:4" x14ac:dyDescent="0.25">
      <c r="A15555" t="s">
        <v>43224</v>
      </c>
      <c r="B15555" t="s">
        <v>43225</v>
      </c>
      <c r="C15555" t="s">
        <v>4</v>
      </c>
      <c r="D15555" t="str">
        <f t="shared" ref="D15555:D15618" si="243" xml:space="preserve"> "https://en.wikipedia.org/wiki/" &amp;C15555</f>
        <v>https://en.wikipedia.org/wiki/NA</v>
      </c>
    </row>
    <row r="15556" spans="1:4" x14ac:dyDescent="0.25">
      <c r="A15556" t="s">
        <v>43226</v>
      </c>
      <c r="B15556" t="s">
        <v>43227</v>
      </c>
      <c r="C15556" t="s">
        <v>4</v>
      </c>
      <c r="D15556" t="str">
        <f t="shared" si="243"/>
        <v>https://en.wikipedia.org/wiki/NA</v>
      </c>
    </row>
    <row r="15557" spans="1:4" x14ac:dyDescent="0.25">
      <c r="A15557" t="s">
        <v>43228</v>
      </c>
      <c r="B15557" t="s">
        <v>43229</v>
      </c>
      <c r="C15557" t="s">
        <v>4</v>
      </c>
      <c r="D15557" t="str">
        <f t="shared" si="243"/>
        <v>https://en.wikipedia.org/wiki/NA</v>
      </c>
    </row>
    <row r="15558" spans="1:4" x14ac:dyDescent="0.25">
      <c r="A15558" t="s">
        <v>43230</v>
      </c>
      <c r="B15558" t="s">
        <v>43231</v>
      </c>
      <c r="C15558" t="s">
        <v>4</v>
      </c>
      <c r="D15558" t="str">
        <f t="shared" si="243"/>
        <v>https://en.wikipedia.org/wiki/NA</v>
      </c>
    </row>
    <row r="15559" spans="1:4" x14ac:dyDescent="0.25">
      <c r="A15559" t="s">
        <v>43232</v>
      </c>
      <c r="B15559" t="s">
        <v>43233</v>
      </c>
      <c r="C15559" t="s">
        <v>4</v>
      </c>
      <c r="D15559" t="str">
        <f t="shared" si="243"/>
        <v>https://en.wikipedia.org/wiki/NA</v>
      </c>
    </row>
    <row r="15560" spans="1:4" x14ac:dyDescent="0.25">
      <c r="A15560" t="s">
        <v>43234</v>
      </c>
      <c r="B15560" t="s">
        <v>43235</v>
      </c>
      <c r="C15560" t="s">
        <v>4</v>
      </c>
      <c r="D15560" t="str">
        <f t="shared" si="243"/>
        <v>https://en.wikipedia.org/wiki/NA</v>
      </c>
    </row>
    <row r="15561" spans="1:4" x14ac:dyDescent="0.25">
      <c r="A15561" t="s">
        <v>43236</v>
      </c>
      <c r="B15561" t="s">
        <v>43237</v>
      </c>
      <c r="C15561" t="s">
        <v>4</v>
      </c>
      <c r="D15561" t="str">
        <f t="shared" si="243"/>
        <v>https://en.wikipedia.org/wiki/NA</v>
      </c>
    </row>
    <row r="15562" spans="1:4" x14ac:dyDescent="0.25">
      <c r="A15562" t="s">
        <v>43238</v>
      </c>
      <c r="B15562" t="s">
        <v>43239</v>
      </c>
      <c r="C15562" t="s">
        <v>4</v>
      </c>
      <c r="D15562" t="str">
        <f t="shared" si="243"/>
        <v>https://en.wikipedia.org/wiki/NA</v>
      </c>
    </row>
    <row r="15563" spans="1:4" x14ac:dyDescent="0.25">
      <c r="A15563" t="s">
        <v>43240</v>
      </c>
      <c r="B15563" t="s">
        <v>41966</v>
      </c>
      <c r="C15563" t="s">
        <v>4</v>
      </c>
      <c r="D15563" t="str">
        <f t="shared" si="243"/>
        <v>https://en.wikipedia.org/wiki/NA</v>
      </c>
    </row>
    <row r="15564" spans="1:4" x14ac:dyDescent="0.25">
      <c r="A15564" t="s">
        <v>43241</v>
      </c>
      <c r="B15564" t="s">
        <v>43242</v>
      </c>
      <c r="C15564" t="s">
        <v>4</v>
      </c>
      <c r="D15564" t="str">
        <f t="shared" si="243"/>
        <v>https://en.wikipedia.org/wiki/NA</v>
      </c>
    </row>
    <row r="15565" spans="1:4" x14ac:dyDescent="0.25">
      <c r="A15565" t="s">
        <v>43243</v>
      </c>
      <c r="B15565" t="s">
        <v>43244</v>
      </c>
      <c r="C15565" t="s">
        <v>4</v>
      </c>
      <c r="D15565" t="str">
        <f t="shared" si="243"/>
        <v>https://en.wikipedia.org/wiki/NA</v>
      </c>
    </row>
    <row r="15566" spans="1:4" x14ac:dyDescent="0.25">
      <c r="A15566" t="s">
        <v>43245</v>
      </c>
      <c r="B15566" t="s">
        <v>43246</v>
      </c>
      <c r="C15566" t="s">
        <v>4</v>
      </c>
      <c r="D15566" t="str">
        <f t="shared" si="243"/>
        <v>https://en.wikipedia.org/wiki/NA</v>
      </c>
    </row>
    <row r="15567" spans="1:4" x14ac:dyDescent="0.25">
      <c r="A15567" t="s">
        <v>43247</v>
      </c>
      <c r="B15567" t="s">
        <v>43248</v>
      </c>
      <c r="C15567" t="s">
        <v>4</v>
      </c>
      <c r="D15567" t="str">
        <f t="shared" si="243"/>
        <v>https://en.wikipedia.org/wiki/NA</v>
      </c>
    </row>
    <row r="15568" spans="1:4" x14ac:dyDescent="0.25">
      <c r="A15568" t="s">
        <v>43249</v>
      </c>
      <c r="B15568" t="s">
        <v>43250</v>
      </c>
      <c r="C15568" t="s">
        <v>4</v>
      </c>
      <c r="D15568" t="str">
        <f t="shared" si="243"/>
        <v>https://en.wikipedia.org/wiki/NA</v>
      </c>
    </row>
    <row r="15569" spans="1:4" x14ac:dyDescent="0.25">
      <c r="A15569" t="s">
        <v>43251</v>
      </c>
      <c r="B15569" t="s">
        <v>43252</v>
      </c>
      <c r="C15569" t="s">
        <v>4</v>
      </c>
      <c r="D15569" t="str">
        <f t="shared" si="243"/>
        <v>https://en.wikipedia.org/wiki/NA</v>
      </c>
    </row>
    <row r="15570" spans="1:4" x14ac:dyDescent="0.25">
      <c r="A15570" t="s">
        <v>43253</v>
      </c>
      <c r="B15570" t="s">
        <v>43254</v>
      </c>
      <c r="C15570" t="s">
        <v>4</v>
      </c>
      <c r="D15570" t="str">
        <f t="shared" si="243"/>
        <v>https://en.wikipedia.org/wiki/NA</v>
      </c>
    </row>
    <row r="15571" spans="1:4" x14ac:dyDescent="0.25">
      <c r="A15571" t="s">
        <v>43255</v>
      </c>
      <c r="B15571" t="s">
        <v>43256</v>
      </c>
      <c r="C15571" t="s">
        <v>4</v>
      </c>
      <c r="D15571" t="str">
        <f t="shared" si="243"/>
        <v>https://en.wikipedia.org/wiki/NA</v>
      </c>
    </row>
    <row r="15572" spans="1:4" x14ac:dyDescent="0.25">
      <c r="A15572" t="s">
        <v>43257</v>
      </c>
      <c r="B15572" t="s">
        <v>43258</v>
      </c>
      <c r="C15572" t="s">
        <v>4</v>
      </c>
      <c r="D15572" t="str">
        <f t="shared" si="243"/>
        <v>https://en.wikipedia.org/wiki/NA</v>
      </c>
    </row>
    <row r="15573" spans="1:4" x14ac:dyDescent="0.25">
      <c r="A15573" t="s">
        <v>43259</v>
      </c>
      <c r="B15573" t="s">
        <v>43260</v>
      </c>
      <c r="C15573" t="s">
        <v>4</v>
      </c>
      <c r="D15573" t="str">
        <f t="shared" si="243"/>
        <v>https://en.wikipedia.org/wiki/NA</v>
      </c>
    </row>
    <row r="15574" spans="1:4" x14ac:dyDescent="0.25">
      <c r="A15574" t="s">
        <v>43261</v>
      </c>
      <c r="B15574" t="s">
        <v>43262</v>
      </c>
      <c r="C15574" t="s">
        <v>4</v>
      </c>
      <c r="D15574" t="str">
        <f t="shared" si="243"/>
        <v>https://en.wikipedia.org/wiki/NA</v>
      </c>
    </row>
    <row r="15575" spans="1:4" x14ac:dyDescent="0.25">
      <c r="A15575" t="s">
        <v>43263</v>
      </c>
      <c r="B15575" t="s">
        <v>43264</v>
      </c>
      <c r="C15575" t="s">
        <v>4</v>
      </c>
      <c r="D15575" t="str">
        <f t="shared" si="243"/>
        <v>https://en.wikipedia.org/wiki/NA</v>
      </c>
    </row>
    <row r="15576" spans="1:4" x14ac:dyDescent="0.25">
      <c r="A15576" t="s">
        <v>43265</v>
      </c>
      <c r="B15576" t="s">
        <v>43266</v>
      </c>
      <c r="C15576" t="s">
        <v>4</v>
      </c>
      <c r="D15576" t="str">
        <f t="shared" si="243"/>
        <v>https://en.wikipedia.org/wiki/NA</v>
      </c>
    </row>
    <row r="15577" spans="1:4" x14ac:dyDescent="0.25">
      <c r="A15577" t="s">
        <v>43267</v>
      </c>
      <c r="B15577" t="s">
        <v>43268</v>
      </c>
      <c r="C15577" t="s">
        <v>4</v>
      </c>
      <c r="D15577" t="str">
        <f t="shared" si="243"/>
        <v>https://en.wikipedia.org/wiki/NA</v>
      </c>
    </row>
    <row r="15578" spans="1:4" x14ac:dyDescent="0.25">
      <c r="A15578" t="s">
        <v>43269</v>
      </c>
      <c r="B15578" t="s">
        <v>43270</v>
      </c>
      <c r="C15578" t="s">
        <v>4</v>
      </c>
      <c r="D15578" t="str">
        <f t="shared" si="243"/>
        <v>https://en.wikipedia.org/wiki/NA</v>
      </c>
    </row>
    <row r="15579" spans="1:4" x14ac:dyDescent="0.25">
      <c r="A15579" t="s">
        <v>43271</v>
      </c>
      <c r="B15579" t="s">
        <v>43272</v>
      </c>
      <c r="C15579" t="s">
        <v>4</v>
      </c>
      <c r="D15579" t="str">
        <f t="shared" si="243"/>
        <v>https://en.wikipedia.org/wiki/NA</v>
      </c>
    </row>
    <row r="15580" spans="1:4" x14ac:dyDescent="0.25">
      <c r="A15580" t="s">
        <v>43273</v>
      </c>
      <c r="B15580" t="s">
        <v>43274</v>
      </c>
      <c r="C15580" t="s">
        <v>4</v>
      </c>
      <c r="D15580" t="str">
        <f t="shared" si="243"/>
        <v>https://en.wikipedia.org/wiki/NA</v>
      </c>
    </row>
    <row r="15581" spans="1:4" x14ac:dyDescent="0.25">
      <c r="A15581" t="s">
        <v>43275</v>
      </c>
      <c r="B15581" t="s">
        <v>43276</v>
      </c>
      <c r="C15581" t="s">
        <v>4</v>
      </c>
      <c r="D15581" t="str">
        <f t="shared" si="243"/>
        <v>https://en.wikipedia.org/wiki/NA</v>
      </c>
    </row>
    <row r="15582" spans="1:4" x14ac:dyDescent="0.25">
      <c r="A15582" t="s">
        <v>43277</v>
      </c>
      <c r="B15582" t="s">
        <v>43278</v>
      </c>
      <c r="C15582" t="s">
        <v>4</v>
      </c>
      <c r="D15582" t="str">
        <f t="shared" si="243"/>
        <v>https://en.wikipedia.org/wiki/NA</v>
      </c>
    </row>
    <row r="15583" spans="1:4" x14ac:dyDescent="0.25">
      <c r="A15583" t="s">
        <v>43279</v>
      </c>
      <c r="B15583" t="s">
        <v>43280</v>
      </c>
      <c r="C15583" t="s">
        <v>4</v>
      </c>
      <c r="D15583" t="str">
        <f t="shared" si="243"/>
        <v>https://en.wikipedia.org/wiki/NA</v>
      </c>
    </row>
    <row r="15584" spans="1:4" x14ac:dyDescent="0.25">
      <c r="A15584" t="s">
        <v>43281</v>
      </c>
      <c r="B15584" t="s">
        <v>43282</v>
      </c>
      <c r="C15584" t="s">
        <v>4</v>
      </c>
      <c r="D15584" t="str">
        <f t="shared" si="243"/>
        <v>https://en.wikipedia.org/wiki/NA</v>
      </c>
    </row>
    <row r="15585" spans="1:4" x14ac:dyDescent="0.25">
      <c r="A15585" t="s">
        <v>43283</v>
      </c>
      <c r="B15585" t="s">
        <v>43284</v>
      </c>
      <c r="C15585" t="s">
        <v>4</v>
      </c>
      <c r="D15585" t="str">
        <f t="shared" si="243"/>
        <v>https://en.wikipedia.org/wiki/NA</v>
      </c>
    </row>
    <row r="15586" spans="1:4" x14ac:dyDescent="0.25">
      <c r="A15586" t="s">
        <v>43285</v>
      </c>
      <c r="B15586" t="s">
        <v>43286</v>
      </c>
      <c r="C15586" t="s">
        <v>4</v>
      </c>
      <c r="D15586" t="str">
        <f t="shared" si="243"/>
        <v>https://en.wikipedia.org/wiki/NA</v>
      </c>
    </row>
    <row r="15587" spans="1:4" x14ac:dyDescent="0.25">
      <c r="A15587" t="s">
        <v>43287</v>
      </c>
      <c r="B15587" t="s">
        <v>43288</v>
      </c>
      <c r="C15587" t="s">
        <v>4</v>
      </c>
      <c r="D15587" t="str">
        <f t="shared" si="243"/>
        <v>https://en.wikipedia.org/wiki/NA</v>
      </c>
    </row>
    <row r="15588" spans="1:4" x14ac:dyDescent="0.25">
      <c r="A15588" t="s">
        <v>43289</v>
      </c>
      <c r="B15588" t="s">
        <v>43290</v>
      </c>
      <c r="C15588" t="s">
        <v>4</v>
      </c>
      <c r="D15588" t="str">
        <f t="shared" si="243"/>
        <v>https://en.wikipedia.org/wiki/NA</v>
      </c>
    </row>
    <row r="15589" spans="1:4" x14ac:dyDescent="0.25">
      <c r="A15589" t="s">
        <v>43291</v>
      </c>
      <c r="B15589" t="s">
        <v>43292</v>
      </c>
      <c r="C15589" t="s">
        <v>4</v>
      </c>
      <c r="D15589" t="str">
        <f t="shared" si="243"/>
        <v>https://en.wikipedia.org/wiki/NA</v>
      </c>
    </row>
    <row r="15590" spans="1:4" x14ac:dyDescent="0.25">
      <c r="A15590" t="s">
        <v>43293</v>
      </c>
      <c r="B15590" t="s">
        <v>43294</v>
      </c>
      <c r="C15590" t="s">
        <v>4</v>
      </c>
      <c r="D15590" t="str">
        <f t="shared" si="243"/>
        <v>https://en.wikipedia.org/wiki/NA</v>
      </c>
    </row>
    <row r="15591" spans="1:4" x14ac:dyDescent="0.25">
      <c r="A15591" t="s">
        <v>43295</v>
      </c>
      <c r="B15591" t="s">
        <v>43296</v>
      </c>
      <c r="C15591" t="s">
        <v>4</v>
      </c>
      <c r="D15591" t="str">
        <f t="shared" si="243"/>
        <v>https://en.wikipedia.org/wiki/NA</v>
      </c>
    </row>
    <row r="15592" spans="1:4" x14ac:dyDescent="0.25">
      <c r="A15592" t="s">
        <v>43297</v>
      </c>
      <c r="B15592" t="s">
        <v>43298</v>
      </c>
      <c r="C15592" t="s">
        <v>4</v>
      </c>
      <c r="D15592" t="str">
        <f t="shared" si="243"/>
        <v>https://en.wikipedia.org/wiki/NA</v>
      </c>
    </row>
    <row r="15593" spans="1:4" x14ac:dyDescent="0.25">
      <c r="A15593" t="s">
        <v>43299</v>
      </c>
      <c r="B15593" t="s">
        <v>43300</v>
      </c>
      <c r="C15593" t="s">
        <v>4</v>
      </c>
      <c r="D15593" t="str">
        <f t="shared" si="243"/>
        <v>https://en.wikipedia.org/wiki/NA</v>
      </c>
    </row>
    <row r="15594" spans="1:4" x14ac:dyDescent="0.25">
      <c r="A15594" t="s">
        <v>43301</v>
      </c>
      <c r="B15594" t="s">
        <v>43302</v>
      </c>
      <c r="C15594" t="s">
        <v>4</v>
      </c>
      <c r="D15594" t="str">
        <f t="shared" si="243"/>
        <v>https://en.wikipedia.org/wiki/NA</v>
      </c>
    </row>
    <row r="15595" spans="1:4" x14ac:dyDescent="0.25">
      <c r="A15595" t="s">
        <v>43303</v>
      </c>
      <c r="B15595" t="s">
        <v>43304</v>
      </c>
      <c r="C15595" t="s">
        <v>4</v>
      </c>
      <c r="D15595" t="str">
        <f t="shared" si="243"/>
        <v>https://en.wikipedia.org/wiki/NA</v>
      </c>
    </row>
    <row r="15596" spans="1:4" x14ac:dyDescent="0.25">
      <c r="A15596" t="s">
        <v>43305</v>
      </c>
      <c r="B15596" t="s">
        <v>43306</v>
      </c>
      <c r="C15596" t="s">
        <v>4</v>
      </c>
      <c r="D15596" t="str">
        <f t="shared" si="243"/>
        <v>https://en.wikipedia.org/wiki/NA</v>
      </c>
    </row>
    <row r="15597" spans="1:4" x14ac:dyDescent="0.25">
      <c r="A15597" t="s">
        <v>43307</v>
      </c>
      <c r="B15597" t="s">
        <v>43308</v>
      </c>
      <c r="C15597" t="s">
        <v>4</v>
      </c>
      <c r="D15597" t="str">
        <f t="shared" si="243"/>
        <v>https://en.wikipedia.org/wiki/NA</v>
      </c>
    </row>
    <row r="15598" spans="1:4" x14ac:dyDescent="0.25">
      <c r="A15598" t="s">
        <v>43309</v>
      </c>
      <c r="B15598" t="s">
        <v>43310</v>
      </c>
      <c r="C15598" t="s">
        <v>4</v>
      </c>
      <c r="D15598" t="str">
        <f t="shared" si="243"/>
        <v>https://en.wikipedia.org/wiki/NA</v>
      </c>
    </row>
    <row r="15599" spans="1:4" x14ac:dyDescent="0.25">
      <c r="A15599" t="s">
        <v>43311</v>
      </c>
      <c r="B15599" t="s">
        <v>43312</v>
      </c>
      <c r="C15599" t="s">
        <v>4</v>
      </c>
      <c r="D15599" t="str">
        <f t="shared" si="243"/>
        <v>https://en.wikipedia.org/wiki/NA</v>
      </c>
    </row>
    <row r="15600" spans="1:4" x14ac:dyDescent="0.25">
      <c r="A15600" t="s">
        <v>43313</v>
      </c>
      <c r="B15600" t="s">
        <v>43314</v>
      </c>
      <c r="C15600" t="s">
        <v>4</v>
      </c>
      <c r="D15600" t="str">
        <f t="shared" si="243"/>
        <v>https://en.wikipedia.org/wiki/NA</v>
      </c>
    </row>
    <row r="15601" spans="1:4" x14ac:dyDescent="0.25">
      <c r="A15601" t="s">
        <v>43315</v>
      </c>
      <c r="B15601" t="s">
        <v>43316</v>
      </c>
      <c r="C15601" t="s">
        <v>4</v>
      </c>
      <c r="D15601" t="str">
        <f t="shared" si="243"/>
        <v>https://en.wikipedia.org/wiki/NA</v>
      </c>
    </row>
    <row r="15602" spans="1:4" x14ac:dyDescent="0.25">
      <c r="A15602" t="s">
        <v>43317</v>
      </c>
      <c r="B15602" t="s">
        <v>43318</v>
      </c>
      <c r="C15602" t="s">
        <v>4</v>
      </c>
      <c r="D15602" t="str">
        <f t="shared" si="243"/>
        <v>https://en.wikipedia.org/wiki/NA</v>
      </c>
    </row>
    <row r="15603" spans="1:4" x14ac:dyDescent="0.25">
      <c r="A15603" t="s">
        <v>43319</v>
      </c>
      <c r="B15603" t="s">
        <v>43320</v>
      </c>
      <c r="C15603" t="s">
        <v>4</v>
      </c>
      <c r="D15603" t="str">
        <f t="shared" si="243"/>
        <v>https://en.wikipedia.org/wiki/NA</v>
      </c>
    </row>
    <row r="15604" spans="1:4" x14ac:dyDescent="0.25">
      <c r="A15604" t="s">
        <v>43321</v>
      </c>
      <c r="B15604" t="s">
        <v>43322</v>
      </c>
      <c r="C15604" t="s">
        <v>4</v>
      </c>
      <c r="D15604" t="str">
        <f t="shared" si="243"/>
        <v>https://en.wikipedia.org/wiki/NA</v>
      </c>
    </row>
    <row r="15605" spans="1:4" x14ac:dyDescent="0.25">
      <c r="A15605" t="s">
        <v>43323</v>
      </c>
      <c r="B15605" t="s">
        <v>43324</v>
      </c>
      <c r="C15605" t="s">
        <v>4</v>
      </c>
      <c r="D15605" t="str">
        <f t="shared" si="243"/>
        <v>https://en.wikipedia.org/wiki/NA</v>
      </c>
    </row>
    <row r="15606" spans="1:4" x14ac:dyDescent="0.25">
      <c r="A15606" t="s">
        <v>43325</v>
      </c>
      <c r="B15606" t="s">
        <v>43326</v>
      </c>
      <c r="C15606" t="s">
        <v>4</v>
      </c>
      <c r="D15606" t="str">
        <f t="shared" si="243"/>
        <v>https://en.wikipedia.org/wiki/NA</v>
      </c>
    </row>
    <row r="15607" spans="1:4" x14ac:dyDescent="0.25">
      <c r="A15607" t="s">
        <v>43327</v>
      </c>
      <c r="B15607" t="s">
        <v>43328</v>
      </c>
      <c r="C15607" t="s">
        <v>4</v>
      </c>
      <c r="D15607" t="str">
        <f t="shared" si="243"/>
        <v>https://en.wikipedia.org/wiki/NA</v>
      </c>
    </row>
    <row r="15608" spans="1:4" x14ac:dyDescent="0.25">
      <c r="A15608" t="s">
        <v>43329</v>
      </c>
      <c r="B15608" t="s">
        <v>43330</v>
      </c>
      <c r="C15608" t="s">
        <v>4</v>
      </c>
      <c r="D15608" t="str">
        <f t="shared" si="243"/>
        <v>https://en.wikipedia.org/wiki/NA</v>
      </c>
    </row>
    <row r="15609" spans="1:4" x14ac:dyDescent="0.25">
      <c r="A15609" t="s">
        <v>43331</v>
      </c>
      <c r="B15609" t="s">
        <v>43332</v>
      </c>
      <c r="C15609" t="s">
        <v>4</v>
      </c>
      <c r="D15609" t="str">
        <f t="shared" si="243"/>
        <v>https://en.wikipedia.org/wiki/NA</v>
      </c>
    </row>
    <row r="15610" spans="1:4" x14ac:dyDescent="0.25">
      <c r="A15610" t="s">
        <v>43333</v>
      </c>
      <c r="B15610" t="s">
        <v>43334</v>
      </c>
      <c r="C15610" t="s">
        <v>4</v>
      </c>
      <c r="D15610" t="str">
        <f t="shared" si="243"/>
        <v>https://en.wikipedia.org/wiki/NA</v>
      </c>
    </row>
    <row r="15611" spans="1:4" x14ac:dyDescent="0.25">
      <c r="A15611" t="s">
        <v>43335</v>
      </c>
      <c r="B15611" t="s">
        <v>43336</v>
      </c>
      <c r="C15611" t="s">
        <v>4</v>
      </c>
      <c r="D15611" t="str">
        <f t="shared" si="243"/>
        <v>https://en.wikipedia.org/wiki/NA</v>
      </c>
    </row>
    <row r="15612" spans="1:4" x14ac:dyDescent="0.25">
      <c r="A15612" t="s">
        <v>43337</v>
      </c>
      <c r="B15612" t="s">
        <v>43338</v>
      </c>
      <c r="C15612" t="s">
        <v>4</v>
      </c>
      <c r="D15612" t="str">
        <f t="shared" si="243"/>
        <v>https://en.wikipedia.org/wiki/NA</v>
      </c>
    </row>
    <row r="15613" spans="1:4" x14ac:dyDescent="0.25">
      <c r="A15613" t="s">
        <v>43339</v>
      </c>
      <c r="B15613" t="s">
        <v>43340</v>
      </c>
      <c r="C15613" t="s">
        <v>4</v>
      </c>
      <c r="D15613" t="str">
        <f t="shared" si="243"/>
        <v>https://en.wikipedia.org/wiki/NA</v>
      </c>
    </row>
    <row r="15614" spans="1:4" x14ac:dyDescent="0.25">
      <c r="A15614" t="s">
        <v>43341</v>
      </c>
      <c r="B15614" t="s">
        <v>43342</v>
      </c>
      <c r="C15614" t="s">
        <v>4</v>
      </c>
      <c r="D15614" t="str">
        <f t="shared" si="243"/>
        <v>https://en.wikipedia.org/wiki/NA</v>
      </c>
    </row>
    <row r="15615" spans="1:4" x14ac:dyDescent="0.25">
      <c r="A15615" t="s">
        <v>43343</v>
      </c>
      <c r="B15615" t="s">
        <v>43344</v>
      </c>
      <c r="C15615" t="s">
        <v>4</v>
      </c>
      <c r="D15615" t="str">
        <f t="shared" si="243"/>
        <v>https://en.wikipedia.org/wiki/NA</v>
      </c>
    </row>
    <row r="15616" spans="1:4" x14ac:dyDescent="0.25">
      <c r="A15616" t="s">
        <v>43345</v>
      </c>
      <c r="B15616" t="s">
        <v>43346</v>
      </c>
      <c r="C15616" t="s">
        <v>4</v>
      </c>
      <c r="D15616" t="str">
        <f t="shared" si="243"/>
        <v>https://en.wikipedia.org/wiki/NA</v>
      </c>
    </row>
    <row r="15617" spans="1:4" x14ac:dyDescent="0.25">
      <c r="A15617" t="s">
        <v>43347</v>
      </c>
      <c r="B15617" t="s">
        <v>43348</v>
      </c>
      <c r="C15617" t="s">
        <v>4</v>
      </c>
      <c r="D15617" t="str">
        <f t="shared" si="243"/>
        <v>https://en.wikipedia.org/wiki/NA</v>
      </c>
    </row>
    <row r="15618" spans="1:4" x14ac:dyDescent="0.25">
      <c r="A15618" t="s">
        <v>43349</v>
      </c>
      <c r="B15618" t="s">
        <v>43350</v>
      </c>
      <c r="C15618" t="s">
        <v>4</v>
      </c>
      <c r="D15618" t="str">
        <f t="shared" si="243"/>
        <v>https://en.wikipedia.org/wiki/NA</v>
      </c>
    </row>
    <row r="15619" spans="1:4" x14ac:dyDescent="0.25">
      <c r="A15619" t="s">
        <v>43351</v>
      </c>
      <c r="B15619" t="s">
        <v>43352</v>
      </c>
      <c r="C15619" t="s">
        <v>4</v>
      </c>
      <c r="D15619" t="str">
        <f t="shared" ref="D15619:D15682" si="244" xml:space="preserve"> "https://en.wikipedia.org/wiki/" &amp;C15619</f>
        <v>https://en.wikipedia.org/wiki/NA</v>
      </c>
    </row>
    <row r="15620" spans="1:4" x14ac:dyDescent="0.25">
      <c r="A15620" t="s">
        <v>43353</v>
      </c>
      <c r="B15620" t="s">
        <v>43354</v>
      </c>
      <c r="C15620" t="s">
        <v>4</v>
      </c>
      <c r="D15620" t="str">
        <f t="shared" si="244"/>
        <v>https://en.wikipedia.org/wiki/NA</v>
      </c>
    </row>
    <row r="15621" spans="1:4" x14ac:dyDescent="0.25">
      <c r="A15621" t="s">
        <v>43355</v>
      </c>
      <c r="B15621" t="s">
        <v>43356</v>
      </c>
      <c r="C15621" t="s">
        <v>4</v>
      </c>
      <c r="D15621" t="str">
        <f t="shared" si="244"/>
        <v>https://en.wikipedia.org/wiki/NA</v>
      </c>
    </row>
    <row r="15622" spans="1:4" x14ac:dyDescent="0.25">
      <c r="A15622" t="s">
        <v>43357</v>
      </c>
      <c r="B15622" t="s">
        <v>43358</v>
      </c>
      <c r="C15622" t="s">
        <v>4</v>
      </c>
      <c r="D15622" t="str">
        <f t="shared" si="244"/>
        <v>https://en.wikipedia.org/wiki/NA</v>
      </c>
    </row>
    <row r="15623" spans="1:4" x14ac:dyDescent="0.25">
      <c r="A15623" t="s">
        <v>43359</v>
      </c>
      <c r="B15623" t="s">
        <v>43360</v>
      </c>
      <c r="C15623" t="s">
        <v>4</v>
      </c>
      <c r="D15623" t="str">
        <f t="shared" si="244"/>
        <v>https://en.wikipedia.org/wiki/NA</v>
      </c>
    </row>
    <row r="15624" spans="1:4" x14ac:dyDescent="0.25">
      <c r="A15624" t="s">
        <v>43361</v>
      </c>
      <c r="B15624" t="s">
        <v>43362</v>
      </c>
      <c r="C15624" t="s">
        <v>4</v>
      </c>
      <c r="D15624" t="str">
        <f t="shared" si="244"/>
        <v>https://en.wikipedia.org/wiki/NA</v>
      </c>
    </row>
    <row r="15625" spans="1:4" x14ac:dyDescent="0.25">
      <c r="A15625" t="s">
        <v>43363</v>
      </c>
      <c r="B15625" t="s">
        <v>43364</v>
      </c>
      <c r="C15625" t="s">
        <v>4</v>
      </c>
      <c r="D15625" t="str">
        <f t="shared" si="244"/>
        <v>https://en.wikipedia.org/wiki/NA</v>
      </c>
    </row>
    <row r="15626" spans="1:4" x14ac:dyDescent="0.25">
      <c r="A15626" t="s">
        <v>43365</v>
      </c>
      <c r="B15626" t="s">
        <v>43366</v>
      </c>
      <c r="C15626" t="s">
        <v>4</v>
      </c>
      <c r="D15626" t="str">
        <f t="shared" si="244"/>
        <v>https://en.wikipedia.org/wiki/NA</v>
      </c>
    </row>
    <row r="15627" spans="1:4" x14ac:dyDescent="0.25">
      <c r="A15627" t="s">
        <v>43367</v>
      </c>
      <c r="B15627" t="s">
        <v>43368</v>
      </c>
      <c r="C15627" t="s">
        <v>4</v>
      </c>
      <c r="D15627" t="str">
        <f t="shared" si="244"/>
        <v>https://en.wikipedia.org/wiki/NA</v>
      </c>
    </row>
    <row r="15628" spans="1:4" x14ac:dyDescent="0.25">
      <c r="A15628" t="s">
        <v>43369</v>
      </c>
      <c r="B15628" t="s">
        <v>43370</v>
      </c>
      <c r="C15628" t="s">
        <v>4</v>
      </c>
      <c r="D15628" t="str">
        <f t="shared" si="244"/>
        <v>https://en.wikipedia.org/wiki/NA</v>
      </c>
    </row>
    <row r="15629" spans="1:4" x14ac:dyDescent="0.25">
      <c r="A15629" t="s">
        <v>43371</v>
      </c>
      <c r="B15629" t="s">
        <v>43372</v>
      </c>
      <c r="C15629" t="s">
        <v>4</v>
      </c>
      <c r="D15629" t="str">
        <f t="shared" si="244"/>
        <v>https://en.wikipedia.org/wiki/NA</v>
      </c>
    </row>
    <row r="15630" spans="1:4" x14ac:dyDescent="0.25">
      <c r="A15630" t="s">
        <v>43373</v>
      </c>
      <c r="B15630" t="s">
        <v>43374</v>
      </c>
      <c r="C15630" t="s">
        <v>4</v>
      </c>
      <c r="D15630" t="str">
        <f t="shared" si="244"/>
        <v>https://en.wikipedia.org/wiki/NA</v>
      </c>
    </row>
    <row r="15631" spans="1:4" x14ac:dyDescent="0.25">
      <c r="A15631" t="s">
        <v>43375</v>
      </c>
      <c r="B15631" t="s">
        <v>43376</v>
      </c>
      <c r="C15631" t="s">
        <v>4</v>
      </c>
      <c r="D15631" t="str">
        <f t="shared" si="244"/>
        <v>https://en.wikipedia.org/wiki/NA</v>
      </c>
    </row>
    <row r="15632" spans="1:4" x14ac:dyDescent="0.25">
      <c r="A15632" t="s">
        <v>43377</v>
      </c>
      <c r="B15632" t="s">
        <v>43378</v>
      </c>
      <c r="C15632" t="s">
        <v>4</v>
      </c>
      <c r="D15632" t="str">
        <f t="shared" si="244"/>
        <v>https://en.wikipedia.org/wiki/NA</v>
      </c>
    </row>
    <row r="15633" spans="1:4" x14ac:dyDescent="0.25">
      <c r="A15633" t="s">
        <v>43379</v>
      </c>
      <c r="B15633" t="s">
        <v>43380</v>
      </c>
      <c r="C15633" t="s">
        <v>4</v>
      </c>
      <c r="D15633" t="str">
        <f t="shared" si="244"/>
        <v>https://en.wikipedia.org/wiki/NA</v>
      </c>
    </row>
    <row r="15634" spans="1:4" x14ac:dyDescent="0.25">
      <c r="A15634" t="s">
        <v>43381</v>
      </c>
      <c r="B15634" t="s">
        <v>43382</v>
      </c>
      <c r="C15634" t="s">
        <v>4</v>
      </c>
      <c r="D15634" t="str">
        <f t="shared" si="244"/>
        <v>https://en.wikipedia.org/wiki/NA</v>
      </c>
    </row>
    <row r="15635" spans="1:4" x14ac:dyDescent="0.25">
      <c r="A15635" t="s">
        <v>43383</v>
      </c>
      <c r="B15635" t="s">
        <v>43384</v>
      </c>
      <c r="C15635" t="s">
        <v>4</v>
      </c>
      <c r="D15635" t="str">
        <f t="shared" si="244"/>
        <v>https://en.wikipedia.org/wiki/NA</v>
      </c>
    </row>
    <row r="15636" spans="1:4" x14ac:dyDescent="0.25">
      <c r="A15636" t="s">
        <v>43385</v>
      </c>
      <c r="B15636" t="s">
        <v>43386</v>
      </c>
      <c r="C15636" t="s">
        <v>4</v>
      </c>
      <c r="D15636" t="str">
        <f t="shared" si="244"/>
        <v>https://en.wikipedia.org/wiki/NA</v>
      </c>
    </row>
    <row r="15637" spans="1:4" x14ac:dyDescent="0.25">
      <c r="A15637" t="s">
        <v>43387</v>
      </c>
      <c r="B15637" t="s">
        <v>43388</v>
      </c>
      <c r="C15637" t="s">
        <v>4</v>
      </c>
      <c r="D15637" t="str">
        <f t="shared" si="244"/>
        <v>https://en.wikipedia.org/wiki/NA</v>
      </c>
    </row>
    <row r="15638" spans="1:4" x14ac:dyDescent="0.25">
      <c r="A15638" t="s">
        <v>43389</v>
      </c>
      <c r="B15638" t="s">
        <v>43390</v>
      </c>
      <c r="C15638" t="s">
        <v>4</v>
      </c>
      <c r="D15638" t="str">
        <f t="shared" si="244"/>
        <v>https://en.wikipedia.org/wiki/NA</v>
      </c>
    </row>
    <row r="15639" spans="1:4" x14ac:dyDescent="0.25">
      <c r="A15639" t="s">
        <v>43391</v>
      </c>
      <c r="B15639" t="s">
        <v>43392</v>
      </c>
      <c r="C15639" t="s">
        <v>4</v>
      </c>
      <c r="D15639" t="str">
        <f t="shared" si="244"/>
        <v>https://en.wikipedia.org/wiki/NA</v>
      </c>
    </row>
    <row r="15640" spans="1:4" x14ac:dyDescent="0.25">
      <c r="A15640" t="s">
        <v>43393</v>
      </c>
      <c r="B15640" t="s">
        <v>43394</v>
      </c>
      <c r="C15640" t="s">
        <v>4</v>
      </c>
      <c r="D15640" t="str">
        <f t="shared" si="244"/>
        <v>https://en.wikipedia.org/wiki/NA</v>
      </c>
    </row>
    <row r="15641" spans="1:4" x14ac:dyDescent="0.25">
      <c r="A15641" t="s">
        <v>43395</v>
      </c>
      <c r="B15641" t="s">
        <v>43396</v>
      </c>
      <c r="C15641" t="s">
        <v>4</v>
      </c>
      <c r="D15641" t="str">
        <f t="shared" si="244"/>
        <v>https://en.wikipedia.org/wiki/NA</v>
      </c>
    </row>
    <row r="15642" spans="1:4" x14ac:dyDescent="0.25">
      <c r="A15642" t="s">
        <v>43397</v>
      </c>
      <c r="B15642" t="s">
        <v>43398</v>
      </c>
      <c r="C15642" t="s">
        <v>4</v>
      </c>
      <c r="D15642" t="str">
        <f t="shared" si="244"/>
        <v>https://en.wikipedia.org/wiki/NA</v>
      </c>
    </row>
    <row r="15643" spans="1:4" x14ac:dyDescent="0.25">
      <c r="A15643" t="s">
        <v>43399</v>
      </c>
      <c r="B15643" t="s">
        <v>43400</v>
      </c>
      <c r="C15643" t="s">
        <v>4</v>
      </c>
      <c r="D15643" t="str">
        <f t="shared" si="244"/>
        <v>https://en.wikipedia.org/wiki/NA</v>
      </c>
    </row>
    <row r="15644" spans="1:4" x14ac:dyDescent="0.25">
      <c r="A15644" t="s">
        <v>43401</v>
      </c>
      <c r="B15644" t="s">
        <v>43402</v>
      </c>
      <c r="C15644" t="s">
        <v>4</v>
      </c>
      <c r="D15644" t="str">
        <f t="shared" si="244"/>
        <v>https://en.wikipedia.org/wiki/NA</v>
      </c>
    </row>
    <row r="15645" spans="1:4" x14ac:dyDescent="0.25">
      <c r="A15645" t="s">
        <v>43403</v>
      </c>
      <c r="B15645" t="s">
        <v>43404</v>
      </c>
      <c r="C15645" t="s">
        <v>4</v>
      </c>
      <c r="D15645" t="str">
        <f t="shared" si="244"/>
        <v>https://en.wikipedia.org/wiki/NA</v>
      </c>
    </row>
    <row r="15646" spans="1:4" x14ac:dyDescent="0.25">
      <c r="A15646" t="s">
        <v>43405</v>
      </c>
      <c r="B15646" t="s">
        <v>43406</v>
      </c>
      <c r="C15646" t="s">
        <v>4</v>
      </c>
      <c r="D15646" t="str">
        <f t="shared" si="244"/>
        <v>https://en.wikipedia.org/wiki/NA</v>
      </c>
    </row>
    <row r="15647" spans="1:4" x14ac:dyDescent="0.25">
      <c r="A15647" t="s">
        <v>43407</v>
      </c>
      <c r="B15647" t="s">
        <v>43408</v>
      </c>
      <c r="C15647" t="s">
        <v>4</v>
      </c>
      <c r="D15647" t="str">
        <f t="shared" si="244"/>
        <v>https://en.wikipedia.org/wiki/NA</v>
      </c>
    </row>
    <row r="15648" spans="1:4" x14ac:dyDescent="0.25">
      <c r="A15648" t="s">
        <v>43409</v>
      </c>
      <c r="B15648" t="s">
        <v>43410</v>
      </c>
      <c r="C15648" t="s">
        <v>4</v>
      </c>
      <c r="D15648" t="str">
        <f t="shared" si="244"/>
        <v>https://en.wikipedia.org/wiki/NA</v>
      </c>
    </row>
    <row r="15649" spans="1:4" x14ac:dyDescent="0.25">
      <c r="A15649" t="s">
        <v>43411</v>
      </c>
      <c r="B15649" t="s">
        <v>43412</v>
      </c>
      <c r="C15649" t="s">
        <v>4</v>
      </c>
      <c r="D15649" t="str">
        <f t="shared" si="244"/>
        <v>https://en.wikipedia.org/wiki/NA</v>
      </c>
    </row>
    <row r="15650" spans="1:4" x14ac:dyDescent="0.25">
      <c r="A15650" t="s">
        <v>43413</v>
      </c>
      <c r="B15650" t="s">
        <v>43414</v>
      </c>
      <c r="C15650" t="s">
        <v>4</v>
      </c>
      <c r="D15650" t="str">
        <f t="shared" si="244"/>
        <v>https://en.wikipedia.org/wiki/NA</v>
      </c>
    </row>
    <row r="15651" spans="1:4" x14ac:dyDescent="0.25">
      <c r="A15651" t="s">
        <v>43415</v>
      </c>
      <c r="B15651" t="s">
        <v>43416</v>
      </c>
      <c r="C15651" t="s">
        <v>4</v>
      </c>
      <c r="D15651" t="str">
        <f t="shared" si="244"/>
        <v>https://en.wikipedia.org/wiki/NA</v>
      </c>
    </row>
    <row r="15652" spans="1:4" x14ac:dyDescent="0.25">
      <c r="A15652" t="s">
        <v>43417</v>
      </c>
      <c r="B15652" t="s">
        <v>43418</v>
      </c>
      <c r="C15652" t="s">
        <v>4</v>
      </c>
      <c r="D15652" t="str">
        <f t="shared" si="244"/>
        <v>https://en.wikipedia.org/wiki/NA</v>
      </c>
    </row>
    <row r="15653" spans="1:4" x14ac:dyDescent="0.25">
      <c r="A15653" t="s">
        <v>43419</v>
      </c>
      <c r="B15653" t="s">
        <v>43420</v>
      </c>
      <c r="C15653" t="s">
        <v>4</v>
      </c>
      <c r="D15653" t="str">
        <f t="shared" si="244"/>
        <v>https://en.wikipedia.org/wiki/NA</v>
      </c>
    </row>
    <row r="15654" spans="1:4" x14ac:dyDescent="0.25">
      <c r="A15654" t="s">
        <v>43421</v>
      </c>
      <c r="B15654" t="s">
        <v>43422</v>
      </c>
      <c r="C15654" t="s">
        <v>4</v>
      </c>
      <c r="D15654" t="str">
        <f t="shared" si="244"/>
        <v>https://en.wikipedia.org/wiki/NA</v>
      </c>
    </row>
    <row r="15655" spans="1:4" x14ac:dyDescent="0.25">
      <c r="A15655" t="s">
        <v>43423</v>
      </c>
      <c r="B15655" t="s">
        <v>43424</v>
      </c>
      <c r="C15655" t="s">
        <v>4</v>
      </c>
      <c r="D15655" t="str">
        <f t="shared" si="244"/>
        <v>https://en.wikipedia.org/wiki/NA</v>
      </c>
    </row>
    <row r="15656" spans="1:4" x14ac:dyDescent="0.25">
      <c r="A15656" t="s">
        <v>43425</v>
      </c>
      <c r="B15656" t="s">
        <v>43426</v>
      </c>
      <c r="C15656" t="s">
        <v>4</v>
      </c>
      <c r="D15656" t="str">
        <f t="shared" si="244"/>
        <v>https://en.wikipedia.org/wiki/NA</v>
      </c>
    </row>
    <row r="15657" spans="1:4" x14ac:dyDescent="0.25">
      <c r="A15657" t="s">
        <v>43427</v>
      </c>
      <c r="B15657" t="s">
        <v>43428</v>
      </c>
      <c r="C15657" t="s">
        <v>4</v>
      </c>
      <c r="D15657" t="str">
        <f t="shared" si="244"/>
        <v>https://en.wikipedia.org/wiki/NA</v>
      </c>
    </row>
    <row r="15658" spans="1:4" x14ac:dyDescent="0.25">
      <c r="A15658" t="s">
        <v>43429</v>
      </c>
      <c r="B15658" t="s">
        <v>43430</v>
      </c>
      <c r="C15658" t="s">
        <v>43431</v>
      </c>
      <c r="D15658" t="str">
        <f t="shared" si="244"/>
        <v>https://en.wikipedia.org/wiki/Kota_Kaishi</v>
      </c>
    </row>
    <row r="15659" spans="1:4" x14ac:dyDescent="0.25">
      <c r="A15659" t="s">
        <v>43432</v>
      </c>
      <c r="B15659" t="s">
        <v>43433</v>
      </c>
      <c r="C15659" t="s">
        <v>4</v>
      </c>
      <c r="D15659" t="str">
        <f t="shared" si="244"/>
        <v>https://en.wikipedia.org/wiki/NA</v>
      </c>
    </row>
    <row r="15660" spans="1:4" x14ac:dyDescent="0.25">
      <c r="A15660" t="s">
        <v>43434</v>
      </c>
      <c r="B15660" t="s">
        <v>43435</v>
      </c>
      <c r="C15660" t="s">
        <v>4</v>
      </c>
      <c r="D15660" t="str">
        <f t="shared" si="244"/>
        <v>https://en.wikipedia.org/wiki/NA</v>
      </c>
    </row>
    <row r="15661" spans="1:4" x14ac:dyDescent="0.25">
      <c r="A15661" t="s">
        <v>43436</v>
      </c>
      <c r="B15661" t="s">
        <v>43437</v>
      </c>
      <c r="C15661" t="s">
        <v>4</v>
      </c>
      <c r="D15661" t="str">
        <f t="shared" si="244"/>
        <v>https://en.wikipedia.org/wiki/NA</v>
      </c>
    </row>
    <row r="15662" spans="1:4" x14ac:dyDescent="0.25">
      <c r="A15662" t="s">
        <v>43438</v>
      </c>
      <c r="B15662" t="s">
        <v>43439</v>
      </c>
      <c r="C15662" t="s">
        <v>4</v>
      </c>
      <c r="D15662" t="str">
        <f t="shared" si="244"/>
        <v>https://en.wikipedia.org/wiki/NA</v>
      </c>
    </row>
    <row r="15663" spans="1:4" x14ac:dyDescent="0.25">
      <c r="A15663" t="s">
        <v>43440</v>
      </c>
      <c r="B15663" t="s">
        <v>43441</v>
      </c>
      <c r="C15663" t="s">
        <v>43442</v>
      </c>
      <c r="D15663" t="str">
        <f t="shared" si="244"/>
        <v>https://en.wikipedia.org/wiki/Ben_Gunter</v>
      </c>
    </row>
    <row r="15664" spans="1:4" x14ac:dyDescent="0.25">
      <c r="A15664" t="s">
        <v>43443</v>
      </c>
      <c r="B15664" t="s">
        <v>43444</v>
      </c>
      <c r="C15664" t="s">
        <v>4</v>
      </c>
      <c r="D15664" t="str">
        <f t="shared" si="244"/>
        <v>https://en.wikipedia.org/wiki/NA</v>
      </c>
    </row>
    <row r="15665" spans="1:4" x14ac:dyDescent="0.25">
      <c r="A15665" t="s">
        <v>43445</v>
      </c>
      <c r="B15665" t="s">
        <v>43446</v>
      </c>
      <c r="C15665" t="s">
        <v>4</v>
      </c>
      <c r="D15665" t="str">
        <f t="shared" si="244"/>
        <v>https://en.wikipedia.org/wiki/NA</v>
      </c>
    </row>
    <row r="15666" spans="1:4" x14ac:dyDescent="0.25">
      <c r="A15666" t="s">
        <v>43447</v>
      </c>
      <c r="B15666" t="s">
        <v>43448</v>
      </c>
      <c r="C15666" t="s">
        <v>4</v>
      </c>
      <c r="D15666" t="str">
        <f t="shared" si="244"/>
        <v>https://en.wikipedia.org/wiki/NA</v>
      </c>
    </row>
    <row r="15667" spans="1:4" x14ac:dyDescent="0.25">
      <c r="A15667" t="s">
        <v>43449</v>
      </c>
      <c r="B15667" t="s">
        <v>43450</v>
      </c>
      <c r="C15667" t="s">
        <v>4</v>
      </c>
      <c r="D15667" t="str">
        <f t="shared" si="244"/>
        <v>https://en.wikipedia.org/wiki/NA</v>
      </c>
    </row>
    <row r="15668" spans="1:4" x14ac:dyDescent="0.25">
      <c r="A15668" t="s">
        <v>43451</v>
      </c>
      <c r="B15668" t="s">
        <v>43452</v>
      </c>
      <c r="C15668" t="s">
        <v>4</v>
      </c>
      <c r="D15668" t="str">
        <f t="shared" si="244"/>
        <v>https://en.wikipedia.org/wiki/NA</v>
      </c>
    </row>
    <row r="15669" spans="1:4" x14ac:dyDescent="0.25">
      <c r="A15669" t="s">
        <v>43453</v>
      </c>
      <c r="B15669" t="s">
        <v>43454</v>
      </c>
      <c r="C15669" t="s">
        <v>4</v>
      </c>
      <c r="D15669" t="str">
        <f t="shared" si="244"/>
        <v>https://en.wikipedia.org/wiki/NA</v>
      </c>
    </row>
    <row r="15670" spans="1:4" x14ac:dyDescent="0.25">
      <c r="A15670" t="s">
        <v>43455</v>
      </c>
      <c r="B15670" t="s">
        <v>43456</v>
      </c>
      <c r="C15670" t="s">
        <v>4</v>
      </c>
      <c r="D15670" t="str">
        <f t="shared" si="244"/>
        <v>https://en.wikipedia.org/wiki/NA</v>
      </c>
    </row>
    <row r="15671" spans="1:4" x14ac:dyDescent="0.25">
      <c r="A15671" t="s">
        <v>43457</v>
      </c>
      <c r="B15671" t="s">
        <v>43458</v>
      </c>
      <c r="C15671" t="s">
        <v>4</v>
      </c>
      <c r="D15671" t="str">
        <f t="shared" si="244"/>
        <v>https://en.wikipedia.org/wiki/NA</v>
      </c>
    </row>
    <row r="15672" spans="1:4" x14ac:dyDescent="0.25">
      <c r="A15672" t="s">
        <v>43459</v>
      </c>
      <c r="B15672" t="s">
        <v>43460</v>
      </c>
      <c r="C15672" t="s">
        <v>4</v>
      </c>
      <c r="D15672" t="str">
        <f t="shared" si="244"/>
        <v>https://en.wikipedia.org/wiki/NA</v>
      </c>
    </row>
    <row r="15673" spans="1:4" x14ac:dyDescent="0.25">
      <c r="A15673" t="s">
        <v>43461</v>
      </c>
      <c r="B15673" t="s">
        <v>43462</v>
      </c>
      <c r="C15673" t="s">
        <v>4</v>
      </c>
      <c r="D15673" t="str">
        <f t="shared" si="244"/>
        <v>https://en.wikipedia.org/wiki/NA</v>
      </c>
    </row>
    <row r="15674" spans="1:4" x14ac:dyDescent="0.25">
      <c r="A15674" t="s">
        <v>43463</v>
      </c>
      <c r="B15674" t="s">
        <v>43464</v>
      </c>
      <c r="C15674" t="s">
        <v>4</v>
      </c>
      <c r="D15674" t="str">
        <f t="shared" si="244"/>
        <v>https://en.wikipedia.org/wiki/NA</v>
      </c>
    </row>
    <row r="15675" spans="1:4" x14ac:dyDescent="0.25">
      <c r="A15675" t="s">
        <v>43465</v>
      </c>
      <c r="B15675" t="s">
        <v>43466</v>
      </c>
      <c r="C15675" t="s">
        <v>4</v>
      </c>
      <c r="D15675" t="str">
        <f t="shared" si="244"/>
        <v>https://en.wikipedia.org/wiki/NA</v>
      </c>
    </row>
    <row r="15676" spans="1:4" x14ac:dyDescent="0.25">
      <c r="A15676" t="s">
        <v>43467</v>
      </c>
      <c r="B15676" t="s">
        <v>43468</v>
      </c>
      <c r="C15676" t="s">
        <v>4</v>
      </c>
      <c r="D15676" t="str">
        <f t="shared" si="244"/>
        <v>https://en.wikipedia.org/wiki/NA</v>
      </c>
    </row>
    <row r="15677" spans="1:4" x14ac:dyDescent="0.25">
      <c r="A15677" t="s">
        <v>43469</v>
      </c>
      <c r="B15677" t="s">
        <v>43470</v>
      </c>
      <c r="C15677" t="s">
        <v>4</v>
      </c>
      <c r="D15677" t="str">
        <f t="shared" si="244"/>
        <v>https://en.wikipedia.org/wiki/NA</v>
      </c>
    </row>
    <row r="15678" spans="1:4" x14ac:dyDescent="0.25">
      <c r="A15678" t="s">
        <v>43471</v>
      </c>
      <c r="B15678" t="s">
        <v>43472</v>
      </c>
      <c r="C15678" t="s">
        <v>4</v>
      </c>
      <c r="D15678" t="str">
        <f t="shared" si="244"/>
        <v>https://en.wikipedia.org/wiki/NA</v>
      </c>
    </row>
    <row r="15679" spans="1:4" x14ac:dyDescent="0.25">
      <c r="A15679" t="s">
        <v>43473</v>
      </c>
      <c r="B15679" t="s">
        <v>43474</v>
      </c>
      <c r="C15679" t="s">
        <v>4</v>
      </c>
      <c r="D15679" t="str">
        <f t="shared" si="244"/>
        <v>https://en.wikipedia.org/wiki/NA</v>
      </c>
    </row>
    <row r="15680" spans="1:4" x14ac:dyDescent="0.25">
      <c r="A15680" t="s">
        <v>43475</v>
      </c>
      <c r="B15680" t="s">
        <v>43476</v>
      </c>
      <c r="C15680" t="s">
        <v>43477</v>
      </c>
      <c r="D15680" t="str">
        <f t="shared" si="244"/>
        <v>https://en.wikipedia.org/wiki/Isileli_Nakajima</v>
      </c>
    </row>
    <row r="15681" spans="1:4" x14ac:dyDescent="0.25">
      <c r="A15681" t="s">
        <v>43478</v>
      </c>
      <c r="B15681" t="s">
        <v>43479</v>
      </c>
      <c r="C15681" t="s">
        <v>4</v>
      </c>
      <c r="D15681" t="str">
        <f t="shared" si="244"/>
        <v>https://en.wikipedia.org/wiki/NA</v>
      </c>
    </row>
    <row r="15682" spans="1:4" x14ac:dyDescent="0.25">
      <c r="A15682" t="s">
        <v>43480</v>
      </c>
      <c r="B15682" t="s">
        <v>43481</v>
      </c>
      <c r="C15682" t="s">
        <v>4</v>
      </c>
      <c r="D15682" t="str">
        <f t="shared" si="244"/>
        <v>https://en.wikipedia.org/wiki/NA</v>
      </c>
    </row>
    <row r="15683" spans="1:4" x14ac:dyDescent="0.25">
      <c r="A15683" t="s">
        <v>43482</v>
      </c>
      <c r="B15683" t="s">
        <v>43483</v>
      </c>
      <c r="C15683" t="s">
        <v>4</v>
      </c>
      <c r="D15683" t="str">
        <f t="shared" ref="D15683:D15746" si="245" xml:space="preserve"> "https://en.wikipedia.org/wiki/" &amp;C15683</f>
        <v>https://en.wikipedia.org/wiki/NA</v>
      </c>
    </row>
    <row r="15684" spans="1:4" x14ac:dyDescent="0.25">
      <c r="A15684" t="s">
        <v>43484</v>
      </c>
      <c r="B15684" t="s">
        <v>43485</v>
      </c>
      <c r="C15684" t="s">
        <v>4</v>
      </c>
      <c r="D15684" t="str">
        <f t="shared" si="245"/>
        <v>https://en.wikipedia.org/wiki/NA</v>
      </c>
    </row>
    <row r="15685" spans="1:4" x14ac:dyDescent="0.25">
      <c r="A15685" t="s">
        <v>43486</v>
      </c>
      <c r="B15685" t="s">
        <v>43487</v>
      </c>
      <c r="C15685" t="s">
        <v>4</v>
      </c>
      <c r="D15685" t="str">
        <f t="shared" si="245"/>
        <v>https://en.wikipedia.org/wiki/NA</v>
      </c>
    </row>
    <row r="15686" spans="1:4" x14ac:dyDescent="0.25">
      <c r="A15686" t="s">
        <v>43488</v>
      </c>
      <c r="B15686" t="s">
        <v>43489</v>
      </c>
      <c r="C15686" t="s">
        <v>4</v>
      </c>
      <c r="D15686" t="str">
        <f t="shared" si="245"/>
        <v>https://en.wikipedia.org/wiki/NA</v>
      </c>
    </row>
    <row r="15687" spans="1:4" x14ac:dyDescent="0.25">
      <c r="A15687" t="s">
        <v>43490</v>
      </c>
      <c r="B15687" t="s">
        <v>43491</v>
      </c>
      <c r="C15687" t="s">
        <v>4</v>
      </c>
      <c r="D15687" t="str">
        <f t="shared" si="245"/>
        <v>https://en.wikipedia.org/wiki/NA</v>
      </c>
    </row>
    <row r="15688" spans="1:4" x14ac:dyDescent="0.25">
      <c r="A15688" t="s">
        <v>43492</v>
      </c>
      <c r="B15688" t="s">
        <v>43493</v>
      </c>
      <c r="C15688" t="s">
        <v>4</v>
      </c>
      <c r="D15688" t="str">
        <f t="shared" si="245"/>
        <v>https://en.wikipedia.org/wiki/NA</v>
      </c>
    </row>
    <row r="15689" spans="1:4" x14ac:dyDescent="0.25">
      <c r="A15689" t="s">
        <v>43494</v>
      </c>
      <c r="B15689" t="s">
        <v>43495</v>
      </c>
      <c r="C15689" t="s">
        <v>4</v>
      </c>
      <c r="D15689" t="str">
        <f t="shared" si="245"/>
        <v>https://en.wikipedia.org/wiki/NA</v>
      </c>
    </row>
    <row r="15690" spans="1:4" x14ac:dyDescent="0.25">
      <c r="A15690" t="s">
        <v>43496</v>
      </c>
      <c r="B15690" t="s">
        <v>43497</v>
      </c>
      <c r="C15690" t="s">
        <v>43498</v>
      </c>
      <c r="D15690" t="str">
        <f t="shared" si="245"/>
        <v>https://en.wikipedia.org/wiki/Fetuani_Lautaimi</v>
      </c>
    </row>
    <row r="15691" spans="1:4" x14ac:dyDescent="0.25">
      <c r="A15691" t="s">
        <v>43499</v>
      </c>
      <c r="B15691" t="s">
        <v>43500</v>
      </c>
      <c r="C15691" t="s">
        <v>4</v>
      </c>
      <c r="D15691" t="str">
        <f t="shared" si="245"/>
        <v>https://en.wikipedia.org/wiki/NA</v>
      </c>
    </row>
    <row r="15692" spans="1:4" x14ac:dyDescent="0.25">
      <c r="A15692" t="s">
        <v>43501</v>
      </c>
      <c r="B15692" t="s">
        <v>43502</v>
      </c>
      <c r="C15692" t="s">
        <v>4</v>
      </c>
      <c r="D15692" t="str">
        <f t="shared" si="245"/>
        <v>https://en.wikipedia.org/wiki/NA</v>
      </c>
    </row>
    <row r="15693" spans="1:4" x14ac:dyDescent="0.25">
      <c r="A15693" t="s">
        <v>43503</v>
      </c>
      <c r="B15693" t="s">
        <v>43504</v>
      </c>
      <c r="C15693" t="s">
        <v>4</v>
      </c>
      <c r="D15693" t="str">
        <f t="shared" si="245"/>
        <v>https://en.wikipedia.org/wiki/NA</v>
      </c>
    </row>
    <row r="15694" spans="1:4" x14ac:dyDescent="0.25">
      <c r="A15694" t="s">
        <v>43505</v>
      </c>
      <c r="B15694" t="s">
        <v>43506</v>
      </c>
      <c r="C15694" t="s">
        <v>4</v>
      </c>
      <c r="D15694" t="str">
        <f t="shared" si="245"/>
        <v>https://en.wikipedia.org/wiki/NA</v>
      </c>
    </row>
    <row r="15695" spans="1:4" x14ac:dyDescent="0.25">
      <c r="A15695" t="s">
        <v>43507</v>
      </c>
      <c r="B15695" t="s">
        <v>43508</v>
      </c>
      <c r="C15695" t="s">
        <v>4</v>
      </c>
      <c r="D15695" t="str">
        <f t="shared" si="245"/>
        <v>https://en.wikipedia.org/wiki/NA</v>
      </c>
    </row>
    <row r="15696" spans="1:4" x14ac:dyDescent="0.25">
      <c r="A15696" t="s">
        <v>43509</v>
      </c>
      <c r="B15696" t="s">
        <v>43510</v>
      </c>
      <c r="C15696" t="s">
        <v>4</v>
      </c>
      <c r="D15696" t="str">
        <f t="shared" si="245"/>
        <v>https://en.wikipedia.org/wiki/NA</v>
      </c>
    </row>
    <row r="15697" spans="1:4" x14ac:dyDescent="0.25">
      <c r="A15697" t="s">
        <v>43511</v>
      </c>
      <c r="B15697" t="s">
        <v>43512</v>
      </c>
      <c r="C15697" t="s">
        <v>4</v>
      </c>
      <c r="D15697" t="str">
        <f t="shared" si="245"/>
        <v>https://en.wikipedia.org/wiki/NA</v>
      </c>
    </row>
    <row r="15698" spans="1:4" x14ac:dyDescent="0.25">
      <c r="A15698" t="s">
        <v>43513</v>
      </c>
      <c r="B15698" t="s">
        <v>43514</v>
      </c>
      <c r="C15698" t="s">
        <v>4</v>
      </c>
      <c r="D15698" t="str">
        <f t="shared" si="245"/>
        <v>https://en.wikipedia.org/wiki/NA</v>
      </c>
    </row>
    <row r="15699" spans="1:4" x14ac:dyDescent="0.25">
      <c r="A15699" t="s">
        <v>43515</v>
      </c>
      <c r="B15699" t="s">
        <v>43516</v>
      </c>
      <c r="C15699" t="s">
        <v>4</v>
      </c>
      <c r="D15699" t="str">
        <f t="shared" si="245"/>
        <v>https://en.wikipedia.org/wiki/NA</v>
      </c>
    </row>
    <row r="15700" spans="1:4" x14ac:dyDescent="0.25">
      <c r="A15700" t="s">
        <v>43517</v>
      </c>
      <c r="B15700" t="s">
        <v>43518</v>
      </c>
      <c r="C15700" t="s">
        <v>4</v>
      </c>
      <c r="D15700" t="str">
        <f t="shared" si="245"/>
        <v>https://en.wikipedia.org/wiki/NA</v>
      </c>
    </row>
    <row r="15701" spans="1:4" x14ac:dyDescent="0.25">
      <c r="A15701" t="s">
        <v>43519</v>
      </c>
      <c r="B15701" t="s">
        <v>43520</v>
      </c>
      <c r="C15701" t="s">
        <v>4</v>
      </c>
      <c r="D15701" t="str">
        <f t="shared" si="245"/>
        <v>https://en.wikipedia.org/wiki/NA</v>
      </c>
    </row>
    <row r="15702" spans="1:4" x14ac:dyDescent="0.25">
      <c r="A15702" t="s">
        <v>43521</v>
      </c>
      <c r="B15702" t="s">
        <v>43522</v>
      </c>
      <c r="C15702" t="s">
        <v>4</v>
      </c>
      <c r="D15702" t="str">
        <f t="shared" si="245"/>
        <v>https://en.wikipedia.org/wiki/NA</v>
      </c>
    </row>
    <row r="15703" spans="1:4" x14ac:dyDescent="0.25">
      <c r="A15703" t="s">
        <v>43523</v>
      </c>
      <c r="B15703" t="s">
        <v>43524</v>
      </c>
      <c r="C15703" t="s">
        <v>4</v>
      </c>
      <c r="D15703" t="str">
        <f t="shared" si="245"/>
        <v>https://en.wikipedia.org/wiki/NA</v>
      </c>
    </row>
    <row r="15704" spans="1:4" x14ac:dyDescent="0.25">
      <c r="A15704" t="s">
        <v>43525</v>
      </c>
      <c r="B15704" t="s">
        <v>43526</v>
      </c>
      <c r="C15704" t="s">
        <v>4</v>
      </c>
      <c r="D15704" t="str">
        <f t="shared" si="245"/>
        <v>https://en.wikipedia.org/wiki/NA</v>
      </c>
    </row>
    <row r="15705" spans="1:4" x14ac:dyDescent="0.25">
      <c r="A15705" t="s">
        <v>43527</v>
      </c>
      <c r="B15705" t="s">
        <v>43528</v>
      </c>
      <c r="C15705" t="s">
        <v>4</v>
      </c>
      <c r="D15705" t="str">
        <f t="shared" si="245"/>
        <v>https://en.wikipedia.org/wiki/NA</v>
      </c>
    </row>
    <row r="15706" spans="1:4" x14ac:dyDescent="0.25">
      <c r="A15706" t="s">
        <v>43529</v>
      </c>
      <c r="B15706" t="s">
        <v>43530</v>
      </c>
      <c r="C15706" t="s">
        <v>4</v>
      </c>
      <c r="D15706" t="str">
        <f t="shared" si="245"/>
        <v>https://en.wikipedia.org/wiki/NA</v>
      </c>
    </row>
    <row r="15707" spans="1:4" x14ac:dyDescent="0.25">
      <c r="A15707" t="s">
        <v>43531</v>
      </c>
      <c r="B15707" t="s">
        <v>43532</v>
      </c>
      <c r="C15707" t="s">
        <v>4</v>
      </c>
      <c r="D15707" t="str">
        <f t="shared" si="245"/>
        <v>https://en.wikipedia.org/wiki/NA</v>
      </c>
    </row>
    <row r="15708" spans="1:4" x14ac:dyDescent="0.25">
      <c r="A15708" t="s">
        <v>43533</v>
      </c>
      <c r="B15708" t="s">
        <v>43534</v>
      </c>
      <c r="C15708" t="s">
        <v>4</v>
      </c>
      <c r="D15708" t="str">
        <f t="shared" si="245"/>
        <v>https://en.wikipedia.org/wiki/NA</v>
      </c>
    </row>
    <row r="15709" spans="1:4" x14ac:dyDescent="0.25">
      <c r="A15709" t="s">
        <v>43535</v>
      </c>
      <c r="B15709" t="s">
        <v>43536</v>
      </c>
      <c r="C15709" t="s">
        <v>4</v>
      </c>
      <c r="D15709" t="str">
        <f t="shared" si="245"/>
        <v>https://en.wikipedia.org/wiki/NA</v>
      </c>
    </row>
    <row r="15710" spans="1:4" x14ac:dyDescent="0.25">
      <c r="A15710" t="s">
        <v>43537</v>
      </c>
      <c r="B15710" t="s">
        <v>43538</v>
      </c>
      <c r="C15710" t="s">
        <v>4</v>
      </c>
      <c r="D15710" t="str">
        <f t="shared" si="245"/>
        <v>https://en.wikipedia.org/wiki/NA</v>
      </c>
    </row>
    <row r="15711" spans="1:4" x14ac:dyDescent="0.25">
      <c r="A15711" t="s">
        <v>43539</v>
      </c>
      <c r="B15711" t="s">
        <v>43540</v>
      </c>
      <c r="C15711" t="s">
        <v>4</v>
      </c>
      <c r="D15711" t="str">
        <f t="shared" si="245"/>
        <v>https://en.wikipedia.org/wiki/NA</v>
      </c>
    </row>
    <row r="15712" spans="1:4" x14ac:dyDescent="0.25">
      <c r="A15712" t="s">
        <v>43541</v>
      </c>
      <c r="B15712" t="s">
        <v>43542</v>
      </c>
      <c r="C15712" t="s">
        <v>4</v>
      </c>
      <c r="D15712" t="str">
        <f t="shared" si="245"/>
        <v>https://en.wikipedia.org/wiki/NA</v>
      </c>
    </row>
    <row r="15713" spans="1:4" x14ac:dyDescent="0.25">
      <c r="A15713" t="s">
        <v>43543</v>
      </c>
      <c r="B15713" t="s">
        <v>43544</v>
      </c>
      <c r="C15713" t="s">
        <v>4</v>
      </c>
      <c r="D15713" t="str">
        <f t="shared" si="245"/>
        <v>https://en.wikipedia.org/wiki/NA</v>
      </c>
    </row>
    <row r="15714" spans="1:4" x14ac:dyDescent="0.25">
      <c r="A15714" t="s">
        <v>43545</v>
      </c>
      <c r="B15714" t="s">
        <v>43546</v>
      </c>
      <c r="C15714" t="s">
        <v>4</v>
      </c>
      <c r="D15714" t="str">
        <f t="shared" si="245"/>
        <v>https://en.wikipedia.org/wiki/NA</v>
      </c>
    </row>
    <row r="15715" spans="1:4" x14ac:dyDescent="0.25">
      <c r="A15715" t="s">
        <v>43547</v>
      </c>
      <c r="B15715" t="s">
        <v>43548</v>
      </c>
      <c r="C15715" t="s">
        <v>4</v>
      </c>
      <c r="D15715" t="str">
        <f t="shared" si="245"/>
        <v>https://en.wikipedia.org/wiki/NA</v>
      </c>
    </row>
    <row r="15716" spans="1:4" x14ac:dyDescent="0.25">
      <c r="A15716" t="s">
        <v>43549</v>
      </c>
      <c r="B15716" t="s">
        <v>43550</v>
      </c>
      <c r="C15716" t="s">
        <v>4</v>
      </c>
      <c r="D15716" t="str">
        <f t="shared" si="245"/>
        <v>https://en.wikipedia.org/wiki/NA</v>
      </c>
    </row>
    <row r="15717" spans="1:4" x14ac:dyDescent="0.25">
      <c r="A15717" t="s">
        <v>43551</v>
      </c>
      <c r="B15717" t="s">
        <v>43552</v>
      </c>
      <c r="C15717" t="s">
        <v>4</v>
      </c>
      <c r="D15717" t="str">
        <f t="shared" si="245"/>
        <v>https://en.wikipedia.org/wiki/NA</v>
      </c>
    </row>
    <row r="15718" spans="1:4" x14ac:dyDescent="0.25">
      <c r="A15718" t="s">
        <v>43553</v>
      </c>
      <c r="B15718" t="s">
        <v>43554</v>
      </c>
      <c r="C15718" t="s">
        <v>4</v>
      </c>
      <c r="D15718" t="str">
        <f t="shared" si="245"/>
        <v>https://en.wikipedia.org/wiki/NA</v>
      </c>
    </row>
    <row r="15719" spans="1:4" x14ac:dyDescent="0.25">
      <c r="A15719" t="s">
        <v>43555</v>
      </c>
      <c r="B15719" t="s">
        <v>43556</v>
      </c>
      <c r="C15719" t="s">
        <v>4</v>
      </c>
      <c r="D15719" t="str">
        <f t="shared" si="245"/>
        <v>https://en.wikipedia.org/wiki/NA</v>
      </c>
    </row>
    <row r="15720" spans="1:4" x14ac:dyDescent="0.25">
      <c r="A15720" t="s">
        <v>43557</v>
      </c>
      <c r="B15720" t="s">
        <v>43558</v>
      </c>
      <c r="C15720" t="s">
        <v>4</v>
      </c>
      <c r="D15720" t="str">
        <f t="shared" si="245"/>
        <v>https://en.wikipedia.org/wiki/NA</v>
      </c>
    </row>
    <row r="15721" spans="1:4" x14ac:dyDescent="0.25">
      <c r="A15721" t="s">
        <v>43559</v>
      </c>
      <c r="B15721" t="s">
        <v>43560</v>
      </c>
      <c r="C15721" t="s">
        <v>4</v>
      </c>
      <c r="D15721" t="str">
        <f t="shared" si="245"/>
        <v>https://en.wikipedia.org/wiki/NA</v>
      </c>
    </row>
    <row r="15722" spans="1:4" x14ac:dyDescent="0.25">
      <c r="A15722" t="s">
        <v>43561</v>
      </c>
      <c r="B15722" t="s">
        <v>43562</v>
      </c>
      <c r="C15722" t="s">
        <v>4</v>
      </c>
      <c r="D15722" t="str">
        <f t="shared" si="245"/>
        <v>https://en.wikipedia.org/wiki/NA</v>
      </c>
    </row>
    <row r="15723" spans="1:4" x14ac:dyDescent="0.25">
      <c r="A15723" t="s">
        <v>43563</v>
      </c>
      <c r="B15723" t="s">
        <v>43564</v>
      </c>
      <c r="C15723" t="s">
        <v>4</v>
      </c>
      <c r="D15723" t="str">
        <f t="shared" si="245"/>
        <v>https://en.wikipedia.org/wiki/NA</v>
      </c>
    </row>
    <row r="15724" spans="1:4" x14ac:dyDescent="0.25">
      <c r="A15724" t="s">
        <v>43565</v>
      </c>
      <c r="B15724" t="s">
        <v>43566</v>
      </c>
      <c r="C15724" t="s">
        <v>4</v>
      </c>
      <c r="D15724" t="str">
        <f t="shared" si="245"/>
        <v>https://en.wikipedia.org/wiki/NA</v>
      </c>
    </row>
    <row r="15725" spans="1:4" x14ac:dyDescent="0.25">
      <c r="A15725" t="s">
        <v>43567</v>
      </c>
      <c r="B15725" t="s">
        <v>43568</v>
      </c>
      <c r="C15725" t="s">
        <v>4</v>
      </c>
      <c r="D15725" t="str">
        <f t="shared" si="245"/>
        <v>https://en.wikipedia.org/wiki/NA</v>
      </c>
    </row>
    <row r="15726" spans="1:4" x14ac:dyDescent="0.25">
      <c r="A15726" t="s">
        <v>43569</v>
      </c>
      <c r="B15726" t="s">
        <v>43570</v>
      </c>
      <c r="C15726" t="s">
        <v>4</v>
      </c>
      <c r="D15726" t="str">
        <f t="shared" si="245"/>
        <v>https://en.wikipedia.org/wiki/NA</v>
      </c>
    </row>
    <row r="15727" spans="1:4" x14ac:dyDescent="0.25">
      <c r="A15727" t="s">
        <v>43571</v>
      </c>
      <c r="B15727" t="s">
        <v>43572</v>
      </c>
      <c r="C15727" t="s">
        <v>4</v>
      </c>
      <c r="D15727" t="str">
        <f t="shared" si="245"/>
        <v>https://en.wikipedia.org/wiki/NA</v>
      </c>
    </row>
    <row r="15728" spans="1:4" x14ac:dyDescent="0.25">
      <c r="A15728" t="s">
        <v>43573</v>
      </c>
      <c r="B15728" t="s">
        <v>43574</v>
      </c>
      <c r="C15728" t="s">
        <v>4</v>
      </c>
      <c r="D15728" t="str">
        <f t="shared" si="245"/>
        <v>https://en.wikipedia.org/wiki/NA</v>
      </c>
    </row>
    <row r="15729" spans="1:4" x14ac:dyDescent="0.25">
      <c r="A15729" t="s">
        <v>43575</v>
      </c>
      <c r="B15729" t="s">
        <v>43576</v>
      </c>
      <c r="C15729" t="s">
        <v>4</v>
      </c>
      <c r="D15729" t="str">
        <f t="shared" si="245"/>
        <v>https://en.wikipedia.org/wiki/NA</v>
      </c>
    </row>
    <row r="15730" spans="1:4" x14ac:dyDescent="0.25">
      <c r="A15730" t="s">
        <v>43577</v>
      </c>
      <c r="B15730" t="s">
        <v>43578</v>
      </c>
      <c r="C15730" t="s">
        <v>4</v>
      </c>
      <c r="D15730" t="str">
        <f t="shared" si="245"/>
        <v>https://en.wikipedia.org/wiki/NA</v>
      </c>
    </row>
    <row r="15731" spans="1:4" x14ac:dyDescent="0.25">
      <c r="A15731" t="s">
        <v>43579</v>
      </c>
      <c r="B15731" t="s">
        <v>43580</v>
      </c>
      <c r="C15731" t="s">
        <v>4</v>
      </c>
      <c r="D15731" t="str">
        <f t="shared" si="245"/>
        <v>https://en.wikipedia.org/wiki/NA</v>
      </c>
    </row>
    <row r="15732" spans="1:4" x14ac:dyDescent="0.25">
      <c r="A15732" t="s">
        <v>43581</v>
      </c>
      <c r="B15732" t="s">
        <v>43582</v>
      </c>
      <c r="C15732" t="s">
        <v>43583</v>
      </c>
      <c r="D15732" t="str">
        <f t="shared" si="245"/>
        <v>https://en.wikipedia.org/wiki/Bob_Burnet</v>
      </c>
    </row>
    <row r="15733" spans="1:4" x14ac:dyDescent="0.25">
      <c r="A15733" t="s">
        <v>43584</v>
      </c>
      <c r="B15733" t="s">
        <v>43585</v>
      </c>
      <c r="C15733" t="s">
        <v>43586</v>
      </c>
      <c r="D15733" t="str">
        <f t="shared" si="245"/>
        <v>https://en.wikipedia.org/wiki/Willie_Burnet</v>
      </c>
    </row>
    <row r="15734" spans="1:4" x14ac:dyDescent="0.25">
      <c r="A15734" t="s">
        <v>43587</v>
      </c>
      <c r="B15734" t="s">
        <v>43588</v>
      </c>
      <c r="C15734" t="s">
        <v>43589</v>
      </c>
      <c r="D15734" t="str">
        <f t="shared" si="245"/>
        <v>https://en.wikipedia.org/wiki/Carl_Kirwan</v>
      </c>
    </row>
    <row r="15735" spans="1:4" x14ac:dyDescent="0.25">
      <c r="A15735" t="s">
        <v>43590</v>
      </c>
      <c r="B15735" t="s">
        <v>43591</v>
      </c>
      <c r="C15735" t="s">
        <v>4</v>
      </c>
      <c r="D15735" t="str">
        <f t="shared" si="245"/>
        <v>https://en.wikipedia.org/wiki/NA</v>
      </c>
    </row>
    <row r="15736" spans="1:4" x14ac:dyDescent="0.25">
      <c r="A15736" t="s">
        <v>43592</v>
      </c>
      <c r="B15736" t="s">
        <v>43593</v>
      </c>
      <c r="C15736" t="s">
        <v>43594</v>
      </c>
      <c r="D15736" t="str">
        <f t="shared" si="245"/>
        <v>https://en.wikipedia.org/wiki/Manolo_Moriche</v>
      </c>
    </row>
    <row r="15737" spans="1:4" x14ac:dyDescent="0.25">
      <c r="A15737" t="s">
        <v>43595</v>
      </c>
      <c r="B15737" t="s">
        <v>43596</v>
      </c>
      <c r="C15737" t="s">
        <v>4</v>
      </c>
      <c r="D15737" t="str">
        <f t="shared" si="245"/>
        <v>https://en.wikipedia.org/wiki/NA</v>
      </c>
    </row>
    <row r="15738" spans="1:4" x14ac:dyDescent="0.25">
      <c r="A15738" t="s">
        <v>43597</v>
      </c>
      <c r="B15738" t="s">
        <v>43598</v>
      </c>
      <c r="C15738" t="s">
        <v>4</v>
      </c>
      <c r="D15738" t="str">
        <f t="shared" si="245"/>
        <v>https://en.wikipedia.org/wiki/NA</v>
      </c>
    </row>
    <row r="15739" spans="1:4" x14ac:dyDescent="0.25">
      <c r="A15739" t="s">
        <v>43599</v>
      </c>
      <c r="B15739" t="s">
        <v>43600</v>
      </c>
      <c r="C15739" t="s">
        <v>43601</v>
      </c>
      <c r="D15739" t="str">
        <f t="shared" si="245"/>
        <v>https://en.wikipedia.org/wiki/Jon_Azkargorta</v>
      </c>
    </row>
    <row r="15740" spans="1:4" x14ac:dyDescent="0.25">
      <c r="A15740" t="s">
        <v>43602</v>
      </c>
      <c r="B15740" t="s">
        <v>43603</v>
      </c>
      <c r="C15740" t="s">
        <v>43604</v>
      </c>
      <c r="D15740" t="str">
        <f t="shared" si="245"/>
        <v>https://en.wikipedia.org/wiki/Santiago_Santos</v>
      </c>
    </row>
    <row r="15741" spans="1:4" x14ac:dyDescent="0.25">
      <c r="A15741" t="s">
        <v>43605</v>
      </c>
      <c r="B15741" t="s">
        <v>43606</v>
      </c>
      <c r="C15741" t="s">
        <v>43607</v>
      </c>
      <c r="D15741" t="str">
        <f t="shared" si="245"/>
        <v>https://en.wikipedia.org/wiki/Herbert_Brooks</v>
      </c>
    </row>
    <row r="15742" spans="1:4" x14ac:dyDescent="0.25">
      <c r="A15742" t="s">
        <v>43608</v>
      </c>
      <c r="B15742" t="s">
        <v>43609</v>
      </c>
      <c r="C15742" t="s">
        <v>43610</v>
      </c>
      <c r="D15742" t="str">
        <f t="shared" si="245"/>
        <v>https://en.wikipedia.org/wiki/Josh_McNulty</v>
      </c>
    </row>
    <row r="15743" spans="1:4" x14ac:dyDescent="0.25">
      <c r="A15743" t="s">
        <v>43611</v>
      </c>
      <c r="B15743" t="s">
        <v>43612</v>
      </c>
      <c r="C15743" t="s">
        <v>43613</v>
      </c>
      <c r="D15743" t="str">
        <f t="shared" si="245"/>
        <v>https://en.wikipedia.org/wiki/Simone_Ferrari_(rugby_union)</v>
      </c>
    </row>
    <row r="15744" spans="1:4" x14ac:dyDescent="0.25">
      <c r="A15744" t="s">
        <v>43614</v>
      </c>
      <c r="B15744" t="s">
        <v>43615</v>
      </c>
      <c r="C15744" t="s">
        <v>43616</v>
      </c>
      <c r="D15744" t="str">
        <f t="shared" si="245"/>
        <v>https://en.wikipedia.org/wiki/Aisake_Nadolo</v>
      </c>
    </row>
    <row r="15745" spans="1:4" x14ac:dyDescent="0.25">
      <c r="A15745" t="s">
        <v>43617</v>
      </c>
      <c r="B15745" t="s">
        <v>43618</v>
      </c>
      <c r="C15745" t="s">
        <v>43619</v>
      </c>
      <c r="D15745" t="str">
        <f t="shared" si="245"/>
        <v>https://en.wikipedia.org/wiki/Ifereimi_Tawake</v>
      </c>
    </row>
    <row r="15746" spans="1:4" x14ac:dyDescent="0.25">
      <c r="A15746" t="s">
        <v>43620</v>
      </c>
      <c r="B15746" t="s">
        <v>43621</v>
      </c>
      <c r="C15746" t="s">
        <v>43622</v>
      </c>
      <c r="D15746" t="str">
        <f t="shared" si="245"/>
        <v>https://en.wikipedia.org/wiki/Jez_Harris</v>
      </c>
    </row>
    <row r="15747" spans="1:4" x14ac:dyDescent="0.25">
      <c r="A15747" t="s">
        <v>43623</v>
      </c>
      <c r="B15747" t="s">
        <v>43624</v>
      </c>
      <c r="C15747" t="s">
        <v>4</v>
      </c>
      <c r="D15747" t="str">
        <f t="shared" ref="D15747:D15810" si="246" xml:space="preserve"> "https://en.wikipedia.org/wiki/" &amp;C15747</f>
        <v>https://en.wikipedia.org/wiki/NA</v>
      </c>
    </row>
    <row r="15748" spans="1:4" x14ac:dyDescent="0.25">
      <c r="A15748" t="s">
        <v>43625</v>
      </c>
      <c r="B15748" t="s">
        <v>43626</v>
      </c>
      <c r="C15748" t="s">
        <v>43627</v>
      </c>
      <c r="D15748" t="str">
        <f t="shared" si="246"/>
        <v>https://en.wikipedia.org/wiki/Quinn_Ngawati</v>
      </c>
    </row>
    <row r="15749" spans="1:4" x14ac:dyDescent="0.25">
      <c r="A15749" t="s">
        <v>43628</v>
      </c>
      <c r="B15749" t="s">
        <v>43629</v>
      </c>
      <c r="C15749" t="s">
        <v>43630</v>
      </c>
      <c r="D15749" t="str">
        <f t="shared" si="246"/>
        <v>https://en.wikipedia.org/wiki/Nico_Nyemba</v>
      </c>
    </row>
    <row r="15750" spans="1:4" x14ac:dyDescent="0.25">
      <c r="A15750" t="s">
        <v>43631</v>
      </c>
      <c r="B15750" t="s">
        <v>43632</v>
      </c>
      <c r="C15750" t="s">
        <v>43633</v>
      </c>
      <c r="D15750" t="str">
        <f t="shared" si="246"/>
        <v>https://en.wikipedia.org/wiki/Manasa_Qoro</v>
      </c>
    </row>
    <row r="15751" spans="1:4" x14ac:dyDescent="0.25">
      <c r="A15751" t="s">
        <v>43634</v>
      </c>
      <c r="B15751" t="s">
        <v>43635</v>
      </c>
      <c r="C15751" t="s">
        <v>43636</v>
      </c>
      <c r="D15751" t="str">
        <f t="shared" si="246"/>
        <v>https://en.wikipedia.org/wiki/Johnny_Dooley_(rugby_union)</v>
      </c>
    </row>
    <row r="15752" spans="1:4" x14ac:dyDescent="0.25">
      <c r="A15752" t="s">
        <v>43637</v>
      </c>
      <c r="B15752" t="s">
        <v>43638</v>
      </c>
      <c r="C15752" t="s">
        <v>43639</v>
      </c>
      <c r="D15752" t="str">
        <f t="shared" si="246"/>
        <v>https://en.wikipedia.org/wiki/Alex_Newsome</v>
      </c>
    </row>
    <row r="15753" spans="1:4" x14ac:dyDescent="0.25">
      <c r="A15753" t="s">
        <v>43640</v>
      </c>
      <c r="B15753" t="s">
        <v>43641</v>
      </c>
      <c r="C15753" t="s">
        <v>43642</v>
      </c>
      <c r="D15753" t="str">
        <f t="shared" si="246"/>
        <v>https://en.wikipedia.org/wiki/Michael_Ruru</v>
      </c>
    </row>
    <row r="15754" spans="1:4" x14ac:dyDescent="0.25">
      <c r="A15754" t="s">
        <v>43643</v>
      </c>
      <c r="B15754" t="s">
        <v>43644</v>
      </c>
      <c r="C15754" t="s">
        <v>43645</v>
      </c>
      <c r="D15754" t="str">
        <f t="shared" si="246"/>
        <v>https://en.wikipedia.org/wiki/Tony_Nyangweso</v>
      </c>
    </row>
    <row r="15755" spans="1:4" x14ac:dyDescent="0.25">
      <c r="A15755" t="s">
        <v>43646</v>
      </c>
      <c r="B15755" t="s">
        <v>43647</v>
      </c>
      <c r="C15755" t="s">
        <v>43648</v>
      </c>
      <c r="D15755" t="str">
        <f t="shared" si="246"/>
        <v>https://en.wikipedia.org/wiki/Jamal_Ford-Robinson</v>
      </c>
    </row>
    <row r="15756" spans="1:4" x14ac:dyDescent="0.25">
      <c r="A15756" t="s">
        <v>43649</v>
      </c>
      <c r="B15756" t="s">
        <v>43650</v>
      </c>
      <c r="C15756" t="s">
        <v>43651</v>
      </c>
      <c r="D15756" t="str">
        <f t="shared" si="246"/>
        <v>https://en.wikipedia.org/wiki/Lewis_Ludlam</v>
      </c>
    </row>
    <row r="15757" spans="1:4" x14ac:dyDescent="0.25">
      <c r="A15757" t="s">
        <v>43652</v>
      </c>
      <c r="B15757" t="s">
        <v>43653</v>
      </c>
      <c r="C15757" t="s">
        <v>43654</v>
      </c>
      <c r="D15757" t="str">
        <f t="shared" si="246"/>
        <v>https://en.wikipedia.org/wiki/Tony_Ridnell</v>
      </c>
    </row>
    <row r="15758" spans="1:4" x14ac:dyDescent="0.25">
      <c r="A15758" t="s">
        <v>43655</v>
      </c>
      <c r="B15758" t="s">
        <v>43656</v>
      </c>
      <c r="C15758" t="s">
        <v>43657</v>
      </c>
      <c r="D15758" t="str">
        <f t="shared" si="246"/>
        <v>https://en.wikipedia.org/wiki/Markus_Vanzati</v>
      </c>
    </row>
    <row r="15759" spans="1:4" x14ac:dyDescent="0.25">
      <c r="A15759" t="s">
        <v>43658</v>
      </c>
      <c r="B15759" t="s">
        <v>43659</v>
      </c>
      <c r="C15759" t="s">
        <v>43660</v>
      </c>
      <c r="D15759" t="str">
        <f t="shared" si="246"/>
        <v>https://en.wikipedia.org/wiki/Kirwan_Sanday</v>
      </c>
    </row>
    <row r="15760" spans="1:4" x14ac:dyDescent="0.25">
      <c r="A15760" t="s">
        <v>43661</v>
      </c>
      <c r="B15760" t="s">
        <v>43662</v>
      </c>
      <c r="C15760" t="s">
        <v>43663</v>
      </c>
      <c r="D15760" t="str">
        <f t="shared" si="246"/>
        <v>https://en.wikipedia.org/wiki/Moses_Sorovi</v>
      </c>
    </row>
    <row r="15761" spans="1:4" x14ac:dyDescent="0.25">
      <c r="A15761" t="s">
        <v>43664</v>
      </c>
      <c r="B15761" t="s">
        <v>43665</v>
      </c>
      <c r="C15761" t="s">
        <v>43666</v>
      </c>
      <c r="D15761" t="str">
        <f t="shared" si="246"/>
        <v>https://en.wikipedia.org/wiki/Hamish_Stewart</v>
      </c>
    </row>
    <row r="15762" spans="1:4" x14ac:dyDescent="0.25">
      <c r="A15762" t="s">
        <v>43667</v>
      </c>
      <c r="B15762" t="s">
        <v>43668</v>
      </c>
      <c r="C15762" t="s">
        <v>43669</v>
      </c>
      <c r="D15762" t="str">
        <f t="shared" si="246"/>
        <v>https://en.wikipedia.org/wiki/Jayden_Ngamanu</v>
      </c>
    </row>
    <row r="15763" spans="1:4" x14ac:dyDescent="0.25">
      <c r="A15763" t="s">
        <v>43670</v>
      </c>
      <c r="B15763" t="s">
        <v>43671</v>
      </c>
      <c r="C15763" t="s">
        <v>43672</v>
      </c>
      <c r="D15763" t="str">
        <f t="shared" si="246"/>
        <v>https://en.wikipedia.org/wiki/Ryan_McCauley</v>
      </c>
    </row>
    <row r="15764" spans="1:4" x14ac:dyDescent="0.25">
      <c r="A15764" t="s">
        <v>43673</v>
      </c>
      <c r="B15764" t="s">
        <v>43674</v>
      </c>
      <c r="C15764" t="s">
        <v>43675</v>
      </c>
      <c r="D15764" t="str">
        <f t="shared" si="246"/>
        <v>https://en.wikipedia.org/wiki/Senio_Toleafoa</v>
      </c>
    </row>
    <row r="15765" spans="1:4" x14ac:dyDescent="0.25">
      <c r="A15765" t="s">
        <v>43676</v>
      </c>
      <c r="B15765" t="s">
        <v>43677</v>
      </c>
      <c r="C15765" t="s">
        <v>43678</v>
      </c>
      <c r="D15765" t="str">
        <f t="shared" si="246"/>
        <v>https://en.wikipedia.org/wiki/Dawie_Snyman</v>
      </c>
    </row>
    <row r="15766" spans="1:4" x14ac:dyDescent="0.25">
      <c r="A15766" t="s">
        <v>43679</v>
      </c>
      <c r="B15766" t="s">
        <v>43680</v>
      </c>
      <c r="C15766" t="s">
        <v>43681</v>
      </c>
      <c r="D15766" t="str">
        <f t="shared" si="246"/>
        <v>https://en.wikipedia.org/wiki/Ryan_Moffat</v>
      </c>
    </row>
    <row r="15767" spans="1:4" x14ac:dyDescent="0.25">
      <c r="A15767" t="s">
        <v>43682</v>
      </c>
      <c r="B15767" t="s">
        <v>43683</v>
      </c>
      <c r="C15767" t="s">
        <v>43684</v>
      </c>
      <c r="D15767" t="str">
        <f t="shared" si="246"/>
        <v>https://en.wikipedia.org/wiki/Semisi_Tupou</v>
      </c>
    </row>
    <row r="15768" spans="1:4" x14ac:dyDescent="0.25">
      <c r="A15768" t="s">
        <v>43685</v>
      </c>
      <c r="B15768" t="s">
        <v>43686</v>
      </c>
      <c r="C15768" t="s">
        <v>43687</v>
      </c>
      <c r="D15768" t="str">
        <f t="shared" si="246"/>
        <v>https://en.wikipedia.org/wiki/John_Sanday</v>
      </c>
    </row>
    <row r="15769" spans="1:4" x14ac:dyDescent="0.25">
      <c r="A15769" t="s">
        <v>43688</v>
      </c>
      <c r="B15769" t="s">
        <v>43689</v>
      </c>
      <c r="C15769" t="s">
        <v>43690</v>
      </c>
      <c r="D15769" t="str">
        <f t="shared" si="246"/>
        <v>https://en.wikipedia.org/wiki/Rusiate_Namoro</v>
      </c>
    </row>
    <row r="15770" spans="1:4" x14ac:dyDescent="0.25">
      <c r="A15770" t="s">
        <v>43691</v>
      </c>
      <c r="B15770" t="s">
        <v>43692</v>
      </c>
      <c r="C15770" t="s">
        <v>43693</v>
      </c>
      <c r="D15770" t="str">
        <f t="shared" si="246"/>
        <v>https://en.wikipedia.org/wiki/Elia_Rokowailoa</v>
      </c>
    </row>
    <row r="15771" spans="1:4" x14ac:dyDescent="0.25">
      <c r="A15771" t="s">
        <v>43694</v>
      </c>
      <c r="B15771" t="s">
        <v>43695</v>
      </c>
      <c r="C15771" t="s">
        <v>43696</v>
      </c>
      <c r="D15771" t="str">
        <f t="shared" si="246"/>
        <v>https://en.wikipedia.org/wiki/Sairusi_Naituku</v>
      </c>
    </row>
    <row r="15772" spans="1:4" x14ac:dyDescent="0.25">
      <c r="A15772" t="s">
        <v>43697</v>
      </c>
      <c r="B15772" t="s">
        <v>43698</v>
      </c>
      <c r="C15772" t="s">
        <v>43699</v>
      </c>
      <c r="D15772" t="str">
        <f t="shared" si="246"/>
        <v>https://en.wikipedia.org/wiki/Jimi_Damu</v>
      </c>
    </row>
    <row r="15773" spans="1:4" x14ac:dyDescent="0.25">
      <c r="A15773" t="s">
        <v>43700</v>
      </c>
      <c r="B15773" t="s">
        <v>43701</v>
      </c>
      <c r="C15773" t="s">
        <v>43702</v>
      </c>
      <c r="D15773" t="str">
        <f t="shared" si="246"/>
        <v>https://en.wikipedia.org/wiki/Brad_Wilkin</v>
      </c>
    </row>
    <row r="15774" spans="1:4" x14ac:dyDescent="0.25">
      <c r="A15774" t="s">
        <v>43703</v>
      </c>
      <c r="B15774" t="s">
        <v>43704</v>
      </c>
      <c r="C15774" t="s">
        <v>43705</v>
      </c>
      <c r="D15774" t="str">
        <f t="shared" si="246"/>
        <v>https://en.wikipedia.org/wiki/Shambeckler_Vui</v>
      </c>
    </row>
    <row r="15775" spans="1:4" x14ac:dyDescent="0.25">
      <c r="A15775" t="s">
        <v>43706</v>
      </c>
      <c r="B15775" t="s">
        <v>43707</v>
      </c>
      <c r="C15775" t="s">
        <v>43708</v>
      </c>
      <c r="D15775" t="str">
        <f t="shared" si="246"/>
        <v>https://en.wikipedia.org/wiki/Onehunga_Havili</v>
      </c>
    </row>
    <row r="15776" spans="1:4" x14ac:dyDescent="0.25">
      <c r="A15776" t="s">
        <v>43709</v>
      </c>
      <c r="B15776" t="s">
        <v>43710</v>
      </c>
      <c r="C15776" t="s">
        <v>43711</v>
      </c>
      <c r="D15776" t="str">
        <f t="shared" si="246"/>
        <v>https://en.wikipedia.org/wiki/Kenichi_Kimura_(rugby_union)</v>
      </c>
    </row>
    <row r="15777" spans="1:4" x14ac:dyDescent="0.25">
      <c r="A15777" t="s">
        <v>43712</v>
      </c>
      <c r="B15777" t="s">
        <v>43713</v>
      </c>
      <c r="C15777" t="s">
        <v>43714</v>
      </c>
      <c r="D15777" t="str">
        <f t="shared" si="246"/>
        <v>https://en.wikipedia.org/wiki/Zach_Mercer</v>
      </c>
    </row>
    <row r="15778" spans="1:4" x14ac:dyDescent="0.25">
      <c r="A15778" t="s">
        <v>43715</v>
      </c>
      <c r="B15778" t="s">
        <v>43716</v>
      </c>
      <c r="C15778" t="s">
        <v>43717</v>
      </c>
      <c r="D15778" t="str">
        <f t="shared" si="246"/>
        <v>https://en.wikipedia.org/wiki/Mitch_Eadie</v>
      </c>
    </row>
    <row r="15779" spans="1:4" x14ac:dyDescent="0.25">
      <c r="A15779" t="s">
        <v>43718</v>
      </c>
      <c r="B15779" t="s">
        <v>43719</v>
      </c>
      <c r="C15779" t="s">
        <v>43720</v>
      </c>
      <c r="D15779" t="str">
        <f t="shared" si="246"/>
        <v>https://en.wikipedia.org/wiki/Gerald_Bosch</v>
      </c>
    </row>
    <row r="15780" spans="1:4" x14ac:dyDescent="0.25">
      <c r="A15780" t="s">
        <v>43721</v>
      </c>
      <c r="B15780" t="s">
        <v>43722</v>
      </c>
      <c r="C15780" t="s">
        <v>43723</v>
      </c>
      <c r="D15780" t="str">
        <f t="shared" si="246"/>
        <v>https://en.wikipedia.org/wiki/Faalelei_Sione</v>
      </c>
    </row>
    <row r="15781" spans="1:4" x14ac:dyDescent="0.25">
      <c r="A15781" t="s">
        <v>43724</v>
      </c>
      <c r="B15781" t="s">
        <v>43725</v>
      </c>
      <c r="C15781" t="s">
        <v>43726</v>
      </c>
      <c r="D15781" t="str">
        <f t="shared" si="246"/>
        <v>https://en.wikipedia.org/wiki/Rob_Valetini</v>
      </c>
    </row>
    <row r="15782" spans="1:4" x14ac:dyDescent="0.25">
      <c r="A15782" t="s">
        <v>43727</v>
      </c>
      <c r="B15782" t="s">
        <v>43728</v>
      </c>
      <c r="C15782" t="s">
        <v>43729</v>
      </c>
      <c r="D15782" t="str">
        <f t="shared" si="246"/>
        <v>https://en.wikipedia.org/wiki/De_Wet_Roos</v>
      </c>
    </row>
    <row r="15783" spans="1:4" x14ac:dyDescent="0.25">
      <c r="A15783" t="s">
        <v>43730</v>
      </c>
      <c r="B15783" t="s">
        <v>43731</v>
      </c>
      <c r="C15783" t="s">
        <v>4</v>
      </c>
      <c r="D15783" t="str">
        <f t="shared" si="246"/>
        <v>https://en.wikipedia.org/wiki/NA</v>
      </c>
    </row>
    <row r="15784" spans="1:4" x14ac:dyDescent="0.25">
      <c r="A15784" t="s">
        <v>43732</v>
      </c>
      <c r="B15784" t="s">
        <v>43733</v>
      </c>
      <c r="C15784" t="s">
        <v>4</v>
      </c>
      <c r="D15784" t="str">
        <f t="shared" si="246"/>
        <v>https://en.wikipedia.org/wiki/NA</v>
      </c>
    </row>
    <row r="15785" spans="1:4" x14ac:dyDescent="0.25">
      <c r="A15785" t="s">
        <v>43734</v>
      </c>
      <c r="B15785" t="s">
        <v>43735</v>
      </c>
      <c r="C15785" t="s">
        <v>43736</v>
      </c>
      <c r="D15785" t="str">
        <f t="shared" si="246"/>
        <v>https://en.wikipedia.org/wiki/Wharenui_Hawera</v>
      </c>
    </row>
    <row r="15786" spans="1:4" x14ac:dyDescent="0.25">
      <c r="A15786" t="s">
        <v>43737</v>
      </c>
      <c r="B15786" t="s">
        <v>43738</v>
      </c>
      <c r="C15786" t="s">
        <v>43739</v>
      </c>
      <c r="D15786" t="str">
        <f t="shared" si="246"/>
        <v>https://en.wikipedia.org/wiki/Ally_Maclay</v>
      </c>
    </row>
    <row r="15787" spans="1:4" x14ac:dyDescent="0.25">
      <c r="A15787" t="s">
        <v>43740</v>
      </c>
      <c r="B15787" t="s">
        <v>43741</v>
      </c>
      <c r="C15787" t="s">
        <v>43742</v>
      </c>
      <c r="D15787" t="str">
        <f t="shared" si="246"/>
        <v>https://en.wikipedia.org/wiki/Roy_Radu</v>
      </c>
    </row>
    <row r="15788" spans="1:4" x14ac:dyDescent="0.25">
      <c r="A15788" t="s">
        <v>43743</v>
      </c>
      <c r="B15788" t="s">
        <v>43744</v>
      </c>
      <c r="C15788" t="s">
        <v>43745</v>
      </c>
      <c r="D15788" t="str">
        <f t="shared" si="246"/>
        <v>https://en.wikipedia.org/wiki/Jioji_Cama</v>
      </c>
    </row>
    <row r="15789" spans="1:4" x14ac:dyDescent="0.25">
      <c r="A15789" t="s">
        <v>43746</v>
      </c>
      <c r="B15789" t="s">
        <v>43747</v>
      </c>
      <c r="C15789" t="s">
        <v>43748</v>
      </c>
      <c r="D15789" t="str">
        <f t="shared" si="246"/>
        <v>https://en.wikipedia.org/wiki/Mattie_Stewart</v>
      </c>
    </row>
    <row r="15790" spans="1:4" x14ac:dyDescent="0.25">
      <c r="A15790" t="s">
        <v>43749</v>
      </c>
      <c r="B15790" t="s">
        <v>43750</v>
      </c>
      <c r="C15790" t="s">
        <v>43751</v>
      </c>
      <c r="D15790" t="str">
        <f t="shared" si="246"/>
        <v>https://en.wikipedia.org/wiki/Billy_Christmas</v>
      </c>
    </row>
    <row r="15791" spans="1:4" x14ac:dyDescent="0.25">
      <c r="A15791" t="s">
        <v>43752</v>
      </c>
      <c r="B15791" t="s">
        <v>43753</v>
      </c>
      <c r="C15791" t="s">
        <v>43754</v>
      </c>
      <c r="D15791" t="str">
        <f t="shared" si="246"/>
        <v>https://en.wikipedia.org/wiki/Bob_Burdell</v>
      </c>
    </row>
    <row r="15792" spans="1:4" x14ac:dyDescent="0.25">
      <c r="A15792" t="s">
        <v>43755</v>
      </c>
      <c r="B15792" t="s">
        <v>43756</v>
      </c>
      <c r="C15792" t="s">
        <v>43757</v>
      </c>
      <c r="D15792" t="str">
        <f t="shared" si="246"/>
        <v>https://en.wikipedia.org/wiki/Andrew_Deegan</v>
      </c>
    </row>
    <row r="15793" spans="1:4" x14ac:dyDescent="0.25">
      <c r="A15793" t="s">
        <v>43758</v>
      </c>
      <c r="B15793" t="s">
        <v>43759</v>
      </c>
      <c r="C15793" t="s">
        <v>43760</v>
      </c>
      <c r="D15793" t="str">
        <f t="shared" si="246"/>
        <v>https://en.wikipedia.org/wiki/Will_Edwards_(rugby_union)</v>
      </c>
    </row>
    <row r="15794" spans="1:4" x14ac:dyDescent="0.25">
      <c r="A15794" t="s">
        <v>43761</v>
      </c>
      <c r="B15794" t="s">
        <v>43762</v>
      </c>
      <c r="C15794" t="s">
        <v>43763</v>
      </c>
      <c r="D15794" t="str">
        <f t="shared" si="246"/>
        <v>https://en.wikipedia.org/wiki/Allan_Hunter_(rugby_union)</v>
      </c>
    </row>
    <row r="15795" spans="1:4" x14ac:dyDescent="0.25">
      <c r="A15795" t="s">
        <v>43764</v>
      </c>
      <c r="B15795" t="s">
        <v>43765</v>
      </c>
      <c r="C15795" t="s">
        <v>43766</v>
      </c>
      <c r="D15795" t="str">
        <f t="shared" si="246"/>
        <v>https://en.wikipedia.org/wiki/Paul_Renton</v>
      </c>
    </row>
    <row r="15796" spans="1:4" x14ac:dyDescent="0.25">
      <c r="A15796" t="s">
        <v>43767</v>
      </c>
      <c r="B15796" t="s">
        <v>43768</v>
      </c>
      <c r="C15796" t="s">
        <v>43769</v>
      </c>
      <c r="D15796" t="str">
        <f t="shared" si="246"/>
        <v>https://en.wikipedia.org/wiki/Enzo_Sanga</v>
      </c>
    </row>
    <row r="15797" spans="1:4" x14ac:dyDescent="0.25">
      <c r="A15797" t="s">
        <v>43770</v>
      </c>
      <c r="B15797" t="s">
        <v>43771</v>
      </c>
      <c r="C15797" t="s">
        <v>43772</v>
      </c>
      <c r="D15797" t="str">
        <f t="shared" si="246"/>
        <v>https://en.wikipedia.org/wiki/Tedo_Abzhandadze</v>
      </c>
    </row>
    <row r="15798" spans="1:4" x14ac:dyDescent="0.25">
      <c r="A15798" t="s">
        <v>43773</v>
      </c>
      <c r="B15798" t="s">
        <v>43774</v>
      </c>
      <c r="C15798" t="s">
        <v>43775</v>
      </c>
      <c r="D15798" t="str">
        <f t="shared" si="246"/>
        <v>https://en.wikipedia.org/wiki/Izack_Rodda</v>
      </c>
    </row>
    <row r="15799" spans="1:4" x14ac:dyDescent="0.25">
      <c r="A15799" t="s">
        <v>43776</v>
      </c>
      <c r="B15799" t="s">
        <v>43777</v>
      </c>
      <c r="C15799" t="s">
        <v>43778</v>
      </c>
      <c r="D15799" t="str">
        <f t="shared" si="246"/>
        <v>https://en.wikipedia.org/wiki/Livai_Kididromo</v>
      </c>
    </row>
    <row r="15800" spans="1:4" x14ac:dyDescent="0.25">
      <c r="A15800" t="s">
        <v>43779</v>
      </c>
      <c r="B15800" t="s">
        <v>43780</v>
      </c>
      <c r="C15800" t="s">
        <v>43781</v>
      </c>
      <c r="D15800" t="str">
        <f t="shared" si="246"/>
        <v>https://en.wikipedia.org/wiki/Latu_Va%CA%BBeno</v>
      </c>
    </row>
    <row r="15801" spans="1:4" x14ac:dyDescent="0.25">
      <c r="A15801" t="s">
        <v>43782</v>
      </c>
      <c r="B15801" t="s">
        <v>43783</v>
      </c>
      <c r="C15801" t="s">
        <v>4</v>
      </c>
      <c r="D15801" t="str">
        <f t="shared" si="246"/>
        <v>https://en.wikipedia.org/wiki/NA</v>
      </c>
    </row>
    <row r="15802" spans="1:4" x14ac:dyDescent="0.25">
      <c r="A15802" t="s">
        <v>43784</v>
      </c>
      <c r="B15802" t="s">
        <v>23953</v>
      </c>
      <c r="C15802" t="s">
        <v>43785</v>
      </c>
      <c r="D15802" t="str">
        <f t="shared" si="246"/>
        <v>https://en.wikipedia.org/wiki/Kevin_Barrett_(rugby_union,_born_1966)</v>
      </c>
    </row>
    <row r="15803" spans="1:4" x14ac:dyDescent="0.25">
      <c r="A15803" t="s">
        <v>43786</v>
      </c>
      <c r="B15803" t="s">
        <v>43787</v>
      </c>
      <c r="C15803" t="s">
        <v>43788</v>
      </c>
      <c r="D15803" t="str">
        <f t="shared" si="246"/>
        <v>https://en.wikipedia.org/wiki/Elvis_Levi</v>
      </c>
    </row>
    <row r="15804" spans="1:4" x14ac:dyDescent="0.25">
      <c r="A15804" t="s">
        <v>43789</v>
      </c>
      <c r="B15804" t="s">
        <v>43790</v>
      </c>
      <c r="C15804" t="s">
        <v>4</v>
      </c>
      <c r="D15804" t="str">
        <f t="shared" si="246"/>
        <v>https://en.wikipedia.org/wiki/NA</v>
      </c>
    </row>
    <row r="15805" spans="1:4" x14ac:dyDescent="0.25">
      <c r="A15805" t="s">
        <v>43791</v>
      </c>
      <c r="B15805" t="s">
        <v>43792</v>
      </c>
      <c r="C15805" t="s">
        <v>4</v>
      </c>
      <c r="D15805" t="str">
        <f t="shared" si="246"/>
        <v>https://en.wikipedia.org/wiki/NA</v>
      </c>
    </row>
    <row r="15806" spans="1:4" x14ac:dyDescent="0.25">
      <c r="A15806" t="s">
        <v>43793</v>
      </c>
      <c r="B15806" t="s">
        <v>43794</v>
      </c>
      <c r="C15806" t="s">
        <v>4</v>
      </c>
      <c r="D15806" t="str">
        <f t="shared" si="246"/>
        <v>https://en.wikipedia.org/wiki/NA</v>
      </c>
    </row>
    <row r="15807" spans="1:4" x14ac:dyDescent="0.25">
      <c r="A15807" t="s">
        <v>43795</v>
      </c>
      <c r="B15807" t="s">
        <v>43796</v>
      </c>
      <c r="C15807" t="s">
        <v>4</v>
      </c>
      <c r="D15807" t="str">
        <f t="shared" si="246"/>
        <v>https://en.wikipedia.org/wiki/NA</v>
      </c>
    </row>
    <row r="15808" spans="1:4" x14ac:dyDescent="0.25">
      <c r="A15808" t="s">
        <v>43797</v>
      </c>
      <c r="B15808" t="s">
        <v>43798</v>
      </c>
      <c r="C15808" t="s">
        <v>4</v>
      </c>
      <c r="D15808" t="str">
        <f t="shared" si="246"/>
        <v>https://en.wikipedia.org/wiki/NA</v>
      </c>
    </row>
    <row r="15809" spans="1:4" x14ac:dyDescent="0.25">
      <c r="A15809" t="s">
        <v>43799</v>
      </c>
      <c r="B15809" t="s">
        <v>43800</v>
      </c>
      <c r="C15809" t="s">
        <v>4</v>
      </c>
      <c r="D15809" t="str">
        <f t="shared" si="246"/>
        <v>https://en.wikipedia.org/wiki/NA</v>
      </c>
    </row>
    <row r="15810" spans="1:4" x14ac:dyDescent="0.25">
      <c r="A15810" t="s">
        <v>43801</v>
      </c>
      <c r="B15810" t="s">
        <v>43802</v>
      </c>
      <c r="C15810" t="s">
        <v>4</v>
      </c>
      <c r="D15810" t="str">
        <f t="shared" si="246"/>
        <v>https://en.wikipedia.org/wiki/NA</v>
      </c>
    </row>
    <row r="15811" spans="1:4" x14ac:dyDescent="0.25">
      <c r="A15811" t="s">
        <v>43803</v>
      </c>
      <c r="B15811" t="s">
        <v>43804</v>
      </c>
      <c r="C15811" t="s">
        <v>4</v>
      </c>
      <c r="D15811" t="str">
        <f t="shared" ref="D15811:D15874" si="247" xml:space="preserve"> "https://en.wikipedia.org/wiki/" &amp;C15811</f>
        <v>https://en.wikipedia.org/wiki/NA</v>
      </c>
    </row>
    <row r="15812" spans="1:4" x14ac:dyDescent="0.25">
      <c r="A15812" t="s">
        <v>43805</v>
      </c>
      <c r="B15812" t="s">
        <v>43806</v>
      </c>
      <c r="C15812" t="s">
        <v>4</v>
      </c>
      <c r="D15812" t="str">
        <f t="shared" si="247"/>
        <v>https://en.wikipedia.org/wiki/NA</v>
      </c>
    </row>
    <row r="15813" spans="1:4" x14ac:dyDescent="0.25">
      <c r="A15813" t="s">
        <v>43807</v>
      </c>
      <c r="B15813" t="s">
        <v>43808</v>
      </c>
      <c r="C15813" t="s">
        <v>43809</v>
      </c>
      <c r="D15813" t="str">
        <f t="shared" si="247"/>
        <v>https://en.wikipedia.org/wiki/Toussaint_Djehi</v>
      </c>
    </row>
    <row r="15814" spans="1:4" x14ac:dyDescent="0.25">
      <c r="A15814" t="s">
        <v>43810</v>
      </c>
      <c r="B15814" t="s">
        <v>43811</v>
      </c>
      <c r="C15814" t="s">
        <v>43812</v>
      </c>
      <c r="D15814" t="str">
        <f t="shared" si="247"/>
        <v>https://en.wikipedia.org/wiki/%C3%89douard_Angoran</v>
      </c>
    </row>
    <row r="15815" spans="1:4" x14ac:dyDescent="0.25">
      <c r="A15815" t="s">
        <v>43813</v>
      </c>
      <c r="B15815" t="s">
        <v>43814</v>
      </c>
      <c r="C15815" t="s">
        <v>4</v>
      </c>
      <c r="D15815" t="str">
        <f t="shared" si="247"/>
        <v>https://en.wikipedia.org/wiki/NA</v>
      </c>
    </row>
    <row r="15816" spans="1:4" x14ac:dyDescent="0.25">
      <c r="A15816" t="s">
        <v>43815</v>
      </c>
      <c r="B15816" t="s">
        <v>43816</v>
      </c>
      <c r="C15816" t="s">
        <v>43817</v>
      </c>
      <c r="D15816" t="str">
        <f t="shared" si="247"/>
        <v>https://en.wikipedia.org/wiki/Masaharu_Aizawa</v>
      </c>
    </row>
    <row r="15817" spans="1:4" x14ac:dyDescent="0.25">
      <c r="A15817" t="s">
        <v>43818</v>
      </c>
      <c r="B15817" t="s">
        <v>43819</v>
      </c>
      <c r="C15817" t="s">
        <v>43820</v>
      </c>
      <c r="D15817" t="str">
        <f t="shared" si="247"/>
        <v>https://en.wikipedia.org/wiki/Toshitaka_Kimura</v>
      </c>
    </row>
    <row r="15818" spans="1:4" x14ac:dyDescent="0.25">
      <c r="A15818" t="s">
        <v>43821</v>
      </c>
      <c r="B15818" t="s">
        <v>43822</v>
      </c>
      <c r="C15818" t="s">
        <v>43823</v>
      </c>
      <c r="D15818" t="str">
        <f t="shared" si="247"/>
        <v>https://en.wikipedia.org/wiki/Seiji_Kurihara</v>
      </c>
    </row>
    <row r="15819" spans="1:4" x14ac:dyDescent="0.25">
      <c r="A15819" t="s">
        <v>43824</v>
      </c>
      <c r="B15819" t="s">
        <v>43825</v>
      </c>
      <c r="C15819" t="s">
        <v>43826</v>
      </c>
      <c r="D15819" t="str">
        <f t="shared" si="247"/>
        <v>https://en.wikipedia.org/wiki/Epeli_Rakai</v>
      </c>
    </row>
    <row r="15820" spans="1:4" x14ac:dyDescent="0.25">
      <c r="A15820" t="s">
        <v>43827</v>
      </c>
      <c r="B15820" t="s">
        <v>43828</v>
      </c>
      <c r="C15820" t="s">
        <v>43829</v>
      </c>
      <c r="D15820" t="str">
        <f t="shared" si="247"/>
        <v>https://en.wikipedia.org/wiki/Tomasi_Rabaka</v>
      </c>
    </row>
    <row r="15821" spans="1:4" x14ac:dyDescent="0.25">
      <c r="A15821" t="s">
        <v>43830</v>
      </c>
      <c r="B15821" t="s">
        <v>43831</v>
      </c>
      <c r="C15821" t="s">
        <v>43832</v>
      </c>
      <c r="D15821" t="str">
        <f t="shared" si="247"/>
        <v>https://en.wikipedia.org/wiki/Kazuaki_Takahashi</v>
      </c>
    </row>
    <row r="15822" spans="1:4" x14ac:dyDescent="0.25">
      <c r="A15822" t="s">
        <v>43833</v>
      </c>
      <c r="B15822" t="s">
        <v>43834</v>
      </c>
      <c r="C15822" t="s">
        <v>43835</v>
      </c>
      <c r="D15822" t="str">
        <f t="shared" si="247"/>
        <v>https://en.wikipedia.org/wiki/Loau_Keneti_Sio</v>
      </c>
    </row>
    <row r="15823" spans="1:4" x14ac:dyDescent="0.25">
      <c r="A15823" t="s">
        <v>43836</v>
      </c>
      <c r="B15823" t="s">
        <v>43837</v>
      </c>
      <c r="C15823" t="s">
        <v>43838</v>
      </c>
      <c r="D15823" t="str">
        <f t="shared" si="247"/>
        <v>https://en.wikipedia.org/wiki/David_Hazell</v>
      </c>
    </row>
    <row r="15824" spans="1:4" x14ac:dyDescent="0.25">
      <c r="A15824" t="s">
        <v>43839</v>
      </c>
      <c r="B15824" t="s">
        <v>43840</v>
      </c>
      <c r="C15824" t="s">
        <v>43841</v>
      </c>
      <c r="D15824" t="str">
        <f t="shared" si="247"/>
        <v>https://en.wikipedia.org/wiki/Josaia_Raisuqe</v>
      </c>
    </row>
    <row r="15825" spans="1:4" x14ac:dyDescent="0.25">
      <c r="A15825" t="s">
        <v>43842</v>
      </c>
      <c r="B15825" t="s">
        <v>43843</v>
      </c>
      <c r="C15825" t="s">
        <v>4</v>
      </c>
      <c r="D15825" t="str">
        <f t="shared" si="247"/>
        <v>https://en.wikipedia.org/wiki/NA</v>
      </c>
    </row>
    <row r="15826" spans="1:4" x14ac:dyDescent="0.25">
      <c r="A15826" t="s">
        <v>43844</v>
      </c>
      <c r="B15826" t="s">
        <v>43845</v>
      </c>
      <c r="C15826" t="s">
        <v>43846</v>
      </c>
      <c r="D15826" t="str">
        <f t="shared" si="247"/>
        <v>https://en.wikipedia.org/wiki/Minoru_Okidoi</v>
      </c>
    </row>
    <row r="15827" spans="1:4" x14ac:dyDescent="0.25">
      <c r="A15827" t="s">
        <v>43847</v>
      </c>
      <c r="B15827" t="s">
        <v>43848</v>
      </c>
      <c r="C15827" t="s">
        <v>43849</v>
      </c>
      <c r="D15827" t="str">
        <f t="shared" si="247"/>
        <v>https://en.wikipedia.org/wiki/Tomasi_Lovo</v>
      </c>
    </row>
    <row r="15828" spans="1:4" x14ac:dyDescent="0.25">
      <c r="A15828" t="s">
        <v>43850</v>
      </c>
      <c r="B15828" t="s">
        <v>43851</v>
      </c>
      <c r="C15828" t="s">
        <v>43852</v>
      </c>
      <c r="D15828" t="str">
        <f t="shared" si="247"/>
        <v>https://en.wikipedia.org/wiki/Peceli_Gale</v>
      </c>
    </row>
    <row r="15829" spans="1:4" x14ac:dyDescent="0.25">
      <c r="A15829" t="s">
        <v>43853</v>
      </c>
      <c r="B15829" t="s">
        <v>43854</v>
      </c>
      <c r="C15829" t="s">
        <v>43855</v>
      </c>
      <c r="D15829" t="str">
        <f t="shared" si="247"/>
        <v>https://en.wikipedia.org/wiki/Epineri_Naituku</v>
      </c>
    </row>
    <row r="15830" spans="1:4" x14ac:dyDescent="0.25">
      <c r="A15830" t="s">
        <v>43856</v>
      </c>
      <c r="B15830" t="s">
        <v>43857</v>
      </c>
      <c r="C15830" t="s">
        <v>43858</v>
      </c>
      <c r="D15830" t="str">
        <f t="shared" si="247"/>
        <v>https://en.wikipedia.org/wiki/Jone_Kubu</v>
      </c>
    </row>
    <row r="15831" spans="1:4" x14ac:dyDescent="0.25">
      <c r="A15831" t="s">
        <v>43859</v>
      </c>
      <c r="B15831" t="s">
        <v>43860</v>
      </c>
      <c r="C15831" t="s">
        <v>4</v>
      </c>
      <c r="D15831" t="str">
        <f t="shared" si="247"/>
        <v>https://en.wikipedia.org/wiki/NA</v>
      </c>
    </row>
    <row r="15832" spans="1:4" x14ac:dyDescent="0.25">
      <c r="A15832" t="s">
        <v>43861</v>
      </c>
      <c r="B15832" t="s">
        <v>43862</v>
      </c>
      <c r="C15832" t="s">
        <v>43863</v>
      </c>
      <c r="D15832" t="str">
        <f t="shared" si="247"/>
        <v>https://en.wikipedia.org/wiki/Kaiava_Salusalu</v>
      </c>
    </row>
    <row r="15833" spans="1:4" x14ac:dyDescent="0.25">
      <c r="A15833" t="s">
        <v>43864</v>
      </c>
      <c r="B15833" t="s">
        <v>43865</v>
      </c>
      <c r="C15833" t="s">
        <v>43866</v>
      </c>
      <c r="D15833" t="str">
        <f t="shared" si="247"/>
        <v>https://en.wikipedia.org/wiki/Kavekini_Nalaga</v>
      </c>
    </row>
    <row r="15834" spans="1:4" x14ac:dyDescent="0.25">
      <c r="A15834" t="s">
        <v>43867</v>
      </c>
      <c r="B15834" t="s">
        <v>43868</v>
      </c>
      <c r="C15834" t="s">
        <v>43869</v>
      </c>
      <c r="D15834" t="str">
        <f t="shared" si="247"/>
        <v>https://en.wikipedia.org/wiki/Serupepeli_Tuvula</v>
      </c>
    </row>
    <row r="15835" spans="1:4" x14ac:dyDescent="0.25">
      <c r="A15835" t="s">
        <v>43870</v>
      </c>
      <c r="B15835" t="s">
        <v>43871</v>
      </c>
      <c r="C15835" t="s">
        <v>43872</v>
      </c>
      <c r="D15835" t="str">
        <f t="shared" si="247"/>
        <v>https://en.wikipedia.org/wiki/Adrian_Pllotschi</v>
      </c>
    </row>
    <row r="15836" spans="1:4" x14ac:dyDescent="0.25">
      <c r="A15836" t="s">
        <v>43873</v>
      </c>
      <c r="B15836" t="s">
        <v>43874</v>
      </c>
      <c r="C15836" t="s">
        <v>43875</v>
      </c>
      <c r="D15836" t="str">
        <f t="shared" si="247"/>
        <v>https://en.wikipedia.org/wiki/Koji_Yasumi</v>
      </c>
    </row>
    <row r="15837" spans="1:4" x14ac:dyDescent="0.25">
      <c r="A15837" t="s">
        <v>43876</v>
      </c>
      <c r="B15837" t="s">
        <v>43877</v>
      </c>
      <c r="C15837" t="s">
        <v>43878</v>
      </c>
      <c r="D15837" t="str">
        <f t="shared" si="247"/>
        <v>https://en.wikipedia.org/wiki/Kojiro_Yoshinaga</v>
      </c>
    </row>
    <row r="15838" spans="1:4" x14ac:dyDescent="0.25">
      <c r="A15838" t="s">
        <v>43879</v>
      </c>
      <c r="B15838" t="s">
        <v>43880</v>
      </c>
      <c r="C15838" t="s">
        <v>43881</v>
      </c>
      <c r="D15838" t="str">
        <f t="shared" si="247"/>
        <v>https://en.wikipedia.org/wiki/Shinji_Onuki</v>
      </c>
    </row>
    <row r="15839" spans="1:4" x14ac:dyDescent="0.25">
      <c r="A15839" t="s">
        <v>43882</v>
      </c>
      <c r="B15839" t="s">
        <v>43883</v>
      </c>
      <c r="C15839" t="s">
        <v>43884</v>
      </c>
      <c r="D15839" t="str">
        <f t="shared" si="247"/>
        <v>https://en.wikipedia.org/wiki/Daijiro_Murai</v>
      </c>
    </row>
    <row r="15840" spans="1:4" x14ac:dyDescent="0.25">
      <c r="A15840" t="s">
        <v>43885</v>
      </c>
      <c r="B15840" t="s">
        <v>43886</v>
      </c>
      <c r="C15840" t="s">
        <v>43887</v>
      </c>
      <c r="D15840" t="str">
        <f t="shared" si="247"/>
        <v>https://en.wikipedia.org/wiki/Denis_Coulson</v>
      </c>
    </row>
    <row r="15841" spans="1:4" x14ac:dyDescent="0.25">
      <c r="A15841" t="s">
        <v>43888</v>
      </c>
      <c r="B15841" t="s">
        <v>43889</v>
      </c>
      <c r="C15841" t="s">
        <v>43890</v>
      </c>
      <c r="D15841" t="str">
        <f t="shared" si="247"/>
        <v>https://en.wikipedia.org/wiki/Andrew_Brace</v>
      </c>
    </row>
    <row r="15842" spans="1:4" x14ac:dyDescent="0.25">
      <c r="A15842" t="s">
        <v>43891</v>
      </c>
      <c r="B15842" t="s">
        <v>43892</v>
      </c>
      <c r="C15842" t="s">
        <v>43893</v>
      </c>
      <c r="D15842" t="str">
        <f t="shared" si="247"/>
        <v>https://en.wikipedia.org/wiki/Ashley_Sweet</v>
      </c>
    </row>
    <row r="15843" spans="1:4" x14ac:dyDescent="0.25">
      <c r="A15843" t="s">
        <v>43894</v>
      </c>
      <c r="B15843" t="s">
        <v>43895</v>
      </c>
      <c r="C15843" t="s">
        <v>43896</v>
      </c>
      <c r="D15843" t="str">
        <f t="shared" si="247"/>
        <v>https://en.wikipedia.org/wiki/Ellis_Shipp_(rugby_union)</v>
      </c>
    </row>
    <row r="15844" spans="1:4" x14ac:dyDescent="0.25">
      <c r="A15844" t="s">
        <v>43897</v>
      </c>
      <c r="B15844" t="s">
        <v>43898</v>
      </c>
      <c r="C15844" t="s">
        <v>43899</v>
      </c>
      <c r="D15844" t="str">
        <f t="shared" si="247"/>
        <v>https://en.wikipedia.org/wiki/Ed_Burlingham</v>
      </c>
    </row>
    <row r="15845" spans="1:4" x14ac:dyDescent="0.25">
      <c r="A15845" t="s">
        <v>43900</v>
      </c>
      <c r="B15845" t="s">
        <v>43901</v>
      </c>
      <c r="C15845" t="s">
        <v>43902</v>
      </c>
      <c r="D15845" t="str">
        <f t="shared" si="247"/>
        <v>https://en.wikipedia.org/wiki/Corey_Domachowski</v>
      </c>
    </row>
    <row r="15846" spans="1:4" x14ac:dyDescent="0.25">
      <c r="A15846" t="s">
        <v>43903</v>
      </c>
      <c r="B15846" t="s">
        <v>43904</v>
      </c>
      <c r="C15846" t="s">
        <v>43905</v>
      </c>
      <c r="D15846" t="str">
        <f t="shared" si="247"/>
        <v>https://en.wikipedia.org/wiki/Keiron_Assiratti</v>
      </c>
    </row>
    <row r="15847" spans="1:4" x14ac:dyDescent="0.25">
      <c r="A15847" t="s">
        <v>43906</v>
      </c>
      <c r="B15847" t="s">
        <v>43907</v>
      </c>
      <c r="C15847" t="s">
        <v>43908</v>
      </c>
      <c r="D15847" t="str">
        <f t="shared" si="247"/>
        <v>https://en.wikipedia.org/wiki/Harri_Millard</v>
      </c>
    </row>
    <row r="15848" spans="1:4" x14ac:dyDescent="0.25">
      <c r="A15848" t="s">
        <v>43909</v>
      </c>
      <c r="B15848" t="s">
        <v>43910</v>
      </c>
      <c r="C15848" t="s">
        <v>43911</v>
      </c>
      <c r="D15848" t="str">
        <f t="shared" si="247"/>
        <v>https://en.wikipedia.org/wiki/Shane_Lewis-Hughes</v>
      </c>
    </row>
    <row r="15849" spans="1:4" x14ac:dyDescent="0.25">
      <c r="A15849" t="s">
        <v>43912</v>
      </c>
      <c r="B15849" t="s">
        <v>43913</v>
      </c>
      <c r="C15849" t="s">
        <v>43914</v>
      </c>
      <c r="D15849" t="str">
        <f t="shared" si="247"/>
        <v>https://en.wikipedia.org/wiki/Apisai_Nagata</v>
      </c>
    </row>
    <row r="15850" spans="1:4" x14ac:dyDescent="0.25">
      <c r="A15850" t="s">
        <v>43915</v>
      </c>
      <c r="B15850" t="s">
        <v>43916</v>
      </c>
      <c r="C15850" t="s">
        <v>43917</v>
      </c>
      <c r="D15850" t="str">
        <f t="shared" si="247"/>
        <v>https://en.wikipedia.org/wiki/Opeti_Turuva</v>
      </c>
    </row>
    <row r="15851" spans="1:4" x14ac:dyDescent="0.25">
      <c r="A15851" t="s">
        <v>43918</v>
      </c>
      <c r="B15851" t="s">
        <v>43919</v>
      </c>
      <c r="C15851" t="s">
        <v>4</v>
      </c>
      <c r="D15851" t="str">
        <f t="shared" si="247"/>
        <v>https://en.wikipedia.org/wiki/NA</v>
      </c>
    </row>
    <row r="15852" spans="1:4" x14ac:dyDescent="0.25">
      <c r="A15852" t="s">
        <v>43920</v>
      </c>
      <c r="B15852" t="s">
        <v>43921</v>
      </c>
      <c r="C15852" t="s">
        <v>4</v>
      </c>
      <c r="D15852" t="str">
        <f t="shared" si="247"/>
        <v>https://en.wikipedia.org/wiki/NA</v>
      </c>
    </row>
    <row r="15853" spans="1:4" x14ac:dyDescent="0.25">
      <c r="A15853" t="s">
        <v>43922</v>
      </c>
      <c r="B15853" t="s">
        <v>43923</v>
      </c>
      <c r="C15853" t="s">
        <v>43924</v>
      </c>
      <c r="D15853" t="str">
        <f t="shared" si="247"/>
        <v>https://en.wikipedia.org/wiki/Sh%C5%8Dgo_Nakano</v>
      </c>
    </row>
    <row r="15854" spans="1:4" x14ac:dyDescent="0.25">
      <c r="A15854" t="s">
        <v>43925</v>
      </c>
      <c r="B15854" t="s">
        <v>43926</v>
      </c>
      <c r="C15854" t="s">
        <v>4</v>
      </c>
      <c r="D15854" t="str">
        <f t="shared" si="247"/>
        <v>https://en.wikipedia.org/wiki/NA</v>
      </c>
    </row>
    <row r="15855" spans="1:4" x14ac:dyDescent="0.25">
      <c r="A15855" t="s">
        <v>43927</v>
      </c>
      <c r="B15855" t="s">
        <v>43928</v>
      </c>
      <c r="C15855" t="s">
        <v>4</v>
      </c>
      <c r="D15855" t="str">
        <f t="shared" si="247"/>
        <v>https://en.wikipedia.org/wiki/NA</v>
      </c>
    </row>
    <row r="15856" spans="1:4" x14ac:dyDescent="0.25">
      <c r="A15856" t="s">
        <v>43929</v>
      </c>
      <c r="B15856" t="s">
        <v>43930</v>
      </c>
      <c r="C15856" t="s">
        <v>4</v>
      </c>
      <c r="D15856" t="str">
        <f t="shared" si="247"/>
        <v>https://en.wikipedia.org/wiki/NA</v>
      </c>
    </row>
    <row r="15857" spans="1:4" x14ac:dyDescent="0.25">
      <c r="A15857" t="s">
        <v>43931</v>
      </c>
      <c r="B15857" t="s">
        <v>43932</v>
      </c>
      <c r="C15857" t="s">
        <v>43933</v>
      </c>
      <c r="D15857" t="str">
        <f t="shared" si="247"/>
        <v>https://en.wikipedia.org/wiki/Reuben_Morgan-Williams</v>
      </c>
    </row>
    <row r="15858" spans="1:4" x14ac:dyDescent="0.25">
      <c r="A15858" t="s">
        <v>43934</v>
      </c>
      <c r="B15858" t="s">
        <v>43935</v>
      </c>
      <c r="C15858" t="s">
        <v>43936</v>
      </c>
      <c r="D15858" t="str">
        <f t="shared" si="247"/>
        <v>https://en.wikipedia.org/wiki/Hugo_Keenan</v>
      </c>
    </row>
    <row r="15859" spans="1:4" x14ac:dyDescent="0.25">
      <c r="A15859" t="s">
        <v>43937</v>
      </c>
      <c r="B15859" t="s">
        <v>43938</v>
      </c>
      <c r="C15859" t="s">
        <v>43939</v>
      </c>
      <c r="D15859" t="str">
        <f t="shared" si="247"/>
        <v>https://en.wikipedia.org/wiki/Charlie_Shiel</v>
      </c>
    </row>
    <row r="15860" spans="1:4" x14ac:dyDescent="0.25">
      <c r="A15860" t="s">
        <v>43940</v>
      </c>
      <c r="B15860" t="s">
        <v>43941</v>
      </c>
      <c r="C15860" t="s">
        <v>43942</v>
      </c>
      <c r="D15860" t="str">
        <f t="shared" si="247"/>
        <v>https://en.wikipedia.org/wiki/Epeli_Naituivau</v>
      </c>
    </row>
    <row r="15861" spans="1:4" x14ac:dyDescent="0.25">
      <c r="A15861" t="s">
        <v>43943</v>
      </c>
      <c r="B15861" t="s">
        <v>43944</v>
      </c>
      <c r="C15861" t="s">
        <v>43945</v>
      </c>
      <c r="D15861" t="str">
        <f t="shared" si="247"/>
        <v>https://en.wikipedia.org/wiki/Marcelo_Faggi</v>
      </c>
    </row>
    <row r="15862" spans="1:4" x14ac:dyDescent="0.25">
      <c r="A15862" t="s">
        <v>43946</v>
      </c>
      <c r="B15862" t="s">
        <v>43947</v>
      </c>
      <c r="C15862" t="s">
        <v>43948</v>
      </c>
      <c r="D15862" t="str">
        <f t="shared" si="247"/>
        <v>https://en.wikipedia.org/wiki/Tomoya_Haneda</v>
      </c>
    </row>
    <row r="15863" spans="1:4" x14ac:dyDescent="0.25">
      <c r="A15863" t="s">
        <v>43949</v>
      </c>
      <c r="B15863" t="s">
        <v>43950</v>
      </c>
      <c r="C15863" t="s">
        <v>43951</v>
      </c>
      <c r="D15863" t="str">
        <f t="shared" si="247"/>
        <v>https://en.wikipedia.org/wiki/Eiji_Hirotsu</v>
      </c>
    </row>
    <row r="15864" spans="1:4" x14ac:dyDescent="0.25">
      <c r="A15864" t="s">
        <v>43952</v>
      </c>
      <c r="B15864" t="s">
        <v>43953</v>
      </c>
      <c r="C15864" t="s">
        <v>43954</v>
      </c>
      <c r="D15864" t="str">
        <f t="shared" si="247"/>
        <v>https://en.wikipedia.org/wiki/Butler_Morris</v>
      </c>
    </row>
    <row r="15865" spans="1:4" x14ac:dyDescent="0.25">
      <c r="A15865" t="s">
        <v>43955</v>
      </c>
      <c r="B15865" t="s">
        <v>43956</v>
      </c>
      <c r="C15865" t="s">
        <v>43957</v>
      </c>
      <c r="D15865" t="str">
        <f t="shared" si="247"/>
        <v>https://en.wikipedia.org/wiki/James_Fish</v>
      </c>
    </row>
    <row r="15866" spans="1:4" x14ac:dyDescent="0.25">
      <c r="A15866" t="s">
        <v>43958</v>
      </c>
      <c r="B15866" t="s">
        <v>43959</v>
      </c>
      <c r="C15866" t="s">
        <v>43960</v>
      </c>
      <c r="D15866" t="str">
        <f t="shared" si="247"/>
        <v>https://en.wikipedia.org/wiki/Dean_Hammond_(rugby_union)</v>
      </c>
    </row>
    <row r="15867" spans="1:4" x14ac:dyDescent="0.25">
      <c r="A15867" t="s">
        <v>43961</v>
      </c>
      <c r="B15867" t="s">
        <v>43962</v>
      </c>
      <c r="C15867" t="s">
        <v>43963</v>
      </c>
      <c r="D15867" t="str">
        <f t="shared" si="247"/>
        <v>https://en.wikipedia.org/wiki/Alex_Laing_(rugby_union)</v>
      </c>
    </row>
    <row r="15868" spans="1:4" x14ac:dyDescent="0.25">
      <c r="A15868" t="s">
        <v>43964</v>
      </c>
      <c r="B15868" t="s">
        <v>43965</v>
      </c>
      <c r="C15868" t="s">
        <v>43966</v>
      </c>
      <c r="D15868" t="str">
        <f t="shared" si="247"/>
        <v>https://en.wikipedia.org/wiki/Tom_Berry_(rugby_union)</v>
      </c>
    </row>
    <row r="15869" spans="1:4" x14ac:dyDescent="0.25">
      <c r="A15869" t="s">
        <v>43967</v>
      </c>
      <c r="B15869" t="s">
        <v>43968</v>
      </c>
      <c r="C15869" t="s">
        <v>43969</v>
      </c>
      <c r="D15869" t="str">
        <f t="shared" si="247"/>
        <v>https://en.wikipedia.org/wiki/Jack_McGregor_(rugby_union)</v>
      </c>
    </row>
    <row r="15870" spans="1:4" x14ac:dyDescent="0.25">
      <c r="A15870" t="s">
        <v>43970</v>
      </c>
      <c r="B15870" t="s">
        <v>43971</v>
      </c>
      <c r="C15870" t="s">
        <v>43972</v>
      </c>
      <c r="D15870" t="str">
        <f t="shared" si="247"/>
        <v>https://en.wikipedia.org/wiki/Ben_Betts_(rugby_union)</v>
      </c>
    </row>
    <row r="15871" spans="1:4" x14ac:dyDescent="0.25">
      <c r="A15871" t="s">
        <v>43973</v>
      </c>
      <c r="B15871" t="s">
        <v>21259</v>
      </c>
      <c r="C15871" t="s">
        <v>43974</v>
      </c>
      <c r="D15871" t="str">
        <f t="shared" si="247"/>
        <v>https://en.wikipedia.org/wiki/Gordon_Wilson_(footballer,_born_1944)</v>
      </c>
    </row>
    <row r="15872" spans="1:4" x14ac:dyDescent="0.25">
      <c r="A15872" t="s">
        <v>43975</v>
      </c>
      <c r="B15872" t="s">
        <v>43976</v>
      </c>
      <c r="C15872" t="s">
        <v>43977</v>
      </c>
      <c r="D15872" t="str">
        <f t="shared" si="247"/>
        <v>https://en.wikipedia.org/wiki/Florian_Verhaeghe</v>
      </c>
    </row>
    <row r="15873" spans="1:4" x14ac:dyDescent="0.25">
      <c r="A15873" t="s">
        <v>43978</v>
      </c>
      <c r="B15873" t="s">
        <v>43979</v>
      </c>
      <c r="C15873" t="s">
        <v>43980</v>
      </c>
      <c r="D15873" t="str">
        <f t="shared" si="247"/>
        <v>https://en.wikipedia.org/wiki/Selevasio_Tolofua</v>
      </c>
    </row>
    <row r="15874" spans="1:4" x14ac:dyDescent="0.25">
      <c r="A15874" t="s">
        <v>43981</v>
      </c>
      <c r="B15874" t="s">
        <v>43982</v>
      </c>
      <c r="C15874" t="s">
        <v>43983</v>
      </c>
      <c r="D15874" t="str">
        <f t="shared" si="247"/>
        <v>https://en.wikipedia.org/wiki/%C3%89tienne_Falgoux</v>
      </c>
    </row>
    <row r="15875" spans="1:4" x14ac:dyDescent="0.25">
      <c r="A15875" t="s">
        <v>43984</v>
      </c>
      <c r="B15875" t="s">
        <v>43985</v>
      </c>
      <c r="C15875" t="s">
        <v>4</v>
      </c>
      <c r="D15875" t="str">
        <f t="shared" ref="D15875:D15938" si="248" xml:space="preserve"> "https://en.wikipedia.org/wiki/" &amp;C15875</f>
        <v>https://en.wikipedia.org/wiki/NA</v>
      </c>
    </row>
    <row r="15876" spans="1:4" x14ac:dyDescent="0.25">
      <c r="A15876" t="s">
        <v>43986</v>
      </c>
      <c r="B15876" t="s">
        <v>43987</v>
      </c>
      <c r="C15876" t="s">
        <v>4</v>
      </c>
      <c r="D15876" t="str">
        <f t="shared" si="248"/>
        <v>https://en.wikipedia.org/wiki/NA</v>
      </c>
    </row>
    <row r="15877" spans="1:4" x14ac:dyDescent="0.25">
      <c r="A15877" t="s">
        <v>43988</v>
      </c>
      <c r="B15877" t="s">
        <v>43989</v>
      </c>
      <c r="C15877" t="s">
        <v>4</v>
      </c>
      <c r="D15877" t="str">
        <f t="shared" si="248"/>
        <v>https://en.wikipedia.org/wiki/NA</v>
      </c>
    </row>
    <row r="15878" spans="1:4" x14ac:dyDescent="0.25">
      <c r="A15878" t="s">
        <v>43990</v>
      </c>
      <c r="B15878" t="s">
        <v>43991</v>
      </c>
      <c r="C15878" t="s">
        <v>43992</v>
      </c>
      <c r="D15878" t="str">
        <f t="shared" si="248"/>
        <v>https://en.wikipedia.org/wiki/Alexandre_Roumat</v>
      </c>
    </row>
    <row r="15879" spans="1:4" x14ac:dyDescent="0.25">
      <c r="A15879" t="s">
        <v>43993</v>
      </c>
      <c r="B15879" t="s">
        <v>43994</v>
      </c>
      <c r="C15879" t="s">
        <v>4</v>
      </c>
      <c r="D15879" t="str">
        <f t="shared" si="248"/>
        <v>https://en.wikipedia.org/wiki/NA</v>
      </c>
    </row>
    <row r="15880" spans="1:4" x14ac:dyDescent="0.25">
      <c r="A15880" t="s">
        <v>43995</v>
      </c>
      <c r="B15880" t="s">
        <v>43996</v>
      </c>
      <c r="C15880" t="s">
        <v>43997</v>
      </c>
      <c r="D15880" t="str">
        <f t="shared" si="248"/>
        <v>https://en.wikipedia.org/wiki/Cl%C3%A9ment_Castets</v>
      </c>
    </row>
    <row r="15881" spans="1:4" x14ac:dyDescent="0.25">
      <c r="A15881" t="s">
        <v>43998</v>
      </c>
      <c r="B15881" t="s">
        <v>43999</v>
      </c>
      <c r="C15881" t="s">
        <v>44000</v>
      </c>
      <c r="D15881" t="str">
        <f t="shared" si="248"/>
        <v>https://en.wikipedia.org/wiki/Bob_McPhail_(rugby)</v>
      </c>
    </row>
    <row r="15882" spans="1:4" x14ac:dyDescent="0.25">
      <c r="A15882" t="s">
        <v>44001</v>
      </c>
      <c r="B15882" t="s">
        <v>44002</v>
      </c>
      <c r="C15882" t="s">
        <v>4</v>
      </c>
      <c r="D15882" t="str">
        <f t="shared" si="248"/>
        <v>https://en.wikipedia.org/wiki/NA</v>
      </c>
    </row>
    <row r="15883" spans="1:4" x14ac:dyDescent="0.25">
      <c r="A15883" t="s">
        <v>44003</v>
      </c>
      <c r="B15883" t="s">
        <v>44004</v>
      </c>
      <c r="C15883" t="s">
        <v>4</v>
      </c>
      <c r="D15883" t="str">
        <f t="shared" si="248"/>
        <v>https://en.wikipedia.org/wiki/NA</v>
      </c>
    </row>
    <row r="15884" spans="1:4" x14ac:dyDescent="0.25">
      <c r="A15884" t="s">
        <v>44005</v>
      </c>
      <c r="B15884" t="s">
        <v>44006</v>
      </c>
      <c r="C15884" t="s">
        <v>44007</v>
      </c>
      <c r="D15884" t="str">
        <f t="shared" si="248"/>
        <v>https://en.wikipedia.org/wiki/Tom_Clifford_(rugby_union)</v>
      </c>
    </row>
    <row r="15885" spans="1:4" x14ac:dyDescent="0.25">
      <c r="A15885" t="s">
        <v>44008</v>
      </c>
      <c r="B15885" t="s">
        <v>39982</v>
      </c>
      <c r="C15885" t="s">
        <v>44009</v>
      </c>
      <c r="D15885" t="str">
        <f t="shared" si="248"/>
        <v>https://en.wikipedia.org/wiki/Tom_Mitchell_(rugby_union,_born_1958)</v>
      </c>
    </row>
    <row r="15886" spans="1:4" x14ac:dyDescent="0.25">
      <c r="A15886" t="s">
        <v>44010</v>
      </c>
      <c r="B15886" t="s">
        <v>14826</v>
      </c>
      <c r="C15886" t="s">
        <v>44011</v>
      </c>
      <c r="D15886" t="str">
        <f t="shared" si="248"/>
        <v>https://en.wikipedia.org/wiki/Tom_Voyce_(rugby_union,_born_1897)</v>
      </c>
    </row>
    <row r="15887" spans="1:4" x14ac:dyDescent="0.25">
      <c r="A15887" t="s">
        <v>44012</v>
      </c>
      <c r="B15887" t="s">
        <v>44013</v>
      </c>
      <c r="C15887" t="s">
        <v>44014</v>
      </c>
      <c r="D15887" t="str">
        <f t="shared" si="248"/>
        <v>https://en.wikipedia.org/wiki/John_Rawlins_(rugby_union)</v>
      </c>
    </row>
    <row r="15888" spans="1:4" x14ac:dyDescent="0.25">
      <c r="A15888" t="s">
        <v>44015</v>
      </c>
      <c r="B15888" t="s">
        <v>21726</v>
      </c>
      <c r="C15888" t="s">
        <v>4</v>
      </c>
      <c r="D15888" t="str">
        <f t="shared" si="248"/>
        <v>https://en.wikipedia.org/wiki/NA</v>
      </c>
    </row>
    <row r="15889" spans="1:4" x14ac:dyDescent="0.25">
      <c r="A15889" t="s">
        <v>44016</v>
      </c>
      <c r="B15889" t="s">
        <v>44017</v>
      </c>
      <c r="C15889" t="s">
        <v>44018</v>
      </c>
      <c r="D15889" t="str">
        <f t="shared" si="248"/>
        <v>https://en.wikipedia.org/wiki/Takashi_Akatsuka</v>
      </c>
    </row>
    <row r="15890" spans="1:4" x14ac:dyDescent="0.25">
      <c r="A15890" t="s">
        <v>44019</v>
      </c>
      <c r="B15890" t="s">
        <v>44020</v>
      </c>
      <c r="C15890" t="s">
        <v>44021</v>
      </c>
      <c r="D15890" t="str">
        <f t="shared" si="248"/>
        <v>https://en.wikipedia.org/wiki/Ko_Izawa</v>
      </c>
    </row>
    <row r="15891" spans="1:4" x14ac:dyDescent="0.25">
      <c r="A15891" t="s">
        <v>44022</v>
      </c>
      <c r="B15891" t="s">
        <v>44023</v>
      </c>
      <c r="C15891" t="s">
        <v>44024</v>
      </c>
      <c r="D15891" t="str">
        <f t="shared" si="248"/>
        <v>https://en.wikipedia.org/wiki/Kazu_Hamabe</v>
      </c>
    </row>
    <row r="15892" spans="1:4" x14ac:dyDescent="0.25">
      <c r="A15892" t="s">
        <v>44025</v>
      </c>
      <c r="B15892" t="s">
        <v>44026</v>
      </c>
      <c r="C15892" t="s">
        <v>44027</v>
      </c>
      <c r="D15892" t="str">
        <f t="shared" si="248"/>
        <v>https://en.wikipedia.org/wiki/Tali_Ete%27aki</v>
      </c>
    </row>
    <row r="15893" spans="1:4" x14ac:dyDescent="0.25">
      <c r="A15893" t="s">
        <v>44028</v>
      </c>
      <c r="B15893" t="s">
        <v>44029</v>
      </c>
      <c r="C15893" t="s">
        <v>44030</v>
      </c>
      <c r="D15893" t="str">
        <f t="shared" si="248"/>
        <v>https://en.wikipedia.org/wiki/Max_Olsson</v>
      </c>
    </row>
    <row r="15894" spans="1:4" x14ac:dyDescent="0.25">
      <c r="A15894" t="s">
        <v>44031</v>
      </c>
      <c r="B15894" t="s">
        <v>44032</v>
      </c>
      <c r="C15894" t="s">
        <v>44033</v>
      </c>
      <c r="D15894" t="str">
        <f t="shared" si="248"/>
        <v>https://en.wikipedia.org/wiki/Tom_Pincus</v>
      </c>
    </row>
    <row r="15895" spans="1:4" x14ac:dyDescent="0.25">
      <c r="A15895" t="s">
        <v>44034</v>
      </c>
      <c r="B15895" t="s">
        <v>44035</v>
      </c>
      <c r="C15895" t="s">
        <v>44036</v>
      </c>
      <c r="D15895" t="str">
        <f t="shared" si="248"/>
        <v>https://en.wikipedia.org/wiki/Max_Deegan</v>
      </c>
    </row>
    <row r="15896" spans="1:4" x14ac:dyDescent="0.25">
      <c r="A15896" t="s">
        <v>44037</v>
      </c>
      <c r="B15896" t="s">
        <v>44038</v>
      </c>
      <c r="C15896" t="s">
        <v>44039</v>
      </c>
      <c r="D15896" t="str">
        <f t="shared" si="248"/>
        <v>https://en.wikipedia.org/wiki/Lewis_Boyce</v>
      </c>
    </row>
    <row r="15897" spans="1:4" x14ac:dyDescent="0.25">
      <c r="A15897" t="s">
        <v>44040</v>
      </c>
      <c r="B15897" t="s">
        <v>44041</v>
      </c>
      <c r="C15897" t="s">
        <v>44042</v>
      </c>
      <c r="D15897" t="str">
        <f t="shared" si="248"/>
        <v>https://en.wikipedia.org/wiki/Braydon_Ennor</v>
      </c>
    </row>
    <row r="15898" spans="1:4" x14ac:dyDescent="0.25">
      <c r="A15898" t="s">
        <v>44043</v>
      </c>
      <c r="B15898" t="s">
        <v>44044</v>
      </c>
      <c r="C15898" t="s">
        <v>44045</v>
      </c>
      <c r="D15898" t="str">
        <f t="shared" si="248"/>
        <v>https://en.wikipedia.org/wiki/Dan_York</v>
      </c>
    </row>
    <row r="15899" spans="1:4" x14ac:dyDescent="0.25">
      <c r="A15899" t="s">
        <v>44046</v>
      </c>
      <c r="B15899" t="s">
        <v>44047</v>
      </c>
      <c r="C15899" t="s">
        <v>44048</v>
      </c>
      <c r="D15899" t="str">
        <f t="shared" si="248"/>
        <v>https://en.wikipedia.org/wiki/Paul_Gabrillagues</v>
      </c>
    </row>
    <row r="15900" spans="1:4" x14ac:dyDescent="0.25">
      <c r="A15900" t="s">
        <v>44049</v>
      </c>
      <c r="B15900" t="s">
        <v>44050</v>
      </c>
      <c r="C15900" t="s">
        <v>44051</v>
      </c>
      <c r="D15900" t="str">
        <f t="shared" si="248"/>
        <v>https://en.wikipedia.org/wiki/Pita_Gus_Sowakula</v>
      </c>
    </row>
    <row r="15901" spans="1:4" x14ac:dyDescent="0.25">
      <c r="A15901" t="s">
        <v>44052</v>
      </c>
      <c r="B15901" t="s">
        <v>44053</v>
      </c>
      <c r="C15901" t="s">
        <v>4</v>
      </c>
      <c r="D15901" t="str">
        <f t="shared" si="248"/>
        <v>https://en.wikipedia.org/wiki/NA</v>
      </c>
    </row>
    <row r="15902" spans="1:4" x14ac:dyDescent="0.25">
      <c r="A15902" t="s">
        <v>44054</v>
      </c>
      <c r="B15902" t="s">
        <v>44055</v>
      </c>
      <c r="C15902" t="s">
        <v>44056</v>
      </c>
      <c r="D15902" t="str">
        <f t="shared" si="248"/>
        <v>https://en.wikipedia.org/wiki/Tauveve_Ugapo</v>
      </c>
    </row>
    <row r="15903" spans="1:4" x14ac:dyDescent="0.25">
      <c r="A15903" t="s">
        <v>44057</v>
      </c>
      <c r="B15903" t="s">
        <v>44058</v>
      </c>
      <c r="C15903" t="s">
        <v>44059</v>
      </c>
      <c r="D15903" t="str">
        <f t="shared" si="248"/>
        <v>https://en.wikipedia.org/wiki/Joe_Maksymiw</v>
      </c>
    </row>
    <row r="15904" spans="1:4" x14ac:dyDescent="0.25">
      <c r="A15904" t="s">
        <v>44060</v>
      </c>
      <c r="B15904" t="s">
        <v>44061</v>
      </c>
      <c r="C15904" t="s">
        <v>44062</v>
      </c>
      <c r="D15904" t="str">
        <f t="shared" si="248"/>
        <v>https://en.wikipedia.org/wiki/Lemeki_Vaipulu</v>
      </c>
    </row>
    <row r="15905" spans="1:4" x14ac:dyDescent="0.25">
      <c r="A15905" t="s">
        <v>44063</v>
      </c>
      <c r="B15905" t="s">
        <v>44064</v>
      </c>
      <c r="C15905" t="s">
        <v>44065</v>
      </c>
      <c r="D15905" t="str">
        <f t="shared" si="248"/>
        <v>https://en.wikipedia.org/wiki/Gearoid_Lyons</v>
      </c>
    </row>
    <row r="15906" spans="1:4" x14ac:dyDescent="0.25">
      <c r="A15906" t="s">
        <v>44066</v>
      </c>
      <c r="B15906" t="s">
        <v>44067</v>
      </c>
      <c r="C15906" t="s">
        <v>44068</v>
      </c>
      <c r="D15906" t="str">
        <f t="shared" si="248"/>
        <v>https://en.wikipedia.org/wiki/Jos%C3%A9_Mostany</v>
      </c>
    </row>
    <row r="15907" spans="1:4" x14ac:dyDescent="0.25">
      <c r="A15907" t="s">
        <v>44069</v>
      </c>
      <c r="B15907" t="s">
        <v>44070</v>
      </c>
      <c r="C15907" t="s">
        <v>44071</v>
      </c>
      <c r="D15907" t="str">
        <f t="shared" si="248"/>
        <v>https://en.wikipedia.org/wiki/Laisenia_Kato</v>
      </c>
    </row>
    <row r="15908" spans="1:4" x14ac:dyDescent="0.25">
      <c r="A15908" t="s">
        <v>44072</v>
      </c>
      <c r="B15908" t="s">
        <v>44073</v>
      </c>
      <c r="C15908" t="s">
        <v>44074</v>
      </c>
      <c r="D15908" t="str">
        <f t="shared" si="248"/>
        <v>https://en.wikipedia.org/wiki/Dranivesi_Baleiwai</v>
      </c>
    </row>
    <row r="15909" spans="1:4" x14ac:dyDescent="0.25">
      <c r="A15909" t="s">
        <v>44075</v>
      </c>
      <c r="B15909" t="s">
        <v>44076</v>
      </c>
      <c r="C15909" t="s">
        <v>44077</v>
      </c>
      <c r="D15909" t="str">
        <f t="shared" si="248"/>
        <v>https://en.wikipedia.org/wiki/Mohamed_Haouas</v>
      </c>
    </row>
    <row r="15910" spans="1:4" x14ac:dyDescent="0.25">
      <c r="A15910" t="s">
        <v>44078</v>
      </c>
      <c r="B15910" t="s">
        <v>44079</v>
      </c>
      <c r="C15910" t="s">
        <v>44080</v>
      </c>
      <c r="D15910" t="str">
        <f t="shared" si="248"/>
        <v>https://en.wikipedia.org/wiki/Tevita_Vonolagi</v>
      </c>
    </row>
    <row r="15911" spans="1:4" x14ac:dyDescent="0.25">
      <c r="A15911" t="s">
        <v>44081</v>
      </c>
      <c r="B15911" t="s">
        <v>44082</v>
      </c>
      <c r="C15911" t="s">
        <v>44083</v>
      </c>
      <c r="D15911" t="str">
        <f t="shared" si="248"/>
        <v>https://en.wikipedia.org/wiki/Florea_Opri%C8%99</v>
      </c>
    </row>
    <row r="15912" spans="1:4" x14ac:dyDescent="0.25">
      <c r="A15912" t="s">
        <v>44084</v>
      </c>
      <c r="B15912" t="s">
        <v>44085</v>
      </c>
      <c r="C15912" t="s">
        <v>44086</v>
      </c>
      <c r="D15912" t="str">
        <f t="shared" si="248"/>
        <v>https://en.wikipedia.org/wiki/Alamoni_Liava%CA%BBa</v>
      </c>
    </row>
    <row r="15913" spans="1:4" x14ac:dyDescent="0.25">
      <c r="A15913" t="s">
        <v>44087</v>
      </c>
      <c r="B15913" t="s">
        <v>44088</v>
      </c>
      <c r="C15913" t="s">
        <v>44089</v>
      </c>
      <c r="D15913" t="str">
        <f t="shared" si="248"/>
        <v>https://en.wikipedia.org/wiki/Mofuike_Tu%CA%BBungafasi</v>
      </c>
    </row>
    <row r="15914" spans="1:4" x14ac:dyDescent="0.25">
      <c r="A15914" t="s">
        <v>44090</v>
      </c>
      <c r="B15914" t="s">
        <v>44091</v>
      </c>
      <c r="C15914" t="s">
        <v>44092</v>
      </c>
      <c r="D15914" t="str">
        <f t="shared" si="248"/>
        <v>https://en.wikipedia.org/wiki/Robert_Neagu</v>
      </c>
    </row>
    <row r="15915" spans="1:4" x14ac:dyDescent="0.25">
      <c r="A15915" t="s">
        <v>44093</v>
      </c>
      <c r="B15915" t="s">
        <v>44094</v>
      </c>
      <c r="C15915" t="s">
        <v>44095</v>
      </c>
      <c r="D15915" t="str">
        <f t="shared" si="248"/>
        <v>https://en.wikipedia.org/wiki/Reginald_Maitland</v>
      </c>
    </row>
    <row r="15916" spans="1:4" x14ac:dyDescent="0.25">
      <c r="A15916" t="s">
        <v>44096</v>
      </c>
      <c r="B15916" t="s">
        <v>44097</v>
      </c>
      <c r="C15916" t="s">
        <v>44098</v>
      </c>
      <c r="D15916" t="str">
        <f t="shared" si="248"/>
        <v>https://en.wikipedia.org/wiki/Grigora%C8%99_Diaconescu</v>
      </c>
    </row>
    <row r="15917" spans="1:4" x14ac:dyDescent="0.25">
      <c r="A15917" t="s">
        <v>44099</v>
      </c>
      <c r="B15917" t="s">
        <v>44100</v>
      </c>
      <c r="C15917" t="s">
        <v>4</v>
      </c>
      <c r="D15917" t="str">
        <f t="shared" si="248"/>
        <v>https://en.wikipedia.org/wiki/NA</v>
      </c>
    </row>
    <row r="15918" spans="1:4" x14ac:dyDescent="0.25">
      <c r="A15918" t="s">
        <v>44101</v>
      </c>
      <c r="B15918" t="s">
        <v>44102</v>
      </c>
      <c r="C15918" t="s">
        <v>44103</v>
      </c>
      <c r="D15918" t="str">
        <f t="shared" si="248"/>
        <v>https://en.wikipedia.org/wiki/Jake_Kerr_(rugby_union)</v>
      </c>
    </row>
    <row r="15919" spans="1:4" x14ac:dyDescent="0.25">
      <c r="A15919" t="s">
        <v>44104</v>
      </c>
      <c r="B15919" t="s">
        <v>44105</v>
      </c>
      <c r="C15919" t="s">
        <v>44106</v>
      </c>
      <c r="D15919" t="str">
        <f t="shared" si="248"/>
        <v>https://en.wikipedia.org/wiki/Damian_Str%C4%83til%C4%83</v>
      </c>
    </row>
    <row r="15920" spans="1:4" x14ac:dyDescent="0.25">
      <c r="A15920" t="s">
        <v>44107</v>
      </c>
      <c r="B15920" t="s">
        <v>44108</v>
      </c>
      <c r="C15920" t="s">
        <v>4</v>
      </c>
      <c r="D15920" t="str">
        <f t="shared" si="248"/>
        <v>https://en.wikipedia.org/wiki/NA</v>
      </c>
    </row>
    <row r="15921" spans="1:4" x14ac:dyDescent="0.25">
      <c r="A15921" t="s">
        <v>44109</v>
      </c>
      <c r="B15921" t="s">
        <v>44110</v>
      </c>
      <c r="C15921" t="s">
        <v>4</v>
      </c>
      <c r="D15921" t="str">
        <f t="shared" si="248"/>
        <v>https://en.wikipedia.org/wiki/NA</v>
      </c>
    </row>
    <row r="15922" spans="1:4" x14ac:dyDescent="0.25">
      <c r="A15922" t="s">
        <v>44111</v>
      </c>
      <c r="B15922" t="s">
        <v>44112</v>
      </c>
      <c r="C15922" t="s">
        <v>4</v>
      </c>
      <c r="D15922" t="str">
        <f t="shared" si="248"/>
        <v>https://en.wikipedia.org/wiki/NA</v>
      </c>
    </row>
    <row r="15923" spans="1:4" x14ac:dyDescent="0.25">
      <c r="A15923" t="s">
        <v>44113</v>
      </c>
      <c r="B15923" t="s">
        <v>44114</v>
      </c>
      <c r="C15923" t="s">
        <v>44115</v>
      </c>
      <c r="D15923" t="str">
        <f t="shared" si="248"/>
        <v>https://en.wikipedia.org/wiki/Tudor_Boldor</v>
      </c>
    </row>
    <row r="15924" spans="1:4" x14ac:dyDescent="0.25">
      <c r="A15924" t="s">
        <v>44116</v>
      </c>
      <c r="B15924" t="s">
        <v>44117</v>
      </c>
      <c r="C15924" t="s">
        <v>4</v>
      </c>
      <c r="D15924" t="str">
        <f t="shared" si="248"/>
        <v>https://en.wikipedia.org/wiki/NA</v>
      </c>
    </row>
    <row r="15925" spans="1:4" x14ac:dyDescent="0.25">
      <c r="A15925" t="s">
        <v>44118</v>
      </c>
      <c r="B15925" t="s">
        <v>44119</v>
      </c>
      <c r="C15925" t="s">
        <v>44120</v>
      </c>
      <c r="D15925" t="str">
        <f t="shared" si="248"/>
        <v>https://en.wikipedia.org/wiki/Neville_Furlong</v>
      </c>
    </row>
    <row r="15926" spans="1:4" x14ac:dyDescent="0.25">
      <c r="A15926" t="s">
        <v>44121</v>
      </c>
      <c r="B15926" t="s">
        <v>44122</v>
      </c>
      <c r="C15926" t="s">
        <v>4</v>
      </c>
      <c r="D15926" t="str">
        <f t="shared" si="248"/>
        <v>https://en.wikipedia.org/wiki/NA</v>
      </c>
    </row>
    <row r="15927" spans="1:4" x14ac:dyDescent="0.25">
      <c r="A15927" t="s">
        <v>44123</v>
      </c>
      <c r="B15927" t="s">
        <v>44124</v>
      </c>
      <c r="C15927" t="s">
        <v>4</v>
      </c>
      <c r="D15927" t="str">
        <f t="shared" si="248"/>
        <v>https://en.wikipedia.org/wiki/NA</v>
      </c>
    </row>
    <row r="15928" spans="1:4" x14ac:dyDescent="0.25">
      <c r="A15928" t="s">
        <v>44125</v>
      </c>
      <c r="B15928" t="s">
        <v>44126</v>
      </c>
      <c r="C15928" t="s">
        <v>44127</v>
      </c>
      <c r="D15928" t="str">
        <f t="shared" si="248"/>
        <v>https://en.wikipedia.org/wiki/Dennis_Perju</v>
      </c>
    </row>
    <row r="15929" spans="1:4" x14ac:dyDescent="0.25">
      <c r="A15929" t="s">
        <v>44128</v>
      </c>
      <c r="B15929" t="s">
        <v>44129</v>
      </c>
      <c r="C15929" t="s">
        <v>44130</v>
      </c>
      <c r="D15929" t="str">
        <f t="shared" si="248"/>
        <v>https://en.wikipedia.org/wiki/Bogdan_Doroftei</v>
      </c>
    </row>
    <row r="15930" spans="1:4" x14ac:dyDescent="0.25">
      <c r="A15930" t="s">
        <v>44131</v>
      </c>
      <c r="B15930" t="s">
        <v>44132</v>
      </c>
      <c r="C15930" t="s">
        <v>44133</v>
      </c>
      <c r="D15930" t="str">
        <f t="shared" si="248"/>
        <v>https://en.wikipedia.org/wiki/Gary_Hein</v>
      </c>
    </row>
    <row r="15931" spans="1:4" x14ac:dyDescent="0.25">
      <c r="A15931" t="s">
        <v>44134</v>
      </c>
      <c r="B15931" t="s">
        <v>44135</v>
      </c>
      <c r="C15931" t="s">
        <v>44136</v>
      </c>
      <c r="D15931" t="str">
        <f t="shared" si="248"/>
        <v>https://en.wikipedia.org/wiki/Vernon_Schokman</v>
      </c>
    </row>
    <row r="15932" spans="1:4" x14ac:dyDescent="0.25">
      <c r="A15932" t="s">
        <v>44137</v>
      </c>
      <c r="B15932" t="s">
        <v>44138</v>
      </c>
      <c r="C15932" t="s">
        <v>44139</v>
      </c>
      <c r="D15932" t="str">
        <f t="shared" si="248"/>
        <v>https://en.wikipedia.org/wiki/Pita_Naruma</v>
      </c>
    </row>
    <row r="15933" spans="1:4" x14ac:dyDescent="0.25">
      <c r="A15933" t="s">
        <v>44140</v>
      </c>
      <c r="B15933" t="s">
        <v>44141</v>
      </c>
      <c r="C15933" t="s">
        <v>44142</v>
      </c>
      <c r="D15933" t="str">
        <f t="shared" si="248"/>
        <v>https://en.wikipedia.org/wiki/Mosese_Vosanibola</v>
      </c>
    </row>
    <row r="15934" spans="1:4" x14ac:dyDescent="0.25">
      <c r="A15934" t="s">
        <v>44143</v>
      </c>
      <c r="B15934" t="s">
        <v>44144</v>
      </c>
      <c r="C15934" t="s">
        <v>44145</v>
      </c>
      <c r="D15934" t="str">
        <f t="shared" si="248"/>
        <v>https://en.wikipedia.org/wiki/Isaac_Thompson</v>
      </c>
    </row>
    <row r="15935" spans="1:4" x14ac:dyDescent="0.25">
      <c r="A15935" t="s">
        <v>44146</v>
      </c>
      <c r="B15935" t="s">
        <v>44147</v>
      </c>
      <c r="C15935" t="s">
        <v>44148</v>
      </c>
      <c r="D15935" t="str">
        <f t="shared" si="248"/>
        <v>https://en.wikipedia.org/wiki/Naibuka_Vuli</v>
      </c>
    </row>
    <row r="15936" spans="1:4" x14ac:dyDescent="0.25">
      <c r="A15936" t="s">
        <v>44149</v>
      </c>
      <c r="B15936" t="s">
        <v>44150</v>
      </c>
      <c r="C15936" t="s">
        <v>44151</v>
      </c>
      <c r="D15936" t="str">
        <f t="shared" si="248"/>
        <v>https://en.wikipedia.org/wiki/Andrew_Baggett</v>
      </c>
    </row>
    <row r="15937" spans="1:4" x14ac:dyDescent="0.25">
      <c r="A15937" t="s">
        <v>44152</v>
      </c>
      <c r="B15937" t="s">
        <v>44153</v>
      </c>
      <c r="C15937" t="s">
        <v>4</v>
      </c>
      <c r="D15937" t="str">
        <f t="shared" si="248"/>
        <v>https://en.wikipedia.org/wiki/NA</v>
      </c>
    </row>
    <row r="15938" spans="1:4" x14ac:dyDescent="0.25">
      <c r="A15938" t="s">
        <v>44154</v>
      </c>
      <c r="B15938" t="s">
        <v>44155</v>
      </c>
      <c r="C15938" t="s">
        <v>44156</v>
      </c>
      <c r="D15938" t="str">
        <f t="shared" si="248"/>
        <v>https://en.wikipedia.org/wiki/Amone_Afu</v>
      </c>
    </row>
    <row r="15939" spans="1:4" x14ac:dyDescent="0.25">
      <c r="A15939" t="s">
        <v>44157</v>
      </c>
      <c r="B15939" t="s">
        <v>44158</v>
      </c>
      <c r="C15939" t="s">
        <v>44159</v>
      </c>
      <c r="D15939" t="str">
        <f t="shared" ref="D15939:D16002" si="249" xml:space="preserve"> "https://en.wikipedia.org/wiki/" &amp;C15939</f>
        <v>https://en.wikipedia.org/wiki/Falamani_Mafi</v>
      </c>
    </row>
    <row r="15940" spans="1:4" x14ac:dyDescent="0.25">
      <c r="A15940" t="s">
        <v>44160</v>
      </c>
      <c r="B15940" t="s">
        <v>44161</v>
      </c>
      <c r="C15940" t="s">
        <v>44162</v>
      </c>
      <c r="D15940" t="str">
        <f t="shared" si="249"/>
        <v>https://en.wikipedia.org/wiki/Beka_Kakabadze</v>
      </c>
    </row>
    <row r="15941" spans="1:4" x14ac:dyDescent="0.25">
      <c r="A15941" t="s">
        <v>44163</v>
      </c>
      <c r="B15941" t="s">
        <v>44164</v>
      </c>
      <c r="C15941" t="s">
        <v>44165</v>
      </c>
      <c r="D15941" t="str">
        <f t="shared" si="249"/>
        <v>https://en.wikipedia.org/wiki/Alexandru_Marin_(rugby_union)</v>
      </c>
    </row>
    <row r="15942" spans="1:4" x14ac:dyDescent="0.25">
      <c r="A15942" t="s">
        <v>44166</v>
      </c>
      <c r="B15942" t="s">
        <v>44167</v>
      </c>
      <c r="C15942" t="s">
        <v>44168</v>
      </c>
      <c r="D15942" t="str">
        <f t="shared" si="249"/>
        <v>https://en.wikipedia.org/wiki/Simana_Mafileo</v>
      </c>
    </row>
    <row r="15943" spans="1:4" x14ac:dyDescent="0.25">
      <c r="A15943" t="s">
        <v>44169</v>
      </c>
      <c r="B15943" t="s">
        <v>44170</v>
      </c>
      <c r="C15943" t="s">
        <v>4</v>
      </c>
      <c r="D15943" t="str">
        <f t="shared" si="249"/>
        <v>https://en.wikipedia.org/wiki/NA</v>
      </c>
    </row>
    <row r="15944" spans="1:4" x14ac:dyDescent="0.25">
      <c r="A15944" t="s">
        <v>44171</v>
      </c>
      <c r="B15944" t="s">
        <v>44172</v>
      </c>
      <c r="C15944" t="s">
        <v>44173</v>
      </c>
      <c r="D15944" t="str">
        <f t="shared" si="249"/>
        <v>https://en.wikipedia.org/wiki/Sikeli_Nabou</v>
      </c>
    </row>
    <row r="15945" spans="1:4" x14ac:dyDescent="0.25">
      <c r="A15945" t="s">
        <v>44174</v>
      </c>
      <c r="B15945" t="s">
        <v>44175</v>
      </c>
      <c r="C15945" t="s">
        <v>44176</v>
      </c>
      <c r="D15945" t="str">
        <f t="shared" si="249"/>
        <v>https://en.wikipedia.org/wiki/Pierre_Arnaudin</v>
      </c>
    </row>
    <row r="15946" spans="1:4" x14ac:dyDescent="0.25">
      <c r="A15946" t="s">
        <v>44177</v>
      </c>
      <c r="B15946" t="s">
        <v>44178</v>
      </c>
      <c r="C15946" t="s">
        <v>44179</v>
      </c>
      <c r="D15946" t="str">
        <f t="shared" si="249"/>
        <v>https://en.wikipedia.org/wiki/Olly_Robinson</v>
      </c>
    </row>
    <row r="15947" spans="1:4" x14ac:dyDescent="0.25">
      <c r="A15947" t="s">
        <v>44180</v>
      </c>
      <c r="B15947" t="s">
        <v>44181</v>
      </c>
      <c r="C15947" t="s">
        <v>44182</v>
      </c>
      <c r="D15947" t="str">
        <f t="shared" si="249"/>
        <v>https://en.wikipedia.org/wiki/Gerard_Ellis</v>
      </c>
    </row>
    <row r="15948" spans="1:4" x14ac:dyDescent="0.25">
      <c r="A15948" t="s">
        <v>44183</v>
      </c>
      <c r="B15948" t="s">
        <v>44184</v>
      </c>
      <c r="C15948" t="s">
        <v>44185</v>
      </c>
      <c r="D15948" t="str">
        <f t="shared" si="249"/>
        <v>https://en.wikipedia.org/wiki/George_Gasson</v>
      </c>
    </row>
    <row r="15949" spans="1:4" x14ac:dyDescent="0.25">
      <c r="A15949" t="s">
        <v>44186</v>
      </c>
      <c r="B15949" t="s">
        <v>44187</v>
      </c>
      <c r="C15949" t="s">
        <v>44188</v>
      </c>
      <c r="D15949" t="str">
        <f t="shared" si="249"/>
        <v>https://en.wikipedia.org/wiki/Robson_Blake</v>
      </c>
    </row>
    <row r="15950" spans="1:4" x14ac:dyDescent="0.25">
      <c r="A15950" t="s">
        <v>44189</v>
      </c>
      <c r="B15950" t="s">
        <v>44190</v>
      </c>
      <c r="C15950" t="s">
        <v>44191</v>
      </c>
      <c r="D15950" t="str">
        <f t="shared" si="249"/>
        <v>https://en.wikipedia.org/wiki/Luka_Azariashvili</v>
      </c>
    </row>
    <row r="15951" spans="1:4" x14ac:dyDescent="0.25">
      <c r="A15951" t="s">
        <v>44192</v>
      </c>
      <c r="B15951" t="s">
        <v>44193</v>
      </c>
      <c r="C15951" t="s">
        <v>44194</v>
      </c>
      <c r="D15951" t="str">
        <f t="shared" si="249"/>
        <v>https://en.wikipedia.org/wiki/Thomas_Darmon</v>
      </c>
    </row>
    <row r="15952" spans="1:4" x14ac:dyDescent="0.25">
      <c r="A15952" t="s">
        <v>44195</v>
      </c>
      <c r="B15952" t="s">
        <v>44196</v>
      </c>
      <c r="C15952" t="s">
        <v>44197</v>
      </c>
      <c r="D15952" t="str">
        <f t="shared" si="249"/>
        <v>https://en.wikipedia.org/wiki/Alex_Lewington</v>
      </c>
    </row>
    <row r="15953" spans="1:4" x14ac:dyDescent="0.25">
      <c r="A15953" t="s">
        <v>44198</v>
      </c>
      <c r="B15953" t="s">
        <v>44199</v>
      </c>
      <c r="C15953" t="s">
        <v>44200</v>
      </c>
      <c r="D15953" t="str">
        <f t="shared" si="249"/>
        <v>https://en.wikipedia.org/wiki/Will_Collier</v>
      </c>
    </row>
    <row r="15954" spans="1:4" x14ac:dyDescent="0.25">
      <c r="A15954" t="s">
        <v>44201</v>
      </c>
      <c r="B15954" t="s">
        <v>44202</v>
      </c>
      <c r="C15954" t="s">
        <v>44203</v>
      </c>
      <c r="D15954" t="str">
        <f t="shared" si="249"/>
        <v>https://en.wikipedia.org/wiki/R%C4%83zvan_Ailenei</v>
      </c>
    </row>
    <row r="15955" spans="1:4" x14ac:dyDescent="0.25">
      <c r="A15955" t="s">
        <v>44204</v>
      </c>
      <c r="B15955" t="s">
        <v>44205</v>
      </c>
      <c r="C15955" t="s">
        <v>44206</v>
      </c>
      <c r="D15955" t="str">
        <f t="shared" si="249"/>
        <v>https://en.wikipedia.org/wiki/Steve_Brotherstone</v>
      </c>
    </row>
    <row r="15956" spans="1:4" x14ac:dyDescent="0.25">
      <c r="A15956" t="s">
        <v>44207</v>
      </c>
      <c r="B15956" t="s">
        <v>44208</v>
      </c>
      <c r="C15956" t="s">
        <v>4</v>
      </c>
      <c r="D15956" t="str">
        <f t="shared" si="249"/>
        <v>https://en.wikipedia.org/wiki/NA</v>
      </c>
    </row>
    <row r="15957" spans="1:4" x14ac:dyDescent="0.25">
      <c r="A15957" t="s">
        <v>44209</v>
      </c>
      <c r="B15957" t="s">
        <v>44210</v>
      </c>
      <c r="C15957" t="s">
        <v>4</v>
      </c>
      <c r="D15957" t="str">
        <f t="shared" si="249"/>
        <v>https://en.wikipedia.org/wiki/NA</v>
      </c>
    </row>
    <row r="15958" spans="1:4" x14ac:dyDescent="0.25">
      <c r="A15958" t="s">
        <v>44211</v>
      </c>
      <c r="B15958" t="s">
        <v>44212</v>
      </c>
      <c r="C15958" t="s">
        <v>44213</v>
      </c>
      <c r="D15958" t="str">
        <f t="shared" si="249"/>
        <v>https://en.wikipedia.org/wiki/Gabriel_N%27Gandebe</v>
      </c>
    </row>
    <row r="15959" spans="1:4" x14ac:dyDescent="0.25">
      <c r="A15959" t="s">
        <v>44214</v>
      </c>
      <c r="B15959" t="s">
        <v>44215</v>
      </c>
      <c r="C15959" t="s">
        <v>4</v>
      </c>
      <c r="D15959" t="str">
        <f t="shared" si="249"/>
        <v>https://en.wikipedia.org/wiki/NA</v>
      </c>
    </row>
    <row r="15960" spans="1:4" x14ac:dyDescent="0.25">
      <c r="A15960" t="s">
        <v>44216</v>
      </c>
      <c r="B15960" t="s">
        <v>44217</v>
      </c>
      <c r="C15960" t="s">
        <v>44218</v>
      </c>
      <c r="D15960" t="str">
        <f t="shared" si="249"/>
        <v>https://en.wikipedia.org/wiki/Ionel_Melinte</v>
      </c>
    </row>
    <row r="15961" spans="1:4" x14ac:dyDescent="0.25">
      <c r="A15961" t="s">
        <v>44219</v>
      </c>
      <c r="B15961" t="s">
        <v>44220</v>
      </c>
      <c r="C15961" t="s">
        <v>4</v>
      </c>
      <c r="D15961" t="str">
        <f t="shared" si="249"/>
        <v>https://en.wikipedia.org/wiki/NA</v>
      </c>
    </row>
    <row r="15962" spans="1:4" x14ac:dyDescent="0.25">
      <c r="A15962" t="s">
        <v>44221</v>
      </c>
      <c r="B15962" t="s">
        <v>44222</v>
      </c>
      <c r="C15962" t="s">
        <v>44223</v>
      </c>
      <c r="D15962" t="str">
        <f t="shared" si="249"/>
        <v>https://en.wikipedia.org/wiki/Luca_Bigi</v>
      </c>
    </row>
    <row r="15963" spans="1:4" x14ac:dyDescent="0.25">
      <c r="A15963" t="s">
        <v>44224</v>
      </c>
      <c r="B15963" t="s">
        <v>44225</v>
      </c>
      <c r="C15963" t="s">
        <v>44226</v>
      </c>
      <c r="D15963" t="str">
        <f t="shared" si="249"/>
        <v>https://en.wikipedia.org/wiki/Dean_Budd</v>
      </c>
    </row>
    <row r="15964" spans="1:4" x14ac:dyDescent="0.25">
      <c r="A15964" t="s">
        <v>44227</v>
      </c>
      <c r="B15964" t="s">
        <v>44228</v>
      </c>
      <c r="C15964" t="s">
        <v>44229</v>
      </c>
      <c r="D15964" t="str">
        <f t="shared" si="249"/>
        <v>https://en.wikipedia.org/wiki/Federico_Zani</v>
      </c>
    </row>
    <row r="15965" spans="1:4" x14ac:dyDescent="0.25">
      <c r="A15965" t="s">
        <v>44230</v>
      </c>
      <c r="B15965" t="s">
        <v>44231</v>
      </c>
      <c r="C15965" t="s">
        <v>44232</v>
      </c>
      <c r="D15965" t="str">
        <f t="shared" si="249"/>
        <v>https://en.wikipedia.org/wiki/Nicola_Quaglio</v>
      </c>
    </row>
    <row r="15966" spans="1:4" x14ac:dyDescent="0.25">
      <c r="A15966" t="s">
        <v>44233</v>
      </c>
      <c r="B15966" t="s">
        <v>44234</v>
      </c>
      <c r="C15966" t="s">
        <v>44235</v>
      </c>
      <c r="D15966" t="str">
        <f t="shared" si="249"/>
        <v>https://en.wikipedia.org/wiki/Patrick_Coote</v>
      </c>
    </row>
    <row r="15967" spans="1:4" x14ac:dyDescent="0.25">
      <c r="A15967" t="s">
        <v>44236</v>
      </c>
      <c r="B15967" t="s">
        <v>44237</v>
      </c>
      <c r="C15967" t="s">
        <v>44238</v>
      </c>
      <c r="D15967" t="str">
        <f t="shared" si="249"/>
        <v>https://en.wikipedia.org/wiki/Eduardo_Bello</v>
      </c>
    </row>
    <row r="15968" spans="1:4" x14ac:dyDescent="0.25">
      <c r="A15968" t="s">
        <v>44239</v>
      </c>
      <c r="B15968" t="s">
        <v>44240</v>
      </c>
      <c r="C15968" t="s">
        <v>44241</v>
      </c>
      <c r="D15968" t="str">
        <f t="shared" si="249"/>
        <v>https://en.wikipedia.org/wiki/Eroni_Vasiteri</v>
      </c>
    </row>
    <row r="15969" spans="1:4" x14ac:dyDescent="0.25">
      <c r="A15969" t="s">
        <v>44242</v>
      </c>
      <c r="B15969" t="s">
        <v>44243</v>
      </c>
      <c r="C15969" t="s">
        <v>44244</v>
      </c>
      <c r="D15969" t="str">
        <f t="shared" si="249"/>
        <v>https://en.wikipedia.org/wiki/Elia_Elia</v>
      </c>
    </row>
    <row r="15970" spans="1:4" x14ac:dyDescent="0.25">
      <c r="A15970" t="s">
        <v>44245</v>
      </c>
      <c r="B15970" t="s">
        <v>44246</v>
      </c>
      <c r="C15970" t="s">
        <v>44247</v>
      </c>
      <c r="D15970" t="str">
        <f t="shared" si="249"/>
        <v>https://en.wikipedia.org/wiki/Failaga_Afamasaga</v>
      </c>
    </row>
    <row r="15971" spans="1:4" x14ac:dyDescent="0.25">
      <c r="A15971" t="s">
        <v>44248</v>
      </c>
      <c r="B15971" t="s">
        <v>44249</v>
      </c>
      <c r="C15971" t="s">
        <v>44250</v>
      </c>
      <c r="D15971" t="str">
        <f t="shared" si="249"/>
        <v>https://en.wikipedia.org/wiki/Andrew_Mower</v>
      </c>
    </row>
    <row r="15972" spans="1:4" x14ac:dyDescent="0.25">
      <c r="A15972" t="s">
        <v>44251</v>
      </c>
      <c r="B15972" t="s">
        <v>44252</v>
      </c>
      <c r="C15972" t="s">
        <v>44253</v>
      </c>
      <c r="D15972" t="str">
        <f t="shared" si="249"/>
        <v>https://en.wikipedia.org/wiki/WillGriff_John</v>
      </c>
    </row>
    <row r="15973" spans="1:4" x14ac:dyDescent="0.25">
      <c r="A15973" t="s">
        <v>44254</v>
      </c>
      <c r="B15973" t="s">
        <v>44255</v>
      </c>
      <c r="C15973" t="s">
        <v>44256</v>
      </c>
      <c r="D15973" t="str">
        <f t="shared" si="249"/>
        <v>https://en.wikipedia.org/wiki/Giorgi_Vepkhvadze</v>
      </c>
    </row>
    <row r="15974" spans="1:4" x14ac:dyDescent="0.25">
      <c r="A15974" t="s">
        <v>44257</v>
      </c>
      <c r="B15974" t="s">
        <v>44258</v>
      </c>
      <c r="C15974" t="s">
        <v>44259</v>
      </c>
      <c r="D15974" t="str">
        <f t="shared" si="249"/>
        <v>https://en.wikipedia.org/wiki/Vali-C%C4%83t%C4%83lin_Mure%C8%99an</v>
      </c>
    </row>
    <row r="15975" spans="1:4" x14ac:dyDescent="0.25">
      <c r="A15975" t="s">
        <v>44260</v>
      </c>
      <c r="B15975" t="s">
        <v>44261</v>
      </c>
      <c r="C15975" t="s">
        <v>4</v>
      </c>
      <c r="D15975" t="str">
        <f t="shared" si="249"/>
        <v>https://en.wikipedia.org/wiki/NA</v>
      </c>
    </row>
    <row r="15976" spans="1:4" x14ac:dyDescent="0.25">
      <c r="A15976" t="s">
        <v>44262</v>
      </c>
      <c r="B15976" t="s">
        <v>44263</v>
      </c>
      <c r="C15976" t="s">
        <v>44264</v>
      </c>
      <c r="D15976" t="str">
        <f t="shared" si="249"/>
        <v>https://en.wikipedia.org/wiki/Mirian_Burduli</v>
      </c>
    </row>
    <row r="15977" spans="1:4" x14ac:dyDescent="0.25">
      <c r="A15977" t="s">
        <v>44265</v>
      </c>
      <c r="B15977" t="s">
        <v>44266</v>
      </c>
      <c r="C15977" t="s">
        <v>44267</v>
      </c>
      <c r="D15977" t="str">
        <f t="shared" si="249"/>
        <v>https://en.wikipedia.org/wiki/Ilia_Kaikatsishvili</v>
      </c>
    </row>
    <row r="15978" spans="1:4" x14ac:dyDescent="0.25">
      <c r="A15978" t="s">
        <v>44268</v>
      </c>
      <c r="B15978" t="s">
        <v>44269</v>
      </c>
      <c r="C15978" t="s">
        <v>44270</v>
      </c>
      <c r="D15978" t="str">
        <f t="shared" si="249"/>
        <v>https://en.wikipedia.org/wiki/Dino_Waldren</v>
      </c>
    </row>
    <row r="15979" spans="1:4" x14ac:dyDescent="0.25">
      <c r="A15979" t="s">
        <v>44271</v>
      </c>
      <c r="B15979" t="s">
        <v>44272</v>
      </c>
      <c r="C15979" t="s">
        <v>4</v>
      </c>
      <c r="D15979" t="str">
        <f t="shared" si="249"/>
        <v>https://en.wikipedia.org/wiki/NA</v>
      </c>
    </row>
    <row r="15980" spans="1:4" x14ac:dyDescent="0.25">
      <c r="A15980" t="s">
        <v>44273</v>
      </c>
      <c r="B15980" t="s">
        <v>44274</v>
      </c>
      <c r="C15980" t="s">
        <v>4</v>
      </c>
      <c r="D15980" t="str">
        <f t="shared" si="249"/>
        <v>https://en.wikipedia.org/wiki/NA</v>
      </c>
    </row>
    <row r="15981" spans="1:4" x14ac:dyDescent="0.25">
      <c r="A15981" t="s">
        <v>44275</v>
      </c>
      <c r="B15981" t="s">
        <v>44276</v>
      </c>
      <c r="C15981" t="s">
        <v>44277</v>
      </c>
      <c r="D15981" t="str">
        <f t="shared" si="249"/>
        <v>https://en.wikipedia.org/wiki/Folau_Fainga%27a</v>
      </c>
    </row>
    <row r="15982" spans="1:4" x14ac:dyDescent="0.25">
      <c r="A15982" t="s">
        <v>44278</v>
      </c>
      <c r="B15982" t="s">
        <v>44279</v>
      </c>
      <c r="C15982" t="s">
        <v>44280</v>
      </c>
      <c r="D15982" t="str">
        <f t="shared" si="249"/>
        <v>https://en.wikipedia.org/wiki/Marcel_Mihalache</v>
      </c>
    </row>
    <row r="15983" spans="1:4" x14ac:dyDescent="0.25">
      <c r="A15983" t="s">
        <v>44281</v>
      </c>
      <c r="B15983" t="s">
        <v>44282</v>
      </c>
      <c r="C15983" t="s">
        <v>44283</v>
      </c>
      <c r="D15983" t="str">
        <f t="shared" si="249"/>
        <v>https://en.wikipedia.org/wiki/Alexandru_Grigore</v>
      </c>
    </row>
    <row r="15984" spans="1:4" x14ac:dyDescent="0.25">
      <c r="A15984" t="s">
        <v>44284</v>
      </c>
      <c r="B15984" t="s">
        <v>44285</v>
      </c>
      <c r="C15984" t="s">
        <v>4</v>
      </c>
      <c r="D15984" t="str">
        <f t="shared" si="249"/>
        <v>https://en.wikipedia.org/wiki/NA</v>
      </c>
    </row>
    <row r="15985" spans="1:4" x14ac:dyDescent="0.25">
      <c r="A15985" t="s">
        <v>44286</v>
      </c>
      <c r="B15985" t="s">
        <v>44287</v>
      </c>
      <c r="C15985" t="s">
        <v>44288</v>
      </c>
      <c r="D15985" t="str">
        <f t="shared" si="249"/>
        <v>https://en.wikipedia.org/wiki/Cameron_Holenstein</v>
      </c>
    </row>
    <row r="15986" spans="1:4" x14ac:dyDescent="0.25">
      <c r="A15986" t="s">
        <v>44289</v>
      </c>
      <c r="B15986" t="s">
        <v>44290</v>
      </c>
      <c r="C15986" t="s">
        <v>44291</v>
      </c>
      <c r="D15986" t="str">
        <f t="shared" si="249"/>
        <v>https://en.wikipedia.org/wiki/Mikaele_Ravalawa</v>
      </c>
    </row>
    <row r="15987" spans="1:4" x14ac:dyDescent="0.25">
      <c r="A15987" t="s">
        <v>44292</v>
      </c>
      <c r="B15987" t="s">
        <v>44293</v>
      </c>
      <c r="C15987" t="s">
        <v>44294</v>
      </c>
      <c r="D15987" t="str">
        <f t="shared" si="249"/>
        <v>https://en.wikipedia.org/wiki/Fotukava_Malu</v>
      </c>
    </row>
    <row r="15988" spans="1:4" x14ac:dyDescent="0.25">
      <c r="A15988" t="s">
        <v>44295</v>
      </c>
      <c r="B15988" t="s">
        <v>44296</v>
      </c>
      <c r="C15988" t="s">
        <v>4</v>
      </c>
      <c r="D15988" t="str">
        <f t="shared" si="249"/>
        <v>https://en.wikipedia.org/wiki/NA</v>
      </c>
    </row>
    <row r="15989" spans="1:4" x14ac:dyDescent="0.25">
      <c r="A15989" t="s">
        <v>44297</v>
      </c>
      <c r="B15989" t="s">
        <v>44298</v>
      </c>
      <c r="C15989" t="s">
        <v>44299</v>
      </c>
      <c r="D15989" t="str">
        <f t="shared" si="249"/>
        <v>https://en.wikipedia.org/wiki/Tu%CA%BBakalau_Fukofuka</v>
      </c>
    </row>
    <row r="15990" spans="1:4" x14ac:dyDescent="0.25">
      <c r="A15990" t="s">
        <v>44300</v>
      </c>
      <c r="B15990" t="s">
        <v>44301</v>
      </c>
      <c r="C15990" t="s">
        <v>44302</v>
      </c>
      <c r="D15990" t="str">
        <f t="shared" si="249"/>
        <v>https://en.wikipedia.org/wiki/Sergey_Popov_(rugby_union)</v>
      </c>
    </row>
    <row r="15991" spans="1:4" x14ac:dyDescent="0.25">
      <c r="A15991" t="s">
        <v>44303</v>
      </c>
      <c r="B15991" t="s">
        <v>44304</v>
      </c>
      <c r="C15991" t="s">
        <v>44305</v>
      </c>
      <c r="D15991" t="str">
        <f t="shared" si="249"/>
        <v>https://en.wikipedia.org/wiki/Mack_Mason</v>
      </c>
    </row>
    <row r="15992" spans="1:4" x14ac:dyDescent="0.25">
      <c r="A15992" t="s">
        <v>44306</v>
      </c>
      <c r="B15992" t="s">
        <v>44307</v>
      </c>
      <c r="C15992" t="s">
        <v>44308</v>
      </c>
      <c r="D15992" t="str">
        <f t="shared" si="249"/>
        <v>https://en.wikipedia.org/wiki/Asafo_Aumua</v>
      </c>
    </row>
    <row r="15993" spans="1:4" x14ac:dyDescent="0.25">
      <c r="A15993" t="s">
        <v>44309</v>
      </c>
      <c r="B15993" t="s">
        <v>44310</v>
      </c>
      <c r="C15993" t="s">
        <v>44311</v>
      </c>
      <c r="D15993" t="str">
        <f t="shared" si="249"/>
        <v>https://en.wikipedia.org/wiki/Sergey_Yanyushkin</v>
      </c>
    </row>
    <row r="15994" spans="1:4" x14ac:dyDescent="0.25">
      <c r="A15994" t="s">
        <v>44312</v>
      </c>
      <c r="B15994" t="s">
        <v>44313</v>
      </c>
      <c r="C15994" t="s">
        <v>44314</v>
      </c>
      <c r="D15994" t="str">
        <f t="shared" si="249"/>
        <v>https://en.wikipedia.org/wiki/Jason_Wehbe</v>
      </c>
    </row>
    <row r="15995" spans="1:4" x14ac:dyDescent="0.25">
      <c r="A15995" t="s">
        <v>44315</v>
      </c>
      <c r="B15995" t="s">
        <v>44316</v>
      </c>
      <c r="C15995" t="s">
        <v>44317</v>
      </c>
      <c r="D15995" t="str">
        <f t="shared" si="249"/>
        <v>https://en.wikipedia.org/wiki/Sydney_Fallick</v>
      </c>
    </row>
    <row r="15996" spans="1:4" x14ac:dyDescent="0.25">
      <c r="A15996" t="s">
        <v>44318</v>
      </c>
      <c r="B15996" t="s">
        <v>44319</v>
      </c>
      <c r="C15996" t="s">
        <v>44320</v>
      </c>
      <c r="D15996" t="str">
        <f t="shared" si="249"/>
        <v>https://en.wikipedia.org/wiki/Ryan_Westren</v>
      </c>
    </row>
    <row r="15997" spans="1:4" x14ac:dyDescent="0.25">
      <c r="A15997" t="s">
        <v>44321</v>
      </c>
      <c r="B15997" t="s">
        <v>44322</v>
      </c>
      <c r="C15997" t="s">
        <v>44323</v>
      </c>
      <c r="D15997" t="str">
        <f t="shared" si="249"/>
        <v>https://en.wikipedia.org/wiki/Liam_Wright</v>
      </c>
    </row>
    <row r="15998" spans="1:4" x14ac:dyDescent="0.25">
      <c r="A15998" t="s">
        <v>44324</v>
      </c>
      <c r="B15998" t="s">
        <v>44325</v>
      </c>
      <c r="C15998" t="s">
        <v>44326</v>
      </c>
      <c r="D15998" t="str">
        <f t="shared" si="249"/>
        <v>https://en.wikipedia.org/wiki/Roly_Green</v>
      </c>
    </row>
    <row r="15999" spans="1:4" x14ac:dyDescent="0.25">
      <c r="A15999" t="s">
        <v>44327</v>
      </c>
      <c r="B15999" t="s">
        <v>44328</v>
      </c>
      <c r="C15999" t="s">
        <v>44329</v>
      </c>
      <c r="D15999" t="str">
        <f t="shared" si="249"/>
        <v>https://en.wikipedia.org/wiki/Terry_McCashin</v>
      </c>
    </row>
    <row r="16000" spans="1:4" x14ac:dyDescent="0.25">
      <c r="A16000" t="s">
        <v>44330</v>
      </c>
      <c r="B16000" t="s">
        <v>44331</v>
      </c>
      <c r="C16000" t="s">
        <v>44332</v>
      </c>
      <c r="D16000" t="str">
        <f t="shared" si="249"/>
        <v>https://en.wikipedia.org/wiki/Alex_Karonias</v>
      </c>
    </row>
    <row r="16001" spans="1:4" x14ac:dyDescent="0.25">
      <c r="A16001" t="s">
        <v>44333</v>
      </c>
      <c r="B16001" t="s">
        <v>44334</v>
      </c>
      <c r="C16001" t="s">
        <v>4</v>
      </c>
      <c r="D16001" t="str">
        <f t="shared" si="249"/>
        <v>https://en.wikipedia.org/wiki/NA</v>
      </c>
    </row>
    <row r="16002" spans="1:4" x14ac:dyDescent="0.25">
      <c r="A16002" t="s">
        <v>44335</v>
      </c>
      <c r="B16002" t="s">
        <v>44336</v>
      </c>
      <c r="C16002" t="s">
        <v>44337</v>
      </c>
      <c r="D16002" t="str">
        <f t="shared" si="249"/>
        <v>https://en.wikipedia.org/wiki/Jake_Cooper-Woolley</v>
      </c>
    </row>
    <row r="16003" spans="1:4" x14ac:dyDescent="0.25">
      <c r="A16003" t="s">
        <v>44338</v>
      </c>
      <c r="B16003" t="s">
        <v>44339</v>
      </c>
      <c r="C16003" t="s">
        <v>44340</v>
      </c>
      <c r="D16003" t="str">
        <f t="shared" ref="D16003:D16066" si="250" xml:space="preserve"> "https://en.wikipedia.org/wiki/" &amp;C16003</f>
        <v>https://en.wikipedia.org/wiki/Charlie_Thacker</v>
      </c>
    </row>
    <row r="16004" spans="1:4" x14ac:dyDescent="0.25">
      <c r="A16004" t="s">
        <v>44341</v>
      </c>
      <c r="B16004" t="s">
        <v>44342</v>
      </c>
      <c r="C16004" t="s">
        <v>44343</v>
      </c>
      <c r="D16004" t="str">
        <f t="shared" si="250"/>
        <v>https://en.wikipedia.org/wiki/Toki_Pilioko</v>
      </c>
    </row>
    <row r="16005" spans="1:4" x14ac:dyDescent="0.25">
      <c r="A16005" t="s">
        <v>44344</v>
      </c>
      <c r="B16005" t="s">
        <v>44345</v>
      </c>
      <c r="C16005" t="s">
        <v>4</v>
      </c>
      <c r="D16005" t="str">
        <f t="shared" si="250"/>
        <v>https://en.wikipedia.org/wiki/NA</v>
      </c>
    </row>
    <row r="16006" spans="1:4" x14ac:dyDescent="0.25">
      <c r="A16006" t="s">
        <v>44346</v>
      </c>
      <c r="B16006" t="s">
        <v>44347</v>
      </c>
      <c r="C16006" t="s">
        <v>44348</v>
      </c>
      <c r="D16006" t="str">
        <f t="shared" si="250"/>
        <v>https://en.wikipedia.org/wiki/Bill_Moore_(rugby_union)</v>
      </c>
    </row>
    <row r="16007" spans="1:4" x14ac:dyDescent="0.25">
      <c r="A16007" t="s">
        <v>44349</v>
      </c>
      <c r="B16007" t="s">
        <v>44350</v>
      </c>
      <c r="C16007" t="s">
        <v>44351</v>
      </c>
      <c r="D16007" t="str">
        <f t="shared" si="250"/>
        <v>https://en.wikipedia.org/wiki/Peter_Phipps_(rugby_union)</v>
      </c>
    </row>
    <row r="16008" spans="1:4" x14ac:dyDescent="0.25">
      <c r="A16008" t="s">
        <v>44352</v>
      </c>
      <c r="B16008" t="s">
        <v>44353</v>
      </c>
      <c r="C16008" t="s">
        <v>44354</v>
      </c>
      <c r="D16008" t="str">
        <f t="shared" si="250"/>
        <v>https://en.wikipedia.org/wiki/Enrico_Francescato</v>
      </c>
    </row>
    <row r="16009" spans="1:4" x14ac:dyDescent="0.25">
      <c r="A16009" t="s">
        <v>44355</v>
      </c>
      <c r="B16009" t="s">
        <v>44356</v>
      </c>
      <c r="C16009" t="s">
        <v>44357</v>
      </c>
      <c r="D16009" t="str">
        <f t="shared" si="250"/>
        <v>https://en.wikipedia.org/wiki/Ian_Fitzpatrick_(rugby_union)</v>
      </c>
    </row>
    <row r="16010" spans="1:4" x14ac:dyDescent="0.25">
      <c r="A16010" t="s">
        <v>44358</v>
      </c>
      <c r="B16010" t="s">
        <v>44359</v>
      </c>
      <c r="C16010" t="s">
        <v>44360</v>
      </c>
      <c r="D16010" t="str">
        <f t="shared" si="250"/>
        <v>https://en.wikipedia.org/wiki/Carl_Hall_(rugby)</v>
      </c>
    </row>
    <row r="16011" spans="1:4" x14ac:dyDescent="0.25">
      <c r="A16011" t="s">
        <v>44361</v>
      </c>
      <c r="B16011" t="s">
        <v>44362</v>
      </c>
      <c r="C16011" t="s">
        <v>44363</v>
      </c>
      <c r="D16011" t="str">
        <f t="shared" si="250"/>
        <v>https://en.wikipedia.org/wiki/Sam_Simmonds_(rugby_union)</v>
      </c>
    </row>
    <row r="16012" spans="1:4" x14ac:dyDescent="0.25">
      <c r="A16012" t="s">
        <v>44364</v>
      </c>
      <c r="B16012" t="s">
        <v>44365</v>
      </c>
      <c r="C16012" t="s">
        <v>44366</v>
      </c>
      <c r="D16012" t="str">
        <f t="shared" si="250"/>
        <v>https://en.wikipedia.org/wiki/David_Allen_(rugby_union)</v>
      </c>
    </row>
    <row r="16013" spans="1:4" x14ac:dyDescent="0.25">
      <c r="A16013" t="s">
        <v>44367</v>
      </c>
      <c r="B16013" t="s">
        <v>44368</v>
      </c>
      <c r="C16013" t="s">
        <v>44369</v>
      </c>
      <c r="D16013" t="str">
        <f t="shared" si="250"/>
        <v>https://en.wikipedia.org/wiki/Allan_Towell</v>
      </c>
    </row>
    <row r="16014" spans="1:4" x14ac:dyDescent="0.25">
      <c r="A16014" t="s">
        <v>44370</v>
      </c>
      <c r="B16014" t="s">
        <v>44371</v>
      </c>
      <c r="C16014" t="s">
        <v>44372</v>
      </c>
      <c r="D16014" t="str">
        <f t="shared" si="250"/>
        <v>https://en.wikipedia.org/wiki/Luke_Crosbie</v>
      </c>
    </row>
    <row r="16015" spans="1:4" x14ac:dyDescent="0.25">
      <c r="A16015" t="s">
        <v>44373</v>
      </c>
      <c r="B16015" t="s">
        <v>44374</v>
      </c>
      <c r="C16015" t="s">
        <v>4</v>
      </c>
      <c r="D16015" t="str">
        <f t="shared" si="250"/>
        <v>https://en.wikipedia.org/wiki/NA</v>
      </c>
    </row>
    <row r="16016" spans="1:4" x14ac:dyDescent="0.25">
      <c r="A16016" t="s">
        <v>44375</v>
      </c>
      <c r="B16016" t="s">
        <v>44376</v>
      </c>
      <c r="C16016" t="s">
        <v>4</v>
      </c>
      <c r="D16016" t="str">
        <f t="shared" si="250"/>
        <v>https://en.wikipedia.org/wiki/NA</v>
      </c>
    </row>
    <row r="16017" spans="1:4" x14ac:dyDescent="0.25">
      <c r="A16017" t="s">
        <v>44377</v>
      </c>
      <c r="B16017" t="s">
        <v>44378</v>
      </c>
      <c r="C16017" t="s">
        <v>44379</v>
      </c>
      <c r="D16017" t="str">
        <f t="shared" si="250"/>
        <v>https://en.wikipedia.org/wiki/Allen_Stoneham</v>
      </c>
    </row>
    <row r="16018" spans="1:4" x14ac:dyDescent="0.25">
      <c r="A16018" t="s">
        <v>44380</v>
      </c>
      <c r="B16018" t="s">
        <v>44381</v>
      </c>
      <c r="C16018" t="s">
        <v>44382</v>
      </c>
      <c r="D16018" t="str">
        <f t="shared" si="250"/>
        <v>https://en.wikipedia.org/wiki/Harry_Sloan</v>
      </c>
    </row>
    <row r="16019" spans="1:4" x14ac:dyDescent="0.25">
      <c r="A16019" t="s">
        <v>44383</v>
      </c>
      <c r="B16019" t="s">
        <v>44384</v>
      </c>
      <c r="C16019" t="s">
        <v>44385</v>
      </c>
      <c r="D16019" t="str">
        <f t="shared" si="250"/>
        <v>https://en.wikipedia.org/wiki/Matteo_Minozzi</v>
      </c>
    </row>
    <row r="16020" spans="1:4" x14ac:dyDescent="0.25">
      <c r="A16020" t="s">
        <v>44386</v>
      </c>
      <c r="B16020" t="s">
        <v>44387</v>
      </c>
      <c r="C16020" t="s">
        <v>44388</v>
      </c>
      <c r="D16020" t="str">
        <f t="shared" si="250"/>
        <v>https://en.wikipedia.org/wiki/Giovanni_Licata</v>
      </c>
    </row>
    <row r="16021" spans="1:4" x14ac:dyDescent="0.25">
      <c r="A16021" t="s">
        <v>44389</v>
      </c>
      <c r="B16021" t="s">
        <v>44390</v>
      </c>
      <c r="C16021" t="s">
        <v>44391</v>
      </c>
      <c r="D16021" t="str">
        <f t="shared" si="250"/>
        <v>https://en.wikipedia.org/wiki/Joe_Ravouvou</v>
      </c>
    </row>
    <row r="16022" spans="1:4" x14ac:dyDescent="0.25">
      <c r="A16022" t="s">
        <v>44392</v>
      </c>
      <c r="B16022" t="s">
        <v>44393</v>
      </c>
      <c r="C16022" t="s">
        <v>44394</v>
      </c>
      <c r="D16022" t="str">
        <f t="shared" si="250"/>
        <v>https://en.wikipedia.org/wiki/James_Sheekey</v>
      </c>
    </row>
    <row r="16023" spans="1:4" x14ac:dyDescent="0.25">
      <c r="A16023" t="s">
        <v>44395</v>
      </c>
      <c r="B16023" t="s">
        <v>44396</v>
      </c>
      <c r="C16023" t="s">
        <v>44397</v>
      </c>
      <c r="D16023" t="str">
        <f t="shared" si="250"/>
        <v>https://en.wikipedia.org/wiki/Liam_Belcher</v>
      </c>
    </row>
    <row r="16024" spans="1:4" x14ac:dyDescent="0.25">
      <c r="A16024" t="s">
        <v>44398</v>
      </c>
      <c r="B16024" t="s">
        <v>44399</v>
      </c>
      <c r="C16024" t="s">
        <v>44400</v>
      </c>
      <c r="D16024" t="str">
        <f t="shared" si="250"/>
        <v>https://en.wikipedia.org/wiki/Taylor_Davies</v>
      </c>
    </row>
    <row r="16025" spans="1:4" x14ac:dyDescent="0.25">
      <c r="A16025" t="s">
        <v>44401</v>
      </c>
      <c r="B16025" t="s">
        <v>44402</v>
      </c>
      <c r="C16025" t="s">
        <v>44403</v>
      </c>
      <c r="D16025" t="str">
        <f t="shared" si="250"/>
        <v>https://en.wikipedia.org/wiki/Rhys_Fawcett</v>
      </c>
    </row>
    <row r="16026" spans="1:4" x14ac:dyDescent="0.25">
      <c r="A16026" t="s">
        <v>44404</v>
      </c>
      <c r="B16026" t="s">
        <v>44405</v>
      </c>
      <c r="C16026" t="s">
        <v>44406</v>
      </c>
      <c r="D16026" t="str">
        <f t="shared" si="250"/>
        <v>https://en.wikipedia.org/wiki/Francis_Cullimore</v>
      </c>
    </row>
    <row r="16027" spans="1:4" x14ac:dyDescent="0.25">
      <c r="A16027" t="s">
        <v>44407</v>
      </c>
      <c r="B16027" t="s">
        <v>44408</v>
      </c>
      <c r="C16027" t="s">
        <v>44409</v>
      </c>
      <c r="D16027" t="str">
        <f t="shared" si="250"/>
        <v>https://en.wikipedia.org/wiki/Cyril_Parsloe</v>
      </c>
    </row>
    <row r="16028" spans="1:4" x14ac:dyDescent="0.25">
      <c r="A16028" t="s">
        <v>44410</v>
      </c>
      <c r="B16028" t="s">
        <v>44411</v>
      </c>
      <c r="C16028" t="s">
        <v>44412</v>
      </c>
      <c r="D16028" t="str">
        <f t="shared" si="250"/>
        <v>https://en.wikipedia.org/wiki/Willie_Los%27e</v>
      </c>
    </row>
    <row r="16029" spans="1:4" x14ac:dyDescent="0.25">
      <c r="A16029" t="s">
        <v>44413</v>
      </c>
      <c r="B16029" t="s">
        <v>44414</v>
      </c>
      <c r="C16029" t="s">
        <v>44415</v>
      </c>
      <c r="D16029" t="str">
        <f t="shared" si="250"/>
        <v>https://en.wikipedia.org/wiki/Jarryd_Sage</v>
      </c>
    </row>
    <row r="16030" spans="1:4" x14ac:dyDescent="0.25">
      <c r="A16030" t="s">
        <v>44416</v>
      </c>
      <c r="B16030" t="s">
        <v>44417</v>
      </c>
      <c r="C16030" t="s">
        <v>44418</v>
      </c>
      <c r="D16030" t="str">
        <f t="shared" si="250"/>
        <v>https://en.wikipedia.org/wiki/Chris_Harris_(rugby_union)</v>
      </c>
    </row>
    <row r="16031" spans="1:4" x14ac:dyDescent="0.25">
      <c r="A16031" t="s">
        <v>44419</v>
      </c>
      <c r="B16031" t="s">
        <v>44420</v>
      </c>
      <c r="C16031" t="s">
        <v>44421</v>
      </c>
      <c r="D16031" t="str">
        <f t="shared" si="250"/>
        <v>https://en.wikipedia.org/wiki/Ben_Jones_(rugby_union,_born_1998)</v>
      </c>
    </row>
    <row r="16032" spans="1:4" x14ac:dyDescent="0.25">
      <c r="A16032" t="s">
        <v>44422</v>
      </c>
      <c r="B16032" t="s">
        <v>44423</v>
      </c>
      <c r="C16032" t="s">
        <v>44424</v>
      </c>
      <c r="D16032" t="str">
        <f t="shared" si="250"/>
        <v>https://en.wikipedia.org/wiki/Tony_O%27Connor_(rugby_union)</v>
      </c>
    </row>
    <row r="16033" spans="1:4" x14ac:dyDescent="0.25">
      <c r="A16033" t="s">
        <v>44425</v>
      </c>
      <c r="B16033" t="s">
        <v>44426</v>
      </c>
      <c r="C16033" t="s">
        <v>44427</v>
      </c>
      <c r="D16033" t="str">
        <f t="shared" si="250"/>
        <v>https://en.wikipedia.org/wiki/Dumitru_Alexandru</v>
      </c>
    </row>
    <row r="16034" spans="1:4" x14ac:dyDescent="0.25">
      <c r="A16034" t="s">
        <v>44428</v>
      </c>
      <c r="B16034" t="s">
        <v>44429</v>
      </c>
      <c r="C16034" t="s">
        <v>4</v>
      </c>
      <c r="D16034" t="str">
        <f t="shared" si="250"/>
        <v>https://en.wikipedia.org/wiki/NA</v>
      </c>
    </row>
    <row r="16035" spans="1:4" x14ac:dyDescent="0.25">
      <c r="A16035" t="s">
        <v>44430</v>
      </c>
      <c r="B16035" t="s">
        <v>44431</v>
      </c>
      <c r="C16035" t="s">
        <v>44432</v>
      </c>
      <c r="D16035" t="str">
        <f t="shared" si="250"/>
        <v>https://en.wikipedia.org/wiki/Yohan_Le_Bourhis_(rugby_union)</v>
      </c>
    </row>
    <row r="16036" spans="1:4" x14ac:dyDescent="0.25">
      <c r="A16036" t="s">
        <v>44433</v>
      </c>
      <c r="B16036" t="s">
        <v>44434</v>
      </c>
      <c r="C16036" t="s">
        <v>4</v>
      </c>
      <c r="D16036" t="str">
        <f t="shared" si="250"/>
        <v>https://en.wikipedia.org/wiki/NA</v>
      </c>
    </row>
    <row r="16037" spans="1:4" x14ac:dyDescent="0.25">
      <c r="A16037" t="s">
        <v>44435</v>
      </c>
      <c r="B16037" t="s">
        <v>44436</v>
      </c>
      <c r="C16037" t="s">
        <v>44437</v>
      </c>
      <c r="D16037" t="str">
        <f t="shared" si="250"/>
        <v>https://en.wikipedia.org/wiki/Max_McFarland</v>
      </c>
    </row>
    <row r="16038" spans="1:4" x14ac:dyDescent="0.25">
      <c r="A16038" t="s">
        <v>44438</v>
      </c>
      <c r="B16038" t="s">
        <v>44439</v>
      </c>
      <c r="C16038" t="s">
        <v>4</v>
      </c>
      <c r="D16038" t="str">
        <f t="shared" si="250"/>
        <v>https://en.wikipedia.org/wiki/NA</v>
      </c>
    </row>
    <row r="16039" spans="1:4" x14ac:dyDescent="0.25">
      <c r="A16039" t="s">
        <v>44440</v>
      </c>
      <c r="B16039" t="s">
        <v>44441</v>
      </c>
      <c r="C16039" t="s">
        <v>4</v>
      </c>
      <c r="D16039" t="str">
        <f t="shared" si="250"/>
        <v>https://en.wikipedia.org/wiki/NA</v>
      </c>
    </row>
    <row r="16040" spans="1:4" x14ac:dyDescent="0.25">
      <c r="A16040" t="s">
        <v>44442</v>
      </c>
      <c r="B16040" t="s">
        <v>44443</v>
      </c>
      <c r="C16040" t="s">
        <v>44444</v>
      </c>
      <c r="D16040" t="str">
        <f t="shared" si="250"/>
        <v>https://en.wikipedia.org/wiki/Renato_Giammarioli</v>
      </c>
    </row>
    <row r="16041" spans="1:4" x14ac:dyDescent="0.25">
      <c r="A16041" t="s">
        <v>44445</v>
      </c>
      <c r="B16041" t="s">
        <v>44446</v>
      </c>
      <c r="C16041" t="s">
        <v>44447</v>
      </c>
      <c r="D16041" t="str">
        <f t="shared" si="250"/>
        <v>https://en.wikipedia.org/wiki/Owen_Lane</v>
      </c>
    </row>
    <row r="16042" spans="1:4" x14ac:dyDescent="0.25">
      <c r="A16042" t="s">
        <v>44448</v>
      </c>
      <c r="B16042" t="s">
        <v>44449</v>
      </c>
      <c r="C16042" t="s">
        <v>4</v>
      </c>
      <c r="D16042" t="str">
        <f t="shared" si="250"/>
        <v>https://en.wikipedia.org/wiki/NA</v>
      </c>
    </row>
    <row r="16043" spans="1:4" x14ac:dyDescent="0.25">
      <c r="A16043" t="s">
        <v>44450</v>
      </c>
      <c r="B16043" t="s">
        <v>44451</v>
      </c>
      <c r="C16043" t="s">
        <v>44452</v>
      </c>
      <c r="D16043" t="str">
        <f t="shared" si="250"/>
        <v>https://en.wikipedia.org/wiki/Brandon_Paenga-Amosa</v>
      </c>
    </row>
    <row r="16044" spans="1:4" x14ac:dyDescent="0.25">
      <c r="A16044" t="s">
        <v>44453</v>
      </c>
      <c r="B16044" t="s">
        <v>44454</v>
      </c>
      <c r="C16044" t="s">
        <v>44455</v>
      </c>
      <c r="D16044" t="str">
        <f t="shared" si="250"/>
        <v>https://en.wikipedia.org/wiki/Angus_Blyth</v>
      </c>
    </row>
    <row r="16045" spans="1:4" x14ac:dyDescent="0.25">
      <c r="A16045" t="s">
        <v>44456</v>
      </c>
      <c r="B16045" t="s">
        <v>11596</v>
      </c>
      <c r="C16045" t="s">
        <v>44457</v>
      </c>
      <c r="D16045" t="str">
        <f t="shared" si="250"/>
        <v>https://en.wikipedia.org/wiki/Morgan_Williams_(rugby_union,_born_1995)</v>
      </c>
    </row>
    <row r="16046" spans="1:4" x14ac:dyDescent="0.25">
      <c r="A16046" t="s">
        <v>44458</v>
      </c>
      <c r="B16046" t="s">
        <v>44459</v>
      </c>
      <c r="C16046" t="s">
        <v>44460</v>
      </c>
      <c r="D16046" t="str">
        <f t="shared" si="250"/>
        <v>https://en.wikipedia.org/wiki/Jack_Stafford_(rugby_union)</v>
      </c>
    </row>
    <row r="16047" spans="1:4" x14ac:dyDescent="0.25">
      <c r="A16047" t="s">
        <v>44461</v>
      </c>
      <c r="B16047" t="s">
        <v>44462</v>
      </c>
      <c r="C16047" t="s">
        <v>44463</v>
      </c>
      <c r="D16047" t="str">
        <f t="shared" si="250"/>
        <v>https://en.wikipedia.org/wiki/Harry_Hockings</v>
      </c>
    </row>
    <row r="16048" spans="1:4" x14ac:dyDescent="0.25">
      <c r="A16048" t="s">
        <v>44464</v>
      </c>
      <c r="B16048" t="s">
        <v>44465</v>
      </c>
      <c r="C16048" t="s">
        <v>44466</v>
      </c>
      <c r="D16048" t="str">
        <f t="shared" si="250"/>
        <v>https://en.wikipedia.org/wiki/Angus_Scott-Young</v>
      </c>
    </row>
    <row r="16049" spans="1:4" x14ac:dyDescent="0.25">
      <c r="A16049" t="s">
        <v>44467</v>
      </c>
      <c r="B16049" t="s">
        <v>44468</v>
      </c>
      <c r="C16049" t="s">
        <v>44469</v>
      </c>
      <c r="D16049" t="str">
        <f t="shared" si="250"/>
        <v>https://en.wikipedia.org/wiki/Reece_Hewat</v>
      </c>
    </row>
    <row r="16050" spans="1:4" x14ac:dyDescent="0.25">
      <c r="A16050" t="s">
        <v>44470</v>
      </c>
      <c r="B16050" t="s">
        <v>44471</v>
      </c>
      <c r="C16050" t="s">
        <v>44472</v>
      </c>
      <c r="D16050" t="str">
        <f t="shared" si="250"/>
        <v>https://en.wikipedia.org/wiki/Tate_McDermott</v>
      </c>
    </row>
    <row r="16051" spans="1:4" x14ac:dyDescent="0.25">
      <c r="A16051" t="s">
        <v>44473</v>
      </c>
      <c r="B16051" t="s">
        <v>44474</v>
      </c>
      <c r="C16051" t="s">
        <v>44475</v>
      </c>
      <c r="D16051" t="str">
        <f t="shared" si="250"/>
        <v>https://en.wikipedia.org/wiki/Caleb_Timu</v>
      </c>
    </row>
    <row r="16052" spans="1:4" x14ac:dyDescent="0.25">
      <c r="A16052" t="s">
        <v>44476</v>
      </c>
      <c r="B16052" t="s">
        <v>44477</v>
      </c>
      <c r="C16052" t="s">
        <v>44478</v>
      </c>
      <c r="D16052" t="str">
        <f t="shared" si="250"/>
        <v>https://en.wikipedia.org/wiki/Filipo_Daugunu</v>
      </c>
    </row>
    <row r="16053" spans="1:4" x14ac:dyDescent="0.25">
      <c r="A16053" t="s">
        <v>44479</v>
      </c>
      <c r="B16053" t="s">
        <v>44480</v>
      </c>
      <c r="C16053" t="s">
        <v>4</v>
      </c>
      <c r="D16053" t="str">
        <f t="shared" si="250"/>
        <v>https://en.wikipedia.org/wiki/NA</v>
      </c>
    </row>
    <row r="16054" spans="1:4" x14ac:dyDescent="0.25">
      <c r="A16054" t="s">
        <v>44481</v>
      </c>
      <c r="B16054" t="s">
        <v>44482</v>
      </c>
      <c r="C16054" t="s">
        <v>44483</v>
      </c>
      <c r="D16054" t="str">
        <f t="shared" si="250"/>
        <v>https://en.wikipedia.org/wiki/Victor_Arhip</v>
      </c>
    </row>
    <row r="16055" spans="1:4" x14ac:dyDescent="0.25">
      <c r="A16055" t="s">
        <v>44484</v>
      </c>
      <c r="B16055" t="s">
        <v>44485</v>
      </c>
      <c r="C16055" t="s">
        <v>44486</v>
      </c>
      <c r="D16055" t="str">
        <f t="shared" si="250"/>
        <v>https://en.wikipedia.org/wiki/Nikita_Vavilin</v>
      </c>
    </row>
    <row r="16056" spans="1:4" x14ac:dyDescent="0.25">
      <c r="A16056" t="s">
        <v>44487</v>
      </c>
      <c r="B16056" t="s">
        <v>44488</v>
      </c>
      <c r="C16056" t="s">
        <v>4</v>
      </c>
      <c r="D16056" t="str">
        <f t="shared" si="250"/>
        <v>https://en.wikipedia.org/wiki/NA</v>
      </c>
    </row>
    <row r="16057" spans="1:4" x14ac:dyDescent="0.25">
      <c r="A16057" t="s">
        <v>44489</v>
      </c>
      <c r="B16057" t="s">
        <v>44490</v>
      </c>
      <c r="C16057" t="s">
        <v>4</v>
      </c>
      <c r="D16057" t="str">
        <f t="shared" si="250"/>
        <v>https://en.wikipedia.org/wiki/NA</v>
      </c>
    </row>
    <row r="16058" spans="1:4" x14ac:dyDescent="0.25">
      <c r="A16058" t="s">
        <v>44491</v>
      </c>
      <c r="B16058" t="s">
        <v>44492</v>
      </c>
      <c r="C16058" t="s">
        <v>44493</v>
      </c>
      <c r="D16058" t="str">
        <f t="shared" si="250"/>
        <v>https://en.wikipedia.org/wiki/Andrei_Mahu</v>
      </c>
    </row>
    <row r="16059" spans="1:4" x14ac:dyDescent="0.25">
      <c r="A16059" t="s">
        <v>44494</v>
      </c>
      <c r="B16059" t="s">
        <v>44495</v>
      </c>
      <c r="C16059" t="s">
        <v>44496</v>
      </c>
      <c r="D16059" t="str">
        <f t="shared" si="250"/>
        <v>https://en.wikipedia.org/wiki/Stanislav_Sel%27skiy</v>
      </c>
    </row>
    <row r="16060" spans="1:4" x14ac:dyDescent="0.25">
      <c r="A16060" t="s">
        <v>44497</v>
      </c>
      <c r="B16060" t="s">
        <v>44498</v>
      </c>
      <c r="C16060" t="s">
        <v>44499</v>
      </c>
      <c r="D16060" t="str">
        <f t="shared" si="250"/>
        <v>https://en.wikipedia.org/wiki/Azamat_Bitiev</v>
      </c>
    </row>
    <row r="16061" spans="1:4" x14ac:dyDescent="0.25">
      <c r="A16061" t="s">
        <v>44500</v>
      </c>
      <c r="B16061" t="s">
        <v>44501</v>
      </c>
      <c r="C16061" t="s">
        <v>44502</v>
      </c>
      <c r="D16061" t="str">
        <f t="shared" si="250"/>
        <v>https://en.wikipedia.org/wiki/Evgeny_Elgin</v>
      </c>
    </row>
    <row r="16062" spans="1:4" x14ac:dyDescent="0.25">
      <c r="A16062" t="s">
        <v>44503</v>
      </c>
      <c r="B16062" t="s">
        <v>44504</v>
      </c>
      <c r="C16062" t="s">
        <v>4</v>
      </c>
      <c r="D16062" t="str">
        <f t="shared" si="250"/>
        <v>https://en.wikipedia.org/wiki/NA</v>
      </c>
    </row>
    <row r="16063" spans="1:4" x14ac:dyDescent="0.25">
      <c r="A16063" t="s">
        <v>44505</v>
      </c>
      <c r="B16063" t="s">
        <v>44506</v>
      </c>
      <c r="C16063" t="s">
        <v>44507</v>
      </c>
      <c r="D16063" t="str">
        <f t="shared" si="250"/>
        <v>https://en.wikipedia.org/wiki/Mees_Erasmus</v>
      </c>
    </row>
    <row r="16064" spans="1:4" x14ac:dyDescent="0.25">
      <c r="A16064" t="s">
        <v>44508</v>
      </c>
      <c r="B16064" t="s">
        <v>44509</v>
      </c>
      <c r="C16064" t="s">
        <v>44510</v>
      </c>
      <c r="D16064" t="str">
        <f t="shared" si="250"/>
        <v>https://en.wikipedia.org/wiki/Darcy_Swain</v>
      </c>
    </row>
    <row r="16065" spans="1:4" x14ac:dyDescent="0.25">
      <c r="A16065" t="s">
        <v>44511</v>
      </c>
      <c r="B16065" t="s">
        <v>44512</v>
      </c>
      <c r="C16065" t="s">
        <v>44513</v>
      </c>
      <c r="D16065" t="str">
        <f t="shared" si="250"/>
        <v>https://en.wikipedia.org/wiki/Hunter_Paisami</v>
      </c>
    </row>
    <row r="16066" spans="1:4" x14ac:dyDescent="0.25">
      <c r="A16066" t="s">
        <v>44514</v>
      </c>
      <c r="B16066" t="s">
        <v>44515</v>
      </c>
      <c r="C16066" t="s">
        <v>44516</v>
      </c>
      <c r="D16066" t="str">
        <f t="shared" si="250"/>
        <v>https://en.wikipedia.org/wiki/Trevor_Hosea</v>
      </c>
    </row>
    <row r="16067" spans="1:4" x14ac:dyDescent="0.25">
      <c r="A16067" t="s">
        <v>44517</v>
      </c>
      <c r="B16067" t="s">
        <v>44518</v>
      </c>
      <c r="C16067" t="s">
        <v>44519</v>
      </c>
      <c r="D16067" t="str">
        <f t="shared" ref="D16067:D16130" si="251" xml:space="preserve"> "https://en.wikipedia.org/wiki/" &amp;C16067</f>
        <v>https://en.wikipedia.org/wiki/Sione_Teaupa</v>
      </c>
    </row>
    <row r="16068" spans="1:4" x14ac:dyDescent="0.25">
      <c r="A16068" t="s">
        <v>44520</v>
      </c>
      <c r="B16068" t="s">
        <v>44521</v>
      </c>
      <c r="C16068" t="s">
        <v>4</v>
      </c>
      <c r="D16068" t="str">
        <f t="shared" si="251"/>
        <v>https://en.wikipedia.org/wiki/NA</v>
      </c>
    </row>
    <row r="16069" spans="1:4" x14ac:dyDescent="0.25">
      <c r="A16069" t="s">
        <v>44522</v>
      </c>
      <c r="B16069" t="s">
        <v>44523</v>
      </c>
      <c r="C16069" t="s">
        <v>4</v>
      </c>
      <c r="D16069" t="str">
        <f t="shared" si="251"/>
        <v>https://en.wikipedia.org/wiki/NA</v>
      </c>
    </row>
    <row r="16070" spans="1:4" x14ac:dyDescent="0.25">
      <c r="A16070" t="s">
        <v>44524</v>
      </c>
      <c r="B16070" t="s">
        <v>44525</v>
      </c>
      <c r="C16070" t="s">
        <v>44526</v>
      </c>
      <c r="D16070" t="str">
        <f t="shared" si="251"/>
        <v>https://en.wikipedia.org/wiki/Matai_Leuta</v>
      </c>
    </row>
    <row r="16071" spans="1:4" x14ac:dyDescent="0.25">
      <c r="A16071" t="s">
        <v>44527</v>
      </c>
      <c r="B16071" t="s">
        <v>44528</v>
      </c>
      <c r="C16071" t="s">
        <v>44529</v>
      </c>
      <c r="D16071" t="str">
        <f t="shared" si="251"/>
        <v>https://en.wikipedia.org/wiki/Rowan_Jenkins</v>
      </c>
    </row>
    <row r="16072" spans="1:4" x14ac:dyDescent="0.25">
      <c r="A16072" t="s">
        <v>44530</v>
      </c>
      <c r="B16072" t="s">
        <v>44531</v>
      </c>
      <c r="C16072" t="s">
        <v>44532</v>
      </c>
      <c r="D16072" t="str">
        <f t="shared" si="251"/>
        <v>https://en.wikipedia.org/wiki/Andy_Ferreira</v>
      </c>
    </row>
    <row r="16073" spans="1:4" x14ac:dyDescent="0.25">
      <c r="A16073" t="s">
        <v>44533</v>
      </c>
      <c r="B16073" t="s">
        <v>44534</v>
      </c>
      <c r="C16073" t="s">
        <v>44535</v>
      </c>
      <c r="D16073" t="str">
        <f t="shared" si="251"/>
        <v>https://en.wikipedia.org/wiki/Talanoa_Kitekei%CA%BBaho</v>
      </c>
    </row>
    <row r="16074" spans="1:4" x14ac:dyDescent="0.25">
      <c r="A16074" t="s">
        <v>44536</v>
      </c>
      <c r="B16074" t="s">
        <v>44537</v>
      </c>
      <c r="C16074" t="s">
        <v>44538</v>
      </c>
      <c r="D16074" t="str">
        <f t="shared" si="251"/>
        <v>https://en.wikipedia.org/wiki/Alejandro_Schiavio</v>
      </c>
    </row>
    <row r="16075" spans="1:4" x14ac:dyDescent="0.25">
      <c r="A16075" t="s">
        <v>44539</v>
      </c>
      <c r="B16075" t="s">
        <v>44540</v>
      </c>
      <c r="C16075" t="s">
        <v>44541</v>
      </c>
      <c r="D16075" t="str">
        <f t="shared" si="251"/>
        <v>https://en.wikipedia.org/wiki/Asaeli_Ai_Valu</v>
      </c>
    </row>
    <row r="16076" spans="1:4" x14ac:dyDescent="0.25">
      <c r="A16076" t="s">
        <v>44542</v>
      </c>
      <c r="B16076" t="s">
        <v>44543</v>
      </c>
      <c r="C16076" t="s">
        <v>44544</v>
      </c>
      <c r="D16076" t="str">
        <f t="shared" si="251"/>
        <v>https://en.wikipedia.org/wiki/Dane_Blacker</v>
      </c>
    </row>
    <row r="16077" spans="1:4" x14ac:dyDescent="0.25">
      <c r="A16077" t="s">
        <v>44545</v>
      </c>
      <c r="B16077" t="s">
        <v>44546</v>
      </c>
      <c r="C16077" t="s">
        <v>44547</v>
      </c>
      <c r="D16077" t="str">
        <f t="shared" si="251"/>
        <v>https://en.wikipedia.org/wiki/Issam_Hamel</v>
      </c>
    </row>
    <row r="16078" spans="1:4" x14ac:dyDescent="0.25">
      <c r="A16078" t="s">
        <v>44548</v>
      </c>
      <c r="B16078" t="s">
        <v>44549</v>
      </c>
      <c r="C16078" t="s">
        <v>4</v>
      </c>
      <c r="D16078" t="str">
        <f t="shared" si="251"/>
        <v>https://en.wikipedia.org/wiki/NA</v>
      </c>
    </row>
    <row r="16079" spans="1:4" x14ac:dyDescent="0.25">
      <c r="A16079" t="s">
        <v>44550</v>
      </c>
      <c r="B16079" t="s">
        <v>44551</v>
      </c>
      <c r="C16079" t="s">
        <v>44552</v>
      </c>
      <c r="D16079" t="str">
        <f t="shared" si="251"/>
        <v>https://en.wikipedia.org/wiki/Matthieu_Jalibert</v>
      </c>
    </row>
    <row r="16080" spans="1:4" x14ac:dyDescent="0.25">
      <c r="A16080" t="s">
        <v>44553</v>
      </c>
      <c r="B16080" t="s">
        <v>44554</v>
      </c>
      <c r="C16080" t="s">
        <v>44555</v>
      </c>
      <c r="D16080" t="str">
        <f t="shared" si="251"/>
        <v>https://en.wikipedia.org/wiki/Emerick_Setiano</v>
      </c>
    </row>
    <row r="16081" spans="1:4" x14ac:dyDescent="0.25">
      <c r="A16081" t="s">
        <v>44556</v>
      </c>
      <c r="B16081" t="s">
        <v>44557</v>
      </c>
      <c r="C16081" t="s">
        <v>44558</v>
      </c>
      <c r="D16081" t="str">
        <f t="shared" si="251"/>
        <v>https://en.wikipedia.org/wiki/Dany_Priso</v>
      </c>
    </row>
    <row r="16082" spans="1:4" x14ac:dyDescent="0.25">
      <c r="A16082" t="s">
        <v>44559</v>
      </c>
      <c r="B16082" t="s">
        <v>44560</v>
      </c>
      <c r="C16082" t="s">
        <v>44561</v>
      </c>
      <c r="D16082" t="str">
        <f t="shared" si="251"/>
        <v>https://en.wikipedia.org/wiki/Sekou_Macalou</v>
      </c>
    </row>
    <row r="16083" spans="1:4" x14ac:dyDescent="0.25">
      <c r="A16083" t="s">
        <v>44562</v>
      </c>
      <c r="B16083" t="s">
        <v>44563</v>
      </c>
      <c r="C16083" t="s">
        <v>4</v>
      </c>
      <c r="D16083" t="str">
        <f t="shared" si="251"/>
        <v>https://en.wikipedia.org/wiki/NA</v>
      </c>
    </row>
    <row r="16084" spans="1:4" x14ac:dyDescent="0.25">
      <c r="A16084" t="s">
        <v>44564</v>
      </c>
      <c r="B16084" t="s">
        <v>44565</v>
      </c>
      <c r="C16084" t="s">
        <v>4</v>
      </c>
      <c r="D16084" t="str">
        <f t="shared" si="251"/>
        <v>https://en.wikipedia.org/wiki/NA</v>
      </c>
    </row>
    <row r="16085" spans="1:4" x14ac:dyDescent="0.25">
      <c r="A16085" t="s">
        <v>44566</v>
      </c>
      <c r="B16085" t="s">
        <v>44567</v>
      </c>
      <c r="C16085" t="s">
        <v>4</v>
      </c>
      <c r="D16085" t="str">
        <f t="shared" si="251"/>
        <v>https://en.wikipedia.org/wiki/NA</v>
      </c>
    </row>
    <row r="16086" spans="1:4" x14ac:dyDescent="0.25">
      <c r="A16086" t="s">
        <v>44568</v>
      </c>
      <c r="B16086" t="s">
        <v>44569</v>
      </c>
      <c r="C16086" t="s">
        <v>44570</v>
      </c>
      <c r="D16086" t="str">
        <f t="shared" si="251"/>
        <v>https://en.wikipedia.org/wiki/Neil_Hallett_(rugby_union)</v>
      </c>
    </row>
    <row r="16087" spans="1:4" x14ac:dyDescent="0.25">
      <c r="A16087" t="s">
        <v>44571</v>
      </c>
      <c r="B16087" t="s">
        <v>44572</v>
      </c>
      <c r="C16087" t="s">
        <v>44573</v>
      </c>
      <c r="D16087" t="str">
        <f t="shared" si="251"/>
        <v>https://en.wikipedia.org/wiki/Joe_Thomas_(rugby_union)</v>
      </c>
    </row>
    <row r="16088" spans="1:4" x14ac:dyDescent="0.25">
      <c r="A16088" t="s">
        <v>44574</v>
      </c>
      <c r="B16088" t="s">
        <v>44575</v>
      </c>
      <c r="C16088" t="s">
        <v>44576</v>
      </c>
      <c r="D16088" t="str">
        <f t="shared" si="251"/>
        <v>https://en.wikipedia.org/wiki/Will_Jones_(rugby_union)</v>
      </c>
    </row>
    <row r="16089" spans="1:4" x14ac:dyDescent="0.25">
      <c r="A16089" t="s">
        <v>44577</v>
      </c>
      <c r="B16089" t="s">
        <v>44578</v>
      </c>
      <c r="C16089" t="s">
        <v>44579</v>
      </c>
      <c r="D16089" t="str">
        <f t="shared" si="251"/>
        <v>https://en.wikipedia.org/wiki/Craig_McGrath_(rugby_union)</v>
      </c>
    </row>
    <row r="16090" spans="1:4" x14ac:dyDescent="0.25">
      <c r="A16090" t="s">
        <v>44580</v>
      </c>
      <c r="B16090" t="s">
        <v>44581</v>
      </c>
      <c r="C16090" t="s">
        <v>44582</v>
      </c>
      <c r="D16090" t="str">
        <f t="shared" si="251"/>
        <v>https://en.wikipedia.org/wiki/Andy_Muirhead_(rugby_union)</v>
      </c>
    </row>
    <row r="16091" spans="1:4" x14ac:dyDescent="0.25">
      <c r="A16091" t="s">
        <v>44583</v>
      </c>
      <c r="B16091" t="s">
        <v>44584</v>
      </c>
      <c r="C16091" t="s">
        <v>44585</v>
      </c>
      <c r="D16091" t="str">
        <f t="shared" si="251"/>
        <v>https://en.wikipedia.org/wiki/Ernie_Nicholson</v>
      </c>
    </row>
    <row r="16092" spans="1:4" x14ac:dyDescent="0.25">
      <c r="A16092" t="s">
        <v>44586</v>
      </c>
      <c r="B16092" t="s">
        <v>44587</v>
      </c>
      <c r="C16092" t="s">
        <v>44588</v>
      </c>
      <c r="D16092" t="str">
        <f t="shared" si="251"/>
        <v>https://en.wikipedia.org/wiki/Shaun_Evans_(rugby_union)</v>
      </c>
    </row>
    <row r="16093" spans="1:4" x14ac:dyDescent="0.25">
      <c r="A16093" t="s">
        <v>44589</v>
      </c>
      <c r="B16093" t="s">
        <v>44590</v>
      </c>
      <c r="C16093" t="s">
        <v>44591</v>
      </c>
      <c r="D16093" t="str">
        <f t="shared" si="251"/>
        <v>https://en.wikipedia.org/wiki/Tom_Reid_(rugby_union)</v>
      </c>
    </row>
    <row r="16094" spans="1:4" x14ac:dyDescent="0.25">
      <c r="A16094" t="s">
        <v>44592</v>
      </c>
      <c r="B16094" t="s">
        <v>23003</v>
      </c>
      <c r="C16094" t="s">
        <v>44593</v>
      </c>
      <c r="D16094" t="str">
        <f t="shared" si="251"/>
        <v>https://en.wikipedia.org/wiki/James_Lang_(rugby_union)</v>
      </c>
    </row>
    <row r="16095" spans="1:4" x14ac:dyDescent="0.25">
      <c r="A16095" t="s">
        <v>44594</v>
      </c>
      <c r="B16095" t="s">
        <v>44595</v>
      </c>
      <c r="C16095" t="s">
        <v>44596</v>
      </c>
      <c r="D16095" t="str">
        <f t="shared" si="251"/>
        <v>https://en.wikipedia.org/wiki/Mike_Tamoaieta</v>
      </c>
    </row>
    <row r="16096" spans="1:4" x14ac:dyDescent="0.25">
      <c r="A16096" t="s">
        <v>44597</v>
      </c>
      <c r="B16096" t="s">
        <v>44598</v>
      </c>
      <c r="C16096" t="s">
        <v>44599</v>
      </c>
      <c r="D16096" t="str">
        <f t="shared" si="251"/>
        <v>https://en.wikipedia.org/wiki/Isaac_Salmon</v>
      </c>
    </row>
    <row r="16097" spans="1:4" x14ac:dyDescent="0.25">
      <c r="A16097" t="s">
        <v>44600</v>
      </c>
      <c r="B16097" t="s">
        <v>44601</v>
      </c>
      <c r="C16097" t="s">
        <v>44602</v>
      </c>
      <c r="D16097" t="str">
        <f t="shared" si="251"/>
        <v>https://en.wikipedia.org/wiki/Glenn_Preston</v>
      </c>
    </row>
    <row r="16098" spans="1:4" x14ac:dyDescent="0.25">
      <c r="A16098" t="s">
        <v>44603</v>
      </c>
      <c r="B16098" t="s">
        <v>44604</v>
      </c>
      <c r="C16098" t="s">
        <v>44605</v>
      </c>
      <c r="D16098" t="str">
        <f t="shared" si="251"/>
        <v>https://en.wikipedia.org/wiki/Dalton_Papali%27i</v>
      </c>
    </row>
    <row r="16099" spans="1:4" x14ac:dyDescent="0.25">
      <c r="A16099" t="s">
        <v>44606</v>
      </c>
      <c r="B16099" t="s">
        <v>44607</v>
      </c>
      <c r="C16099" t="s">
        <v>44608</v>
      </c>
      <c r="D16099" t="str">
        <f t="shared" si="251"/>
        <v>https://en.wikipedia.org/wiki/Matthew_Johnson_(rugby_union)</v>
      </c>
    </row>
    <row r="16100" spans="1:4" x14ac:dyDescent="0.25">
      <c r="A16100" t="s">
        <v>44609</v>
      </c>
      <c r="B16100" t="s">
        <v>44610</v>
      </c>
      <c r="C16100" t="s">
        <v>44611</v>
      </c>
      <c r="D16100" t="str">
        <f t="shared" si="251"/>
        <v>https://en.wikipedia.org/wiki/Jonathan_Ruru</v>
      </c>
    </row>
    <row r="16101" spans="1:4" x14ac:dyDescent="0.25">
      <c r="A16101" t="s">
        <v>44612</v>
      </c>
      <c r="B16101" t="s">
        <v>44613</v>
      </c>
      <c r="C16101" t="s">
        <v>44614</v>
      </c>
      <c r="D16101" t="str">
        <f t="shared" si="251"/>
        <v>https://en.wikipedia.org/wiki/Tamati_Tua</v>
      </c>
    </row>
    <row r="16102" spans="1:4" x14ac:dyDescent="0.25">
      <c r="A16102" t="s">
        <v>44615</v>
      </c>
      <c r="B16102" t="s">
        <v>44616</v>
      </c>
      <c r="C16102" t="s">
        <v>44617</v>
      </c>
      <c r="D16102" t="str">
        <f t="shared" si="251"/>
        <v>https://en.wikipedia.org/wiki/Tommy_Corkill</v>
      </c>
    </row>
    <row r="16103" spans="1:4" x14ac:dyDescent="0.25">
      <c r="A16103" t="s">
        <v>44618</v>
      </c>
      <c r="B16103" t="s">
        <v>44619</v>
      </c>
      <c r="C16103" t="s">
        <v>44620</v>
      </c>
      <c r="D16103" t="str">
        <f t="shared" si="251"/>
        <v>https://en.wikipedia.org/wiki/Aidan_Ross</v>
      </c>
    </row>
    <row r="16104" spans="1:4" x14ac:dyDescent="0.25">
      <c r="A16104" t="s">
        <v>44621</v>
      </c>
      <c r="B16104" t="s">
        <v>44622</v>
      </c>
      <c r="C16104" t="s">
        <v>44623</v>
      </c>
      <c r="D16104" t="str">
        <f t="shared" si="251"/>
        <v>https://en.wikipedia.org/wiki/Samisoni_Taukei%27aho</v>
      </c>
    </row>
    <row r="16105" spans="1:4" x14ac:dyDescent="0.25">
      <c r="A16105" t="s">
        <v>44624</v>
      </c>
      <c r="B16105" t="s">
        <v>44625</v>
      </c>
      <c r="C16105" t="s">
        <v>44626</v>
      </c>
      <c r="D16105" t="str">
        <f t="shared" si="251"/>
        <v>https://en.wikipedia.org/wiki/Luke_Jacobson</v>
      </c>
    </row>
    <row r="16106" spans="1:4" x14ac:dyDescent="0.25">
      <c r="A16106" t="s">
        <v>44627</v>
      </c>
      <c r="B16106" t="s">
        <v>44628</v>
      </c>
      <c r="C16106" t="s">
        <v>44629</v>
      </c>
      <c r="D16106" t="str">
        <f t="shared" si="251"/>
        <v>https://en.wikipedia.org/wiki/Fin_Hoeata</v>
      </c>
    </row>
    <row r="16107" spans="1:4" x14ac:dyDescent="0.25">
      <c r="A16107" t="s">
        <v>44630</v>
      </c>
      <c r="B16107" t="s">
        <v>44631</v>
      </c>
      <c r="C16107" t="s">
        <v>44632</v>
      </c>
      <c r="D16107" t="str">
        <f t="shared" si="251"/>
        <v>https://en.wikipedia.org/wiki/Alex_Nankivell</v>
      </c>
    </row>
    <row r="16108" spans="1:4" x14ac:dyDescent="0.25">
      <c r="A16108" t="s">
        <v>44633</v>
      </c>
      <c r="B16108" t="s">
        <v>44634</v>
      </c>
      <c r="C16108" t="s">
        <v>44635</v>
      </c>
      <c r="D16108" t="str">
        <f t="shared" si="251"/>
        <v>https://en.wikipedia.org/wiki/Tiaan_Falcon</v>
      </c>
    </row>
    <row r="16109" spans="1:4" x14ac:dyDescent="0.25">
      <c r="A16109" t="s">
        <v>44636</v>
      </c>
      <c r="B16109" t="s">
        <v>44637</v>
      </c>
      <c r="C16109" t="s">
        <v>44638</v>
      </c>
      <c r="D16109" t="str">
        <f t="shared" si="251"/>
        <v>https://en.wikipedia.org/wiki/Levi_Aumua</v>
      </c>
    </row>
    <row r="16110" spans="1:4" x14ac:dyDescent="0.25">
      <c r="A16110" t="s">
        <v>44639</v>
      </c>
      <c r="B16110" t="s">
        <v>44640</v>
      </c>
      <c r="C16110" t="s">
        <v>44641</v>
      </c>
      <c r="D16110" t="str">
        <f t="shared" si="251"/>
        <v>https://en.wikipedia.org/wiki/Regan_Verney</v>
      </c>
    </row>
    <row r="16111" spans="1:4" x14ac:dyDescent="0.25">
      <c r="A16111" t="s">
        <v>44642</v>
      </c>
      <c r="B16111" t="s">
        <v>44643</v>
      </c>
      <c r="C16111" t="s">
        <v>44644</v>
      </c>
      <c r="D16111" t="str">
        <f t="shared" si="251"/>
        <v>https://en.wikipedia.org/wiki/Jonathan_Taumateine</v>
      </c>
    </row>
    <row r="16112" spans="1:4" x14ac:dyDescent="0.25">
      <c r="A16112" t="s">
        <v>44645</v>
      </c>
      <c r="B16112" t="s">
        <v>44646</v>
      </c>
      <c r="C16112" t="s">
        <v>44647</v>
      </c>
      <c r="D16112" t="str">
        <f t="shared" si="251"/>
        <v>https://en.wikipedia.org/wiki/Jack_Stratton_(rugby_union)</v>
      </c>
    </row>
    <row r="16113" spans="1:4" x14ac:dyDescent="0.25">
      <c r="A16113" t="s">
        <v>44648</v>
      </c>
      <c r="B16113" t="s">
        <v>44649</v>
      </c>
      <c r="C16113" t="s">
        <v>44650</v>
      </c>
      <c r="D16113" t="str">
        <f t="shared" si="251"/>
        <v>https://en.wikipedia.org/wiki/Ethan_Blackadder</v>
      </c>
    </row>
    <row r="16114" spans="1:4" x14ac:dyDescent="0.25">
      <c r="A16114" t="s">
        <v>44651</v>
      </c>
      <c r="B16114" t="s">
        <v>44652</v>
      </c>
      <c r="C16114" t="s">
        <v>44653</v>
      </c>
      <c r="D16114" t="str">
        <f t="shared" si="251"/>
        <v>https://en.wikipedia.org/wiki/Juli%C3%A1n_Manuele</v>
      </c>
    </row>
    <row r="16115" spans="1:4" x14ac:dyDescent="0.25">
      <c r="A16115" t="s">
        <v>44654</v>
      </c>
      <c r="B16115" t="s">
        <v>44655</v>
      </c>
      <c r="C16115" t="s">
        <v>44656</v>
      </c>
      <c r="D16115" t="str">
        <f t="shared" si="251"/>
        <v>https://en.wikipedia.org/wiki/Amenoni_Nasilasila</v>
      </c>
    </row>
    <row r="16116" spans="1:4" x14ac:dyDescent="0.25">
      <c r="A16116" t="s">
        <v>44657</v>
      </c>
      <c r="B16116" t="s">
        <v>44658</v>
      </c>
      <c r="C16116" t="s">
        <v>44659</v>
      </c>
      <c r="D16116" t="str">
        <f t="shared" si="251"/>
        <v>https://en.wikipedia.org/wiki/Dillon_Hunt</v>
      </c>
    </row>
    <row r="16117" spans="1:4" x14ac:dyDescent="0.25">
      <c r="A16117" t="s">
        <v>44660</v>
      </c>
      <c r="B16117" t="s">
        <v>44661</v>
      </c>
      <c r="C16117" t="s">
        <v>44662</v>
      </c>
      <c r="D16117" t="str">
        <f t="shared" si="251"/>
        <v>https://en.wikipedia.org/wiki/Pari_Pari_Parkinson</v>
      </c>
    </row>
    <row r="16118" spans="1:4" x14ac:dyDescent="0.25">
      <c r="A16118" t="s">
        <v>44663</v>
      </c>
      <c r="B16118" t="s">
        <v>44664</v>
      </c>
      <c r="C16118" t="s">
        <v>44665</v>
      </c>
      <c r="D16118" t="str">
        <f t="shared" si="251"/>
        <v>https://en.wikipedia.org/wiki/Thomas_Umaga-Jensen</v>
      </c>
    </row>
    <row r="16119" spans="1:4" x14ac:dyDescent="0.25">
      <c r="A16119" t="s">
        <v>44666</v>
      </c>
      <c r="B16119" t="s">
        <v>44667</v>
      </c>
      <c r="C16119" t="s">
        <v>44668</v>
      </c>
      <c r="D16119" t="str">
        <f t="shared" si="251"/>
        <v>https://en.wikipedia.org/wiki/Tevita_Nabura</v>
      </c>
    </row>
    <row r="16120" spans="1:4" x14ac:dyDescent="0.25">
      <c r="A16120" t="s">
        <v>44669</v>
      </c>
      <c r="B16120" t="s">
        <v>44670</v>
      </c>
      <c r="C16120" t="s">
        <v>44671</v>
      </c>
      <c r="D16120" t="str">
        <f t="shared" si="251"/>
        <v>https://en.wikipedia.org/wiki/Josh_Ioane</v>
      </c>
    </row>
    <row r="16121" spans="1:4" x14ac:dyDescent="0.25">
      <c r="A16121" t="s">
        <v>44672</v>
      </c>
      <c r="B16121" t="s">
        <v>44673</v>
      </c>
      <c r="C16121" t="s">
        <v>44674</v>
      </c>
      <c r="D16121" t="str">
        <f t="shared" si="251"/>
        <v>https://en.wikipedia.org/wiki/Alex_Fidow</v>
      </c>
    </row>
    <row r="16122" spans="1:4" x14ac:dyDescent="0.25">
      <c r="A16122" t="s">
        <v>44675</v>
      </c>
      <c r="B16122" t="s">
        <v>44676</v>
      </c>
      <c r="C16122" t="s">
        <v>44677</v>
      </c>
      <c r="D16122" t="str">
        <f t="shared" si="251"/>
        <v>https://en.wikipedia.org/wiki/Shannon_Frizell</v>
      </c>
    </row>
    <row r="16123" spans="1:4" x14ac:dyDescent="0.25">
      <c r="A16123" t="s">
        <v>44678</v>
      </c>
      <c r="B16123" t="s">
        <v>44679</v>
      </c>
      <c r="C16123" t="s">
        <v>44680</v>
      </c>
      <c r="D16123" t="str">
        <f t="shared" si="251"/>
        <v>https://en.wikipedia.org/wiki/TJ_Va%27a</v>
      </c>
    </row>
    <row r="16124" spans="1:4" x14ac:dyDescent="0.25">
      <c r="A16124" t="s">
        <v>44681</v>
      </c>
      <c r="B16124" t="s">
        <v>44682</v>
      </c>
      <c r="C16124" t="s">
        <v>44683</v>
      </c>
      <c r="D16124" t="str">
        <f t="shared" si="251"/>
        <v>https://en.wikipedia.org/wiki/Isaia_Walker-Leawere</v>
      </c>
    </row>
    <row r="16125" spans="1:4" x14ac:dyDescent="0.25">
      <c r="A16125" t="s">
        <v>44684</v>
      </c>
      <c r="B16125" t="s">
        <v>44685</v>
      </c>
      <c r="C16125" t="s">
        <v>44686</v>
      </c>
      <c r="D16125" t="str">
        <f t="shared" si="251"/>
        <v>https://en.wikipedia.org/wiki/Ray_Giles</v>
      </c>
    </row>
    <row r="16126" spans="1:4" x14ac:dyDescent="0.25">
      <c r="A16126" t="s">
        <v>44687</v>
      </c>
      <c r="B16126" t="s">
        <v>44688</v>
      </c>
      <c r="C16126" t="s">
        <v>44689</v>
      </c>
      <c r="D16126" t="str">
        <f t="shared" si="251"/>
        <v>https://en.wikipedia.org/wiki/Roberto_Cobelo</v>
      </c>
    </row>
    <row r="16127" spans="1:4" x14ac:dyDescent="0.25">
      <c r="A16127" t="s">
        <v>44690</v>
      </c>
      <c r="B16127" t="s">
        <v>44691</v>
      </c>
      <c r="C16127" t="s">
        <v>4</v>
      </c>
      <c r="D16127" t="str">
        <f t="shared" si="251"/>
        <v>https://en.wikipedia.org/wiki/NA</v>
      </c>
    </row>
    <row r="16128" spans="1:4" x14ac:dyDescent="0.25">
      <c r="A16128" t="s">
        <v>44692</v>
      </c>
      <c r="B16128" t="s">
        <v>44693</v>
      </c>
      <c r="C16128" t="s">
        <v>44694</v>
      </c>
      <c r="D16128" t="str">
        <f t="shared" si="251"/>
        <v>https://en.wikipedia.org/wiki/Yoshihiro_Noguchi</v>
      </c>
    </row>
    <row r="16129" spans="1:4" x14ac:dyDescent="0.25">
      <c r="A16129" t="s">
        <v>44695</v>
      </c>
      <c r="B16129" t="s">
        <v>44696</v>
      </c>
      <c r="C16129" t="s">
        <v>4</v>
      </c>
      <c r="D16129" t="str">
        <f t="shared" si="251"/>
        <v>https://en.wikipedia.org/wiki/NA</v>
      </c>
    </row>
    <row r="16130" spans="1:4" x14ac:dyDescent="0.25">
      <c r="A16130" t="s">
        <v>44697</v>
      </c>
      <c r="B16130" t="s">
        <v>44698</v>
      </c>
      <c r="C16130" t="s">
        <v>4</v>
      </c>
      <c r="D16130" t="str">
        <f t="shared" si="251"/>
        <v>https://en.wikipedia.org/wiki/NA</v>
      </c>
    </row>
    <row r="16131" spans="1:4" x14ac:dyDescent="0.25">
      <c r="A16131" t="s">
        <v>44699</v>
      </c>
      <c r="B16131" t="s">
        <v>44700</v>
      </c>
      <c r="C16131" t="s">
        <v>4</v>
      </c>
      <c r="D16131" t="str">
        <f t="shared" ref="D16131:D16194" si="252" xml:space="preserve"> "https://en.wikipedia.org/wiki/" &amp;C16131</f>
        <v>https://en.wikipedia.org/wiki/NA</v>
      </c>
    </row>
    <row r="16132" spans="1:4" x14ac:dyDescent="0.25">
      <c r="A16132" t="s">
        <v>44701</v>
      </c>
      <c r="B16132" t="s">
        <v>44702</v>
      </c>
      <c r="C16132" t="s">
        <v>4</v>
      </c>
      <c r="D16132" t="str">
        <f t="shared" si="252"/>
        <v>https://en.wikipedia.org/wiki/NA</v>
      </c>
    </row>
    <row r="16133" spans="1:4" x14ac:dyDescent="0.25">
      <c r="A16133" t="s">
        <v>44703</v>
      </c>
      <c r="B16133" t="s">
        <v>44704</v>
      </c>
      <c r="C16133" t="s">
        <v>4</v>
      </c>
      <c r="D16133" t="str">
        <f t="shared" si="252"/>
        <v>https://en.wikipedia.org/wiki/NA</v>
      </c>
    </row>
    <row r="16134" spans="1:4" x14ac:dyDescent="0.25">
      <c r="A16134" t="s">
        <v>44705</v>
      </c>
      <c r="B16134" t="s">
        <v>44706</v>
      </c>
      <c r="C16134" t="s">
        <v>44707</v>
      </c>
      <c r="D16134" t="str">
        <f t="shared" si="252"/>
        <v>https://en.wikipedia.org/wiki/Atsushi_Kashimoto</v>
      </c>
    </row>
    <row r="16135" spans="1:4" x14ac:dyDescent="0.25">
      <c r="A16135" t="s">
        <v>44708</v>
      </c>
      <c r="B16135" t="s">
        <v>44709</v>
      </c>
      <c r="C16135" t="s">
        <v>4</v>
      </c>
      <c r="D16135" t="str">
        <f t="shared" si="252"/>
        <v>https://en.wikipedia.org/wiki/NA</v>
      </c>
    </row>
    <row r="16136" spans="1:4" x14ac:dyDescent="0.25">
      <c r="A16136" t="s">
        <v>44710</v>
      </c>
      <c r="B16136" t="s">
        <v>44711</v>
      </c>
      <c r="C16136" t="s">
        <v>4</v>
      </c>
      <c r="D16136" t="str">
        <f t="shared" si="252"/>
        <v>https://en.wikipedia.org/wiki/NA</v>
      </c>
    </row>
    <row r="16137" spans="1:4" x14ac:dyDescent="0.25">
      <c r="A16137" t="s">
        <v>44712</v>
      </c>
      <c r="B16137" t="s">
        <v>44713</v>
      </c>
      <c r="C16137" t="s">
        <v>4</v>
      </c>
      <c r="D16137" t="str">
        <f t="shared" si="252"/>
        <v>https://en.wikipedia.org/wiki/NA</v>
      </c>
    </row>
    <row r="16138" spans="1:4" x14ac:dyDescent="0.25">
      <c r="A16138" t="s">
        <v>44714</v>
      </c>
      <c r="B16138" t="s">
        <v>44715</v>
      </c>
      <c r="C16138" t="s">
        <v>4</v>
      </c>
      <c r="D16138" t="str">
        <f t="shared" si="252"/>
        <v>https://en.wikipedia.org/wiki/NA</v>
      </c>
    </row>
    <row r="16139" spans="1:4" x14ac:dyDescent="0.25">
      <c r="A16139" t="s">
        <v>44716</v>
      </c>
      <c r="B16139" t="s">
        <v>44717</v>
      </c>
      <c r="C16139" t="s">
        <v>4</v>
      </c>
      <c r="D16139" t="str">
        <f t="shared" si="252"/>
        <v>https://en.wikipedia.org/wiki/NA</v>
      </c>
    </row>
    <row r="16140" spans="1:4" x14ac:dyDescent="0.25">
      <c r="A16140" t="s">
        <v>44718</v>
      </c>
      <c r="B16140" t="s">
        <v>44719</v>
      </c>
      <c r="C16140" t="s">
        <v>4</v>
      </c>
      <c r="D16140" t="str">
        <f t="shared" si="252"/>
        <v>https://en.wikipedia.org/wiki/NA</v>
      </c>
    </row>
    <row r="16141" spans="1:4" x14ac:dyDescent="0.25">
      <c r="A16141" t="s">
        <v>44720</v>
      </c>
      <c r="B16141" t="s">
        <v>44721</v>
      </c>
      <c r="C16141" t="s">
        <v>4</v>
      </c>
      <c r="D16141" t="str">
        <f t="shared" si="252"/>
        <v>https://en.wikipedia.org/wiki/NA</v>
      </c>
    </row>
    <row r="16142" spans="1:4" x14ac:dyDescent="0.25">
      <c r="A16142" t="s">
        <v>44722</v>
      </c>
      <c r="B16142" t="s">
        <v>44723</v>
      </c>
      <c r="C16142" t="s">
        <v>4</v>
      </c>
      <c r="D16142" t="str">
        <f t="shared" si="252"/>
        <v>https://en.wikipedia.org/wiki/NA</v>
      </c>
    </row>
    <row r="16143" spans="1:4" x14ac:dyDescent="0.25">
      <c r="A16143" t="s">
        <v>44724</v>
      </c>
      <c r="B16143" t="s">
        <v>44725</v>
      </c>
      <c r="C16143" t="s">
        <v>44726</v>
      </c>
      <c r="D16143" t="str">
        <f t="shared" si="252"/>
        <v>https://en.wikipedia.org/wiki/Talai_Fifita</v>
      </c>
    </row>
    <row r="16144" spans="1:4" x14ac:dyDescent="0.25">
      <c r="A16144" t="s">
        <v>44727</v>
      </c>
      <c r="B16144" t="s">
        <v>44728</v>
      </c>
      <c r="C16144" t="s">
        <v>44729</v>
      </c>
      <c r="D16144" t="str">
        <f t="shared" si="252"/>
        <v>https://en.wikipedia.org/wiki/Conor_Gilsenan</v>
      </c>
    </row>
    <row r="16145" spans="1:4" x14ac:dyDescent="0.25">
      <c r="A16145" t="s">
        <v>44730</v>
      </c>
      <c r="B16145" t="s">
        <v>44731</v>
      </c>
      <c r="C16145" t="s">
        <v>4</v>
      </c>
      <c r="D16145" t="str">
        <f t="shared" si="252"/>
        <v>https://en.wikipedia.org/wiki/NA</v>
      </c>
    </row>
    <row r="16146" spans="1:4" x14ac:dyDescent="0.25">
      <c r="A16146" t="s">
        <v>44732</v>
      </c>
      <c r="B16146" t="s">
        <v>44733</v>
      </c>
      <c r="C16146" t="s">
        <v>44734</v>
      </c>
      <c r="D16146" t="str">
        <f t="shared" si="252"/>
        <v>https://en.wikipedia.org/wiki/Tsutomu_Hirose</v>
      </c>
    </row>
    <row r="16147" spans="1:4" x14ac:dyDescent="0.25">
      <c r="A16147" t="s">
        <v>44735</v>
      </c>
      <c r="B16147" t="s">
        <v>44736</v>
      </c>
      <c r="C16147" t="s">
        <v>44737</v>
      </c>
      <c r="D16147" t="str">
        <f t="shared" si="252"/>
        <v>https://en.wikipedia.org/wiki/Soakai_Motu%CA%BBapuaka</v>
      </c>
    </row>
    <row r="16148" spans="1:4" x14ac:dyDescent="0.25">
      <c r="A16148" t="s">
        <v>44738</v>
      </c>
      <c r="B16148" t="s">
        <v>44739</v>
      </c>
      <c r="C16148" t="s">
        <v>44740</v>
      </c>
      <c r="D16148" t="str">
        <f t="shared" si="252"/>
        <v>https://en.wikipedia.org/wiki/Dmitry_Gerasimov_(rugby_union)</v>
      </c>
    </row>
    <row r="16149" spans="1:4" x14ac:dyDescent="0.25">
      <c r="A16149" t="s">
        <v>44741</v>
      </c>
      <c r="B16149" t="s">
        <v>44742</v>
      </c>
      <c r="C16149" t="s">
        <v>44743</v>
      </c>
      <c r="D16149" t="str">
        <f t="shared" si="252"/>
        <v>https://en.wikipedia.org/wiki/Darcy_Graham</v>
      </c>
    </row>
    <row r="16150" spans="1:4" x14ac:dyDescent="0.25">
      <c r="A16150" t="s">
        <v>44744</v>
      </c>
      <c r="B16150" t="s">
        <v>44745</v>
      </c>
      <c r="C16150" t="s">
        <v>4</v>
      </c>
      <c r="D16150" t="str">
        <f t="shared" si="252"/>
        <v>https://en.wikipedia.org/wiki/NA</v>
      </c>
    </row>
    <row r="16151" spans="1:4" x14ac:dyDescent="0.25">
      <c r="A16151" t="s">
        <v>44746</v>
      </c>
      <c r="B16151" t="s">
        <v>44747</v>
      </c>
      <c r="C16151" t="s">
        <v>4</v>
      </c>
      <c r="D16151" t="str">
        <f t="shared" si="252"/>
        <v>https://en.wikipedia.org/wiki/NA</v>
      </c>
    </row>
    <row r="16152" spans="1:4" x14ac:dyDescent="0.25">
      <c r="A16152" t="s">
        <v>44748</v>
      </c>
      <c r="B16152" t="s">
        <v>44749</v>
      </c>
      <c r="C16152" t="s">
        <v>4</v>
      </c>
      <c r="D16152" t="str">
        <f t="shared" si="252"/>
        <v>https://en.wikipedia.org/wiki/NA</v>
      </c>
    </row>
    <row r="16153" spans="1:4" x14ac:dyDescent="0.25">
      <c r="A16153" t="s">
        <v>44750</v>
      </c>
      <c r="B16153" t="s">
        <v>44751</v>
      </c>
      <c r="C16153" t="s">
        <v>4</v>
      </c>
      <c r="D16153" t="str">
        <f t="shared" si="252"/>
        <v>https://en.wikipedia.org/wiki/NA</v>
      </c>
    </row>
    <row r="16154" spans="1:4" x14ac:dyDescent="0.25">
      <c r="A16154" t="s">
        <v>44752</v>
      </c>
      <c r="B16154" t="s">
        <v>44753</v>
      </c>
      <c r="C16154" t="s">
        <v>4</v>
      </c>
      <c r="D16154" t="str">
        <f t="shared" si="252"/>
        <v>https://en.wikipedia.org/wiki/NA</v>
      </c>
    </row>
    <row r="16155" spans="1:4" x14ac:dyDescent="0.25">
      <c r="A16155" t="s">
        <v>44754</v>
      </c>
      <c r="B16155" t="s">
        <v>44755</v>
      </c>
      <c r="C16155" t="s">
        <v>4</v>
      </c>
      <c r="D16155" t="str">
        <f t="shared" si="252"/>
        <v>https://en.wikipedia.org/wiki/NA</v>
      </c>
    </row>
    <row r="16156" spans="1:4" x14ac:dyDescent="0.25">
      <c r="A16156" t="s">
        <v>44756</v>
      </c>
      <c r="B16156" t="s">
        <v>44757</v>
      </c>
      <c r="C16156" t="s">
        <v>4</v>
      </c>
      <c r="D16156" t="str">
        <f t="shared" si="252"/>
        <v>https://en.wikipedia.org/wiki/NA</v>
      </c>
    </row>
    <row r="16157" spans="1:4" x14ac:dyDescent="0.25">
      <c r="A16157" t="s">
        <v>44758</v>
      </c>
      <c r="B16157" t="s">
        <v>44759</v>
      </c>
      <c r="C16157" t="s">
        <v>4</v>
      </c>
      <c r="D16157" t="str">
        <f t="shared" si="252"/>
        <v>https://en.wikipedia.org/wiki/NA</v>
      </c>
    </row>
    <row r="16158" spans="1:4" x14ac:dyDescent="0.25">
      <c r="A16158" t="s">
        <v>44760</v>
      </c>
      <c r="B16158" t="s">
        <v>44761</v>
      </c>
      <c r="C16158" t="s">
        <v>4</v>
      </c>
      <c r="D16158" t="str">
        <f t="shared" si="252"/>
        <v>https://en.wikipedia.org/wiki/NA</v>
      </c>
    </row>
    <row r="16159" spans="1:4" x14ac:dyDescent="0.25">
      <c r="A16159" t="s">
        <v>44762</v>
      </c>
      <c r="B16159" t="s">
        <v>44763</v>
      </c>
      <c r="C16159" t="s">
        <v>4</v>
      </c>
      <c r="D16159" t="str">
        <f t="shared" si="252"/>
        <v>https://en.wikipedia.org/wiki/NA</v>
      </c>
    </row>
    <row r="16160" spans="1:4" x14ac:dyDescent="0.25">
      <c r="A16160" t="s">
        <v>44764</v>
      </c>
      <c r="B16160" t="s">
        <v>44765</v>
      </c>
      <c r="C16160" t="s">
        <v>44766</v>
      </c>
      <c r="D16160" t="str">
        <f t="shared" si="252"/>
        <v>https://en.wikipedia.org/wiki/Steve_Sutton_(rugby_union)</v>
      </c>
    </row>
    <row r="16161" spans="1:4" x14ac:dyDescent="0.25">
      <c r="A16161" t="s">
        <v>44767</v>
      </c>
      <c r="B16161" t="s">
        <v>44768</v>
      </c>
      <c r="C16161" t="s">
        <v>44769</v>
      </c>
      <c r="D16161" t="str">
        <f t="shared" si="252"/>
        <v>https://en.wikipedia.org/wiki/Waller_Hobson</v>
      </c>
    </row>
    <row r="16162" spans="1:4" x14ac:dyDescent="0.25">
      <c r="A16162" t="s">
        <v>44770</v>
      </c>
      <c r="B16162" t="s">
        <v>44771</v>
      </c>
      <c r="C16162" t="s">
        <v>44772</v>
      </c>
      <c r="D16162" t="str">
        <f t="shared" si="252"/>
        <v>https://en.wikipedia.org/wiki/S%C3%A9bastien_Piqueronies</v>
      </c>
    </row>
    <row r="16163" spans="1:4" x14ac:dyDescent="0.25">
      <c r="A16163" t="s">
        <v>44773</v>
      </c>
      <c r="B16163" t="s">
        <v>44774</v>
      </c>
      <c r="C16163" t="s">
        <v>44775</v>
      </c>
      <c r="D16163" t="str">
        <f t="shared" si="252"/>
        <v>https://en.wikipedia.org/wiki/Ben_Sowrey</v>
      </c>
    </row>
    <row r="16164" spans="1:4" x14ac:dyDescent="0.25">
      <c r="A16164" t="s">
        <v>44776</v>
      </c>
      <c r="B16164" t="s">
        <v>44777</v>
      </c>
      <c r="C16164" t="s">
        <v>4</v>
      </c>
      <c r="D16164" t="str">
        <f t="shared" si="252"/>
        <v>https://en.wikipedia.org/wiki/NA</v>
      </c>
    </row>
    <row r="16165" spans="1:4" x14ac:dyDescent="0.25">
      <c r="A16165" t="s">
        <v>44778</v>
      </c>
      <c r="B16165" t="s">
        <v>44779</v>
      </c>
      <c r="C16165" t="s">
        <v>44780</v>
      </c>
      <c r="D16165" t="str">
        <f t="shared" si="252"/>
        <v>https://en.wikipedia.org/wiki/Eliott_Roudil</v>
      </c>
    </row>
    <row r="16166" spans="1:4" x14ac:dyDescent="0.25">
      <c r="A16166" t="s">
        <v>44781</v>
      </c>
      <c r="B16166" t="s">
        <v>44782</v>
      </c>
      <c r="C16166" t="s">
        <v>44783</v>
      </c>
      <c r="D16166" t="str">
        <f t="shared" si="252"/>
        <v>https://en.wikipedia.org/wiki/Nigel_Carolan</v>
      </c>
    </row>
    <row r="16167" spans="1:4" x14ac:dyDescent="0.25">
      <c r="A16167" t="s">
        <v>44784</v>
      </c>
      <c r="B16167" t="s">
        <v>44785</v>
      </c>
      <c r="C16167" t="s">
        <v>4</v>
      </c>
      <c r="D16167" t="str">
        <f t="shared" si="252"/>
        <v>https://en.wikipedia.org/wiki/NA</v>
      </c>
    </row>
    <row r="16168" spans="1:4" x14ac:dyDescent="0.25">
      <c r="A16168" t="s">
        <v>44786</v>
      </c>
      <c r="B16168" t="s">
        <v>44787</v>
      </c>
      <c r="C16168" t="s">
        <v>44788</v>
      </c>
      <c r="D16168" t="str">
        <f t="shared" si="252"/>
        <v>https://en.wikipedia.org/wiki/Gary_Graham_(rugby_union)</v>
      </c>
    </row>
    <row r="16169" spans="1:4" x14ac:dyDescent="0.25">
      <c r="A16169" t="s">
        <v>44789</v>
      </c>
      <c r="B16169" t="s">
        <v>44790</v>
      </c>
      <c r="C16169" t="s">
        <v>44791</v>
      </c>
      <c r="D16169" t="str">
        <f t="shared" si="252"/>
        <v>https://en.wikipedia.org/wiki/Tom_Griffiths_(rugby_union)</v>
      </c>
    </row>
    <row r="16170" spans="1:4" x14ac:dyDescent="0.25">
      <c r="A16170" t="s">
        <v>44792</v>
      </c>
      <c r="B16170" t="s">
        <v>44793</v>
      </c>
      <c r="C16170" t="s">
        <v>44794</v>
      </c>
      <c r="D16170" t="str">
        <f t="shared" si="252"/>
        <v>https://en.wikipedia.org/wiki/D%27Angelo_Leuila</v>
      </c>
    </row>
    <row r="16171" spans="1:4" x14ac:dyDescent="0.25">
      <c r="A16171" t="s">
        <v>44795</v>
      </c>
      <c r="B16171" t="s">
        <v>44796</v>
      </c>
      <c r="C16171" t="s">
        <v>44797</v>
      </c>
      <c r="D16171" t="str">
        <f t="shared" si="252"/>
        <v>https://en.wikipedia.org/wiki/Jeremy_Loughman</v>
      </c>
    </row>
    <row r="16172" spans="1:4" x14ac:dyDescent="0.25">
      <c r="A16172" t="s">
        <v>44798</v>
      </c>
      <c r="B16172" t="s">
        <v>44799</v>
      </c>
      <c r="C16172" t="s">
        <v>4</v>
      </c>
      <c r="D16172" t="str">
        <f t="shared" si="252"/>
        <v>https://en.wikipedia.org/wiki/NA</v>
      </c>
    </row>
    <row r="16173" spans="1:4" x14ac:dyDescent="0.25">
      <c r="A16173" t="s">
        <v>44800</v>
      </c>
      <c r="B16173" t="s">
        <v>44801</v>
      </c>
      <c r="C16173" t="s">
        <v>4</v>
      </c>
      <c r="D16173" t="str">
        <f t="shared" si="252"/>
        <v>https://en.wikipedia.org/wiki/NA</v>
      </c>
    </row>
    <row r="16174" spans="1:4" x14ac:dyDescent="0.25">
      <c r="A16174" t="s">
        <v>44802</v>
      </c>
      <c r="B16174" t="s">
        <v>44803</v>
      </c>
      <c r="C16174" t="s">
        <v>4</v>
      </c>
      <c r="D16174" t="str">
        <f t="shared" si="252"/>
        <v>https://en.wikipedia.org/wiki/NA</v>
      </c>
    </row>
    <row r="16175" spans="1:4" x14ac:dyDescent="0.25">
      <c r="A16175" t="s">
        <v>44804</v>
      </c>
      <c r="B16175" t="s">
        <v>44805</v>
      </c>
      <c r="C16175" t="s">
        <v>4</v>
      </c>
      <c r="D16175" t="str">
        <f t="shared" si="252"/>
        <v>https://en.wikipedia.org/wiki/NA</v>
      </c>
    </row>
    <row r="16176" spans="1:4" x14ac:dyDescent="0.25">
      <c r="A16176" t="s">
        <v>44806</v>
      </c>
      <c r="B16176" t="s">
        <v>44807</v>
      </c>
      <c r="C16176" t="s">
        <v>44808</v>
      </c>
      <c r="D16176" t="str">
        <f t="shared" si="252"/>
        <v>https://en.wikipedia.org/wiki/Craig_Hampson</v>
      </c>
    </row>
    <row r="16177" spans="1:4" x14ac:dyDescent="0.25">
      <c r="A16177" t="s">
        <v>44809</v>
      </c>
      <c r="B16177" t="s">
        <v>44810</v>
      </c>
      <c r="C16177" t="s">
        <v>44811</v>
      </c>
      <c r="D16177" t="str">
        <f t="shared" si="252"/>
        <v>https://en.wikipedia.org/wiki/Alex_Giltrow</v>
      </c>
    </row>
    <row r="16178" spans="1:4" x14ac:dyDescent="0.25">
      <c r="A16178" t="s">
        <v>44812</v>
      </c>
      <c r="B16178" t="s">
        <v>44813</v>
      </c>
      <c r="C16178" t="s">
        <v>44814</v>
      </c>
      <c r="D16178" t="str">
        <f t="shared" si="252"/>
        <v>https://en.wikipedia.org/wiki/Etuini_Talakai</v>
      </c>
    </row>
    <row r="16179" spans="1:4" x14ac:dyDescent="0.25">
      <c r="A16179" t="s">
        <v>44815</v>
      </c>
      <c r="B16179" t="s">
        <v>44816</v>
      </c>
      <c r="C16179" t="s">
        <v>44817</v>
      </c>
      <c r="D16179" t="str">
        <f t="shared" si="252"/>
        <v>https://en.wikipedia.org/wiki/Matt_Te_Pou</v>
      </c>
    </row>
    <row r="16180" spans="1:4" x14ac:dyDescent="0.25">
      <c r="A16180" t="s">
        <v>44818</v>
      </c>
      <c r="B16180" t="s">
        <v>44819</v>
      </c>
      <c r="C16180" t="s">
        <v>44820</v>
      </c>
      <c r="D16180" t="str">
        <f t="shared" si="252"/>
        <v>https://en.wikipedia.org/wiki/Steve_Crosbie</v>
      </c>
    </row>
    <row r="16181" spans="1:4" x14ac:dyDescent="0.25">
      <c r="A16181" t="s">
        <v>44821</v>
      </c>
      <c r="B16181" t="s">
        <v>44822</v>
      </c>
      <c r="C16181" t="s">
        <v>44823</v>
      </c>
      <c r="D16181" t="str">
        <f t="shared" si="252"/>
        <v>https://en.wikipedia.org/wiki/Cormac_Brennan</v>
      </c>
    </row>
    <row r="16182" spans="1:4" x14ac:dyDescent="0.25">
      <c r="A16182" t="s">
        <v>44824</v>
      </c>
      <c r="B16182" t="s">
        <v>44825</v>
      </c>
      <c r="C16182" t="s">
        <v>44826</v>
      </c>
      <c r="D16182" t="str">
        <f t="shared" si="252"/>
        <v>https://en.wikipedia.org/wiki/Franco_Brarda</v>
      </c>
    </row>
    <row r="16183" spans="1:4" x14ac:dyDescent="0.25">
      <c r="A16183" t="s">
        <v>44827</v>
      </c>
      <c r="B16183" t="s">
        <v>44828</v>
      </c>
      <c r="C16183" t="s">
        <v>4</v>
      </c>
      <c r="D16183" t="str">
        <f t="shared" si="252"/>
        <v>https://en.wikipedia.org/wiki/NA</v>
      </c>
    </row>
    <row r="16184" spans="1:4" x14ac:dyDescent="0.25">
      <c r="A16184" t="s">
        <v>44829</v>
      </c>
      <c r="B16184" t="s">
        <v>44830</v>
      </c>
      <c r="C16184" t="s">
        <v>44831</v>
      </c>
      <c r="D16184" t="str">
        <f t="shared" si="252"/>
        <v>https://en.wikipedia.org/wiki/Nate_Osborne</v>
      </c>
    </row>
    <row r="16185" spans="1:4" x14ac:dyDescent="0.25">
      <c r="A16185" t="s">
        <v>44832</v>
      </c>
      <c r="B16185" t="s">
        <v>44833</v>
      </c>
      <c r="C16185" t="s">
        <v>44834</v>
      </c>
      <c r="D16185" t="str">
        <f t="shared" si="252"/>
        <v>https://en.wikipedia.org/wiki/Sebasti%C3%A1n_Cancelliere</v>
      </c>
    </row>
    <row r="16186" spans="1:4" x14ac:dyDescent="0.25">
      <c r="A16186" t="s">
        <v>44835</v>
      </c>
      <c r="B16186" t="s">
        <v>44836</v>
      </c>
      <c r="C16186" t="s">
        <v>44837</v>
      </c>
      <c r="D16186" t="str">
        <f t="shared" si="252"/>
        <v>https://en.wikipedia.org/wiki/Joaqu%C3%ADn_D%C3%ADaz_Bonilla</v>
      </c>
    </row>
    <row r="16187" spans="1:4" x14ac:dyDescent="0.25">
      <c r="A16187" t="s">
        <v>44838</v>
      </c>
      <c r="B16187" t="s">
        <v>44839</v>
      </c>
      <c r="C16187" t="s">
        <v>44840</v>
      </c>
      <c r="D16187" t="str">
        <f t="shared" si="252"/>
        <v>https://en.wikipedia.org/wiki/Diego_Fortuny</v>
      </c>
    </row>
    <row r="16188" spans="1:4" x14ac:dyDescent="0.25">
      <c r="A16188" t="s">
        <v>44841</v>
      </c>
      <c r="B16188" t="s">
        <v>44842</v>
      </c>
      <c r="C16188" t="s">
        <v>44843</v>
      </c>
      <c r="D16188" t="str">
        <f t="shared" si="252"/>
        <v>https://en.wikipedia.org/wiki/Rodrigo_Bruni</v>
      </c>
    </row>
    <row r="16189" spans="1:4" x14ac:dyDescent="0.25">
      <c r="A16189" t="s">
        <v>44844</v>
      </c>
      <c r="B16189" t="s">
        <v>44845</v>
      </c>
      <c r="C16189" t="s">
        <v>44846</v>
      </c>
      <c r="D16189" t="str">
        <f t="shared" si="252"/>
        <v>https://en.wikipedia.org/wiki/Bautista_Delguy</v>
      </c>
    </row>
    <row r="16190" spans="1:4" x14ac:dyDescent="0.25">
      <c r="A16190" t="s">
        <v>44847</v>
      </c>
      <c r="B16190" t="s">
        <v>44848</v>
      </c>
      <c r="C16190" t="s">
        <v>44849</v>
      </c>
      <c r="D16190" t="str">
        <f t="shared" si="252"/>
        <v>https://en.wikipedia.org/wiki/Juan_Pablo_Zeiss</v>
      </c>
    </row>
    <row r="16191" spans="1:4" x14ac:dyDescent="0.25">
      <c r="A16191" t="s">
        <v>44850</v>
      </c>
      <c r="B16191" t="s">
        <v>44851</v>
      </c>
      <c r="C16191" t="s">
        <v>44852</v>
      </c>
      <c r="D16191" t="str">
        <f t="shared" si="252"/>
        <v>https://en.wikipedia.org/wiki/Santiago_Montagner</v>
      </c>
    </row>
    <row r="16192" spans="1:4" x14ac:dyDescent="0.25">
      <c r="A16192" t="s">
        <v>44853</v>
      </c>
      <c r="B16192" t="s">
        <v>44854</v>
      </c>
      <c r="C16192" t="s">
        <v>44855</v>
      </c>
      <c r="D16192" t="str">
        <f t="shared" si="252"/>
        <v>https://en.wikipedia.org/wiki/Jordan_Larmour</v>
      </c>
    </row>
    <row r="16193" spans="1:4" x14ac:dyDescent="0.25">
      <c r="A16193" t="s">
        <v>44856</v>
      </c>
      <c r="B16193" t="s">
        <v>44857</v>
      </c>
      <c r="C16193" t="s">
        <v>44858</v>
      </c>
      <c r="D16193" t="str">
        <f t="shared" si="252"/>
        <v>https://en.wikipedia.org/wiki/George_Konia</v>
      </c>
    </row>
    <row r="16194" spans="1:4" x14ac:dyDescent="0.25">
      <c r="A16194" t="s">
        <v>44859</v>
      </c>
      <c r="B16194" t="s">
        <v>44860</v>
      </c>
      <c r="C16194" t="s">
        <v>44861</v>
      </c>
      <c r="D16194" t="str">
        <f t="shared" si="252"/>
        <v>https://en.wikipedia.org/wiki/Jason_Syme</v>
      </c>
    </row>
    <row r="16195" spans="1:4" x14ac:dyDescent="0.25">
      <c r="A16195" t="s">
        <v>44862</v>
      </c>
      <c r="B16195" t="s">
        <v>44863</v>
      </c>
      <c r="C16195" t="s">
        <v>44864</v>
      </c>
      <c r="D16195" t="str">
        <f t="shared" ref="D16195:D16258" si="253" xml:space="preserve"> "https://en.wikipedia.org/wiki/" &amp;C16195</f>
        <v>https://en.wikipedia.org/wiki/Reuben_Parkinson</v>
      </c>
    </row>
    <row r="16196" spans="1:4" x14ac:dyDescent="0.25">
      <c r="A16196" t="s">
        <v>44865</v>
      </c>
      <c r="B16196" t="s">
        <v>44866</v>
      </c>
      <c r="C16196" t="s">
        <v>44867</v>
      </c>
      <c r="D16196" t="str">
        <f t="shared" si="253"/>
        <v>https://en.wikipedia.org/wiki/Toshikazu_Nakamichi</v>
      </c>
    </row>
    <row r="16197" spans="1:4" x14ac:dyDescent="0.25">
      <c r="A16197" t="s">
        <v>44868</v>
      </c>
      <c r="B16197" t="s">
        <v>44869</v>
      </c>
      <c r="C16197" t="s">
        <v>4</v>
      </c>
      <c r="D16197" t="str">
        <f t="shared" si="253"/>
        <v>https://en.wikipedia.org/wiki/NA</v>
      </c>
    </row>
    <row r="16198" spans="1:4" x14ac:dyDescent="0.25">
      <c r="A16198" t="s">
        <v>44870</v>
      </c>
      <c r="B16198" t="s">
        <v>44871</v>
      </c>
      <c r="C16198" t="s">
        <v>44872</v>
      </c>
      <c r="D16198" t="str">
        <f t="shared" si="253"/>
        <v>https://en.wikipedia.org/wiki/Kasi_Fine</v>
      </c>
    </row>
    <row r="16199" spans="1:4" x14ac:dyDescent="0.25">
      <c r="A16199" t="s">
        <v>44873</v>
      </c>
      <c r="B16199" t="s">
        <v>44874</v>
      </c>
      <c r="C16199" t="s">
        <v>44875</v>
      </c>
      <c r="D16199" t="str">
        <f t="shared" si="253"/>
        <v>https://en.wikipedia.org/wiki/Feleti_Mahoni</v>
      </c>
    </row>
    <row r="16200" spans="1:4" x14ac:dyDescent="0.25">
      <c r="A16200" t="s">
        <v>44876</v>
      </c>
      <c r="B16200" t="s">
        <v>44877</v>
      </c>
      <c r="C16200" t="s">
        <v>44878</v>
      </c>
      <c r="D16200" t="str">
        <f t="shared" si="253"/>
        <v>https://en.wikipedia.org/wiki/Alefaio_Vaisuai</v>
      </c>
    </row>
    <row r="16201" spans="1:4" x14ac:dyDescent="0.25">
      <c r="A16201" t="s">
        <v>44879</v>
      </c>
      <c r="B16201" t="s">
        <v>44880</v>
      </c>
      <c r="C16201" t="s">
        <v>44881</v>
      </c>
      <c r="D16201" t="str">
        <f t="shared" si="253"/>
        <v>https://en.wikipedia.org/wiki/Ryuji_Ishi</v>
      </c>
    </row>
    <row r="16202" spans="1:4" x14ac:dyDescent="0.25">
      <c r="A16202" t="s">
        <v>44882</v>
      </c>
      <c r="B16202" t="s">
        <v>44883</v>
      </c>
      <c r="C16202" t="s">
        <v>44884</v>
      </c>
      <c r="D16202" t="str">
        <f t="shared" si="253"/>
        <v>https://en.wikipedia.org/wiki/Kohei_Oguchi</v>
      </c>
    </row>
    <row r="16203" spans="1:4" x14ac:dyDescent="0.25">
      <c r="A16203" t="s">
        <v>44885</v>
      </c>
      <c r="B16203" t="s">
        <v>44886</v>
      </c>
      <c r="C16203" t="s">
        <v>44887</v>
      </c>
      <c r="D16203" t="str">
        <f t="shared" si="253"/>
        <v>https://en.wikipedia.org/wiki/Jeremy_Richardson_(rugby_union)</v>
      </c>
    </row>
    <row r="16204" spans="1:4" x14ac:dyDescent="0.25">
      <c r="A16204" t="s">
        <v>44888</v>
      </c>
      <c r="B16204" t="s">
        <v>44889</v>
      </c>
      <c r="C16204" t="s">
        <v>44890</v>
      </c>
      <c r="D16204" t="str">
        <f t="shared" si="253"/>
        <v>https://en.wikipedia.org/wiki/Hosea_Saumaki</v>
      </c>
    </row>
    <row r="16205" spans="1:4" x14ac:dyDescent="0.25">
      <c r="A16205" t="s">
        <v>44891</v>
      </c>
      <c r="B16205" t="s">
        <v>44892</v>
      </c>
      <c r="C16205" t="s">
        <v>44893</v>
      </c>
      <c r="D16205" t="str">
        <f t="shared" si="253"/>
        <v>https://en.wikipedia.org/wiki/Viliami_Lutua</v>
      </c>
    </row>
    <row r="16206" spans="1:4" x14ac:dyDescent="0.25">
      <c r="A16206" t="s">
        <v>44894</v>
      </c>
      <c r="B16206" t="s">
        <v>44895</v>
      </c>
      <c r="C16206" t="s">
        <v>4</v>
      </c>
      <c r="D16206" t="str">
        <f t="shared" si="253"/>
        <v>https://en.wikipedia.org/wiki/NA</v>
      </c>
    </row>
    <row r="16207" spans="1:4" x14ac:dyDescent="0.25">
      <c r="A16207" t="s">
        <v>44896</v>
      </c>
      <c r="B16207" t="s">
        <v>44897</v>
      </c>
      <c r="C16207" t="s">
        <v>44898</v>
      </c>
      <c r="D16207" t="str">
        <f t="shared" si="253"/>
        <v>https://en.wikipedia.org/wiki/Samuel_Ezeala</v>
      </c>
    </row>
    <row r="16208" spans="1:4" x14ac:dyDescent="0.25">
      <c r="A16208" t="s">
        <v>44899</v>
      </c>
      <c r="B16208" t="s">
        <v>44900</v>
      </c>
      <c r="C16208" t="s">
        <v>44901</v>
      </c>
      <c r="D16208" t="str">
        <f t="shared" si="253"/>
        <v>https://en.wikipedia.org/wiki/Tony_Kreft</v>
      </c>
    </row>
    <row r="16209" spans="1:4" x14ac:dyDescent="0.25">
      <c r="A16209" t="s">
        <v>44902</v>
      </c>
      <c r="B16209" t="s">
        <v>44903</v>
      </c>
      <c r="C16209" t="s">
        <v>44904</v>
      </c>
      <c r="D16209" t="str">
        <f t="shared" si="253"/>
        <v>https://en.wikipedia.org/wiki/Lester_Harvey</v>
      </c>
    </row>
    <row r="16210" spans="1:4" x14ac:dyDescent="0.25">
      <c r="A16210" t="s">
        <v>44905</v>
      </c>
      <c r="B16210" t="s">
        <v>44906</v>
      </c>
      <c r="C16210" t="s">
        <v>44907</v>
      </c>
      <c r="D16210" t="str">
        <f t="shared" si="253"/>
        <v>https://en.wikipedia.org/wiki/Mack_Hansen</v>
      </c>
    </row>
    <row r="16211" spans="1:4" x14ac:dyDescent="0.25">
      <c r="A16211" t="s">
        <v>44908</v>
      </c>
      <c r="B16211" t="s">
        <v>44909</v>
      </c>
      <c r="C16211" t="s">
        <v>44910</v>
      </c>
      <c r="D16211" t="str">
        <f t="shared" si="253"/>
        <v>https://en.wikipedia.org/wiki/M%C4%83rg%C4%83rit_Bl%C4%83gescu</v>
      </c>
    </row>
    <row r="16212" spans="1:4" x14ac:dyDescent="0.25">
      <c r="A16212" t="s">
        <v>44911</v>
      </c>
      <c r="B16212" t="s">
        <v>44912</v>
      </c>
      <c r="C16212" t="s">
        <v>4</v>
      </c>
      <c r="D16212" t="str">
        <f t="shared" si="253"/>
        <v>https://en.wikipedia.org/wiki/NA</v>
      </c>
    </row>
    <row r="16213" spans="1:4" x14ac:dyDescent="0.25">
      <c r="A16213" t="s">
        <v>44913</v>
      </c>
      <c r="B16213" t="s">
        <v>44914</v>
      </c>
      <c r="C16213" t="s">
        <v>4</v>
      </c>
      <c r="D16213" t="str">
        <f t="shared" si="253"/>
        <v>https://en.wikipedia.org/wiki/NA</v>
      </c>
    </row>
    <row r="16214" spans="1:4" x14ac:dyDescent="0.25">
      <c r="A16214" t="s">
        <v>44915</v>
      </c>
      <c r="B16214" t="s">
        <v>44916</v>
      </c>
      <c r="C16214" t="s">
        <v>44917</v>
      </c>
      <c r="D16214" t="str">
        <f t="shared" si="253"/>
        <v>https://en.wikipedia.org/wiki/Valery_Morozov</v>
      </c>
    </row>
    <row r="16215" spans="1:4" x14ac:dyDescent="0.25">
      <c r="A16215" t="s">
        <v>44918</v>
      </c>
      <c r="B16215" t="s">
        <v>44919</v>
      </c>
      <c r="C16215" t="s">
        <v>44920</v>
      </c>
      <c r="D16215" t="str">
        <f t="shared" si="253"/>
        <v>https://en.wikipedia.org/wiki/Vladislav_Sozonov</v>
      </c>
    </row>
    <row r="16216" spans="1:4" x14ac:dyDescent="0.25">
      <c r="A16216" t="s">
        <v>44921</v>
      </c>
      <c r="B16216" t="s">
        <v>44922</v>
      </c>
      <c r="C16216" t="s">
        <v>44923</v>
      </c>
      <c r="D16216" t="str">
        <f t="shared" si="253"/>
        <v>https://en.wikipedia.org/wiki/German_Davydov</v>
      </c>
    </row>
    <row r="16217" spans="1:4" x14ac:dyDescent="0.25">
      <c r="A16217" t="s">
        <v>44924</v>
      </c>
      <c r="B16217" t="s">
        <v>44925</v>
      </c>
      <c r="C16217" t="s">
        <v>4</v>
      </c>
      <c r="D16217" t="str">
        <f t="shared" si="253"/>
        <v>https://en.wikipedia.org/wiki/NA</v>
      </c>
    </row>
    <row r="16218" spans="1:4" x14ac:dyDescent="0.25">
      <c r="A16218" t="s">
        <v>44926</v>
      </c>
      <c r="B16218" t="s">
        <v>44927</v>
      </c>
      <c r="C16218" t="s">
        <v>44928</v>
      </c>
      <c r="D16218" t="str">
        <f t="shared" si="253"/>
        <v>https://en.wikipedia.org/wiki/Harold_Pollock</v>
      </c>
    </row>
    <row r="16219" spans="1:4" x14ac:dyDescent="0.25">
      <c r="A16219" t="s">
        <v>44929</v>
      </c>
      <c r="B16219" t="s">
        <v>44930</v>
      </c>
      <c r="C16219" t="s">
        <v>44931</v>
      </c>
      <c r="D16219" t="str">
        <f t="shared" si="253"/>
        <v>https://en.wikipedia.org/wiki/Manuel_Leindekar</v>
      </c>
    </row>
    <row r="16220" spans="1:4" x14ac:dyDescent="0.25">
      <c r="A16220" t="s">
        <v>44932</v>
      </c>
      <c r="B16220" t="s">
        <v>44933</v>
      </c>
      <c r="C16220" t="s">
        <v>44934</v>
      </c>
      <c r="D16220" t="str">
        <f t="shared" si="253"/>
        <v>https://en.wikipedia.org/wiki/Clinton_Stringfellow</v>
      </c>
    </row>
    <row r="16221" spans="1:4" x14ac:dyDescent="0.25">
      <c r="A16221" t="s">
        <v>44935</v>
      </c>
      <c r="B16221" t="s">
        <v>44936</v>
      </c>
      <c r="C16221" t="s">
        <v>44937</v>
      </c>
      <c r="D16221" t="str">
        <f t="shared" si="253"/>
        <v>https://en.wikipedia.org/wiki/Conor_McKeon</v>
      </c>
    </row>
    <row r="16222" spans="1:4" x14ac:dyDescent="0.25">
      <c r="A16222" t="s">
        <v>44938</v>
      </c>
      <c r="B16222" t="s">
        <v>44939</v>
      </c>
      <c r="C16222" t="s">
        <v>44940</v>
      </c>
      <c r="D16222" t="str">
        <f t="shared" si="253"/>
        <v>https://en.wikipedia.org/wiki/Abe_Munro</v>
      </c>
    </row>
    <row r="16223" spans="1:4" x14ac:dyDescent="0.25">
      <c r="A16223" t="s">
        <v>44941</v>
      </c>
      <c r="B16223" t="s">
        <v>44942</v>
      </c>
      <c r="C16223" t="s">
        <v>4</v>
      </c>
      <c r="D16223" t="str">
        <f t="shared" si="253"/>
        <v>https://en.wikipedia.org/wiki/NA</v>
      </c>
    </row>
    <row r="16224" spans="1:4" x14ac:dyDescent="0.25">
      <c r="A16224" t="s">
        <v>44943</v>
      </c>
      <c r="B16224" t="s">
        <v>44944</v>
      </c>
      <c r="C16224" t="s">
        <v>44945</v>
      </c>
      <c r="D16224" t="str">
        <f t="shared" si="253"/>
        <v>https://en.wikipedia.org/wiki/Alex_Woonton</v>
      </c>
    </row>
    <row r="16225" spans="1:4" x14ac:dyDescent="0.25">
      <c r="A16225" t="s">
        <v>44946</v>
      </c>
      <c r="B16225" t="s">
        <v>44947</v>
      </c>
      <c r="C16225" t="s">
        <v>4</v>
      </c>
      <c r="D16225" t="str">
        <f t="shared" si="253"/>
        <v>https://en.wikipedia.org/wiki/NA</v>
      </c>
    </row>
    <row r="16226" spans="1:4" x14ac:dyDescent="0.25">
      <c r="A16226" t="s">
        <v>44948</v>
      </c>
      <c r="B16226" t="s">
        <v>44949</v>
      </c>
      <c r="C16226" t="s">
        <v>4</v>
      </c>
      <c r="D16226" t="str">
        <f t="shared" si="253"/>
        <v>https://en.wikipedia.org/wiki/NA</v>
      </c>
    </row>
    <row r="16227" spans="1:4" x14ac:dyDescent="0.25">
      <c r="A16227" t="s">
        <v>44950</v>
      </c>
      <c r="B16227" t="s">
        <v>44951</v>
      </c>
      <c r="C16227" t="s">
        <v>4</v>
      </c>
      <c r="D16227" t="str">
        <f t="shared" si="253"/>
        <v>https://en.wikipedia.org/wiki/NA</v>
      </c>
    </row>
    <row r="16228" spans="1:4" x14ac:dyDescent="0.25">
      <c r="A16228" t="s">
        <v>44952</v>
      </c>
      <c r="B16228" t="s">
        <v>44953</v>
      </c>
      <c r="C16228" t="s">
        <v>4</v>
      </c>
      <c r="D16228" t="str">
        <f t="shared" si="253"/>
        <v>https://en.wikipedia.org/wiki/NA</v>
      </c>
    </row>
    <row r="16229" spans="1:4" x14ac:dyDescent="0.25">
      <c r="A16229" t="s">
        <v>44954</v>
      </c>
      <c r="B16229" t="s">
        <v>44955</v>
      </c>
      <c r="C16229" t="s">
        <v>4</v>
      </c>
      <c r="D16229" t="str">
        <f t="shared" si="253"/>
        <v>https://en.wikipedia.org/wiki/NA</v>
      </c>
    </row>
    <row r="16230" spans="1:4" x14ac:dyDescent="0.25">
      <c r="A16230" t="s">
        <v>44956</v>
      </c>
      <c r="B16230" t="s">
        <v>44957</v>
      </c>
      <c r="C16230" t="s">
        <v>4</v>
      </c>
      <c r="D16230" t="str">
        <f t="shared" si="253"/>
        <v>https://en.wikipedia.org/wiki/NA</v>
      </c>
    </row>
    <row r="16231" spans="1:4" x14ac:dyDescent="0.25">
      <c r="A16231" t="s">
        <v>44958</v>
      </c>
      <c r="B16231" t="s">
        <v>44959</v>
      </c>
      <c r="C16231" t="s">
        <v>4</v>
      </c>
      <c r="D16231" t="str">
        <f t="shared" si="253"/>
        <v>https://en.wikipedia.org/wiki/NA</v>
      </c>
    </row>
    <row r="16232" spans="1:4" x14ac:dyDescent="0.25">
      <c r="A16232" t="s">
        <v>44960</v>
      </c>
      <c r="B16232" t="s">
        <v>44961</v>
      </c>
      <c r="C16232" t="s">
        <v>44962</v>
      </c>
      <c r="D16232" t="str">
        <f t="shared" si="253"/>
        <v>https://en.wikipedia.org/wiki/Robert_Lindsay-Watson</v>
      </c>
    </row>
    <row r="16233" spans="1:4" x14ac:dyDescent="0.25">
      <c r="A16233" t="s">
        <v>44963</v>
      </c>
      <c r="B16233" t="s">
        <v>44964</v>
      </c>
      <c r="C16233" t="s">
        <v>44965</v>
      </c>
      <c r="D16233" t="str">
        <f t="shared" si="253"/>
        <v>https://en.wikipedia.org/wiki/Bert_Grenside</v>
      </c>
    </row>
    <row r="16234" spans="1:4" x14ac:dyDescent="0.25">
      <c r="A16234" t="s">
        <v>44966</v>
      </c>
      <c r="B16234" t="s">
        <v>44967</v>
      </c>
      <c r="C16234" t="s">
        <v>4</v>
      </c>
      <c r="D16234" t="str">
        <f t="shared" si="253"/>
        <v>https://en.wikipedia.org/wiki/NA</v>
      </c>
    </row>
    <row r="16235" spans="1:4" x14ac:dyDescent="0.25">
      <c r="A16235" t="s">
        <v>44968</v>
      </c>
      <c r="B16235" t="s">
        <v>21702</v>
      </c>
      <c r="C16235" t="s">
        <v>4</v>
      </c>
      <c r="D16235" t="str">
        <f t="shared" si="253"/>
        <v>https://en.wikipedia.org/wiki/NA</v>
      </c>
    </row>
    <row r="16236" spans="1:4" x14ac:dyDescent="0.25">
      <c r="A16236" t="s">
        <v>44969</v>
      </c>
      <c r="B16236" t="s">
        <v>44970</v>
      </c>
      <c r="C16236" t="s">
        <v>44971</v>
      </c>
      <c r="D16236" t="str">
        <f t="shared" si="253"/>
        <v>https://en.wikipedia.org/wiki/Levi_Douglas</v>
      </c>
    </row>
    <row r="16237" spans="1:4" x14ac:dyDescent="0.25">
      <c r="A16237" t="s">
        <v>44972</v>
      </c>
      <c r="B16237" t="s">
        <v>44973</v>
      </c>
      <c r="C16237" t="s">
        <v>44974</v>
      </c>
      <c r="D16237" t="str">
        <f t="shared" si="253"/>
        <v>https://en.wikipedia.org/wiki/Alexi_Bal%C3%A8s</v>
      </c>
    </row>
    <row r="16238" spans="1:4" x14ac:dyDescent="0.25">
      <c r="A16238" t="s">
        <v>44975</v>
      </c>
      <c r="B16238" t="s">
        <v>44976</v>
      </c>
      <c r="C16238" t="s">
        <v>44977</v>
      </c>
      <c r="D16238" t="str">
        <f t="shared" si="253"/>
        <v>https://en.wikipedia.org/wiki/Yusuke_Niwai</v>
      </c>
    </row>
    <row r="16239" spans="1:4" x14ac:dyDescent="0.25">
      <c r="A16239" t="s">
        <v>44978</v>
      </c>
      <c r="B16239" t="s">
        <v>44979</v>
      </c>
      <c r="C16239" t="s">
        <v>44980</v>
      </c>
      <c r="D16239" t="str">
        <f t="shared" si="253"/>
        <v>https://en.wikipedia.org/wiki/Mick_Cossey</v>
      </c>
    </row>
    <row r="16240" spans="1:4" x14ac:dyDescent="0.25">
      <c r="A16240" t="s">
        <v>44981</v>
      </c>
      <c r="B16240" t="s">
        <v>44982</v>
      </c>
      <c r="C16240" t="s">
        <v>4</v>
      </c>
      <c r="D16240" t="str">
        <f t="shared" si="253"/>
        <v>https://en.wikipedia.org/wiki/NA</v>
      </c>
    </row>
    <row r="16241" spans="1:4" x14ac:dyDescent="0.25">
      <c r="A16241" t="s">
        <v>44983</v>
      </c>
      <c r="B16241" t="s">
        <v>44984</v>
      </c>
      <c r="C16241" t="s">
        <v>44985</v>
      </c>
      <c r="D16241" t="str">
        <f t="shared" si="253"/>
        <v>https://en.wikipedia.org/wiki/Ruben_van_Heerden</v>
      </c>
    </row>
    <row r="16242" spans="1:4" x14ac:dyDescent="0.25">
      <c r="A16242" t="s">
        <v>44986</v>
      </c>
      <c r="B16242" t="s">
        <v>44987</v>
      </c>
      <c r="C16242" t="s">
        <v>44988</v>
      </c>
      <c r="D16242" t="str">
        <f t="shared" si="253"/>
        <v>https://en.wikipedia.org/wiki/Hendr%C3%A9_Stassen</v>
      </c>
    </row>
    <row r="16243" spans="1:4" x14ac:dyDescent="0.25">
      <c r="A16243" t="s">
        <v>44989</v>
      </c>
      <c r="B16243" t="s">
        <v>44990</v>
      </c>
      <c r="C16243" t="s">
        <v>44991</v>
      </c>
      <c r="D16243" t="str">
        <f t="shared" si="253"/>
        <v>https://en.wikipedia.org/wiki/Aston_Fortuin</v>
      </c>
    </row>
    <row r="16244" spans="1:4" x14ac:dyDescent="0.25">
      <c r="A16244" t="s">
        <v>44992</v>
      </c>
      <c r="B16244" t="s">
        <v>44993</v>
      </c>
      <c r="C16244" t="s">
        <v>44994</v>
      </c>
      <c r="D16244" t="str">
        <f t="shared" si="253"/>
        <v>https://en.wikipedia.org/wiki/Terry_Reid_(rugby_union)</v>
      </c>
    </row>
    <row r="16245" spans="1:4" x14ac:dyDescent="0.25">
      <c r="A16245" t="s">
        <v>44995</v>
      </c>
      <c r="B16245" t="s">
        <v>44996</v>
      </c>
      <c r="C16245" t="s">
        <v>44997</v>
      </c>
      <c r="D16245" t="str">
        <f t="shared" si="253"/>
        <v>https://en.wikipedia.org/wiki/Cedate_Gomes_Sa</v>
      </c>
    </row>
    <row r="16246" spans="1:4" x14ac:dyDescent="0.25">
      <c r="A16246" t="s">
        <v>44998</v>
      </c>
      <c r="B16246" t="s">
        <v>44999</v>
      </c>
      <c r="C16246" t="s">
        <v>45000</v>
      </c>
      <c r="D16246" t="str">
        <f t="shared" si="253"/>
        <v>https://en.wikipedia.org/wiki/Alec_Hepburn</v>
      </c>
    </row>
    <row r="16247" spans="1:4" x14ac:dyDescent="0.25">
      <c r="A16247" t="s">
        <v>45001</v>
      </c>
      <c r="B16247" t="s">
        <v>45002</v>
      </c>
      <c r="C16247" t="s">
        <v>45003</v>
      </c>
      <c r="D16247" t="str">
        <f t="shared" si="253"/>
        <v>https://en.wikipedia.org/wiki/Aaron_Wainwright</v>
      </c>
    </row>
    <row r="16248" spans="1:4" x14ac:dyDescent="0.25">
      <c r="A16248" t="s">
        <v>45004</v>
      </c>
      <c r="B16248" t="s">
        <v>45005</v>
      </c>
      <c r="C16248" t="s">
        <v>45006</v>
      </c>
      <c r="D16248" t="str">
        <f t="shared" si="253"/>
        <v>https://en.wikipedia.org/wiki/Jared_Rosser</v>
      </c>
    </row>
    <row r="16249" spans="1:4" x14ac:dyDescent="0.25">
      <c r="A16249" t="s">
        <v>45007</v>
      </c>
      <c r="B16249" t="s">
        <v>45008</v>
      </c>
      <c r="C16249" t="s">
        <v>45009</v>
      </c>
      <c r="D16249" t="str">
        <f t="shared" si="253"/>
        <v>https://en.wikipedia.org/wiki/Arwel_Robson</v>
      </c>
    </row>
    <row r="16250" spans="1:4" x14ac:dyDescent="0.25">
      <c r="A16250" t="s">
        <v>45010</v>
      </c>
      <c r="B16250" t="s">
        <v>45011</v>
      </c>
      <c r="C16250" t="s">
        <v>45012</v>
      </c>
      <c r="D16250" t="str">
        <f t="shared" si="253"/>
        <v>https://en.wikipedia.org/wiki/Barry_Thomas_(rugby_union)</v>
      </c>
    </row>
    <row r="16251" spans="1:4" x14ac:dyDescent="0.25">
      <c r="A16251" t="s">
        <v>45013</v>
      </c>
      <c r="B16251" t="s">
        <v>45014</v>
      </c>
      <c r="C16251" t="s">
        <v>45015</v>
      </c>
      <c r="D16251" t="str">
        <f t="shared" si="253"/>
        <v>https://en.wikipedia.org/wiki/Kerron_van_Vuuren</v>
      </c>
    </row>
    <row r="16252" spans="1:4" x14ac:dyDescent="0.25">
      <c r="A16252" t="s">
        <v>45016</v>
      </c>
      <c r="B16252" t="s">
        <v>45017</v>
      </c>
      <c r="C16252" t="s">
        <v>4</v>
      </c>
      <c r="D16252" t="str">
        <f t="shared" si="253"/>
        <v>https://en.wikipedia.org/wiki/NA</v>
      </c>
    </row>
    <row r="16253" spans="1:4" x14ac:dyDescent="0.25">
      <c r="A16253" t="s">
        <v>45018</v>
      </c>
      <c r="B16253" t="s">
        <v>45019</v>
      </c>
      <c r="C16253" t="s">
        <v>45020</v>
      </c>
      <c r="D16253" t="str">
        <f t="shared" si="253"/>
        <v>https://en.wikipedia.org/wiki/Mick_Bremner</v>
      </c>
    </row>
    <row r="16254" spans="1:4" x14ac:dyDescent="0.25">
      <c r="A16254" t="s">
        <v>45021</v>
      </c>
      <c r="B16254" t="s">
        <v>45022</v>
      </c>
      <c r="C16254" t="s">
        <v>45023</v>
      </c>
      <c r="D16254" t="str">
        <f t="shared" si="253"/>
        <v>https://en.wikipedia.org/wiki/I%C3%B1aki_Laskurain</v>
      </c>
    </row>
    <row r="16255" spans="1:4" x14ac:dyDescent="0.25">
      <c r="A16255" t="s">
        <v>45024</v>
      </c>
      <c r="B16255" t="s">
        <v>45025</v>
      </c>
      <c r="C16255" t="s">
        <v>45026</v>
      </c>
      <c r="D16255" t="str">
        <f t="shared" si="253"/>
        <v>https://en.wikipedia.org/wiki/Gordon_Rimmer</v>
      </c>
    </row>
    <row r="16256" spans="1:4" x14ac:dyDescent="0.25">
      <c r="A16256" t="s">
        <v>45027</v>
      </c>
      <c r="B16256" t="s">
        <v>45028</v>
      </c>
      <c r="C16256" t="s">
        <v>45029</v>
      </c>
      <c r="D16256" t="str">
        <f t="shared" si="253"/>
        <v>https://en.wikipedia.org/wiki/Jordan_Olowofela</v>
      </c>
    </row>
    <row r="16257" spans="1:4" x14ac:dyDescent="0.25">
      <c r="A16257" t="s">
        <v>45030</v>
      </c>
      <c r="B16257" t="s">
        <v>45031</v>
      </c>
      <c r="C16257" t="s">
        <v>4</v>
      </c>
      <c r="D16257" t="str">
        <f t="shared" si="253"/>
        <v>https://en.wikipedia.org/wiki/NA</v>
      </c>
    </row>
    <row r="16258" spans="1:4" x14ac:dyDescent="0.25">
      <c r="A16258" t="s">
        <v>45032</v>
      </c>
      <c r="B16258" t="s">
        <v>45033</v>
      </c>
      <c r="C16258" t="s">
        <v>4</v>
      </c>
      <c r="D16258" t="str">
        <f t="shared" si="253"/>
        <v>https://en.wikipedia.org/wiki/NA</v>
      </c>
    </row>
    <row r="16259" spans="1:4" x14ac:dyDescent="0.25">
      <c r="A16259" t="s">
        <v>45034</v>
      </c>
      <c r="B16259" t="s">
        <v>45035</v>
      </c>
      <c r="C16259" t="s">
        <v>45036</v>
      </c>
      <c r="D16259" t="str">
        <f t="shared" ref="D16259:D16322" si="254" xml:space="preserve"> "https://en.wikipedia.org/wiki/" &amp;C16259</f>
        <v>https://en.wikipedia.org/wiki/Ron_Rankin</v>
      </c>
    </row>
    <row r="16260" spans="1:4" x14ac:dyDescent="0.25">
      <c r="A16260" t="s">
        <v>45037</v>
      </c>
      <c r="B16260" t="s">
        <v>45038</v>
      </c>
      <c r="C16260" t="s">
        <v>45039</v>
      </c>
      <c r="D16260" t="str">
        <f t="shared" si="254"/>
        <v>https://en.wikipedia.org/wiki/Adrien_P%C3%A9lissi%C3%A9</v>
      </c>
    </row>
    <row r="16261" spans="1:4" x14ac:dyDescent="0.25">
      <c r="A16261" t="s">
        <v>45040</v>
      </c>
      <c r="B16261" t="s">
        <v>45041</v>
      </c>
      <c r="C16261" t="s">
        <v>45042</v>
      </c>
      <c r="D16261" t="str">
        <f t="shared" si="254"/>
        <v>https://en.wikipedia.org/wiki/Hacjivah_Dayimani</v>
      </c>
    </row>
    <row r="16262" spans="1:4" x14ac:dyDescent="0.25">
      <c r="A16262" t="s">
        <v>45043</v>
      </c>
      <c r="B16262" t="s">
        <v>45044</v>
      </c>
      <c r="C16262" t="s">
        <v>45045</v>
      </c>
      <c r="D16262" t="str">
        <f t="shared" si="254"/>
        <v>https://en.wikipedia.org/wiki/Rhyno_Herbst</v>
      </c>
    </row>
    <row r="16263" spans="1:4" x14ac:dyDescent="0.25">
      <c r="A16263" t="s">
        <v>45046</v>
      </c>
      <c r="B16263" t="s">
        <v>45047</v>
      </c>
      <c r="C16263" t="s">
        <v>45048</v>
      </c>
      <c r="D16263" t="str">
        <f t="shared" si="254"/>
        <v>https://en.wikipedia.org/wiki/Aphiwe_Dyantyi</v>
      </c>
    </row>
    <row r="16264" spans="1:4" x14ac:dyDescent="0.25">
      <c r="A16264" t="s">
        <v>45049</v>
      </c>
      <c r="B16264" t="s">
        <v>45050</v>
      </c>
      <c r="C16264" t="s">
        <v>45051</v>
      </c>
      <c r="D16264" t="str">
        <f t="shared" si="254"/>
        <v>https://en.wikipedia.org/wiki/Len_Massyn</v>
      </c>
    </row>
    <row r="16265" spans="1:4" x14ac:dyDescent="0.25">
      <c r="A16265" t="s">
        <v>45052</v>
      </c>
      <c r="B16265" t="s">
        <v>45053</v>
      </c>
      <c r="C16265" t="s">
        <v>45054</v>
      </c>
      <c r="D16265" t="str">
        <f t="shared" si="254"/>
        <v>https://en.wikipedia.org/wiki/Willie_Engelbrecht</v>
      </c>
    </row>
    <row r="16266" spans="1:4" x14ac:dyDescent="0.25">
      <c r="A16266" t="s">
        <v>45055</v>
      </c>
      <c r="B16266" t="s">
        <v>45056</v>
      </c>
      <c r="C16266" t="s">
        <v>45057</v>
      </c>
      <c r="D16266" t="str">
        <f t="shared" si="254"/>
        <v>https://en.wikipedia.org/wiki/Christian_Scotland-Williamson</v>
      </c>
    </row>
    <row r="16267" spans="1:4" x14ac:dyDescent="0.25">
      <c r="A16267" t="s">
        <v>45058</v>
      </c>
      <c r="B16267" t="s">
        <v>45059</v>
      </c>
      <c r="C16267" t="s">
        <v>45060</v>
      </c>
      <c r="D16267" t="str">
        <f t="shared" si="254"/>
        <v>https://en.wikipedia.org/wiki/Seilala_Lam</v>
      </c>
    </row>
    <row r="16268" spans="1:4" x14ac:dyDescent="0.25">
      <c r="A16268" t="s">
        <v>45061</v>
      </c>
      <c r="B16268" t="s">
        <v>45062</v>
      </c>
      <c r="C16268" t="s">
        <v>45063</v>
      </c>
      <c r="D16268" t="str">
        <f t="shared" si="254"/>
        <v>https://en.wikipedia.org/wiki/Ian_Harvey_(rugby_union)</v>
      </c>
    </row>
    <row r="16269" spans="1:4" x14ac:dyDescent="0.25">
      <c r="A16269" t="s">
        <v>45064</v>
      </c>
      <c r="B16269" t="s">
        <v>45065</v>
      </c>
      <c r="C16269" t="s">
        <v>45066</v>
      </c>
      <c r="D16269" t="str">
        <f t="shared" si="254"/>
        <v>https://en.wikipedia.org/wiki/Adam_Parker_(rugby_union)</v>
      </c>
    </row>
    <row r="16270" spans="1:4" x14ac:dyDescent="0.25">
      <c r="A16270" t="s">
        <v>45067</v>
      </c>
      <c r="B16270" t="s">
        <v>45068</v>
      </c>
      <c r="C16270" t="s">
        <v>45069</v>
      </c>
      <c r="D16270" t="str">
        <f t="shared" si="254"/>
        <v>https://en.wikipedia.org/wiki/Scott_Lawrence_(rugby_union)</v>
      </c>
    </row>
    <row r="16271" spans="1:4" x14ac:dyDescent="0.25">
      <c r="A16271" t="s">
        <v>45070</v>
      </c>
      <c r="B16271" t="s">
        <v>45071</v>
      </c>
      <c r="C16271" t="s">
        <v>45072</v>
      </c>
      <c r="D16271" t="str">
        <f t="shared" si="254"/>
        <v>https://en.wikipedia.org/wiki/Atsushi_Koga</v>
      </c>
    </row>
    <row r="16272" spans="1:4" x14ac:dyDescent="0.25">
      <c r="A16272" t="s">
        <v>45073</v>
      </c>
      <c r="B16272" t="s">
        <v>45074</v>
      </c>
      <c r="C16272" t="s">
        <v>45075</v>
      </c>
      <c r="D16272" t="str">
        <f t="shared" si="254"/>
        <v>https://en.wikipedia.org/wiki/John_Dalziel</v>
      </c>
    </row>
    <row r="16273" spans="1:4" x14ac:dyDescent="0.25">
      <c r="A16273" t="s">
        <v>45076</v>
      </c>
      <c r="B16273" t="s">
        <v>45077</v>
      </c>
      <c r="C16273" t="s">
        <v>45078</v>
      </c>
      <c r="D16273" t="str">
        <f t="shared" si="254"/>
        <v>https://en.wikipedia.org/wiki/Naoto_Nakamura_(rugby_union)</v>
      </c>
    </row>
    <row r="16274" spans="1:4" x14ac:dyDescent="0.25">
      <c r="A16274" t="s">
        <v>45079</v>
      </c>
      <c r="B16274" t="s">
        <v>7684</v>
      </c>
      <c r="C16274" t="s">
        <v>45080</v>
      </c>
      <c r="D16274" t="str">
        <f t="shared" si="254"/>
        <v>https://en.wikipedia.org/wiki/Greg_Smith_(rugby_union,_born_1968)</v>
      </c>
    </row>
    <row r="16275" spans="1:4" x14ac:dyDescent="0.25">
      <c r="A16275" t="s">
        <v>45081</v>
      </c>
      <c r="B16275" t="s">
        <v>45082</v>
      </c>
      <c r="C16275" t="s">
        <v>45083</v>
      </c>
      <c r="D16275" t="str">
        <f t="shared" si="254"/>
        <v>https://en.wikipedia.org/wiki/Brian_O%27Donnell_(Gaelic_footballer)</v>
      </c>
    </row>
    <row r="16276" spans="1:4" x14ac:dyDescent="0.25">
      <c r="A16276" t="s">
        <v>45084</v>
      </c>
      <c r="B16276" t="s">
        <v>45085</v>
      </c>
      <c r="C16276" t="s">
        <v>45086</v>
      </c>
      <c r="D16276" t="str">
        <f t="shared" si="254"/>
        <v>https://en.wikipedia.org/wiki/George_Norton_(rugby_union)</v>
      </c>
    </row>
    <row r="16277" spans="1:4" x14ac:dyDescent="0.25">
      <c r="A16277" t="s">
        <v>45087</v>
      </c>
      <c r="B16277" t="s">
        <v>45088</v>
      </c>
      <c r="C16277" t="s">
        <v>45089</v>
      </c>
      <c r="D16277" t="str">
        <f t="shared" si="254"/>
        <v>https://en.wikipedia.org/wiki/John_Major_(rugby_union)</v>
      </c>
    </row>
    <row r="16278" spans="1:4" x14ac:dyDescent="0.25">
      <c r="A16278" t="s">
        <v>45090</v>
      </c>
      <c r="B16278" t="s">
        <v>45091</v>
      </c>
      <c r="C16278" t="s">
        <v>45092</v>
      </c>
      <c r="D16278" t="str">
        <f t="shared" si="254"/>
        <v>https://en.wikipedia.org/wiki/Graham_Williams_(rugby_union)</v>
      </c>
    </row>
    <row r="16279" spans="1:4" x14ac:dyDescent="0.25">
      <c r="A16279" t="s">
        <v>45093</v>
      </c>
      <c r="B16279" t="s">
        <v>45094</v>
      </c>
      <c r="C16279" t="s">
        <v>45095</v>
      </c>
      <c r="D16279" t="str">
        <f t="shared" si="254"/>
        <v>https://en.wikipedia.org/wiki/Doug_Wilson_(rugby_union)</v>
      </c>
    </row>
    <row r="16280" spans="1:4" x14ac:dyDescent="0.25">
      <c r="A16280" t="s">
        <v>45096</v>
      </c>
      <c r="B16280" t="s">
        <v>45097</v>
      </c>
      <c r="C16280" t="s">
        <v>45098</v>
      </c>
      <c r="D16280" t="str">
        <f t="shared" si="254"/>
        <v>https://en.wikipedia.org/wiki/Corey_Thomas_(rugby_union)</v>
      </c>
    </row>
    <row r="16281" spans="1:4" x14ac:dyDescent="0.25">
      <c r="A16281" t="s">
        <v>45099</v>
      </c>
      <c r="B16281" t="s">
        <v>45100</v>
      </c>
      <c r="C16281" t="s">
        <v>4</v>
      </c>
      <c r="D16281" t="str">
        <f t="shared" si="254"/>
        <v>https://en.wikipedia.org/wiki/NA</v>
      </c>
    </row>
    <row r="16282" spans="1:4" x14ac:dyDescent="0.25">
      <c r="A16282" t="s">
        <v>45101</v>
      </c>
      <c r="B16282" t="s">
        <v>45102</v>
      </c>
      <c r="C16282" t="s">
        <v>4</v>
      </c>
      <c r="D16282" t="str">
        <f t="shared" si="254"/>
        <v>https://en.wikipedia.org/wiki/NA</v>
      </c>
    </row>
    <row r="16283" spans="1:4" x14ac:dyDescent="0.25">
      <c r="A16283" t="s">
        <v>45103</v>
      </c>
      <c r="B16283" t="s">
        <v>45104</v>
      </c>
      <c r="C16283" t="s">
        <v>4</v>
      </c>
      <c r="D16283" t="str">
        <f t="shared" si="254"/>
        <v>https://en.wikipedia.org/wiki/NA</v>
      </c>
    </row>
    <row r="16284" spans="1:4" x14ac:dyDescent="0.25">
      <c r="A16284" t="s">
        <v>45105</v>
      </c>
      <c r="B16284" t="s">
        <v>45106</v>
      </c>
      <c r="C16284" t="s">
        <v>4</v>
      </c>
      <c r="D16284" t="str">
        <f t="shared" si="254"/>
        <v>https://en.wikipedia.org/wiki/NA</v>
      </c>
    </row>
    <row r="16285" spans="1:4" x14ac:dyDescent="0.25">
      <c r="A16285" t="s">
        <v>45107</v>
      </c>
      <c r="B16285" t="s">
        <v>45108</v>
      </c>
      <c r="C16285" t="s">
        <v>4</v>
      </c>
      <c r="D16285" t="str">
        <f t="shared" si="254"/>
        <v>https://en.wikipedia.org/wiki/NA</v>
      </c>
    </row>
    <row r="16286" spans="1:4" x14ac:dyDescent="0.25">
      <c r="A16286" t="s">
        <v>45109</v>
      </c>
      <c r="B16286" t="s">
        <v>45110</v>
      </c>
      <c r="C16286" t="s">
        <v>4</v>
      </c>
      <c r="D16286" t="str">
        <f t="shared" si="254"/>
        <v>https://en.wikipedia.org/wiki/NA</v>
      </c>
    </row>
    <row r="16287" spans="1:4" x14ac:dyDescent="0.25">
      <c r="A16287" t="s">
        <v>45111</v>
      </c>
      <c r="B16287" t="s">
        <v>45112</v>
      </c>
      <c r="C16287" t="s">
        <v>4</v>
      </c>
      <c r="D16287" t="str">
        <f t="shared" si="254"/>
        <v>https://en.wikipedia.org/wiki/NA</v>
      </c>
    </row>
    <row r="16288" spans="1:4" x14ac:dyDescent="0.25">
      <c r="A16288" t="s">
        <v>45113</v>
      </c>
      <c r="B16288" t="s">
        <v>45114</v>
      </c>
      <c r="C16288" t="s">
        <v>4</v>
      </c>
      <c r="D16288" t="str">
        <f t="shared" si="254"/>
        <v>https://en.wikipedia.org/wiki/NA</v>
      </c>
    </row>
    <row r="16289" spans="1:4" x14ac:dyDescent="0.25">
      <c r="A16289" t="s">
        <v>45115</v>
      </c>
      <c r="B16289" t="s">
        <v>45116</v>
      </c>
      <c r="C16289" t="s">
        <v>4</v>
      </c>
      <c r="D16289" t="str">
        <f t="shared" si="254"/>
        <v>https://en.wikipedia.org/wiki/NA</v>
      </c>
    </row>
    <row r="16290" spans="1:4" x14ac:dyDescent="0.25">
      <c r="A16290" t="s">
        <v>45117</v>
      </c>
      <c r="B16290" t="s">
        <v>45118</v>
      </c>
      <c r="C16290" t="s">
        <v>4</v>
      </c>
      <c r="D16290" t="str">
        <f t="shared" si="254"/>
        <v>https://en.wikipedia.org/wiki/NA</v>
      </c>
    </row>
    <row r="16291" spans="1:4" x14ac:dyDescent="0.25">
      <c r="A16291" t="s">
        <v>45119</v>
      </c>
      <c r="B16291" t="s">
        <v>45120</v>
      </c>
      <c r="C16291" t="s">
        <v>4</v>
      </c>
      <c r="D16291" t="str">
        <f t="shared" si="254"/>
        <v>https://en.wikipedia.org/wiki/NA</v>
      </c>
    </row>
    <row r="16292" spans="1:4" x14ac:dyDescent="0.25">
      <c r="A16292" t="s">
        <v>45121</v>
      </c>
      <c r="B16292" t="s">
        <v>45122</v>
      </c>
      <c r="C16292" t="s">
        <v>45123</v>
      </c>
      <c r="D16292" t="str">
        <f t="shared" si="254"/>
        <v>https://en.wikipedia.org/wiki/Kevon_Williams</v>
      </c>
    </row>
    <row r="16293" spans="1:4" x14ac:dyDescent="0.25">
      <c r="A16293" t="s">
        <v>45124</v>
      </c>
      <c r="B16293" t="s">
        <v>45125</v>
      </c>
      <c r="C16293" t="s">
        <v>4</v>
      </c>
      <c r="D16293" t="str">
        <f t="shared" si="254"/>
        <v>https://en.wikipedia.org/wiki/NA</v>
      </c>
    </row>
    <row r="16294" spans="1:4" x14ac:dyDescent="0.25">
      <c r="A16294" t="s">
        <v>45126</v>
      </c>
      <c r="B16294" t="s">
        <v>45127</v>
      </c>
      <c r="C16294" t="s">
        <v>45128</v>
      </c>
      <c r="D16294" t="str">
        <f t="shared" si="254"/>
        <v>https://en.wikipedia.org/wiki/Johnny_McPhillips</v>
      </c>
    </row>
    <row r="16295" spans="1:4" x14ac:dyDescent="0.25">
      <c r="A16295" t="s">
        <v>45129</v>
      </c>
      <c r="B16295" t="s">
        <v>45130</v>
      </c>
      <c r="C16295" t="s">
        <v>45131</v>
      </c>
      <c r="D16295" t="str">
        <f t="shared" si="254"/>
        <v>https://en.wikipedia.org/wiki/Juarno_Augustus</v>
      </c>
    </row>
    <row r="16296" spans="1:4" x14ac:dyDescent="0.25">
      <c r="A16296" t="s">
        <v>45132</v>
      </c>
      <c r="B16296" t="s">
        <v>45133</v>
      </c>
      <c r="C16296" t="s">
        <v>45134</v>
      </c>
      <c r="D16296" t="str">
        <f t="shared" si="254"/>
        <v>https://en.wikipedia.org/wiki/Eduard_Zandberg</v>
      </c>
    </row>
    <row r="16297" spans="1:4" x14ac:dyDescent="0.25">
      <c r="A16297" t="s">
        <v>45135</v>
      </c>
      <c r="B16297" t="s">
        <v>45136</v>
      </c>
      <c r="C16297" t="s">
        <v>45137</v>
      </c>
      <c r="D16297" t="str">
        <f t="shared" si="254"/>
        <v>https://en.wikipedia.org/wiki/Teti_Tela</v>
      </c>
    </row>
    <row r="16298" spans="1:4" x14ac:dyDescent="0.25">
      <c r="A16298" t="s">
        <v>45138</v>
      </c>
      <c r="B16298" t="s">
        <v>45139</v>
      </c>
      <c r="C16298" t="s">
        <v>45140</v>
      </c>
      <c r="D16298" t="str">
        <f t="shared" si="254"/>
        <v>https://en.wikipedia.org/wiki/Paul_de_Wet</v>
      </c>
    </row>
    <row r="16299" spans="1:4" x14ac:dyDescent="0.25">
      <c r="A16299" t="s">
        <v>45141</v>
      </c>
      <c r="B16299" t="s">
        <v>45142</v>
      </c>
      <c r="C16299" t="s">
        <v>45143</v>
      </c>
      <c r="D16299" t="str">
        <f t="shared" si="254"/>
        <v>https://en.wikipedia.org/wiki/Craig_Barry</v>
      </c>
    </row>
    <row r="16300" spans="1:4" x14ac:dyDescent="0.25">
      <c r="A16300" t="s">
        <v>45144</v>
      </c>
      <c r="B16300" t="s">
        <v>45145</v>
      </c>
      <c r="C16300" t="s">
        <v>4</v>
      </c>
      <c r="D16300" t="str">
        <f t="shared" si="254"/>
        <v>https://en.wikipedia.org/wiki/NA</v>
      </c>
    </row>
    <row r="16301" spans="1:4" x14ac:dyDescent="0.25">
      <c r="A16301" t="s">
        <v>45146</v>
      </c>
      <c r="B16301" t="s">
        <v>45147</v>
      </c>
      <c r="C16301" t="s">
        <v>4</v>
      </c>
      <c r="D16301" t="str">
        <f t="shared" si="254"/>
        <v>https://en.wikipedia.org/wiki/NA</v>
      </c>
    </row>
    <row r="16302" spans="1:4" x14ac:dyDescent="0.25">
      <c r="A16302" t="s">
        <v>45148</v>
      </c>
      <c r="B16302" t="s">
        <v>45149</v>
      </c>
      <c r="C16302" t="s">
        <v>4</v>
      </c>
      <c r="D16302" t="str">
        <f t="shared" si="254"/>
        <v>https://en.wikipedia.org/wiki/NA</v>
      </c>
    </row>
    <row r="16303" spans="1:4" x14ac:dyDescent="0.25">
      <c r="A16303" t="s">
        <v>45150</v>
      </c>
      <c r="B16303" t="s">
        <v>45151</v>
      </c>
      <c r="C16303" t="s">
        <v>45152</v>
      </c>
      <c r="D16303" t="str">
        <f t="shared" si="254"/>
        <v>https://en.wikipedia.org/wiki/Ben_Glynn</v>
      </c>
    </row>
    <row r="16304" spans="1:4" x14ac:dyDescent="0.25">
      <c r="A16304" t="s">
        <v>45153</v>
      </c>
      <c r="B16304" t="s">
        <v>45154</v>
      </c>
      <c r="C16304" t="s">
        <v>45155</v>
      </c>
      <c r="D16304" t="str">
        <f t="shared" si="254"/>
        <v>https://en.wikipedia.org/wiki/Etene_Nanai-Seturo</v>
      </c>
    </row>
    <row r="16305" spans="1:4" x14ac:dyDescent="0.25">
      <c r="A16305" t="s">
        <v>45156</v>
      </c>
      <c r="B16305" t="s">
        <v>45157</v>
      </c>
      <c r="C16305" t="s">
        <v>45158</v>
      </c>
      <c r="D16305" t="str">
        <f t="shared" si="254"/>
        <v>https://en.wikipedia.org/wiki/Ben_Landry</v>
      </c>
    </row>
    <row r="16306" spans="1:4" x14ac:dyDescent="0.25">
      <c r="A16306" t="s">
        <v>45159</v>
      </c>
      <c r="B16306" t="s">
        <v>45160</v>
      </c>
      <c r="C16306" t="s">
        <v>45161</v>
      </c>
      <c r="D16306" t="str">
        <f t="shared" si="254"/>
        <v>https://en.wikipedia.org/wiki/John_Poland</v>
      </c>
    </row>
    <row r="16307" spans="1:4" x14ac:dyDescent="0.25">
      <c r="A16307" t="s">
        <v>45162</v>
      </c>
      <c r="B16307" t="s">
        <v>45163</v>
      </c>
      <c r="C16307" t="s">
        <v>45164</v>
      </c>
      <c r="D16307" t="str">
        <f t="shared" si="254"/>
        <v>https://en.wikipedia.org/wiki/Mathieu_Babillot</v>
      </c>
    </row>
    <row r="16308" spans="1:4" x14ac:dyDescent="0.25">
      <c r="A16308" t="s">
        <v>45165</v>
      </c>
      <c r="B16308" t="s">
        <v>45166</v>
      </c>
      <c r="C16308" t="s">
        <v>45167</v>
      </c>
      <c r="D16308" t="str">
        <f t="shared" si="254"/>
        <v>https://en.wikipedia.org/wiki/Marney_Cunningham</v>
      </c>
    </row>
    <row r="16309" spans="1:4" x14ac:dyDescent="0.25">
      <c r="A16309" t="s">
        <v>45168</v>
      </c>
      <c r="B16309" t="s">
        <v>45169</v>
      </c>
      <c r="C16309" t="s">
        <v>45170</v>
      </c>
      <c r="D16309" t="str">
        <f t="shared" si="254"/>
        <v>https://en.wikipedia.org/wiki/Harry_Johnson-Holmes</v>
      </c>
    </row>
    <row r="16310" spans="1:4" x14ac:dyDescent="0.25">
      <c r="A16310" t="s">
        <v>45171</v>
      </c>
      <c r="B16310" t="s">
        <v>45172</v>
      </c>
      <c r="C16310" t="s">
        <v>45173</v>
      </c>
      <c r="D16310" t="str">
        <f t="shared" si="254"/>
        <v>https://en.wikipedia.org/wiki/Maclean_Jones</v>
      </c>
    </row>
    <row r="16311" spans="1:4" x14ac:dyDescent="0.25">
      <c r="A16311" t="s">
        <v>45174</v>
      </c>
      <c r="B16311" t="s">
        <v>45175</v>
      </c>
      <c r="C16311" t="s">
        <v>45176</v>
      </c>
      <c r="D16311" t="str">
        <f t="shared" si="254"/>
        <v>https://en.wikipedia.org/wiki/Nick_Palmer_(rugby_union)</v>
      </c>
    </row>
    <row r="16312" spans="1:4" x14ac:dyDescent="0.25">
      <c r="A16312" t="s">
        <v>45177</v>
      </c>
      <c r="B16312" t="s">
        <v>45178</v>
      </c>
      <c r="C16312" t="s">
        <v>45179</v>
      </c>
      <c r="D16312" t="str">
        <f t="shared" si="254"/>
        <v>https://en.wikipedia.org/wiki/Irae_Simone</v>
      </c>
    </row>
    <row r="16313" spans="1:4" x14ac:dyDescent="0.25">
      <c r="A16313" t="s">
        <v>45180</v>
      </c>
      <c r="B16313" t="s">
        <v>45181</v>
      </c>
      <c r="C16313" t="s">
        <v>45182</v>
      </c>
      <c r="D16313" t="str">
        <f t="shared" si="254"/>
        <v>https://en.wikipedia.org/wiki/Lachlan_Swinton</v>
      </c>
    </row>
    <row r="16314" spans="1:4" x14ac:dyDescent="0.25">
      <c r="A16314" t="s">
        <v>45183</v>
      </c>
      <c r="B16314" t="s">
        <v>45184</v>
      </c>
      <c r="C16314" t="s">
        <v>45185</v>
      </c>
      <c r="D16314" t="str">
        <f t="shared" si="254"/>
        <v>https://en.wikipedia.org/wiki/Kelly_Meafua</v>
      </c>
    </row>
    <row r="16315" spans="1:4" x14ac:dyDescent="0.25">
      <c r="A16315" t="s">
        <v>45186</v>
      </c>
      <c r="B16315" t="s">
        <v>45187</v>
      </c>
      <c r="C16315" t="s">
        <v>45188</v>
      </c>
      <c r="D16315" t="str">
        <f t="shared" si="254"/>
        <v>https://en.wikipedia.org/wiki/Talia%CA%BBuli_Liava%CA%BBa</v>
      </c>
    </row>
    <row r="16316" spans="1:4" x14ac:dyDescent="0.25">
      <c r="A16316" t="s">
        <v>45189</v>
      </c>
      <c r="B16316" t="s">
        <v>45190</v>
      </c>
      <c r="C16316" t="s">
        <v>45191</v>
      </c>
      <c r="D16316" t="str">
        <f t="shared" si="254"/>
        <v>https://en.wikipedia.org/wiki/Taipaleti_Tu%CA%BButa</v>
      </c>
    </row>
    <row r="16317" spans="1:4" x14ac:dyDescent="0.25">
      <c r="A16317" t="s">
        <v>45192</v>
      </c>
      <c r="B16317" t="s">
        <v>45193</v>
      </c>
      <c r="C16317" t="s">
        <v>4</v>
      </c>
      <c r="D16317" t="str">
        <f t="shared" si="254"/>
        <v>https://en.wikipedia.org/wiki/NA</v>
      </c>
    </row>
    <row r="16318" spans="1:4" x14ac:dyDescent="0.25">
      <c r="A16318" t="s">
        <v>45194</v>
      </c>
      <c r="B16318" t="s">
        <v>45195</v>
      </c>
      <c r="C16318" t="s">
        <v>4</v>
      </c>
      <c r="D16318" t="str">
        <f t="shared" si="254"/>
        <v>https://en.wikipedia.org/wiki/NA</v>
      </c>
    </row>
    <row r="16319" spans="1:4" x14ac:dyDescent="0.25">
      <c r="A16319" t="s">
        <v>45196</v>
      </c>
      <c r="B16319" t="s">
        <v>45197</v>
      </c>
      <c r="C16319" t="s">
        <v>4</v>
      </c>
      <c r="D16319" t="str">
        <f t="shared" si="254"/>
        <v>https://en.wikipedia.org/wiki/NA</v>
      </c>
    </row>
    <row r="16320" spans="1:4" x14ac:dyDescent="0.25">
      <c r="A16320" t="s">
        <v>45198</v>
      </c>
      <c r="B16320" t="s">
        <v>45199</v>
      </c>
      <c r="C16320" t="s">
        <v>4</v>
      </c>
      <c r="D16320" t="str">
        <f t="shared" si="254"/>
        <v>https://en.wikipedia.org/wiki/NA</v>
      </c>
    </row>
    <row r="16321" spans="1:4" x14ac:dyDescent="0.25">
      <c r="A16321" t="s">
        <v>45200</v>
      </c>
      <c r="B16321" t="s">
        <v>45201</v>
      </c>
      <c r="C16321" t="s">
        <v>4</v>
      </c>
      <c r="D16321" t="str">
        <f t="shared" si="254"/>
        <v>https://en.wikipedia.org/wiki/NA</v>
      </c>
    </row>
    <row r="16322" spans="1:4" x14ac:dyDescent="0.25">
      <c r="A16322" t="s">
        <v>45202</v>
      </c>
      <c r="B16322" t="s">
        <v>45203</v>
      </c>
      <c r="C16322" t="s">
        <v>4</v>
      </c>
      <c r="D16322" t="str">
        <f t="shared" si="254"/>
        <v>https://en.wikipedia.org/wiki/NA</v>
      </c>
    </row>
    <row r="16323" spans="1:4" x14ac:dyDescent="0.25">
      <c r="A16323" t="s">
        <v>45204</v>
      </c>
      <c r="B16323" t="s">
        <v>45205</v>
      </c>
      <c r="C16323" t="s">
        <v>4</v>
      </c>
      <c r="D16323" t="str">
        <f t="shared" ref="D16323:D16386" si="255" xml:space="preserve"> "https://en.wikipedia.org/wiki/" &amp;C16323</f>
        <v>https://en.wikipedia.org/wiki/NA</v>
      </c>
    </row>
    <row r="16324" spans="1:4" x14ac:dyDescent="0.25">
      <c r="A16324" t="s">
        <v>45206</v>
      </c>
      <c r="B16324" t="s">
        <v>45207</v>
      </c>
      <c r="C16324" t="s">
        <v>45208</v>
      </c>
      <c r="D16324" t="str">
        <f t="shared" si="255"/>
        <v>https://en.wikipedia.org/wiki/Michael_Bond_(rugby_union)</v>
      </c>
    </row>
    <row r="16325" spans="1:4" x14ac:dyDescent="0.25">
      <c r="A16325" t="s">
        <v>45209</v>
      </c>
      <c r="B16325" t="s">
        <v>45210</v>
      </c>
      <c r="C16325" t="s">
        <v>4</v>
      </c>
      <c r="D16325" t="str">
        <f t="shared" si="255"/>
        <v>https://en.wikipedia.org/wiki/NA</v>
      </c>
    </row>
    <row r="16326" spans="1:4" x14ac:dyDescent="0.25">
      <c r="A16326" t="s">
        <v>45211</v>
      </c>
      <c r="B16326" t="s">
        <v>45212</v>
      </c>
      <c r="C16326" t="s">
        <v>4</v>
      </c>
      <c r="D16326" t="str">
        <f t="shared" si="255"/>
        <v>https://en.wikipedia.org/wiki/NA</v>
      </c>
    </row>
    <row r="16327" spans="1:4" x14ac:dyDescent="0.25">
      <c r="A16327" t="s">
        <v>45213</v>
      </c>
      <c r="B16327" t="s">
        <v>45214</v>
      </c>
      <c r="C16327" t="s">
        <v>4</v>
      </c>
      <c r="D16327" t="str">
        <f t="shared" si="255"/>
        <v>https://en.wikipedia.org/wiki/NA</v>
      </c>
    </row>
    <row r="16328" spans="1:4" x14ac:dyDescent="0.25">
      <c r="A16328" t="s">
        <v>45215</v>
      </c>
      <c r="B16328" t="s">
        <v>45216</v>
      </c>
      <c r="C16328" t="s">
        <v>4</v>
      </c>
      <c r="D16328" t="str">
        <f t="shared" si="255"/>
        <v>https://en.wikipedia.org/wiki/NA</v>
      </c>
    </row>
    <row r="16329" spans="1:4" x14ac:dyDescent="0.25">
      <c r="A16329" t="s">
        <v>45217</v>
      </c>
      <c r="B16329" t="s">
        <v>45218</v>
      </c>
      <c r="C16329" t="s">
        <v>45219</v>
      </c>
      <c r="D16329" t="str">
        <f t="shared" si="255"/>
        <v>https://en.wikipedia.org/wiki/Jack_Cornelsen</v>
      </c>
    </row>
    <row r="16330" spans="1:4" x14ac:dyDescent="0.25">
      <c r="A16330" t="s">
        <v>45220</v>
      </c>
      <c r="B16330" t="s">
        <v>45221</v>
      </c>
      <c r="C16330" t="s">
        <v>4</v>
      </c>
      <c r="D16330" t="str">
        <f t="shared" si="255"/>
        <v>https://en.wikipedia.org/wiki/NA</v>
      </c>
    </row>
    <row r="16331" spans="1:4" x14ac:dyDescent="0.25">
      <c r="A16331" t="s">
        <v>45222</v>
      </c>
      <c r="B16331" t="s">
        <v>45223</v>
      </c>
      <c r="C16331" t="s">
        <v>4</v>
      </c>
      <c r="D16331" t="str">
        <f t="shared" si="255"/>
        <v>https://en.wikipedia.org/wiki/NA</v>
      </c>
    </row>
    <row r="16332" spans="1:4" x14ac:dyDescent="0.25">
      <c r="A16332" t="s">
        <v>45224</v>
      </c>
      <c r="B16332" t="s">
        <v>45225</v>
      </c>
      <c r="C16332" t="s">
        <v>4</v>
      </c>
      <c r="D16332" t="str">
        <f t="shared" si="255"/>
        <v>https://en.wikipedia.org/wiki/NA</v>
      </c>
    </row>
    <row r="16333" spans="1:4" x14ac:dyDescent="0.25">
      <c r="A16333" t="s">
        <v>45226</v>
      </c>
      <c r="B16333" t="s">
        <v>45227</v>
      </c>
      <c r="C16333" t="s">
        <v>4</v>
      </c>
      <c r="D16333" t="str">
        <f t="shared" si="255"/>
        <v>https://en.wikipedia.org/wiki/NA</v>
      </c>
    </row>
    <row r="16334" spans="1:4" x14ac:dyDescent="0.25">
      <c r="A16334" t="s">
        <v>45228</v>
      </c>
      <c r="B16334" t="s">
        <v>45229</v>
      </c>
      <c r="C16334" t="s">
        <v>4</v>
      </c>
      <c r="D16334" t="str">
        <f t="shared" si="255"/>
        <v>https://en.wikipedia.org/wiki/NA</v>
      </c>
    </row>
    <row r="16335" spans="1:4" x14ac:dyDescent="0.25">
      <c r="A16335" t="s">
        <v>45230</v>
      </c>
      <c r="B16335" t="s">
        <v>45231</v>
      </c>
      <c r="C16335" t="s">
        <v>45232</v>
      </c>
      <c r="D16335" t="str">
        <f t="shared" si="255"/>
        <v>https://en.wikipedia.org/wiki/Mali_Hingano</v>
      </c>
    </row>
    <row r="16336" spans="1:4" x14ac:dyDescent="0.25">
      <c r="A16336" t="s">
        <v>45233</v>
      </c>
      <c r="B16336" t="s">
        <v>45234</v>
      </c>
      <c r="C16336" t="s">
        <v>4</v>
      </c>
      <c r="D16336" t="str">
        <f t="shared" si="255"/>
        <v>https://en.wikipedia.org/wiki/NA</v>
      </c>
    </row>
    <row r="16337" spans="1:4" x14ac:dyDescent="0.25">
      <c r="A16337" t="s">
        <v>45235</v>
      </c>
      <c r="B16337" t="s">
        <v>45236</v>
      </c>
      <c r="C16337" t="s">
        <v>4</v>
      </c>
      <c r="D16337" t="str">
        <f t="shared" si="255"/>
        <v>https://en.wikipedia.org/wiki/NA</v>
      </c>
    </row>
    <row r="16338" spans="1:4" x14ac:dyDescent="0.25">
      <c r="A16338" t="s">
        <v>45237</v>
      </c>
      <c r="B16338" t="s">
        <v>45238</v>
      </c>
      <c r="C16338" t="s">
        <v>4</v>
      </c>
      <c r="D16338" t="str">
        <f t="shared" si="255"/>
        <v>https://en.wikipedia.org/wiki/NA</v>
      </c>
    </row>
    <row r="16339" spans="1:4" x14ac:dyDescent="0.25">
      <c r="A16339" t="s">
        <v>45239</v>
      </c>
      <c r="B16339" t="s">
        <v>45240</v>
      </c>
      <c r="C16339" t="s">
        <v>4</v>
      </c>
      <c r="D16339" t="str">
        <f t="shared" si="255"/>
        <v>https://en.wikipedia.org/wiki/NA</v>
      </c>
    </row>
    <row r="16340" spans="1:4" x14ac:dyDescent="0.25">
      <c r="A16340" t="s">
        <v>45241</v>
      </c>
      <c r="B16340" t="s">
        <v>45242</v>
      </c>
      <c r="C16340" t="s">
        <v>4</v>
      </c>
      <c r="D16340" t="str">
        <f t="shared" si="255"/>
        <v>https://en.wikipedia.org/wiki/NA</v>
      </c>
    </row>
    <row r="16341" spans="1:4" x14ac:dyDescent="0.25">
      <c r="A16341" t="s">
        <v>45243</v>
      </c>
      <c r="B16341" t="s">
        <v>45244</v>
      </c>
      <c r="C16341" t="s">
        <v>4</v>
      </c>
      <c r="D16341" t="str">
        <f t="shared" si="255"/>
        <v>https://en.wikipedia.org/wiki/NA</v>
      </c>
    </row>
    <row r="16342" spans="1:4" x14ac:dyDescent="0.25">
      <c r="A16342" t="s">
        <v>45245</v>
      </c>
      <c r="B16342" t="s">
        <v>45246</v>
      </c>
      <c r="C16342" t="s">
        <v>4</v>
      </c>
      <c r="D16342" t="str">
        <f t="shared" si="255"/>
        <v>https://en.wikipedia.org/wiki/NA</v>
      </c>
    </row>
    <row r="16343" spans="1:4" x14ac:dyDescent="0.25">
      <c r="A16343" t="s">
        <v>45247</v>
      </c>
      <c r="B16343" t="s">
        <v>45248</v>
      </c>
      <c r="C16343" t="s">
        <v>4</v>
      </c>
      <c r="D16343" t="str">
        <f t="shared" si="255"/>
        <v>https://en.wikipedia.org/wiki/NA</v>
      </c>
    </row>
    <row r="16344" spans="1:4" x14ac:dyDescent="0.25">
      <c r="A16344" t="s">
        <v>45249</v>
      </c>
      <c r="B16344" t="s">
        <v>45250</v>
      </c>
      <c r="C16344" t="s">
        <v>4</v>
      </c>
      <c r="D16344" t="str">
        <f t="shared" si="255"/>
        <v>https://en.wikipedia.org/wiki/NA</v>
      </c>
    </row>
    <row r="16345" spans="1:4" x14ac:dyDescent="0.25">
      <c r="A16345" t="s">
        <v>45251</v>
      </c>
      <c r="B16345" t="s">
        <v>45252</v>
      </c>
      <c r="C16345" t="s">
        <v>4</v>
      </c>
      <c r="D16345" t="str">
        <f t="shared" si="255"/>
        <v>https://en.wikipedia.org/wiki/NA</v>
      </c>
    </row>
    <row r="16346" spans="1:4" x14ac:dyDescent="0.25">
      <c r="A16346" t="s">
        <v>45253</v>
      </c>
      <c r="B16346" t="s">
        <v>45254</v>
      </c>
      <c r="C16346" t="s">
        <v>4</v>
      </c>
      <c r="D16346" t="str">
        <f t="shared" si="255"/>
        <v>https://en.wikipedia.org/wiki/NA</v>
      </c>
    </row>
    <row r="16347" spans="1:4" x14ac:dyDescent="0.25">
      <c r="A16347" t="s">
        <v>45255</v>
      </c>
      <c r="B16347" t="s">
        <v>45256</v>
      </c>
      <c r="C16347" t="s">
        <v>4</v>
      </c>
      <c r="D16347" t="str">
        <f t="shared" si="255"/>
        <v>https://en.wikipedia.org/wiki/NA</v>
      </c>
    </row>
    <row r="16348" spans="1:4" x14ac:dyDescent="0.25">
      <c r="A16348" t="s">
        <v>45257</v>
      </c>
      <c r="B16348" t="s">
        <v>45258</v>
      </c>
      <c r="C16348" t="s">
        <v>4</v>
      </c>
      <c r="D16348" t="str">
        <f t="shared" si="255"/>
        <v>https://en.wikipedia.org/wiki/NA</v>
      </c>
    </row>
    <row r="16349" spans="1:4" x14ac:dyDescent="0.25">
      <c r="A16349" t="s">
        <v>45259</v>
      </c>
      <c r="B16349" t="s">
        <v>45260</v>
      </c>
      <c r="C16349" t="s">
        <v>4</v>
      </c>
      <c r="D16349" t="str">
        <f t="shared" si="255"/>
        <v>https://en.wikipedia.org/wiki/NA</v>
      </c>
    </row>
    <row r="16350" spans="1:4" x14ac:dyDescent="0.25">
      <c r="A16350" t="s">
        <v>45261</v>
      </c>
      <c r="B16350" t="s">
        <v>45262</v>
      </c>
      <c r="C16350" t="s">
        <v>4</v>
      </c>
      <c r="D16350" t="str">
        <f t="shared" si="255"/>
        <v>https://en.wikipedia.org/wiki/NA</v>
      </c>
    </row>
    <row r="16351" spans="1:4" x14ac:dyDescent="0.25">
      <c r="A16351" t="s">
        <v>45263</v>
      </c>
      <c r="B16351" t="s">
        <v>45264</v>
      </c>
      <c r="C16351" t="s">
        <v>4</v>
      </c>
      <c r="D16351" t="str">
        <f t="shared" si="255"/>
        <v>https://en.wikipedia.org/wiki/NA</v>
      </c>
    </row>
    <row r="16352" spans="1:4" x14ac:dyDescent="0.25">
      <c r="A16352" t="s">
        <v>45265</v>
      </c>
      <c r="B16352" t="s">
        <v>45266</v>
      </c>
      <c r="C16352" t="s">
        <v>4</v>
      </c>
      <c r="D16352" t="str">
        <f t="shared" si="255"/>
        <v>https://en.wikipedia.org/wiki/NA</v>
      </c>
    </row>
    <row r="16353" spans="1:4" x14ac:dyDescent="0.25">
      <c r="A16353" t="s">
        <v>45267</v>
      </c>
      <c r="B16353" t="s">
        <v>45268</v>
      </c>
      <c r="C16353" t="s">
        <v>4</v>
      </c>
      <c r="D16353" t="str">
        <f t="shared" si="255"/>
        <v>https://en.wikipedia.org/wiki/NA</v>
      </c>
    </row>
    <row r="16354" spans="1:4" x14ac:dyDescent="0.25">
      <c r="A16354" t="s">
        <v>45269</v>
      </c>
      <c r="B16354" t="s">
        <v>45270</v>
      </c>
      <c r="C16354" t="s">
        <v>4</v>
      </c>
      <c r="D16354" t="str">
        <f t="shared" si="255"/>
        <v>https://en.wikipedia.org/wiki/NA</v>
      </c>
    </row>
    <row r="16355" spans="1:4" x14ac:dyDescent="0.25">
      <c r="A16355" t="s">
        <v>45271</v>
      </c>
      <c r="B16355" t="s">
        <v>45272</v>
      </c>
      <c r="C16355" t="s">
        <v>4</v>
      </c>
      <c r="D16355" t="str">
        <f t="shared" si="255"/>
        <v>https://en.wikipedia.org/wiki/NA</v>
      </c>
    </row>
    <row r="16356" spans="1:4" x14ac:dyDescent="0.25">
      <c r="A16356" t="s">
        <v>45273</v>
      </c>
      <c r="B16356" t="s">
        <v>45274</v>
      </c>
      <c r="C16356" t="s">
        <v>4</v>
      </c>
      <c r="D16356" t="str">
        <f t="shared" si="255"/>
        <v>https://en.wikipedia.org/wiki/NA</v>
      </c>
    </row>
    <row r="16357" spans="1:4" x14ac:dyDescent="0.25">
      <c r="A16357" t="s">
        <v>45275</v>
      </c>
      <c r="B16357" t="s">
        <v>45276</v>
      </c>
      <c r="C16357" t="s">
        <v>4</v>
      </c>
      <c r="D16357" t="str">
        <f t="shared" si="255"/>
        <v>https://en.wikipedia.org/wiki/NA</v>
      </c>
    </row>
    <row r="16358" spans="1:4" x14ac:dyDescent="0.25">
      <c r="A16358" t="s">
        <v>45277</v>
      </c>
      <c r="B16358" t="s">
        <v>45278</v>
      </c>
      <c r="C16358" t="s">
        <v>4</v>
      </c>
      <c r="D16358" t="str">
        <f t="shared" si="255"/>
        <v>https://en.wikipedia.org/wiki/NA</v>
      </c>
    </row>
    <row r="16359" spans="1:4" x14ac:dyDescent="0.25">
      <c r="A16359" t="s">
        <v>45279</v>
      </c>
      <c r="B16359" t="s">
        <v>45280</v>
      </c>
      <c r="C16359" t="s">
        <v>4</v>
      </c>
      <c r="D16359" t="str">
        <f t="shared" si="255"/>
        <v>https://en.wikipedia.org/wiki/NA</v>
      </c>
    </row>
    <row r="16360" spans="1:4" x14ac:dyDescent="0.25">
      <c r="A16360" t="s">
        <v>45281</v>
      </c>
      <c r="B16360" t="s">
        <v>45282</v>
      </c>
      <c r="C16360" t="s">
        <v>4</v>
      </c>
      <c r="D16360" t="str">
        <f t="shared" si="255"/>
        <v>https://en.wikipedia.org/wiki/NA</v>
      </c>
    </row>
    <row r="16361" spans="1:4" x14ac:dyDescent="0.25">
      <c r="A16361" t="s">
        <v>45283</v>
      </c>
      <c r="B16361" t="s">
        <v>45284</v>
      </c>
      <c r="C16361" t="s">
        <v>4</v>
      </c>
      <c r="D16361" t="str">
        <f t="shared" si="255"/>
        <v>https://en.wikipedia.org/wiki/NA</v>
      </c>
    </row>
    <row r="16362" spans="1:4" x14ac:dyDescent="0.25">
      <c r="A16362" t="s">
        <v>45285</v>
      </c>
      <c r="B16362" t="s">
        <v>45286</v>
      </c>
      <c r="C16362" t="s">
        <v>4</v>
      </c>
      <c r="D16362" t="str">
        <f t="shared" si="255"/>
        <v>https://en.wikipedia.org/wiki/NA</v>
      </c>
    </row>
    <row r="16363" spans="1:4" x14ac:dyDescent="0.25">
      <c r="A16363" t="s">
        <v>45287</v>
      </c>
      <c r="B16363" t="s">
        <v>45288</v>
      </c>
      <c r="C16363" t="s">
        <v>4</v>
      </c>
      <c r="D16363" t="str">
        <f t="shared" si="255"/>
        <v>https://en.wikipedia.org/wiki/NA</v>
      </c>
    </row>
    <row r="16364" spans="1:4" x14ac:dyDescent="0.25">
      <c r="A16364" t="s">
        <v>45289</v>
      </c>
      <c r="B16364" t="s">
        <v>45290</v>
      </c>
      <c r="C16364" t="s">
        <v>45291</v>
      </c>
      <c r="D16364" t="str">
        <f t="shared" si="255"/>
        <v>https://en.wikipedia.org/wiki/Marco_Riccioni</v>
      </c>
    </row>
    <row r="16365" spans="1:4" x14ac:dyDescent="0.25">
      <c r="A16365" t="s">
        <v>45292</v>
      </c>
      <c r="B16365" t="s">
        <v>45293</v>
      </c>
      <c r="C16365" t="s">
        <v>45294</v>
      </c>
      <c r="D16365" t="str">
        <f t="shared" si="255"/>
        <v>https://en.wikipedia.org/wiki/Will_Jordan_(rugby_union)</v>
      </c>
    </row>
    <row r="16366" spans="1:4" x14ac:dyDescent="0.25">
      <c r="A16366" t="s">
        <v>45295</v>
      </c>
      <c r="B16366" t="s">
        <v>45296</v>
      </c>
      <c r="C16366" t="s">
        <v>45297</v>
      </c>
      <c r="D16366" t="str">
        <f t="shared" si="255"/>
        <v>https://en.wikipedia.org/wiki/Caleb_Clarke_(rugby_union)</v>
      </c>
    </row>
    <row r="16367" spans="1:4" x14ac:dyDescent="0.25">
      <c r="A16367" t="s">
        <v>45298</v>
      </c>
      <c r="B16367" t="s">
        <v>45299</v>
      </c>
      <c r="C16367" t="s">
        <v>45300</v>
      </c>
      <c r="D16367" t="str">
        <f t="shared" si="255"/>
        <v>https://en.wikipedia.org/wiki/Josh_McKay_(rugby_union)</v>
      </c>
    </row>
    <row r="16368" spans="1:4" x14ac:dyDescent="0.25">
      <c r="A16368" t="s">
        <v>45301</v>
      </c>
      <c r="B16368" t="s">
        <v>45302</v>
      </c>
      <c r="C16368" t="s">
        <v>45303</v>
      </c>
      <c r="D16368" t="str">
        <f t="shared" si="255"/>
        <v>https://en.wikipedia.org/wiki/James_Blackwell_(rugby_union)</v>
      </c>
    </row>
    <row r="16369" spans="1:4" x14ac:dyDescent="0.25">
      <c r="A16369" t="s">
        <v>45304</v>
      </c>
      <c r="B16369" t="s">
        <v>45305</v>
      </c>
      <c r="C16369" t="s">
        <v>45306</v>
      </c>
      <c r="D16369" t="str">
        <f t="shared" si="255"/>
        <v>https://en.wikipedia.org/wiki/James_Moore_(rugby_union)</v>
      </c>
    </row>
    <row r="16370" spans="1:4" x14ac:dyDescent="0.25">
      <c r="A16370" t="s">
        <v>45307</v>
      </c>
      <c r="B16370" t="s">
        <v>45308</v>
      </c>
      <c r="C16370" t="s">
        <v>45309</v>
      </c>
      <c r="D16370" t="str">
        <f t="shared" si="255"/>
        <v>https://en.wikipedia.org/wiki/Max_Williams_(rugby_union)</v>
      </c>
    </row>
    <row r="16371" spans="1:4" x14ac:dyDescent="0.25">
      <c r="A16371" t="s">
        <v>45310</v>
      </c>
      <c r="B16371" t="s">
        <v>45311</v>
      </c>
      <c r="C16371" t="s">
        <v>45312</v>
      </c>
      <c r="D16371" t="str">
        <f t="shared" si="255"/>
        <v>https://en.wikipedia.org/wiki/Harry_Simmons_(rugby_union)</v>
      </c>
    </row>
    <row r="16372" spans="1:4" x14ac:dyDescent="0.25">
      <c r="A16372" t="s">
        <v>45313</v>
      </c>
      <c r="B16372" t="s">
        <v>45314</v>
      </c>
      <c r="C16372" t="s">
        <v>45315</v>
      </c>
      <c r="D16372" t="str">
        <f t="shared" si="255"/>
        <v>https://en.wikipedia.org/wiki/Javier_D%C3%ADaz_(rugby_union)</v>
      </c>
    </row>
    <row r="16373" spans="1:4" x14ac:dyDescent="0.25">
      <c r="A16373" t="s">
        <v>45316</v>
      </c>
      <c r="B16373" t="s">
        <v>45317</v>
      </c>
      <c r="C16373" t="s">
        <v>45318</v>
      </c>
      <c r="D16373" t="str">
        <f t="shared" si="255"/>
        <v>https://en.wikipedia.org/wiki/Nicol%C3%A1s_Leiva</v>
      </c>
    </row>
    <row r="16374" spans="1:4" x14ac:dyDescent="0.25">
      <c r="A16374" t="s">
        <v>45319</v>
      </c>
      <c r="B16374" t="s">
        <v>45320</v>
      </c>
      <c r="C16374" t="s">
        <v>4</v>
      </c>
      <c r="D16374" t="str">
        <f t="shared" si="255"/>
        <v>https://en.wikipedia.org/wiki/NA</v>
      </c>
    </row>
    <row r="16375" spans="1:4" x14ac:dyDescent="0.25">
      <c r="A16375" t="s">
        <v>45321</v>
      </c>
      <c r="B16375" t="s">
        <v>45322</v>
      </c>
      <c r="C16375" t="s">
        <v>45323</v>
      </c>
      <c r="D16375" t="str">
        <f t="shared" si="255"/>
        <v>https://en.wikipedia.org/wiki/Dewi_Cross</v>
      </c>
    </row>
    <row r="16376" spans="1:4" x14ac:dyDescent="0.25">
      <c r="A16376" t="s">
        <v>45324</v>
      </c>
      <c r="B16376" t="s">
        <v>45325</v>
      </c>
      <c r="C16376" t="s">
        <v>45326</v>
      </c>
      <c r="D16376" t="str">
        <f t="shared" si="255"/>
        <v>https://en.wikipedia.org/wiki/Anthony_Bouthier</v>
      </c>
    </row>
    <row r="16377" spans="1:4" x14ac:dyDescent="0.25">
      <c r="A16377" t="s">
        <v>45327</v>
      </c>
      <c r="B16377" t="s">
        <v>45328</v>
      </c>
      <c r="C16377" t="s">
        <v>45329</v>
      </c>
      <c r="D16377" t="str">
        <f t="shared" si="255"/>
        <v>https://en.wikipedia.org/wiki/Ryan_Matyas</v>
      </c>
    </row>
    <row r="16378" spans="1:4" x14ac:dyDescent="0.25">
      <c r="A16378" t="s">
        <v>45330</v>
      </c>
      <c r="B16378" t="s">
        <v>45331</v>
      </c>
      <c r="C16378" t="s">
        <v>45332</v>
      </c>
      <c r="D16378" t="str">
        <f t="shared" si="255"/>
        <v>https://en.wikipedia.org/wiki/Adrian_Tinca</v>
      </c>
    </row>
    <row r="16379" spans="1:4" x14ac:dyDescent="0.25">
      <c r="A16379" t="s">
        <v>45333</v>
      </c>
      <c r="B16379" t="s">
        <v>45334</v>
      </c>
      <c r="C16379" t="s">
        <v>4</v>
      </c>
      <c r="D16379" t="str">
        <f t="shared" si="255"/>
        <v>https://en.wikipedia.org/wiki/NA</v>
      </c>
    </row>
    <row r="16380" spans="1:4" x14ac:dyDescent="0.25">
      <c r="A16380" t="s">
        <v>45335</v>
      </c>
      <c r="B16380" t="s">
        <v>45336</v>
      </c>
      <c r="C16380" t="s">
        <v>45337</v>
      </c>
      <c r="D16380" t="str">
        <f t="shared" si="255"/>
        <v>https://en.wikipedia.org/wiki/Darren_Yapp</v>
      </c>
    </row>
    <row r="16381" spans="1:4" x14ac:dyDescent="0.25">
      <c r="A16381" t="s">
        <v>45338</v>
      </c>
      <c r="B16381" t="s">
        <v>45339</v>
      </c>
      <c r="C16381" t="s">
        <v>45340</v>
      </c>
      <c r="D16381" t="str">
        <f t="shared" si="255"/>
        <v>https://en.wikipedia.org/wiki/JP_Sauni</v>
      </c>
    </row>
    <row r="16382" spans="1:4" x14ac:dyDescent="0.25">
      <c r="A16382" t="s">
        <v>45341</v>
      </c>
      <c r="B16382" t="s">
        <v>45342</v>
      </c>
      <c r="C16382" t="s">
        <v>45343</v>
      </c>
      <c r="D16382" t="str">
        <f t="shared" si="255"/>
        <v>https://en.wikipedia.org/wiki/Mitch_Short</v>
      </c>
    </row>
    <row r="16383" spans="1:4" x14ac:dyDescent="0.25">
      <c r="A16383" t="s">
        <v>45344</v>
      </c>
      <c r="B16383" t="s">
        <v>45345</v>
      </c>
      <c r="C16383" t="s">
        <v>45346</v>
      </c>
      <c r="D16383" t="str">
        <f t="shared" si="255"/>
        <v>https://en.wikipedia.org/wiki/Carl%C3%BC_Sadie</v>
      </c>
    </row>
    <row r="16384" spans="1:4" x14ac:dyDescent="0.25">
      <c r="A16384" t="s">
        <v>45347</v>
      </c>
      <c r="B16384" t="s">
        <v>45348</v>
      </c>
      <c r="C16384" t="s">
        <v>45349</v>
      </c>
      <c r="D16384" t="str">
        <f t="shared" si="255"/>
        <v>https://en.wikipedia.org/wiki/Kitione_Ratu</v>
      </c>
    </row>
    <row r="16385" spans="1:4" x14ac:dyDescent="0.25">
      <c r="A16385" t="s">
        <v>45350</v>
      </c>
      <c r="B16385" t="s">
        <v>45351</v>
      </c>
      <c r="C16385" t="s">
        <v>45352</v>
      </c>
      <c r="D16385" t="str">
        <f t="shared" si="255"/>
        <v>https://en.wikipedia.org/wiki/Sama_Malolo</v>
      </c>
    </row>
    <row r="16386" spans="1:4" x14ac:dyDescent="0.25">
      <c r="A16386" t="s">
        <v>45353</v>
      </c>
      <c r="B16386" t="s">
        <v>45354</v>
      </c>
      <c r="C16386" t="s">
        <v>45355</v>
      </c>
      <c r="D16386" t="str">
        <f t="shared" si="255"/>
        <v>https://en.wikipedia.org/wiki/David_Manako</v>
      </c>
    </row>
    <row r="16387" spans="1:4" x14ac:dyDescent="0.25">
      <c r="A16387" t="s">
        <v>45356</v>
      </c>
      <c r="B16387" t="s">
        <v>45357</v>
      </c>
      <c r="C16387" t="s">
        <v>45358</v>
      </c>
      <c r="D16387" t="str">
        <f t="shared" ref="D16387:D16450" si="256" xml:space="preserve"> "https://en.wikipedia.org/wiki/" &amp;C16387</f>
        <v>https://en.wikipedia.org/wiki/Cam_Stones</v>
      </c>
    </row>
    <row r="16388" spans="1:4" x14ac:dyDescent="0.25">
      <c r="A16388" t="s">
        <v>45359</v>
      </c>
      <c r="B16388" t="s">
        <v>45360</v>
      </c>
      <c r="C16388" t="s">
        <v>4</v>
      </c>
      <c r="D16388" t="str">
        <f t="shared" si="256"/>
        <v>https://en.wikipedia.org/wiki/NA</v>
      </c>
    </row>
    <row r="16389" spans="1:4" x14ac:dyDescent="0.25">
      <c r="A16389" t="s">
        <v>45361</v>
      </c>
      <c r="B16389" t="s">
        <v>45362</v>
      </c>
      <c r="C16389" t="s">
        <v>45363</v>
      </c>
      <c r="D16389" t="str">
        <f t="shared" si="256"/>
        <v>https://en.wikipedia.org/wiki/Swin_Hadley</v>
      </c>
    </row>
    <row r="16390" spans="1:4" x14ac:dyDescent="0.25">
      <c r="A16390" t="s">
        <v>45364</v>
      </c>
      <c r="B16390" t="s">
        <v>45365</v>
      </c>
      <c r="C16390" t="s">
        <v>45366</v>
      </c>
      <c r="D16390" t="str">
        <f t="shared" si="256"/>
        <v>https://en.wikipedia.org/wiki/Antonio_Kiri_Kiri</v>
      </c>
    </row>
    <row r="16391" spans="1:4" x14ac:dyDescent="0.25">
      <c r="A16391" t="s">
        <v>45367</v>
      </c>
      <c r="B16391" t="s">
        <v>45368</v>
      </c>
      <c r="C16391" t="s">
        <v>45369</v>
      </c>
      <c r="D16391" t="str">
        <f t="shared" si="256"/>
        <v>https://en.wikipedia.org/wiki/Bill_Hadley_(rugby_union)</v>
      </c>
    </row>
    <row r="16392" spans="1:4" x14ac:dyDescent="0.25">
      <c r="A16392" t="s">
        <v>45370</v>
      </c>
      <c r="B16392" t="s">
        <v>45371</v>
      </c>
      <c r="C16392" t="s">
        <v>45372</v>
      </c>
      <c r="D16392" t="str">
        <f t="shared" si="256"/>
        <v>https://en.wikipedia.org/wiki/Callum_Chick</v>
      </c>
    </row>
    <row r="16393" spans="1:4" x14ac:dyDescent="0.25">
      <c r="A16393" t="s">
        <v>45373</v>
      </c>
      <c r="B16393" t="s">
        <v>45374</v>
      </c>
      <c r="C16393" t="s">
        <v>45375</v>
      </c>
      <c r="D16393" t="str">
        <f t="shared" si="256"/>
        <v>https://en.wikipedia.org/wiki/Liviu_Hodorc%C4%83</v>
      </c>
    </row>
    <row r="16394" spans="1:4" x14ac:dyDescent="0.25">
      <c r="A16394" t="s">
        <v>45376</v>
      </c>
      <c r="B16394" t="s">
        <v>45377</v>
      </c>
      <c r="C16394" t="s">
        <v>45378</v>
      </c>
      <c r="D16394" t="str">
        <f t="shared" si="256"/>
        <v>https://en.wikipedia.org/wiki/Bogdan_Voicu</v>
      </c>
    </row>
    <row r="16395" spans="1:4" x14ac:dyDescent="0.25">
      <c r="A16395" t="s">
        <v>45379</v>
      </c>
      <c r="B16395" t="s">
        <v>45380</v>
      </c>
      <c r="C16395" t="s">
        <v>4</v>
      </c>
      <c r="D16395" t="str">
        <f t="shared" si="256"/>
        <v>https://en.wikipedia.org/wiki/NA</v>
      </c>
    </row>
    <row r="16396" spans="1:4" x14ac:dyDescent="0.25">
      <c r="A16396" t="s">
        <v>45381</v>
      </c>
      <c r="B16396" t="s">
        <v>45382</v>
      </c>
      <c r="C16396" t="s">
        <v>45383</v>
      </c>
      <c r="D16396" t="str">
        <f t="shared" si="256"/>
        <v>https://en.wikipedia.org/wiki/Cristian_Podea</v>
      </c>
    </row>
    <row r="16397" spans="1:4" x14ac:dyDescent="0.25">
      <c r="A16397" t="s">
        <v>45384</v>
      </c>
      <c r="B16397" t="s">
        <v>45385</v>
      </c>
      <c r="C16397" t="s">
        <v>4</v>
      </c>
      <c r="D16397" t="str">
        <f t="shared" si="256"/>
        <v>https://en.wikipedia.org/wiki/NA</v>
      </c>
    </row>
    <row r="16398" spans="1:4" x14ac:dyDescent="0.25">
      <c r="A16398" t="s">
        <v>45386</v>
      </c>
      <c r="B16398" t="s">
        <v>45387</v>
      </c>
      <c r="C16398" t="s">
        <v>45388</v>
      </c>
      <c r="D16398" t="str">
        <f t="shared" si="256"/>
        <v>https://en.wikipedia.org/wiki/Marius_Niculai</v>
      </c>
    </row>
    <row r="16399" spans="1:4" x14ac:dyDescent="0.25">
      <c r="A16399" t="s">
        <v>45389</v>
      </c>
      <c r="B16399" t="s">
        <v>45390</v>
      </c>
      <c r="C16399" t="s">
        <v>45391</v>
      </c>
      <c r="D16399" t="str">
        <f t="shared" si="256"/>
        <v>https://en.wikipedia.org/wiki/Iulian_Andrei</v>
      </c>
    </row>
    <row r="16400" spans="1:4" x14ac:dyDescent="0.25">
      <c r="A16400" t="s">
        <v>45392</v>
      </c>
      <c r="B16400" t="s">
        <v>45393</v>
      </c>
      <c r="C16400" t="s">
        <v>45394</v>
      </c>
      <c r="D16400" t="str">
        <f t="shared" si="256"/>
        <v>https://en.wikipedia.org/wiki/Hanco_Germishuys</v>
      </c>
    </row>
    <row r="16401" spans="1:4" x14ac:dyDescent="0.25">
      <c r="A16401" t="s">
        <v>45395</v>
      </c>
      <c r="B16401" t="s">
        <v>45396</v>
      </c>
      <c r="C16401" t="s">
        <v>45397</v>
      </c>
      <c r="D16401" t="str">
        <f t="shared" si="256"/>
        <v>https://en.wikipedia.org/wiki/Marco_van_Staden</v>
      </c>
    </row>
    <row r="16402" spans="1:4" x14ac:dyDescent="0.25">
      <c r="A16402" t="s">
        <v>45398</v>
      </c>
      <c r="B16402" t="s">
        <v>45399</v>
      </c>
      <c r="C16402" t="s">
        <v>45400</v>
      </c>
      <c r="D16402" t="str">
        <f t="shared" si="256"/>
        <v>https://en.wikipedia.org/wiki/Pone_Fa%27amausili</v>
      </c>
    </row>
    <row r="16403" spans="1:4" x14ac:dyDescent="0.25">
      <c r="A16403" t="s">
        <v>45401</v>
      </c>
      <c r="B16403" t="s">
        <v>45402</v>
      </c>
      <c r="C16403" t="s">
        <v>45403</v>
      </c>
      <c r="D16403" t="str">
        <f t="shared" si="256"/>
        <v>https://en.wikipedia.org/wiki/Mihai_Ciolacu</v>
      </c>
    </row>
    <row r="16404" spans="1:4" x14ac:dyDescent="0.25">
      <c r="A16404" t="s">
        <v>45404</v>
      </c>
      <c r="B16404" t="s">
        <v>45405</v>
      </c>
      <c r="C16404" t="s">
        <v>45406</v>
      </c>
      <c r="D16404" t="str">
        <f t="shared" si="256"/>
        <v>https://en.wikipedia.org/wiki/Emori_Katalau</v>
      </c>
    </row>
    <row r="16405" spans="1:4" x14ac:dyDescent="0.25">
      <c r="A16405" t="s">
        <v>45407</v>
      </c>
      <c r="B16405" t="s">
        <v>45408</v>
      </c>
      <c r="C16405" t="s">
        <v>45409</v>
      </c>
      <c r="D16405" t="str">
        <f t="shared" si="256"/>
        <v>https://en.wikipedia.org/wiki/Alasika_Taufa</v>
      </c>
    </row>
    <row r="16406" spans="1:4" x14ac:dyDescent="0.25">
      <c r="A16406" t="s">
        <v>45410</v>
      </c>
      <c r="B16406" t="s">
        <v>45411</v>
      </c>
      <c r="C16406" t="s">
        <v>4</v>
      </c>
      <c r="D16406" t="str">
        <f t="shared" si="256"/>
        <v>https://en.wikipedia.org/wiki/NA</v>
      </c>
    </row>
    <row r="16407" spans="1:4" x14ac:dyDescent="0.25">
      <c r="A16407" t="s">
        <v>45412</v>
      </c>
      <c r="B16407" t="s">
        <v>45413</v>
      </c>
      <c r="C16407" t="s">
        <v>45414</v>
      </c>
      <c r="D16407" t="str">
        <f t="shared" si="256"/>
        <v>https://en.wikipedia.org/wiki/Kalivati_Tawake</v>
      </c>
    </row>
    <row r="16408" spans="1:4" x14ac:dyDescent="0.25">
      <c r="A16408" t="s">
        <v>45415</v>
      </c>
      <c r="B16408" t="s">
        <v>45416</v>
      </c>
      <c r="C16408" t="s">
        <v>4</v>
      </c>
      <c r="D16408" t="str">
        <f t="shared" si="256"/>
        <v>https://en.wikipedia.org/wiki/NA</v>
      </c>
    </row>
    <row r="16409" spans="1:4" x14ac:dyDescent="0.25">
      <c r="A16409" t="s">
        <v>45417</v>
      </c>
      <c r="B16409" t="s">
        <v>45418</v>
      </c>
      <c r="C16409" t="s">
        <v>4</v>
      </c>
      <c r="D16409" t="str">
        <f t="shared" si="256"/>
        <v>https://en.wikipedia.org/wiki/NA</v>
      </c>
    </row>
    <row r="16410" spans="1:4" x14ac:dyDescent="0.25">
      <c r="A16410" t="s">
        <v>45419</v>
      </c>
      <c r="B16410" t="s">
        <v>45420</v>
      </c>
      <c r="C16410" t="s">
        <v>4</v>
      </c>
      <c r="D16410" t="str">
        <f t="shared" si="256"/>
        <v>https://en.wikipedia.org/wiki/NA</v>
      </c>
    </row>
    <row r="16411" spans="1:4" x14ac:dyDescent="0.25">
      <c r="A16411" t="s">
        <v>45421</v>
      </c>
      <c r="B16411" t="s">
        <v>45422</v>
      </c>
      <c r="C16411" t="s">
        <v>4</v>
      </c>
      <c r="D16411" t="str">
        <f t="shared" si="256"/>
        <v>https://en.wikipedia.org/wiki/NA</v>
      </c>
    </row>
    <row r="16412" spans="1:4" x14ac:dyDescent="0.25">
      <c r="A16412" t="s">
        <v>45423</v>
      </c>
      <c r="B16412" t="s">
        <v>45424</v>
      </c>
      <c r="C16412" t="s">
        <v>4</v>
      </c>
      <c r="D16412" t="str">
        <f t="shared" si="256"/>
        <v>https://en.wikipedia.org/wiki/NA</v>
      </c>
    </row>
    <row r="16413" spans="1:4" x14ac:dyDescent="0.25">
      <c r="A16413" t="s">
        <v>45425</v>
      </c>
      <c r="B16413" t="s">
        <v>45426</v>
      </c>
      <c r="C16413" t="s">
        <v>4</v>
      </c>
      <c r="D16413" t="str">
        <f t="shared" si="256"/>
        <v>https://en.wikipedia.org/wiki/NA</v>
      </c>
    </row>
    <row r="16414" spans="1:4" x14ac:dyDescent="0.25">
      <c r="A16414" t="s">
        <v>45427</v>
      </c>
      <c r="B16414" t="s">
        <v>45428</v>
      </c>
      <c r="C16414" t="s">
        <v>45429</v>
      </c>
      <c r="D16414" t="str">
        <f t="shared" si="256"/>
        <v>https://en.wikipedia.org/wiki/Mark_Bakewell</v>
      </c>
    </row>
    <row r="16415" spans="1:4" x14ac:dyDescent="0.25">
      <c r="A16415" t="s">
        <v>45430</v>
      </c>
      <c r="B16415" t="s">
        <v>45431</v>
      </c>
      <c r="C16415" t="s">
        <v>45432</v>
      </c>
      <c r="D16415" t="str">
        <f t="shared" si="256"/>
        <v>https://en.wikipedia.org/wiki/Lucio_L%C3%B3pez_Fleming</v>
      </c>
    </row>
    <row r="16416" spans="1:4" x14ac:dyDescent="0.25">
      <c r="A16416" t="s">
        <v>45433</v>
      </c>
      <c r="B16416" t="s">
        <v>45434</v>
      </c>
      <c r="C16416" t="s">
        <v>45435</v>
      </c>
      <c r="D16416" t="str">
        <f t="shared" si="256"/>
        <v>https://en.wikipedia.org/wiki/Max_Crumpton</v>
      </c>
    </row>
    <row r="16417" spans="1:4" x14ac:dyDescent="0.25">
      <c r="A16417" t="s">
        <v>45436</v>
      </c>
      <c r="B16417" t="s">
        <v>45437</v>
      </c>
      <c r="C16417" t="s">
        <v>45438</v>
      </c>
      <c r="D16417" t="str">
        <f t="shared" si="256"/>
        <v>https://en.wikipedia.org/wiki/Derek_Jelley</v>
      </c>
    </row>
    <row r="16418" spans="1:4" x14ac:dyDescent="0.25">
      <c r="A16418" t="s">
        <v>45439</v>
      </c>
      <c r="B16418" t="s">
        <v>45440</v>
      </c>
      <c r="C16418" t="s">
        <v>45441</v>
      </c>
      <c r="D16418" t="str">
        <f t="shared" si="256"/>
        <v>https://en.wikipedia.org/wiki/Daniel_Chiriac</v>
      </c>
    </row>
    <row r="16419" spans="1:4" x14ac:dyDescent="0.25">
      <c r="A16419" t="s">
        <v>45442</v>
      </c>
      <c r="B16419" t="s">
        <v>45443</v>
      </c>
      <c r="C16419" t="s">
        <v>45444</v>
      </c>
      <c r="D16419" t="str">
        <f t="shared" si="256"/>
        <v>https://en.wikipedia.org/wiki/Corey_Baldwin</v>
      </c>
    </row>
    <row r="16420" spans="1:4" x14ac:dyDescent="0.25">
      <c r="A16420" t="s">
        <v>45445</v>
      </c>
      <c r="B16420" t="s">
        <v>45446</v>
      </c>
      <c r="C16420" t="s">
        <v>4</v>
      </c>
      <c r="D16420" t="str">
        <f t="shared" si="256"/>
        <v>https://en.wikipedia.org/wiki/NA</v>
      </c>
    </row>
    <row r="16421" spans="1:4" x14ac:dyDescent="0.25">
      <c r="A16421" t="s">
        <v>45447</v>
      </c>
      <c r="B16421" t="s">
        <v>45448</v>
      </c>
      <c r="C16421" t="s">
        <v>45449</v>
      </c>
      <c r="D16421" t="str">
        <f t="shared" si="256"/>
        <v>https://en.wikipedia.org/wiki/Akuila_Mafi</v>
      </c>
    </row>
    <row r="16422" spans="1:4" x14ac:dyDescent="0.25">
      <c r="A16422" t="s">
        <v>45450</v>
      </c>
      <c r="B16422" t="s">
        <v>45451</v>
      </c>
      <c r="C16422" t="s">
        <v>4</v>
      </c>
      <c r="D16422" t="str">
        <f t="shared" si="256"/>
        <v>https://en.wikipedia.org/wiki/NA</v>
      </c>
    </row>
    <row r="16423" spans="1:4" x14ac:dyDescent="0.25">
      <c r="A16423" t="s">
        <v>45452</v>
      </c>
      <c r="B16423" t="s">
        <v>45453</v>
      </c>
      <c r="C16423" t="s">
        <v>45454</v>
      </c>
      <c r="D16423" t="str">
        <f t="shared" si="256"/>
        <v>https://en.wikipedia.org/wiki/Pierre_Bourgarit</v>
      </c>
    </row>
    <row r="16424" spans="1:4" x14ac:dyDescent="0.25">
      <c r="A16424" t="s">
        <v>45455</v>
      </c>
      <c r="B16424" t="s">
        <v>45456</v>
      </c>
      <c r="C16424" t="s">
        <v>4</v>
      </c>
      <c r="D16424" t="str">
        <f t="shared" si="256"/>
        <v>https://en.wikipedia.org/wiki/NA</v>
      </c>
    </row>
    <row r="16425" spans="1:4" x14ac:dyDescent="0.25">
      <c r="A16425" t="s">
        <v>45457</v>
      </c>
      <c r="B16425" t="s">
        <v>45458</v>
      </c>
      <c r="C16425" t="s">
        <v>45459</v>
      </c>
      <c r="D16425" t="str">
        <f t="shared" si="256"/>
        <v>https://en.wikipedia.org/wiki/Sam_Moore_(rugby_union)</v>
      </c>
    </row>
    <row r="16426" spans="1:4" x14ac:dyDescent="0.25">
      <c r="A16426" t="s">
        <v>45460</v>
      </c>
      <c r="B16426" t="s">
        <v>45461</v>
      </c>
      <c r="C16426" t="s">
        <v>45462</v>
      </c>
      <c r="D16426" t="str">
        <f t="shared" si="256"/>
        <v>https://en.wikipedia.org/wiki/Steve_Moore_(rugby_union)</v>
      </c>
    </row>
    <row r="16427" spans="1:4" x14ac:dyDescent="0.25">
      <c r="A16427" t="s">
        <v>45463</v>
      </c>
      <c r="B16427" t="s">
        <v>45464</v>
      </c>
      <c r="C16427" t="s">
        <v>45465</v>
      </c>
      <c r="D16427" t="str">
        <f t="shared" si="256"/>
        <v>https://en.wikipedia.org/wiki/Grant_Williams_(rugby_union)</v>
      </c>
    </row>
    <row r="16428" spans="1:4" x14ac:dyDescent="0.25">
      <c r="A16428" t="s">
        <v>45466</v>
      </c>
      <c r="B16428" t="s">
        <v>45467</v>
      </c>
      <c r="C16428" t="s">
        <v>4</v>
      </c>
      <c r="D16428" t="str">
        <f t="shared" si="256"/>
        <v>https://en.wikipedia.org/wiki/NA</v>
      </c>
    </row>
    <row r="16429" spans="1:4" x14ac:dyDescent="0.25">
      <c r="A16429" t="s">
        <v>45468</v>
      </c>
      <c r="B16429" t="s">
        <v>45469</v>
      </c>
      <c r="C16429" t="s">
        <v>45470</v>
      </c>
      <c r="D16429" t="str">
        <f t="shared" si="256"/>
        <v>https://en.wikipedia.org/wiki/Vilimoni_Koroi</v>
      </c>
    </row>
    <row r="16430" spans="1:4" x14ac:dyDescent="0.25">
      <c r="A16430" t="s">
        <v>45471</v>
      </c>
      <c r="B16430" t="s">
        <v>45472</v>
      </c>
      <c r="C16430" t="s">
        <v>45473</v>
      </c>
      <c r="D16430" t="str">
        <f t="shared" si="256"/>
        <v>https://en.wikipedia.org/wiki/Marius_Simionescu</v>
      </c>
    </row>
    <row r="16431" spans="1:4" x14ac:dyDescent="0.25">
      <c r="A16431" t="s">
        <v>45474</v>
      </c>
      <c r="B16431" t="s">
        <v>45475</v>
      </c>
      <c r="C16431" t="s">
        <v>45476</v>
      </c>
      <c r="D16431" t="str">
        <f t="shared" si="256"/>
        <v>https://en.wikipedia.org/wiki/Gordon_Kinvig</v>
      </c>
    </row>
    <row r="16432" spans="1:4" x14ac:dyDescent="0.25">
      <c r="A16432" t="s">
        <v>45477</v>
      </c>
      <c r="B16432" t="s">
        <v>45478</v>
      </c>
      <c r="C16432" t="s">
        <v>45479</v>
      </c>
      <c r="D16432" t="str">
        <f t="shared" si="256"/>
        <v>https://en.wikipedia.org/wiki/Will_Rowlands</v>
      </c>
    </row>
    <row r="16433" spans="1:4" x14ac:dyDescent="0.25">
      <c r="A16433" t="s">
        <v>45480</v>
      </c>
      <c r="B16433" t="s">
        <v>45481</v>
      </c>
      <c r="C16433" t="s">
        <v>45482</v>
      </c>
      <c r="D16433" t="str">
        <f t="shared" si="256"/>
        <v>https://en.wikipedia.org/wiki/%C8%98tefan_Demici</v>
      </c>
    </row>
    <row r="16434" spans="1:4" x14ac:dyDescent="0.25">
      <c r="A16434" t="s">
        <v>45483</v>
      </c>
      <c r="B16434" t="s">
        <v>45484</v>
      </c>
      <c r="C16434" t="s">
        <v>45485</v>
      </c>
      <c r="D16434" t="str">
        <f t="shared" si="256"/>
        <v>https://en.wikipedia.org/wiki/Psalm_Wooching</v>
      </c>
    </row>
    <row r="16435" spans="1:4" x14ac:dyDescent="0.25">
      <c r="A16435" t="s">
        <v>45486</v>
      </c>
      <c r="B16435" t="s">
        <v>45487</v>
      </c>
      <c r="C16435" t="s">
        <v>45488</v>
      </c>
      <c r="D16435" t="str">
        <f t="shared" si="256"/>
        <v>https://en.wikipedia.org/wiki/Joe_Simmonds</v>
      </c>
    </row>
    <row r="16436" spans="1:4" x14ac:dyDescent="0.25">
      <c r="A16436" t="s">
        <v>45489</v>
      </c>
      <c r="B16436" t="s">
        <v>45490</v>
      </c>
      <c r="C16436" t="s">
        <v>45491</v>
      </c>
      <c r="D16436" t="str">
        <f t="shared" si="256"/>
        <v>https://en.wikipedia.org/wiki/Connal_McInerney</v>
      </c>
    </row>
    <row r="16437" spans="1:4" x14ac:dyDescent="0.25">
      <c r="A16437" t="s">
        <v>45492</v>
      </c>
      <c r="B16437" t="s">
        <v>45493</v>
      </c>
      <c r="C16437" t="s">
        <v>45494</v>
      </c>
      <c r="D16437" t="str">
        <f t="shared" si="256"/>
        <v>https://en.wikipedia.org/wiki/Salmaan_Moerat</v>
      </c>
    </row>
    <row r="16438" spans="1:4" x14ac:dyDescent="0.25">
      <c r="A16438" t="s">
        <v>45495</v>
      </c>
      <c r="B16438" t="s">
        <v>45496</v>
      </c>
      <c r="C16438" t="s">
        <v>45497</v>
      </c>
      <c r="D16438" t="str">
        <f t="shared" si="256"/>
        <v>https://en.wikipedia.org/wiki/Bruce_Craig</v>
      </c>
    </row>
    <row r="16439" spans="1:4" x14ac:dyDescent="0.25">
      <c r="A16439" t="s">
        <v>45498</v>
      </c>
      <c r="B16439" t="s">
        <v>45499</v>
      </c>
      <c r="C16439" t="s">
        <v>45500</v>
      </c>
      <c r="D16439" t="str">
        <f t="shared" si="256"/>
        <v>https://en.wikipedia.org/wiki/Frank_O%27Driscoll</v>
      </c>
    </row>
    <row r="16440" spans="1:4" x14ac:dyDescent="0.25">
      <c r="A16440" t="s">
        <v>45501</v>
      </c>
      <c r="B16440" t="s">
        <v>45502</v>
      </c>
      <c r="C16440" t="s">
        <v>45503</v>
      </c>
      <c r="D16440" t="str">
        <f t="shared" si="256"/>
        <v>https://en.wikipedia.org/wiki/Barry_O%27Driscoll</v>
      </c>
    </row>
    <row r="16441" spans="1:4" x14ac:dyDescent="0.25">
      <c r="A16441" t="s">
        <v>45504</v>
      </c>
      <c r="B16441" t="s">
        <v>45505</v>
      </c>
      <c r="C16441" t="s">
        <v>45506</v>
      </c>
      <c r="D16441" t="str">
        <f t="shared" si="256"/>
        <v>https://en.wikipedia.org/wiki/Mahe_Vailanu</v>
      </c>
    </row>
    <row r="16442" spans="1:4" x14ac:dyDescent="0.25">
      <c r="A16442" t="s">
        <v>45507</v>
      </c>
      <c r="B16442" t="s">
        <v>45508</v>
      </c>
      <c r="C16442" t="s">
        <v>45509</v>
      </c>
      <c r="D16442" t="str">
        <f t="shared" si="256"/>
        <v>https://en.wikipedia.org/wiki/Jules_Gimbert</v>
      </c>
    </row>
    <row r="16443" spans="1:4" x14ac:dyDescent="0.25">
      <c r="A16443" t="s">
        <v>45510</v>
      </c>
      <c r="B16443" t="s">
        <v>45511</v>
      </c>
      <c r="C16443" t="s">
        <v>4</v>
      </c>
      <c r="D16443" t="str">
        <f t="shared" si="256"/>
        <v>https://en.wikipedia.org/wiki/NA</v>
      </c>
    </row>
    <row r="16444" spans="1:4" x14ac:dyDescent="0.25">
      <c r="A16444" t="s">
        <v>45512</v>
      </c>
      <c r="B16444" t="s">
        <v>45513</v>
      </c>
      <c r="C16444" t="s">
        <v>4</v>
      </c>
      <c r="D16444" t="str">
        <f t="shared" si="256"/>
        <v>https://en.wikipedia.org/wiki/NA</v>
      </c>
    </row>
    <row r="16445" spans="1:4" x14ac:dyDescent="0.25">
      <c r="A16445" t="s">
        <v>45514</v>
      </c>
      <c r="B16445" t="s">
        <v>45515</v>
      </c>
      <c r="C16445" t="s">
        <v>4</v>
      </c>
      <c r="D16445" t="str">
        <f t="shared" si="256"/>
        <v>https://en.wikipedia.org/wiki/NA</v>
      </c>
    </row>
    <row r="16446" spans="1:4" x14ac:dyDescent="0.25">
      <c r="A16446" t="s">
        <v>45516</v>
      </c>
      <c r="B16446" t="s">
        <v>45517</v>
      </c>
      <c r="C16446" t="s">
        <v>4</v>
      </c>
      <c r="D16446" t="str">
        <f t="shared" si="256"/>
        <v>https://en.wikipedia.org/wiki/NA</v>
      </c>
    </row>
    <row r="16447" spans="1:4" x14ac:dyDescent="0.25">
      <c r="A16447" t="s">
        <v>45518</v>
      </c>
      <c r="B16447" t="s">
        <v>45519</v>
      </c>
      <c r="C16447" t="s">
        <v>4</v>
      </c>
      <c r="D16447" t="str">
        <f t="shared" si="256"/>
        <v>https://en.wikipedia.org/wiki/NA</v>
      </c>
    </row>
    <row r="16448" spans="1:4" x14ac:dyDescent="0.25">
      <c r="A16448" t="s">
        <v>45520</v>
      </c>
      <c r="B16448" t="s">
        <v>45521</v>
      </c>
      <c r="C16448" t="s">
        <v>4</v>
      </c>
      <c r="D16448" t="str">
        <f t="shared" si="256"/>
        <v>https://en.wikipedia.org/wiki/NA</v>
      </c>
    </row>
    <row r="16449" spans="1:4" x14ac:dyDescent="0.25">
      <c r="A16449" t="s">
        <v>45522</v>
      </c>
      <c r="B16449" t="s">
        <v>45523</v>
      </c>
      <c r="C16449" t="s">
        <v>4</v>
      </c>
      <c r="D16449" t="str">
        <f t="shared" si="256"/>
        <v>https://en.wikipedia.org/wiki/NA</v>
      </c>
    </row>
    <row r="16450" spans="1:4" x14ac:dyDescent="0.25">
      <c r="A16450" t="s">
        <v>45524</v>
      </c>
      <c r="B16450" t="s">
        <v>45525</v>
      </c>
      <c r="C16450" t="s">
        <v>4</v>
      </c>
      <c r="D16450" t="str">
        <f t="shared" si="256"/>
        <v>https://en.wikipedia.org/wiki/NA</v>
      </c>
    </row>
    <row r="16451" spans="1:4" x14ac:dyDescent="0.25">
      <c r="A16451" t="s">
        <v>45526</v>
      </c>
      <c r="B16451" t="s">
        <v>45527</v>
      </c>
      <c r="C16451" t="s">
        <v>4</v>
      </c>
      <c r="D16451" t="str">
        <f t="shared" ref="D16451:D16514" si="257" xml:space="preserve"> "https://en.wikipedia.org/wiki/" &amp;C16451</f>
        <v>https://en.wikipedia.org/wiki/NA</v>
      </c>
    </row>
    <row r="16452" spans="1:4" x14ac:dyDescent="0.25">
      <c r="A16452" t="s">
        <v>45528</v>
      </c>
      <c r="B16452" t="s">
        <v>45529</v>
      </c>
      <c r="C16452" t="s">
        <v>4</v>
      </c>
      <c r="D16452" t="str">
        <f t="shared" si="257"/>
        <v>https://en.wikipedia.org/wiki/NA</v>
      </c>
    </row>
    <row r="16453" spans="1:4" x14ac:dyDescent="0.25">
      <c r="A16453" t="s">
        <v>45530</v>
      </c>
      <c r="B16453" t="s">
        <v>45531</v>
      </c>
      <c r="C16453" t="s">
        <v>4</v>
      </c>
      <c r="D16453" t="str">
        <f t="shared" si="257"/>
        <v>https://en.wikipedia.org/wiki/NA</v>
      </c>
    </row>
    <row r="16454" spans="1:4" x14ac:dyDescent="0.25">
      <c r="A16454" t="s">
        <v>45532</v>
      </c>
      <c r="B16454" t="s">
        <v>45533</v>
      </c>
      <c r="C16454" t="s">
        <v>4</v>
      </c>
      <c r="D16454" t="str">
        <f t="shared" si="257"/>
        <v>https://en.wikipedia.org/wiki/NA</v>
      </c>
    </row>
    <row r="16455" spans="1:4" x14ac:dyDescent="0.25">
      <c r="A16455" t="s">
        <v>45534</v>
      </c>
      <c r="B16455" t="s">
        <v>45535</v>
      </c>
      <c r="C16455" t="s">
        <v>4</v>
      </c>
      <c r="D16455" t="str">
        <f t="shared" si="257"/>
        <v>https://en.wikipedia.org/wiki/NA</v>
      </c>
    </row>
    <row r="16456" spans="1:4" x14ac:dyDescent="0.25">
      <c r="A16456" t="s">
        <v>45536</v>
      </c>
      <c r="B16456" t="s">
        <v>45537</v>
      </c>
      <c r="C16456" t="s">
        <v>4</v>
      </c>
      <c r="D16456" t="str">
        <f t="shared" si="257"/>
        <v>https://en.wikipedia.org/wiki/NA</v>
      </c>
    </row>
    <row r="16457" spans="1:4" x14ac:dyDescent="0.25">
      <c r="A16457" t="s">
        <v>45538</v>
      </c>
      <c r="B16457" t="s">
        <v>45539</v>
      </c>
      <c r="C16457" t="s">
        <v>4</v>
      </c>
      <c r="D16457" t="str">
        <f t="shared" si="257"/>
        <v>https://en.wikipedia.org/wiki/NA</v>
      </c>
    </row>
    <row r="16458" spans="1:4" x14ac:dyDescent="0.25">
      <c r="A16458" t="s">
        <v>45540</v>
      </c>
      <c r="B16458" t="s">
        <v>45541</v>
      </c>
      <c r="C16458" t="s">
        <v>4</v>
      </c>
      <c r="D16458" t="str">
        <f t="shared" si="257"/>
        <v>https://en.wikipedia.org/wiki/NA</v>
      </c>
    </row>
    <row r="16459" spans="1:4" x14ac:dyDescent="0.25">
      <c r="A16459" t="s">
        <v>45542</v>
      </c>
      <c r="B16459" t="s">
        <v>45543</v>
      </c>
      <c r="C16459" t="s">
        <v>4</v>
      </c>
      <c r="D16459" t="str">
        <f t="shared" si="257"/>
        <v>https://en.wikipedia.org/wiki/NA</v>
      </c>
    </row>
    <row r="16460" spans="1:4" x14ac:dyDescent="0.25">
      <c r="A16460" t="s">
        <v>45544</v>
      </c>
      <c r="B16460" t="s">
        <v>45545</v>
      </c>
      <c r="C16460" t="s">
        <v>4</v>
      </c>
      <c r="D16460" t="str">
        <f t="shared" si="257"/>
        <v>https://en.wikipedia.org/wiki/NA</v>
      </c>
    </row>
    <row r="16461" spans="1:4" x14ac:dyDescent="0.25">
      <c r="A16461" t="s">
        <v>45546</v>
      </c>
      <c r="B16461" t="s">
        <v>45547</v>
      </c>
      <c r="C16461" t="s">
        <v>4</v>
      </c>
      <c r="D16461" t="str">
        <f t="shared" si="257"/>
        <v>https://en.wikipedia.org/wiki/NA</v>
      </c>
    </row>
    <row r="16462" spans="1:4" x14ac:dyDescent="0.25">
      <c r="A16462" t="s">
        <v>45548</v>
      </c>
      <c r="B16462" t="s">
        <v>45549</v>
      </c>
      <c r="C16462" t="s">
        <v>4</v>
      </c>
      <c r="D16462" t="str">
        <f t="shared" si="257"/>
        <v>https://en.wikipedia.org/wiki/NA</v>
      </c>
    </row>
    <row r="16463" spans="1:4" x14ac:dyDescent="0.25">
      <c r="A16463" t="s">
        <v>45550</v>
      </c>
      <c r="B16463" t="s">
        <v>45551</v>
      </c>
      <c r="C16463" t="s">
        <v>4</v>
      </c>
      <c r="D16463" t="str">
        <f t="shared" si="257"/>
        <v>https://en.wikipedia.org/wiki/NA</v>
      </c>
    </row>
    <row r="16464" spans="1:4" x14ac:dyDescent="0.25">
      <c r="A16464" t="s">
        <v>45552</v>
      </c>
      <c r="B16464" t="s">
        <v>45553</v>
      </c>
      <c r="C16464" t="s">
        <v>4</v>
      </c>
      <c r="D16464" t="str">
        <f t="shared" si="257"/>
        <v>https://en.wikipedia.org/wiki/NA</v>
      </c>
    </row>
    <row r="16465" spans="1:4" x14ac:dyDescent="0.25">
      <c r="A16465" t="s">
        <v>45554</v>
      </c>
      <c r="B16465" t="s">
        <v>45555</v>
      </c>
      <c r="C16465" t="s">
        <v>4</v>
      </c>
      <c r="D16465" t="str">
        <f t="shared" si="257"/>
        <v>https://en.wikipedia.org/wiki/NA</v>
      </c>
    </row>
    <row r="16466" spans="1:4" x14ac:dyDescent="0.25">
      <c r="A16466" t="s">
        <v>45556</v>
      </c>
      <c r="B16466" t="s">
        <v>45557</v>
      </c>
      <c r="C16466" t="s">
        <v>45558</v>
      </c>
      <c r="D16466" t="str">
        <f t="shared" si="257"/>
        <v>https://en.wikipedia.org/wiki/Michelangelo_Biondelli</v>
      </c>
    </row>
    <row r="16467" spans="1:4" x14ac:dyDescent="0.25">
      <c r="A16467" t="s">
        <v>45559</v>
      </c>
      <c r="B16467" t="s">
        <v>45560</v>
      </c>
      <c r="C16467" t="s">
        <v>45561</v>
      </c>
      <c r="D16467" t="str">
        <f t="shared" si="257"/>
        <v>https://en.wikipedia.org/wiki/Tudor_Butnariu</v>
      </c>
    </row>
    <row r="16468" spans="1:4" x14ac:dyDescent="0.25">
      <c r="A16468" t="s">
        <v>45562</v>
      </c>
      <c r="B16468" t="s">
        <v>45563</v>
      </c>
      <c r="C16468" t="s">
        <v>45564</v>
      </c>
      <c r="D16468" t="str">
        <f t="shared" si="257"/>
        <v>https://en.wikipedia.org/wiki/Daniel_Plai</v>
      </c>
    </row>
    <row r="16469" spans="1:4" x14ac:dyDescent="0.25">
      <c r="A16469" t="s">
        <v>45565</v>
      </c>
      <c r="B16469" t="s">
        <v>45566</v>
      </c>
      <c r="C16469" t="s">
        <v>45567</v>
      </c>
      <c r="D16469" t="str">
        <f t="shared" si="257"/>
        <v>https://en.wikipedia.org/wiki/Anzor_Sitchinava</v>
      </c>
    </row>
    <row r="16470" spans="1:4" x14ac:dyDescent="0.25">
      <c r="A16470" t="s">
        <v>45568</v>
      </c>
      <c r="B16470" t="s">
        <v>45569</v>
      </c>
      <c r="C16470" t="s">
        <v>4</v>
      </c>
      <c r="D16470" t="str">
        <f t="shared" si="257"/>
        <v>https://en.wikipedia.org/wiki/NA</v>
      </c>
    </row>
    <row r="16471" spans="1:4" x14ac:dyDescent="0.25">
      <c r="A16471" t="s">
        <v>45570</v>
      </c>
      <c r="B16471" t="s">
        <v>45571</v>
      </c>
      <c r="C16471" t="s">
        <v>45572</v>
      </c>
      <c r="D16471" t="str">
        <f t="shared" si="257"/>
        <v>https://en.wikipedia.org/wiki/Cody_Melphy</v>
      </c>
    </row>
    <row r="16472" spans="1:4" x14ac:dyDescent="0.25">
      <c r="A16472" t="s">
        <v>45573</v>
      </c>
      <c r="B16472" t="s">
        <v>45574</v>
      </c>
      <c r="C16472" t="s">
        <v>45575</v>
      </c>
      <c r="D16472" t="str">
        <f t="shared" si="257"/>
        <v>https://en.wikipedia.org/wiki/Jordan_Lay</v>
      </c>
    </row>
    <row r="16473" spans="1:4" x14ac:dyDescent="0.25">
      <c r="A16473" t="s">
        <v>45576</v>
      </c>
      <c r="B16473" t="s">
        <v>45577</v>
      </c>
      <c r="C16473" t="s">
        <v>45578</v>
      </c>
      <c r="D16473" t="str">
        <f t="shared" si="257"/>
        <v>https://en.wikipedia.org/wiki/Tadhg_Leader</v>
      </c>
    </row>
    <row r="16474" spans="1:4" x14ac:dyDescent="0.25">
      <c r="A16474" t="s">
        <v>45579</v>
      </c>
      <c r="B16474" t="s">
        <v>45580</v>
      </c>
      <c r="C16474" t="s">
        <v>4</v>
      </c>
      <c r="D16474" t="str">
        <f t="shared" si="257"/>
        <v>https://en.wikipedia.org/wiki/NA</v>
      </c>
    </row>
    <row r="16475" spans="1:4" x14ac:dyDescent="0.25">
      <c r="A16475" t="s">
        <v>45581</v>
      </c>
      <c r="B16475" t="s">
        <v>45582</v>
      </c>
      <c r="C16475" t="s">
        <v>4</v>
      </c>
      <c r="D16475" t="str">
        <f t="shared" si="257"/>
        <v>https://en.wikipedia.org/wiki/NA</v>
      </c>
    </row>
    <row r="16476" spans="1:4" x14ac:dyDescent="0.25">
      <c r="A16476" t="s">
        <v>45583</v>
      </c>
      <c r="B16476" t="s">
        <v>45584</v>
      </c>
      <c r="C16476" t="s">
        <v>45585</v>
      </c>
      <c r="D16476" t="str">
        <f t="shared" si="257"/>
        <v>https://en.wikipedia.org/wiki/James_Grayson</v>
      </c>
    </row>
    <row r="16477" spans="1:4" x14ac:dyDescent="0.25">
      <c r="A16477" t="s">
        <v>45586</v>
      </c>
      <c r="B16477" t="s">
        <v>45587</v>
      </c>
      <c r="C16477" t="s">
        <v>45588</v>
      </c>
      <c r="D16477" t="str">
        <f t="shared" si="257"/>
        <v>https://en.wikipedia.org/wiki/Will_Allman</v>
      </c>
    </row>
    <row r="16478" spans="1:4" x14ac:dyDescent="0.25">
      <c r="A16478" t="s">
        <v>45589</v>
      </c>
      <c r="B16478" t="s">
        <v>45590</v>
      </c>
      <c r="C16478" t="s">
        <v>45591</v>
      </c>
      <c r="D16478" t="str">
        <f t="shared" si="257"/>
        <v>https://en.wikipedia.org/wiki/Jeff_Thwaites</v>
      </c>
    </row>
    <row r="16479" spans="1:4" x14ac:dyDescent="0.25">
      <c r="A16479" t="s">
        <v>45592</v>
      </c>
      <c r="B16479" t="s">
        <v>45593</v>
      </c>
      <c r="C16479" t="s">
        <v>45594</v>
      </c>
      <c r="D16479" t="str">
        <f t="shared" si="257"/>
        <v>https://en.wikipedia.org/wiki/Bailyn_Sullivan</v>
      </c>
    </row>
    <row r="16480" spans="1:4" x14ac:dyDescent="0.25">
      <c r="A16480" t="s">
        <v>45595</v>
      </c>
      <c r="B16480" t="s">
        <v>45596</v>
      </c>
      <c r="C16480" t="s">
        <v>45597</v>
      </c>
      <c r="D16480" t="str">
        <f t="shared" si="257"/>
        <v>https://en.wikipedia.org/wiki/Karl_Tu%27inukuafe</v>
      </c>
    </row>
    <row r="16481" spans="1:4" x14ac:dyDescent="0.25">
      <c r="A16481" t="s">
        <v>45598</v>
      </c>
      <c r="B16481" t="s">
        <v>45599</v>
      </c>
      <c r="C16481" t="s">
        <v>45600</v>
      </c>
      <c r="D16481" t="str">
        <f t="shared" si="257"/>
        <v>https://en.wikipedia.org/wiki/Brett_Cameron</v>
      </c>
    </row>
    <row r="16482" spans="1:4" x14ac:dyDescent="0.25">
      <c r="A16482" t="s">
        <v>45601</v>
      </c>
      <c r="B16482" t="s">
        <v>45602</v>
      </c>
      <c r="C16482" t="s">
        <v>45603</v>
      </c>
      <c r="D16482" t="str">
        <f t="shared" si="257"/>
        <v>https://en.wikipedia.org/wiki/Boris_Palu</v>
      </c>
    </row>
    <row r="16483" spans="1:4" x14ac:dyDescent="0.25">
      <c r="A16483" t="s">
        <v>45604</v>
      </c>
      <c r="B16483" t="s">
        <v>45605</v>
      </c>
      <c r="C16483" t="s">
        <v>4</v>
      </c>
      <c r="D16483" t="str">
        <f t="shared" si="257"/>
        <v>https://en.wikipedia.org/wiki/NA</v>
      </c>
    </row>
    <row r="16484" spans="1:4" x14ac:dyDescent="0.25">
      <c r="A16484" t="s">
        <v>45606</v>
      </c>
      <c r="B16484" t="s">
        <v>45607</v>
      </c>
      <c r="C16484" t="s">
        <v>4</v>
      </c>
      <c r="D16484" t="str">
        <f t="shared" si="257"/>
        <v>https://en.wikipedia.org/wiki/NA</v>
      </c>
    </row>
    <row r="16485" spans="1:4" x14ac:dyDescent="0.25">
      <c r="A16485" t="s">
        <v>45608</v>
      </c>
      <c r="B16485" t="s">
        <v>45609</v>
      </c>
      <c r="C16485" t="s">
        <v>4</v>
      </c>
      <c r="D16485" t="str">
        <f t="shared" si="257"/>
        <v>https://en.wikipedia.org/wiki/NA</v>
      </c>
    </row>
    <row r="16486" spans="1:4" x14ac:dyDescent="0.25">
      <c r="A16486" t="s">
        <v>45610</v>
      </c>
      <c r="B16486" t="s">
        <v>45611</v>
      </c>
      <c r="C16486" t="s">
        <v>4</v>
      </c>
      <c r="D16486" t="str">
        <f t="shared" si="257"/>
        <v>https://en.wikipedia.org/wiki/NA</v>
      </c>
    </row>
    <row r="16487" spans="1:4" x14ac:dyDescent="0.25">
      <c r="A16487" t="s">
        <v>45612</v>
      </c>
      <c r="B16487" t="s">
        <v>45613</v>
      </c>
      <c r="C16487" t="s">
        <v>4</v>
      </c>
      <c r="D16487" t="str">
        <f t="shared" si="257"/>
        <v>https://en.wikipedia.org/wiki/NA</v>
      </c>
    </row>
    <row r="16488" spans="1:4" x14ac:dyDescent="0.25">
      <c r="A16488" t="s">
        <v>45614</v>
      </c>
      <c r="B16488" t="s">
        <v>45615</v>
      </c>
      <c r="C16488" t="s">
        <v>4</v>
      </c>
      <c r="D16488" t="str">
        <f t="shared" si="257"/>
        <v>https://en.wikipedia.org/wiki/NA</v>
      </c>
    </row>
    <row r="16489" spans="1:4" x14ac:dyDescent="0.25">
      <c r="A16489" t="s">
        <v>45616</v>
      </c>
      <c r="B16489" t="s">
        <v>45617</v>
      </c>
      <c r="C16489" t="s">
        <v>4</v>
      </c>
      <c r="D16489" t="str">
        <f t="shared" si="257"/>
        <v>https://en.wikipedia.org/wiki/NA</v>
      </c>
    </row>
    <row r="16490" spans="1:4" x14ac:dyDescent="0.25">
      <c r="A16490" t="s">
        <v>45618</v>
      </c>
      <c r="B16490" t="s">
        <v>45619</v>
      </c>
      <c r="C16490" t="s">
        <v>4</v>
      </c>
      <c r="D16490" t="str">
        <f t="shared" si="257"/>
        <v>https://en.wikipedia.org/wiki/NA</v>
      </c>
    </row>
    <row r="16491" spans="1:4" x14ac:dyDescent="0.25">
      <c r="A16491" t="s">
        <v>45620</v>
      </c>
      <c r="B16491" t="s">
        <v>45621</v>
      </c>
      <c r="C16491" t="s">
        <v>4</v>
      </c>
      <c r="D16491" t="str">
        <f t="shared" si="257"/>
        <v>https://en.wikipedia.org/wiki/NA</v>
      </c>
    </row>
    <row r="16492" spans="1:4" x14ac:dyDescent="0.25">
      <c r="A16492" t="s">
        <v>45622</v>
      </c>
      <c r="B16492" t="s">
        <v>45623</v>
      </c>
      <c r="C16492" t="s">
        <v>4</v>
      </c>
      <c r="D16492" t="str">
        <f t="shared" si="257"/>
        <v>https://en.wikipedia.org/wiki/NA</v>
      </c>
    </row>
    <row r="16493" spans="1:4" x14ac:dyDescent="0.25">
      <c r="A16493" t="s">
        <v>45624</v>
      </c>
      <c r="B16493" t="s">
        <v>45625</v>
      </c>
      <c r="C16493" t="s">
        <v>4</v>
      </c>
      <c r="D16493" t="str">
        <f t="shared" si="257"/>
        <v>https://en.wikipedia.org/wiki/NA</v>
      </c>
    </row>
    <row r="16494" spans="1:4" x14ac:dyDescent="0.25">
      <c r="A16494" t="s">
        <v>45626</v>
      </c>
      <c r="B16494" t="s">
        <v>45627</v>
      </c>
      <c r="C16494" t="s">
        <v>4</v>
      </c>
      <c r="D16494" t="str">
        <f t="shared" si="257"/>
        <v>https://en.wikipedia.org/wiki/NA</v>
      </c>
    </row>
    <row r="16495" spans="1:4" x14ac:dyDescent="0.25">
      <c r="A16495" t="s">
        <v>45628</v>
      </c>
      <c r="B16495" t="s">
        <v>45629</v>
      </c>
      <c r="C16495" t="s">
        <v>4</v>
      </c>
      <c r="D16495" t="str">
        <f t="shared" si="257"/>
        <v>https://en.wikipedia.org/wiki/NA</v>
      </c>
    </row>
    <row r="16496" spans="1:4" x14ac:dyDescent="0.25">
      <c r="A16496" t="s">
        <v>45630</v>
      </c>
      <c r="B16496" t="s">
        <v>45631</v>
      </c>
      <c r="C16496" t="s">
        <v>4</v>
      </c>
      <c r="D16496" t="str">
        <f t="shared" si="257"/>
        <v>https://en.wikipedia.org/wiki/NA</v>
      </c>
    </row>
    <row r="16497" spans="1:4" x14ac:dyDescent="0.25">
      <c r="A16497" t="s">
        <v>45632</v>
      </c>
      <c r="B16497" t="s">
        <v>45633</v>
      </c>
      <c r="C16497" t="s">
        <v>4</v>
      </c>
      <c r="D16497" t="str">
        <f t="shared" si="257"/>
        <v>https://en.wikipedia.org/wiki/NA</v>
      </c>
    </row>
    <row r="16498" spans="1:4" x14ac:dyDescent="0.25">
      <c r="A16498" t="s">
        <v>45634</v>
      </c>
      <c r="B16498" t="s">
        <v>45635</v>
      </c>
      <c r="C16498" t="s">
        <v>4</v>
      </c>
      <c r="D16498" t="str">
        <f t="shared" si="257"/>
        <v>https://en.wikipedia.org/wiki/NA</v>
      </c>
    </row>
    <row r="16499" spans="1:4" x14ac:dyDescent="0.25">
      <c r="A16499" t="s">
        <v>45636</v>
      </c>
      <c r="B16499" t="s">
        <v>45637</v>
      </c>
      <c r="C16499" t="s">
        <v>4</v>
      </c>
      <c r="D16499" t="str">
        <f t="shared" si="257"/>
        <v>https://en.wikipedia.org/wiki/NA</v>
      </c>
    </row>
    <row r="16500" spans="1:4" x14ac:dyDescent="0.25">
      <c r="A16500" t="s">
        <v>45638</v>
      </c>
      <c r="B16500" t="s">
        <v>45639</v>
      </c>
      <c r="C16500" t="s">
        <v>4</v>
      </c>
      <c r="D16500" t="str">
        <f t="shared" si="257"/>
        <v>https://en.wikipedia.org/wiki/NA</v>
      </c>
    </row>
    <row r="16501" spans="1:4" x14ac:dyDescent="0.25">
      <c r="A16501" t="s">
        <v>45640</v>
      </c>
      <c r="B16501" t="s">
        <v>45641</v>
      </c>
      <c r="C16501" t="s">
        <v>4</v>
      </c>
      <c r="D16501" t="str">
        <f t="shared" si="257"/>
        <v>https://en.wikipedia.org/wiki/NA</v>
      </c>
    </row>
    <row r="16502" spans="1:4" x14ac:dyDescent="0.25">
      <c r="A16502" t="s">
        <v>45642</v>
      </c>
      <c r="B16502" t="s">
        <v>45643</v>
      </c>
      <c r="C16502" t="s">
        <v>4</v>
      </c>
      <c r="D16502" t="str">
        <f t="shared" si="257"/>
        <v>https://en.wikipedia.org/wiki/NA</v>
      </c>
    </row>
    <row r="16503" spans="1:4" x14ac:dyDescent="0.25">
      <c r="A16503" t="s">
        <v>45644</v>
      </c>
      <c r="B16503" t="s">
        <v>45645</v>
      </c>
      <c r="C16503" t="s">
        <v>4</v>
      </c>
      <c r="D16503" t="str">
        <f t="shared" si="257"/>
        <v>https://en.wikipedia.org/wiki/NA</v>
      </c>
    </row>
    <row r="16504" spans="1:4" x14ac:dyDescent="0.25">
      <c r="A16504" t="s">
        <v>45646</v>
      </c>
      <c r="B16504" t="s">
        <v>45647</v>
      </c>
      <c r="C16504" t="s">
        <v>4</v>
      </c>
      <c r="D16504" t="str">
        <f t="shared" si="257"/>
        <v>https://en.wikipedia.org/wiki/NA</v>
      </c>
    </row>
    <row r="16505" spans="1:4" x14ac:dyDescent="0.25">
      <c r="A16505" t="s">
        <v>45648</v>
      </c>
      <c r="B16505" t="s">
        <v>45649</v>
      </c>
      <c r="C16505" t="s">
        <v>4</v>
      </c>
      <c r="D16505" t="str">
        <f t="shared" si="257"/>
        <v>https://en.wikipedia.org/wiki/NA</v>
      </c>
    </row>
    <row r="16506" spans="1:4" x14ac:dyDescent="0.25">
      <c r="A16506" t="s">
        <v>45650</v>
      </c>
      <c r="B16506" t="s">
        <v>45651</v>
      </c>
      <c r="C16506" t="s">
        <v>45652</v>
      </c>
      <c r="D16506" t="str">
        <f t="shared" si="257"/>
        <v>https://en.wikipedia.org/wiki/Marino_Mikaele-Tu%27u</v>
      </c>
    </row>
    <row r="16507" spans="1:4" x14ac:dyDescent="0.25">
      <c r="A16507" t="s">
        <v>45653</v>
      </c>
      <c r="B16507" t="s">
        <v>4637</v>
      </c>
      <c r="C16507" t="s">
        <v>4</v>
      </c>
      <c r="D16507" t="str">
        <f t="shared" si="257"/>
        <v>https://en.wikipedia.org/wiki/NA</v>
      </c>
    </row>
    <row r="16508" spans="1:4" x14ac:dyDescent="0.25">
      <c r="A16508" t="s">
        <v>45654</v>
      </c>
      <c r="B16508" t="s">
        <v>45655</v>
      </c>
      <c r="C16508" t="s">
        <v>45656</v>
      </c>
      <c r="D16508" t="str">
        <f t="shared" si="257"/>
        <v>https://en.wikipedia.org/wiki/Orbyn_Leger</v>
      </c>
    </row>
    <row r="16509" spans="1:4" x14ac:dyDescent="0.25">
      <c r="A16509" t="s">
        <v>45657</v>
      </c>
      <c r="B16509" t="s">
        <v>45658</v>
      </c>
      <c r="C16509" t="s">
        <v>45659</v>
      </c>
      <c r="D16509" t="str">
        <f t="shared" si="257"/>
        <v>https://en.wikipedia.org/wiki/Richard_Judd</v>
      </c>
    </row>
    <row r="16510" spans="1:4" x14ac:dyDescent="0.25">
      <c r="A16510" t="s">
        <v>45660</v>
      </c>
      <c r="B16510" t="s">
        <v>45661</v>
      </c>
      <c r="C16510" t="s">
        <v>45662</v>
      </c>
      <c r="D16510" t="str">
        <f t="shared" si="257"/>
        <v>https://en.wikipedia.org/wiki/Ciaran_Gaffney</v>
      </c>
    </row>
    <row r="16511" spans="1:4" x14ac:dyDescent="0.25">
      <c r="A16511" t="s">
        <v>45663</v>
      </c>
      <c r="B16511" t="s">
        <v>45664</v>
      </c>
      <c r="C16511" t="s">
        <v>45665</v>
      </c>
      <c r="D16511" t="str">
        <f t="shared" si="257"/>
        <v>https://en.wikipedia.org/wiki/Morgan_Morris</v>
      </c>
    </row>
    <row r="16512" spans="1:4" x14ac:dyDescent="0.25">
      <c r="A16512" t="s">
        <v>45666</v>
      </c>
      <c r="B16512" t="s">
        <v>45667</v>
      </c>
      <c r="C16512" t="s">
        <v>4</v>
      </c>
      <c r="D16512" t="str">
        <f t="shared" si="257"/>
        <v>https://en.wikipedia.org/wiki/NA</v>
      </c>
    </row>
    <row r="16513" spans="1:4" x14ac:dyDescent="0.25">
      <c r="A16513" t="s">
        <v>45668</v>
      </c>
      <c r="B16513" t="s">
        <v>45669</v>
      </c>
      <c r="C16513" t="s">
        <v>4</v>
      </c>
      <c r="D16513" t="str">
        <f t="shared" si="257"/>
        <v>https://en.wikipedia.org/wiki/NA</v>
      </c>
    </row>
    <row r="16514" spans="1:4" x14ac:dyDescent="0.25">
      <c r="A16514" t="s">
        <v>45670</v>
      </c>
      <c r="B16514" t="s">
        <v>45671</v>
      </c>
      <c r="C16514" t="s">
        <v>4</v>
      </c>
      <c r="D16514" t="str">
        <f t="shared" si="257"/>
        <v>https://en.wikipedia.org/wiki/NA</v>
      </c>
    </row>
    <row r="16515" spans="1:4" x14ac:dyDescent="0.25">
      <c r="A16515" t="s">
        <v>45672</v>
      </c>
      <c r="B16515" t="s">
        <v>45673</v>
      </c>
      <c r="C16515" t="s">
        <v>4</v>
      </c>
      <c r="D16515" t="str">
        <f t="shared" ref="D16515:D16578" si="258" xml:space="preserve"> "https://en.wikipedia.org/wiki/" &amp;C16515</f>
        <v>https://en.wikipedia.org/wiki/NA</v>
      </c>
    </row>
    <row r="16516" spans="1:4" x14ac:dyDescent="0.25">
      <c r="A16516" t="s">
        <v>45674</v>
      </c>
      <c r="B16516" t="s">
        <v>45675</v>
      </c>
      <c r="C16516" t="s">
        <v>4</v>
      </c>
      <c r="D16516" t="str">
        <f t="shared" si="258"/>
        <v>https://en.wikipedia.org/wiki/NA</v>
      </c>
    </row>
    <row r="16517" spans="1:4" x14ac:dyDescent="0.25">
      <c r="A16517" t="s">
        <v>45676</v>
      </c>
      <c r="B16517" t="s">
        <v>45677</v>
      </c>
      <c r="C16517" t="s">
        <v>4</v>
      </c>
      <c r="D16517" t="str">
        <f t="shared" si="258"/>
        <v>https://en.wikipedia.org/wiki/NA</v>
      </c>
    </row>
    <row r="16518" spans="1:4" x14ac:dyDescent="0.25">
      <c r="A16518" t="s">
        <v>45678</v>
      </c>
      <c r="B16518" t="s">
        <v>45679</v>
      </c>
      <c r="C16518" t="s">
        <v>4</v>
      </c>
      <c r="D16518" t="str">
        <f t="shared" si="258"/>
        <v>https://en.wikipedia.org/wiki/NA</v>
      </c>
    </row>
    <row r="16519" spans="1:4" x14ac:dyDescent="0.25">
      <c r="A16519" t="s">
        <v>45680</v>
      </c>
      <c r="B16519" t="s">
        <v>45681</v>
      </c>
      <c r="C16519" t="s">
        <v>4</v>
      </c>
      <c r="D16519" t="str">
        <f t="shared" si="258"/>
        <v>https://en.wikipedia.org/wiki/NA</v>
      </c>
    </row>
    <row r="16520" spans="1:4" x14ac:dyDescent="0.25">
      <c r="A16520" t="s">
        <v>45682</v>
      </c>
      <c r="B16520" t="s">
        <v>45683</v>
      </c>
      <c r="C16520" t="s">
        <v>4</v>
      </c>
      <c r="D16520" t="str">
        <f t="shared" si="258"/>
        <v>https://en.wikipedia.org/wiki/NA</v>
      </c>
    </row>
    <row r="16521" spans="1:4" x14ac:dyDescent="0.25">
      <c r="A16521" t="s">
        <v>45684</v>
      </c>
      <c r="B16521" t="s">
        <v>45685</v>
      </c>
      <c r="C16521" t="s">
        <v>4</v>
      </c>
      <c r="D16521" t="str">
        <f t="shared" si="258"/>
        <v>https://en.wikipedia.org/wiki/NA</v>
      </c>
    </row>
    <row r="16522" spans="1:4" x14ac:dyDescent="0.25">
      <c r="A16522" t="s">
        <v>45686</v>
      </c>
      <c r="B16522" t="s">
        <v>45687</v>
      </c>
      <c r="C16522" t="s">
        <v>45688</v>
      </c>
      <c r="D16522" t="str">
        <f t="shared" si="258"/>
        <v>https://en.wikipedia.org/wiki/Victor_Delmas</v>
      </c>
    </row>
    <row r="16523" spans="1:4" x14ac:dyDescent="0.25">
      <c r="A16523" t="s">
        <v>45689</v>
      </c>
      <c r="B16523" t="s">
        <v>45690</v>
      </c>
      <c r="C16523" t="s">
        <v>45691</v>
      </c>
      <c r="D16523" t="str">
        <f t="shared" si="258"/>
        <v>https://en.wikipedia.org/wiki/Mark_Roche</v>
      </c>
    </row>
    <row r="16524" spans="1:4" x14ac:dyDescent="0.25">
      <c r="A16524" t="s">
        <v>45692</v>
      </c>
      <c r="B16524" t="s">
        <v>45693</v>
      </c>
      <c r="C16524" t="s">
        <v>45694</v>
      </c>
      <c r="D16524" t="str">
        <f t="shared" si="258"/>
        <v>https://en.wikipedia.org/wiki/Jordan_Petaia</v>
      </c>
    </row>
    <row r="16525" spans="1:4" x14ac:dyDescent="0.25">
      <c r="A16525" t="s">
        <v>45695</v>
      </c>
      <c r="B16525" t="s">
        <v>45696</v>
      </c>
      <c r="C16525" t="s">
        <v>45697</v>
      </c>
      <c r="D16525" t="str">
        <f t="shared" si="258"/>
        <v>https://en.wikipedia.org/wiki/Douglas_Jackson_(rugby_union)</v>
      </c>
    </row>
    <row r="16526" spans="1:4" x14ac:dyDescent="0.25">
      <c r="A16526" t="s">
        <v>45698</v>
      </c>
      <c r="B16526" t="s">
        <v>45699</v>
      </c>
      <c r="C16526" t="s">
        <v>45700</v>
      </c>
      <c r="D16526" t="str">
        <f t="shared" si="258"/>
        <v>https://en.wikipedia.org/wiki/Donald_Brighouse</v>
      </c>
    </row>
    <row r="16527" spans="1:4" x14ac:dyDescent="0.25">
      <c r="A16527" t="s">
        <v>45701</v>
      </c>
      <c r="B16527" t="s">
        <v>45702</v>
      </c>
      <c r="C16527" t="s">
        <v>45703</v>
      </c>
      <c r="D16527" t="str">
        <f t="shared" si="258"/>
        <v>https://en.wikipedia.org/wiki/Ballie_Wahl</v>
      </c>
    </row>
    <row r="16528" spans="1:4" x14ac:dyDescent="0.25">
      <c r="A16528" t="s">
        <v>45704</v>
      </c>
      <c r="B16528" t="s">
        <v>45705</v>
      </c>
      <c r="C16528" t="s">
        <v>45706</v>
      </c>
      <c r="D16528" t="str">
        <f t="shared" si="258"/>
        <v>https://en.wikipedia.org/wiki/Wilfrid_Lowry</v>
      </c>
    </row>
    <row r="16529" spans="1:4" x14ac:dyDescent="0.25">
      <c r="A16529" t="s">
        <v>45707</v>
      </c>
      <c r="B16529" t="s">
        <v>45708</v>
      </c>
      <c r="C16529" t="s">
        <v>45709</v>
      </c>
      <c r="D16529" t="str">
        <f t="shared" si="258"/>
        <v>https://en.wikipedia.org/wiki/Ben_Cima</v>
      </c>
    </row>
    <row r="16530" spans="1:4" x14ac:dyDescent="0.25">
      <c r="A16530" t="s">
        <v>45710</v>
      </c>
      <c r="B16530" t="s">
        <v>45711</v>
      </c>
      <c r="C16530" t="s">
        <v>45712</v>
      </c>
      <c r="D16530" t="str">
        <f t="shared" si="258"/>
        <v>https://en.wikipedia.org/wiki/Fred_Tuilagi</v>
      </c>
    </row>
    <row r="16531" spans="1:4" x14ac:dyDescent="0.25">
      <c r="A16531" t="s">
        <v>45713</v>
      </c>
      <c r="B16531" t="s">
        <v>45714</v>
      </c>
      <c r="C16531" t="s">
        <v>45715</v>
      </c>
      <c r="D16531" t="str">
        <f t="shared" si="258"/>
        <v>https://en.wikipedia.org/wiki/Max_Denmark</v>
      </c>
    </row>
    <row r="16532" spans="1:4" x14ac:dyDescent="0.25">
      <c r="A16532" t="s">
        <v>45716</v>
      </c>
      <c r="B16532" t="s">
        <v>45717</v>
      </c>
      <c r="C16532" t="s">
        <v>45718</v>
      </c>
      <c r="D16532" t="str">
        <f t="shared" si="258"/>
        <v>https://en.wikipedia.org/wiki/Con%C3%A1n_O%27Donnell</v>
      </c>
    </row>
    <row r="16533" spans="1:4" x14ac:dyDescent="0.25">
      <c r="A16533" t="s">
        <v>45719</v>
      </c>
      <c r="B16533" t="s">
        <v>45720</v>
      </c>
      <c r="C16533" t="s">
        <v>45721</v>
      </c>
      <c r="D16533" t="str">
        <f t="shared" si="258"/>
        <v>https://en.wikipedia.org/wiki/Michael_Oakman-Hunt</v>
      </c>
    </row>
    <row r="16534" spans="1:4" x14ac:dyDescent="0.25">
      <c r="A16534" t="s">
        <v>45722</v>
      </c>
      <c r="B16534" t="s">
        <v>45723</v>
      </c>
      <c r="C16534" t="s">
        <v>45724</v>
      </c>
      <c r="D16534" t="str">
        <f t="shared" si="258"/>
        <v>https://en.wikipedia.org/wiki/Heino_Bezuidenhout</v>
      </c>
    </row>
    <row r="16535" spans="1:4" x14ac:dyDescent="0.25">
      <c r="A16535" t="s">
        <v>45725</v>
      </c>
      <c r="B16535" t="s">
        <v>45726</v>
      </c>
      <c r="C16535" t="s">
        <v>45727</v>
      </c>
      <c r="D16535" t="str">
        <f t="shared" si="258"/>
        <v>https://en.wikipedia.org/wiki/Ryan_Oosthuizen</v>
      </c>
    </row>
    <row r="16536" spans="1:4" x14ac:dyDescent="0.25">
      <c r="A16536" t="s">
        <v>45728</v>
      </c>
      <c r="B16536" t="s">
        <v>45729</v>
      </c>
      <c r="C16536" t="s">
        <v>45730</v>
      </c>
      <c r="D16536" t="str">
        <f t="shared" si="258"/>
        <v>https://en.wikipedia.org/wiki/Tevita_Va%CA%BBenuku</v>
      </c>
    </row>
    <row r="16537" spans="1:4" x14ac:dyDescent="0.25">
      <c r="A16537" t="s">
        <v>45731</v>
      </c>
      <c r="B16537" t="s">
        <v>45732</v>
      </c>
      <c r="C16537" t="s">
        <v>45733</v>
      </c>
      <c r="D16537" t="str">
        <f t="shared" si="258"/>
        <v>https://en.wikipedia.org/wiki/Ben_Nee-Nee</v>
      </c>
    </row>
    <row r="16538" spans="1:4" x14ac:dyDescent="0.25">
      <c r="A16538" t="s">
        <v>45734</v>
      </c>
      <c r="B16538" t="s">
        <v>45735</v>
      </c>
      <c r="C16538" t="s">
        <v>45736</v>
      </c>
      <c r="D16538" t="str">
        <f t="shared" si="258"/>
        <v>https://en.wikipedia.org/wiki/Jordan_Hyland</v>
      </c>
    </row>
    <row r="16539" spans="1:4" x14ac:dyDescent="0.25">
      <c r="A16539" t="s">
        <v>45737</v>
      </c>
      <c r="B16539" t="s">
        <v>45738</v>
      </c>
      <c r="C16539" t="s">
        <v>4</v>
      </c>
      <c r="D16539" t="str">
        <f t="shared" si="258"/>
        <v>https://en.wikipedia.org/wiki/NA</v>
      </c>
    </row>
    <row r="16540" spans="1:4" x14ac:dyDescent="0.25">
      <c r="A16540" t="s">
        <v>45739</v>
      </c>
      <c r="B16540" t="s">
        <v>45740</v>
      </c>
      <c r="C16540" t="s">
        <v>4</v>
      </c>
      <c r="D16540" t="str">
        <f t="shared" si="258"/>
        <v>https://en.wikipedia.org/wiki/NA</v>
      </c>
    </row>
    <row r="16541" spans="1:4" x14ac:dyDescent="0.25">
      <c r="A16541" t="s">
        <v>45741</v>
      </c>
      <c r="B16541" t="s">
        <v>45742</v>
      </c>
      <c r="C16541" t="s">
        <v>4</v>
      </c>
      <c r="D16541" t="str">
        <f t="shared" si="258"/>
        <v>https://en.wikipedia.org/wiki/NA</v>
      </c>
    </row>
    <row r="16542" spans="1:4" x14ac:dyDescent="0.25">
      <c r="A16542" t="s">
        <v>45743</v>
      </c>
      <c r="B16542" t="s">
        <v>45744</v>
      </c>
      <c r="C16542" t="s">
        <v>4</v>
      </c>
      <c r="D16542" t="str">
        <f t="shared" si="258"/>
        <v>https://en.wikipedia.org/wiki/NA</v>
      </c>
    </row>
    <row r="16543" spans="1:4" x14ac:dyDescent="0.25">
      <c r="A16543" t="s">
        <v>45745</v>
      </c>
      <c r="B16543" t="s">
        <v>45746</v>
      </c>
      <c r="C16543" t="s">
        <v>4</v>
      </c>
      <c r="D16543" t="str">
        <f t="shared" si="258"/>
        <v>https://en.wikipedia.org/wiki/NA</v>
      </c>
    </row>
    <row r="16544" spans="1:4" x14ac:dyDescent="0.25">
      <c r="A16544" t="s">
        <v>45747</v>
      </c>
      <c r="B16544" t="s">
        <v>45748</v>
      </c>
      <c r="C16544" t="s">
        <v>4</v>
      </c>
      <c r="D16544" t="str">
        <f t="shared" si="258"/>
        <v>https://en.wikipedia.org/wiki/NA</v>
      </c>
    </row>
    <row r="16545" spans="1:4" x14ac:dyDescent="0.25">
      <c r="A16545" t="s">
        <v>45749</v>
      </c>
      <c r="B16545" t="s">
        <v>45750</v>
      </c>
      <c r="C16545" t="s">
        <v>45751</v>
      </c>
      <c r="D16545" t="str">
        <f t="shared" si="258"/>
        <v>https://en.wikipedia.org/wiki/Isaac_Miller</v>
      </c>
    </row>
    <row r="16546" spans="1:4" x14ac:dyDescent="0.25">
      <c r="A16546" t="s">
        <v>45752</v>
      </c>
      <c r="B16546" t="s">
        <v>45753</v>
      </c>
      <c r="C16546" t="s">
        <v>45754</v>
      </c>
      <c r="D16546" t="str">
        <f t="shared" si="258"/>
        <v>https://en.wikipedia.org/wiki/Cornel_Popescu</v>
      </c>
    </row>
    <row r="16547" spans="1:4" x14ac:dyDescent="0.25">
      <c r="A16547" t="s">
        <v>45755</v>
      </c>
      <c r="B16547" t="s">
        <v>45756</v>
      </c>
      <c r="C16547" t="s">
        <v>45757</v>
      </c>
      <c r="D16547" t="str">
        <f t="shared" si="258"/>
        <v>https://en.wikipedia.org/wiki/Louis_Birkett</v>
      </c>
    </row>
    <row r="16548" spans="1:4" x14ac:dyDescent="0.25">
      <c r="A16548" t="s">
        <v>45758</v>
      </c>
      <c r="B16548" t="s">
        <v>45759</v>
      </c>
      <c r="C16548" t="s">
        <v>45760</v>
      </c>
      <c r="D16548" t="str">
        <f t="shared" si="258"/>
        <v>https://en.wikipedia.org/wiki/Guy_Thompson</v>
      </c>
    </row>
    <row r="16549" spans="1:4" x14ac:dyDescent="0.25">
      <c r="A16549" t="s">
        <v>45761</v>
      </c>
      <c r="B16549" t="s">
        <v>45762</v>
      </c>
      <c r="C16549" t="s">
        <v>45763</v>
      </c>
      <c r="D16549" t="str">
        <f t="shared" si="258"/>
        <v>https://en.wikipedia.org/wiki/Dylan_Moss</v>
      </c>
    </row>
    <row r="16550" spans="1:4" x14ac:dyDescent="0.25">
      <c r="A16550" t="s">
        <v>45764</v>
      </c>
      <c r="B16550" t="s">
        <v>45765</v>
      </c>
      <c r="C16550" t="s">
        <v>45766</v>
      </c>
      <c r="D16550" t="str">
        <f t="shared" si="258"/>
        <v>https://en.wikipedia.org/wiki/Keiran_Williams</v>
      </c>
    </row>
    <row r="16551" spans="1:4" x14ac:dyDescent="0.25">
      <c r="A16551" t="s">
        <v>45767</v>
      </c>
      <c r="B16551" t="s">
        <v>45768</v>
      </c>
      <c r="C16551" t="s">
        <v>45769</v>
      </c>
      <c r="D16551" t="str">
        <f t="shared" si="258"/>
        <v>https://en.wikipedia.org/wiki/James_Ratti</v>
      </c>
    </row>
    <row r="16552" spans="1:4" x14ac:dyDescent="0.25">
      <c r="A16552" t="s">
        <v>45770</v>
      </c>
      <c r="B16552" t="s">
        <v>45771</v>
      </c>
      <c r="C16552" t="s">
        <v>45772</v>
      </c>
      <c r="D16552" t="str">
        <f t="shared" si="258"/>
        <v>https://en.wikipedia.org/wiki/Dewi_Lake</v>
      </c>
    </row>
    <row r="16553" spans="1:4" x14ac:dyDescent="0.25">
      <c r="A16553" t="s">
        <v>45773</v>
      </c>
      <c r="B16553" t="s">
        <v>45774</v>
      </c>
      <c r="C16553" t="s">
        <v>45775</v>
      </c>
      <c r="D16553" t="str">
        <f t="shared" si="258"/>
        <v>https://en.wikipedia.org/wiki/Tiaan_Thomas-Wheeler</v>
      </c>
    </row>
    <row r="16554" spans="1:4" x14ac:dyDescent="0.25">
      <c r="A16554" t="s">
        <v>45776</v>
      </c>
      <c r="B16554" t="s">
        <v>45777</v>
      </c>
      <c r="C16554" t="s">
        <v>45778</v>
      </c>
      <c r="D16554" t="str">
        <f t="shared" si="258"/>
        <v>https://en.wikipedia.org/wiki/Nate_Brakeley</v>
      </c>
    </row>
    <row r="16555" spans="1:4" x14ac:dyDescent="0.25">
      <c r="A16555" t="s">
        <v>45779</v>
      </c>
      <c r="B16555" t="s">
        <v>45780</v>
      </c>
      <c r="C16555" t="s">
        <v>45781</v>
      </c>
      <c r="D16555" t="str">
        <f t="shared" si="258"/>
        <v>https://en.wikipedia.org/wiki/Dylan_Fawsitt</v>
      </c>
    </row>
    <row r="16556" spans="1:4" x14ac:dyDescent="0.25">
      <c r="A16556" t="s">
        <v>45782</v>
      </c>
      <c r="B16556" t="s">
        <v>45783</v>
      </c>
      <c r="C16556" t="s">
        <v>45784</v>
      </c>
      <c r="D16556" t="str">
        <f t="shared" si="258"/>
        <v>https://en.wikipedia.org/wiki/Harry_Allan_(rugby_union)</v>
      </c>
    </row>
    <row r="16557" spans="1:4" x14ac:dyDescent="0.25">
      <c r="A16557" t="s">
        <v>45785</v>
      </c>
      <c r="B16557" t="s">
        <v>45786</v>
      </c>
      <c r="C16557" t="s">
        <v>45787</v>
      </c>
      <c r="D16557" t="str">
        <f t="shared" si="258"/>
        <v>https://en.wikipedia.org/wiki/Tumua_Manu</v>
      </c>
    </row>
    <row r="16558" spans="1:4" x14ac:dyDescent="0.25">
      <c r="A16558" t="s">
        <v>45788</v>
      </c>
      <c r="B16558" t="s">
        <v>45789</v>
      </c>
      <c r="C16558" t="s">
        <v>45790</v>
      </c>
      <c r="D16558" t="str">
        <f t="shared" si="258"/>
        <v>https://en.wikipedia.org/wiki/AJ_Alatimu</v>
      </c>
    </row>
    <row r="16559" spans="1:4" x14ac:dyDescent="0.25">
      <c r="A16559" t="s">
        <v>45791</v>
      </c>
      <c r="B16559" t="s">
        <v>45792</v>
      </c>
      <c r="C16559" t="s">
        <v>45793</v>
      </c>
      <c r="D16559" t="str">
        <f t="shared" si="258"/>
        <v>https://en.wikipedia.org/wiki/Tim_Sampson</v>
      </c>
    </row>
    <row r="16560" spans="1:4" x14ac:dyDescent="0.25">
      <c r="A16560" t="s">
        <v>45794</v>
      </c>
      <c r="B16560" t="s">
        <v>45795</v>
      </c>
      <c r="C16560" t="s">
        <v>45796</v>
      </c>
      <c r="D16560" t="str">
        <f t="shared" si="258"/>
        <v>https://en.wikipedia.org/wiki/Harry_Hoopert</v>
      </c>
    </row>
    <row r="16561" spans="1:4" x14ac:dyDescent="0.25">
      <c r="A16561" t="s">
        <v>45797</v>
      </c>
      <c r="B16561" t="s">
        <v>45798</v>
      </c>
      <c r="C16561" t="s">
        <v>45799</v>
      </c>
      <c r="D16561" t="str">
        <f t="shared" si="258"/>
        <v>https://en.wikipedia.org/wiki/Pouvalu_Latukefu</v>
      </c>
    </row>
    <row r="16562" spans="1:4" x14ac:dyDescent="0.25">
      <c r="A16562" t="s">
        <v>45800</v>
      </c>
      <c r="B16562" t="s">
        <v>45801</v>
      </c>
      <c r="C16562" t="s">
        <v>45802</v>
      </c>
      <c r="D16562" t="str">
        <f t="shared" si="258"/>
        <v>https://en.wikipedia.org/wiki/Cameron_Woki</v>
      </c>
    </row>
    <row r="16563" spans="1:4" x14ac:dyDescent="0.25">
      <c r="A16563" t="s">
        <v>45803</v>
      </c>
      <c r="B16563" t="s">
        <v>45804</v>
      </c>
      <c r="C16563" t="s">
        <v>45805</v>
      </c>
      <c r="D16563" t="str">
        <f t="shared" si="258"/>
        <v>https://en.wikipedia.org/wiki/Iban_Etcheverry</v>
      </c>
    </row>
    <row r="16564" spans="1:4" x14ac:dyDescent="0.25">
      <c r="A16564" t="s">
        <v>45806</v>
      </c>
      <c r="B16564" t="s">
        <v>45807</v>
      </c>
      <c r="C16564" t="s">
        <v>4</v>
      </c>
      <c r="D16564" t="str">
        <f t="shared" si="258"/>
        <v>https://en.wikipedia.org/wiki/NA</v>
      </c>
    </row>
    <row r="16565" spans="1:4" x14ac:dyDescent="0.25">
      <c r="A16565" t="s">
        <v>45808</v>
      </c>
      <c r="B16565" t="s">
        <v>45809</v>
      </c>
      <c r="C16565" t="s">
        <v>4</v>
      </c>
      <c r="D16565" t="str">
        <f t="shared" si="258"/>
        <v>https://en.wikipedia.org/wiki/NA</v>
      </c>
    </row>
    <row r="16566" spans="1:4" x14ac:dyDescent="0.25">
      <c r="A16566" t="s">
        <v>45810</v>
      </c>
      <c r="B16566" t="s">
        <v>45811</v>
      </c>
      <c r="C16566" t="s">
        <v>45812</v>
      </c>
      <c r="D16566" t="str">
        <f t="shared" si="258"/>
        <v>https://en.wikipedia.org/wiki/Nicolae_Vere%C8%99</v>
      </c>
    </row>
    <row r="16567" spans="1:4" x14ac:dyDescent="0.25">
      <c r="A16567" t="s">
        <v>45813</v>
      </c>
      <c r="B16567" t="s">
        <v>45814</v>
      </c>
      <c r="C16567" t="s">
        <v>4</v>
      </c>
      <c r="D16567" t="str">
        <f t="shared" si="258"/>
        <v>https://en.wikipedia.org/wiki/NA</v>
      </c>
    </row>
    <row r="16568" spans="1:4" x14ac:dyDescent="0.25">
      <c r="A16568" t="s">
        <v>45815</v>
      </c>
      <c r="B16568" t="s">
        <v>45816</v>
      </c>
      <c r="C16568" t="s">
        <v>45817</v>
      </c>
      <c r="D16568" t="str">
        <f t="shared" si="258"/>
        <v>https://en.wikipedia.org/wiki/Cillian_Gallagher</v>
      </c>
    </row>
    <row r="16569" spans="1:4" x14ac:dyDescent="0.25">
      <c r="A16569" t="s">
        <v>45818</v>
      </c>
      <c r="B16569" t="s">
        <v>45819</v>
      </c>
      <c r="C16569" t="s">
        <v>45820</v>
      </c>
      <c r="D16569" t="str">
        <f t="shared" si="258"/>
        <v>https://en.wikipedia.org/wiki/Jesse_Parete</v>
      </c>
    </row>
    <row r="16570" spans="1:4" x14ac:dyDescent="0.25">
      <c r="A16570" t="s">
        <v>45821</v>
      </c>
      <c r="B16570" t="s">
        <v>45822</v>
      </c>
      <c r="C16570" t="s">
        <v>45823</v>
      </c>
      <c r="D16570" t="str">
        <f t="shared" si="258"/>
        <v>https://en.wikipedia.org/wiki/Ehren_Painter</v>
      </c>
    </row>
    <row r="16571" spans="1:4" x14ac:dyDescent="0.25">
      <c r="A16571" t="s">
        <v>45824</v>
      </c>
      <c r="B16571" t="s">
        <v>45825</v>
      </c>
      <c r="C16571" t="s">
        <v>45826</v>
      </c>
      <c r="D16571" t="str">
        <f t="shared" si="258"/>
        <v>https://en.wikipedia.org/wiki/Malon_Al-Jiboori</v>
      </c>
    </row>
    <row r="16572" spans="1:4" x14ac:dyDescent="0.25">
      <c r="A16572" t="s">
        <v>45827</v>
      </c>
      <c r="B16572" t="s">
        <v>45828</v>
      </c>
      <c r="C16572" t="s">
        <v>45829</v>
      </c>
      <c r="D16572" t="str">
        <f t="shared" si="258"/>
        <v>https://en.wikipedia.org/wiki/Pete_Laverick</v>
      </c>
    </row>
    <row r="16573" spans="1:4" x14ac:dyDescent="0.25">
      <c r="A16573" t="s">
        <v>45830</v>
      </c>
      <c r="B16573" t="s">
        <v>45831</v>
      </c>
      <c r="C16573" t="s">
        <v>45832</v>
      </c>
      <c r="D16573" t="str">
        <f t="shared" si="258"/>
        <v>https://en.wikipedia.org/wiki/Tom_Lawday</v>
      </c>
    </row>
    <row r="16574" spans="1:4" x14ac:dyDescent="0.25">
      <c r="A16574" t="s">
        <v>45833</v>
      </c>
      <c r="B16574" t="s">
        <v>45834</v>
      </c>
      <c r="C16574" t="s">
        <v>45835</v>
      </c>
      <c r="D16574" t="str">
        <f t="shared" si="258"/>
        <v>https://en.wikipedia.org/wiki/Ed_Holmes</v>
      </c>
    </row>
    <row r="16575" spans="1:4" x14ac:dyDescent="0.25">
      <c r="A16575" t="s">
        <v>45836</v>
      </c>
      <c r="B16575" t="s">
        <v>45837</v>
      </c>
      <c r="C16575" t="s">
        <v>45838</v>
      </c>
      <c r="D16575" t="str">
        <f t="shared" si="258"/>
        <v>https://en.wikipedia.org/wiki/Tom_Hendrickson</v>
      </c>
    </row>
    <row r="16576" spans="1:4" x14ac:dyDescent="0.25">
      <c r="A16576" t="s">
        <v>45839</v>
      </c>
      <c r="B16576" t="s">
        <v>45840</v>
      </c>
      <c r="C16576" t="s">
        <v>45841</v>
      </c>
      <c r="D16576" t="str">
        <f t="shared" si="258"/>
        <v>https://en.wikipedia.org/wiki/Santiago_Medrano</v>
      </c>
    </row>
    <row r="16577" spans="1:4" x14ac:dyDescent="0.25">
      <c r="A16577" t="s">
        <v>45842</v>
      </c>
      <c r="B16577" t="s">
        <v>45843</v>
      </c>
      <c r="C16577" t="s">
        <v>45844</v>
      </c>
      <c r="D16577" t="str">
        <f t="shared" si="258"/>
        <v>https://en.wikipedia.org/wiki/Josh_Bayliss</v>
      </c>
    </row>
    <row r="16578" spans="1:4" x14ac:dyDescent="0.25">
      <c r="A16578" t="s">
        <v>45845</v>
      </c>
      <c r="B16578" t="s">
        <v>45846</v>
      </c>
      <c r="C16578" t="s">
        <v>45847</v>
      </c>
      <c r="D16578" t="str">
        <f t="shared" si="258"/>
        <v>https://en.wikipedia.org/wiki/Darren_Atkins</v>
      </c>
    </row>
    <row r="16579" spans="1:4" x14ac:dyDescent="0.25">
      <c r="A16579" t="s">
        <v>45848</v>
      </c>
      <c r="B16579" t="s">
        <v>45849</v>
      </c>
      <c r="C16579" t="s">
        <v>45850</v>
      </c>
      <c r="D16579" t="str">
        <f t="shared" ref="D16579:D16642" si="259" xml:space="preserve"> "https://en.wikipedia.org/wiki/" &amp;C16579</f>
        <v>https://en.wikipedia.org/wiki/Terrence_Hepetema</v>
      </c>
    </row>
    <row r="16580" spans="1:4" x14ac:dyDescent="0.25">
      <c r="A16580" t="s">
        <v>45851</v>
      </c>
      <c r="B16580" t="s">
        <v>45852</v>
      </c>
      <c r="C16580" t="s">
        <v>45853</v>
      </c>
      <c r="D16580" t="str">
        <f t="shared" si="259"/>
        <v>https://en.wikipedia.org/wiki/Louis_Carbonel</v>
      </c>
    </row>
    <row r="16581" spans="1:4" x14ac:dyDescent="0.25">
      <c r="A16581" t="s">
        <v>45854</v>
      </c>
      <c r="B16581" t="s">
        <v>45855</v>
      </c>
      <c r="C16581" t="s">
        <v>45856</v>
      </c>
      <c r="D16581" t="str">
        <f t="shared" si="259"/>
        <v>https://en.wikipedia.org/wiki/Takau_Lutua</v>
      </c>
    </row>
    <row r="16582" spans="1:4" x14ac:dyDescent="0.25">
      <c r="A16582" t="s">
        <v>45857</v>
      </c>
      <c r="B16582" t="s">
        <v>45858</v>
      </c>
      <c r="C16582" t="s">
        <v>45859</v>
      </c>
      <c r="D16582" t="str">
        <f t="shared" si="259"/>
        <v>https://en.wikipedia.org/wiki/Muller_du_Plessis</v>
      </c>
    </row>
    <row r="16583" spans="1:4" x14ac:dyDescent="0.25">
      <c r="A16583" t="s">
        <v>45860</v>
      </c>
      <c r="B16583" t="s">
        <v>45861</v>
      </c>
      <c r="C16583" t="s">
        <v>45862</v>
      </c>
      <c r="D16583" t="str">
        <f t="shared" si="259"/>
        <v>https://en.wikipedia.org/wiki/Lyndon_Dunshea</v>
      </c>
    </row>
    <row r="16584" spans="1:4" x14ac:dyDescent="0.25">
      <c r="A16584" t="s">
        <v>45863</v>
      </c>
      <c r="B16584" t="s">
        <v>45864</v>
      </c>
      <c r="C16584" t="s">
        <v>4</v>
      </c>
      <c r="D16584" t="str">
        <f t="shared" si="259"/>
        <v>https://en.wikipedia.org/wiki/NA</v>
      </c>
    </row>
    <row r="16585" spans="1:4" x14ac:dyDescent="0.25">
      <c r="A16585" t="s">
        <v>45865</v>
      </c>
      <c r="B16585" t="s">
        <v>45866</v>
      </c>
      <c r="C16585" t="s">
        <v>45867</v>
      </c>
      <c r="D16585" t="str">
        <f t="shared" si="259"/>
        <v>https://en.wikipedia.org/wiki/Billy_Keast</v>
      </c>
    </row>
    <row r="16586" spans="1:4" x14ac:dyDescent="0.25">
      <c r="A16586" t="s">
        <v>45868</v>
      </c>
      <c r="B16586" t="s">
        <v>45869</v>
      </c>
      <c r="C16586" t="s">
        <v>45870</v>
      </c>
      <c r="D16586" t="str">
        <f t="shared" si="259"/>
        <v>https://en.wikipedia.org/wiki/Tom_Seabrook</v>
      </c>
    </row>
    <row r="16587" spans="1:4" x14ac:dyDescent="0.25">
      <c r="A16587" t="s">
        <v>45871</v>
      </c>
      <c r="B16587" t="s">
        <v>45872</v>
      </c>
      <c r="C16587" t="s">
        <v>45873</v>
      </c>
      <c r="D16587" t="str">
        <f t="shared" si="259"/>
        <v>https://en.wikipedia.org/wiki/Jacob_Botica</v>
      </c>
    </row>
    <row r="16588" spans="1:4" x14ac:dyDescent="0.25">
      <c r="A16588" t="s">
        <v>45874</v>
      </c>
      <c r="B16588" t="s">
        <v>45875</v>
      </c>
      <c r="C16588" t="s">
        <v>45876</v>
      </c>
      <c r="D16588" t="str">
        <f t="shared" si="259"/>
        <v>https://en.wikipedia.org/wiki/Lasha_Macharashvili</v>
      </c>
    </row>
    <row r="16589" spans="1:4" x14ac:dyDescent="0.25">
      <c r="A16589" t="s">
        <v>45877</v>
      </c>
      <c r="B16589" t="s">
        <v>45878</v>
      </c>
      <c r="C16589" t="s">
        <v>45879</v>
      </c>
      <c r="D16589" t="str">
        <f t="shared" si="259"/>
        <v>https://en.wikipedia.org/wiki/Luka_Japaridze</v>
      </c>
    </row>
    <row r="16590" spans="1:4" x14ac:dyDescent="0.25">
      <c r="A16590" t="s">
        <v>45880</v>
      </c>
      <c r="B16590" t="s">
        <v>45881</v>
      </c>
      <c r="C16590" t="s">
        <v>45882</v>
      </c>
      <c r="D16590" t="str">
        <f t="shared" si="259"/>
        <v>https://en.wikipedia.org/wiki/Tengiz_Zamtaradze</v>
      </c>
    </row>
    <row r="16591" spans="1:4" x14ac:dyDescent="0.25">
      <c r="A16591" t="s">
        <v>45883</v>
      </c>
      <c r="B16591" t="s">
        <v>45884</v>
      </c>
      <c r="C16591" t="s">
        <v>45885</v>
      </c>
      <c r="D16591" t="str">
        <f t="shared" si="259"/>
        <v>https://en.wikipedia.org/wiki/Beka_Saghinadze</v>
      </c>
    </row>
    <row r="16592" spans="1:4" x14ac:dyDescent="0.25">
      <c r="A16592" t="s">
        <v>45886</v>
      </c>
      <c r="B16592" t="s">
        <v>45887</v>
      </c>
      <c r="C16592" t="s">
        <v>45888</v>
      </c>
      <c r="D16592" t="str">
        <f t="shared" si="259"/>
        <v>https://en.wikipedia.org/wiki/Sandro_Svanidze</v>
      </c>
    </row>
    <row r="16593" spans="1:4" x14ac:dyDescent="0.25">
      <c r="A16593" t="s">
        <v>45889</v>
      </c>
      <c r="B16593" t="s">
        <v>45890</v>
      </c>
      <c r="C16593" t="s">
        <v>45891</v>
      </c>
      <c r="D16593" t="str">
        <f t="shared" si="259"/>
        <v>https://en.wikipedia.org/wiki/Demur_Tapladze</v>
      </c>
    </row>
    <row r="16594" spans="1:4" x14ac:dyDescent="0.25">
      <c r="A16594" t="s">
        <v>45892</v>
      </c>
      <c r="B16594" t="s">
        <v>45893</v>
      </c>
      <c r="C16594" t="s">
        <v>45894</v>
      </c>
      <c r="D16594" t="str">
        <f t="shared" si="259"/>
        <v>https://en.wikipedia.org/wiki/Tima_Fainga%27anuku</v>
      </c>
    </row>
    <row r="16595" spans="1:4" x14ac:dyDescent="0.25">
      <c r="A16595" t="s">
        <v>45895</v>
      </c>
      <c r="B16595" t="s">
        <v>45896</v>
      </c>
      <c r="C16595" t="s">
        <v>45897</v>
      </c>
      <c r="D16595" t="str">
        <f t="shared" si="259"/>
        <v>https://en.wikipedia.org/wiki/Siaosi_Mahoni</v>
      </c>
    </row>
    <row r="16596" spans="1:4" x14ac:dyDescent="0.25">
      <c r="A16596" t="s">
        <v>45898</v>
      </c>
      <c r="B16596" t="s">
        <v>45899</v>
      </c>
      <c r="C16596" t="s">
        <v>45900</v>
      </c>
      <c r="D16596" t="str">
        <f t="shared" si="259"/>
        <v>https://en.wikipedia.org/wiki/Ray_Ofisa</v>
      </c>
    </row>
    <row r="16597" spans="1:4" x14ac:dyDescent="0.25">
      <c r="A16597" t="s">
        <v>45901</v>
      </c>
      <c r="B16597" t="s">
        <v>45902</v>
      </c>
      <c r="C16597" t="s">
        <v>45903</v>
      </c>
      <c r="D16597" t="str">
        <f t="shared" si="259"/>
        <v>https://en.wikipedia.org/wiki/Eroni_Sau</v>
      </c>
    </row>
    <row r="16598" spans="1:4" x14ac:dyDescent="0.25">
      <c r="A16598" t="s">
        <v>45904</v>
      </c>
      <c r="B16598" t="s">
        <v>45905</v>
      </c>
      <c r="C16598" t="s">
        <v>45906</v>
      </c>
      <c r="D16598" t="str">
        <f t="shared" si="259"/>
        <v>https://en.wikipedia.org/wiki/Dylan_Audsley</v>
      </c>
    </row>
    <row r="16599" spans="1:4" x14ac:dyDescent="0.25">
      <c r="A16599" t="s">
        <v>45907</v>
      </c>
      <c r="B16599" t="s">
        <v>45908</v>
      </c>
      <c r="C16599" t="s">
        <v>45909</v>
      </c>
      <c r="D16599" t="str">
        <f t="shared" si="259"/>
        <v>https://en.wikipedia.org/wiki/Giorgi_Kharaishvili_(rugby_union)</v>
      </c>
    </row>
    <row r="16600" spans="1:4" x14ac:dyDescent="0.25">
      <c r="A16600" t="s">
        <v>45910</v>
      </c>
      <c r="B16600" t="s">
        <v>45911</v>
      </c>
      <c r="C16600" t="s">
        <v>45912</v>
      </c>
      <c r="D16600" t="str">
        <f t="shared" si="259"/>
        <v>https://en.wikipedia.org/wiki/Mark_McDermott</v>
      </c>
    </row>
    <row r="16601" spans="1:4" x14ac:dyDescent="0.25">
      <c r="A16601" t="s">
        <v>45913</v>
      </c>
      <c r="B16601" t="s">
        <v>45914</v>
      </c>
      <c r="C16601" t="s">
        <v>45915</v>
      </c>
      <c r="D16601" t="str">
        <f t="shared" si="259"/>
        <v>https://en.wikipedia.org/wiki/Johan_Heunis</v>
      </c>
    </row>
    <row r="16602" spans="1:4" x14ac:dyDescent="0.25">
      <c r="A16602" t="s">
        <v>45916</v>
      </c>
      <c r="B16602" t="s">
        <v>45917</v>
      </c>
      <c r="C16602" t="s">
        <v>4</v>
      </c>
      <c r="D16602" t="str">
        <f t="shared" si="259"/>
        <v>https://en.wikipedia.org/wiki/NA</v>
      </c>
    </row>
    <row r="16603" spans="1:4" x14ac:dyDescent="0.25">
      <c r="A16603" t="s">
        <v>45918</v>
      </c>
      <c r="B16603" t="s">
        <v>45919</v>
      </c>
      <c r="C16603" t="s">
        <v>4</v>
      </c>
      <c r="D16603" t="str">
        <f t="shared" si="259"/>
        <v>https://en.wikipedia.org/wiki/NA</v>
      </c>
    </row>
    <row r="16604" spans="1:4" x14ac:dyDescent="0.25">
      <c r="A16604" t="s">
        <v>45920</v>
      </c>
      <c r="B16604" t="s">
        <v>45921</v>
      </c>
      <c r="C16604" t="s">
        <v>4</v>
      </c>
      <c r="D16604" t="str">
        <f t="shared" si="259"/>
        <v>https://en.wikipedia.org/wiki/NA</v>
      </c>
    </row>
    <row r="16605" spans="1:4" x14ac:dyDescent="0.25">
      <c r="A16605" t="s">
        <v>45922</v>
      </c>
      <c r="B16605" t="s">
        <v>45923</v>
      </c>
      <c r="C16605" t="s">
        <v>4</v>
      </c>
      <c r="D16605" t="str">
        <f t="shared" si="259"/>
        <v>https://en.wikipedia.org/wiki/NA</v>
      </c>
    </row>
    <row r="16606" spans="1:4" x14ac:dyDescent="0.25">
      <c r="A16606" t="s">
        <v>45924</v>
      </c>
      <c r="B16606" t="s">
        <v>45925</v>
      </c>
      <c r="C16606" t="s">
        <v>4</v>
      </c>
      <c r="D16606" t="str">
        <f t="shared" si="259"/>
        <v>https://en.wikipedia.org/wiki/NA</v>
      </c>
    </row>
    <row r="16607" spans="1:4" x14ac:dyDescent="0.25">
      <c r="A16607" t="s">
        <v>45926</v>
      </c>
      <c r="B16607" t="s">
        <v>45927</v>
      </c>
      <c r="C16607" t="s">
        <v>4</v>
      </c>
      <c r="D16607" t="str">
        <f t="shared" si="259"/>
        <v>https://en.wikipedia.org/wiki/NA</v>
      </c>
    </row>
    <row r="16608" spans="1:4" x14ac:dyDescent="0.25">
      <c r="A16608" t="s">
        <v>45928</v>
      </c>
      <c r="B16608" t="s">
        <v>45929</v>
      </c>
      <c r="C16608" t="s">
        <v>4</v>
      </c>
      <c r="D16608" t="str">
        <f t="shared" si="259"/>
        <v>https://en.wikipedia.org/wiki/NA</v>
      </c>
    </row>
    <row r="16609" spans="1:4" x14ac:dyDescent="0.25">
      <c r="A16609" t="s">
        <v>45930</v>
      </c>
      <c r="B16609" t="s">
        <v>45931</v>
      </c>
      <c r="C16609" t="s">
        <v>4</v>
      </c>
      <c r="D16609" t="str">
        <f t="shared" si="259"/>
        <v>https://en.wikipedia.org/wiki/NA</v>
      </c>
    </row>
    <row r="16610" spans="1:4" x14ac:dyDescent="0.25">
      <c r="A16610" t="s">
        <v>45932</v>
      </c>
      <c r="B16610" t="s">
        <v>45933</v>
      </c>
      <c r="C16610" t="s">
        <v>4</v>
      </c>
      <c r="D16610" t="str">
        <f t="shared" si="259"/>
        <v>https://en.wikipedia.org/wiki/NA</v>
      </c>
    </row>
    <row r="16611" spans="1:4" x14ac:dyDescent="0.25">
      <c r="A16611" t="s">
        <v>45934</v>
      </c>
      <c r="B16611" t="s">
        <v>45935</v>
      </c>
      <c r="C16611" t="s">
        <v>4</v>
      </c>
      <c r="D16611" t="str">
        <f t="shared" si="259"/>
        <v>https://en.wikipedia.org/wiki/NA</v>
      </c>
    </row>
    <row r="16612" spans="1:4" x14ac:dyDescent="0.25">
      <c r="A16612" t="s">
        <v>45936</v>
      </c>
      <c r="B16612" t="s">
        <v>45937</v>
      </c>
      <c r="C16612" t="s">
        <v>4</v>
      </c>
      <c r="D16612" t="str">
        <f t="shared" si="259"/>
        <v>https://en.wikipedia.org/wiki/NA</v>
      </c>
    </row>
    <row r="16613" spans="1:4" x14ac:dyDescent="0.25">
      <c r="A16613" t="s">
        <v>45938</v>
      </c>
      <c r="B16613" t="s">
        <v>45939</v>
      </c>
      <c r="C16613" t="s">
        <v>4</v>
      </c>
      <c r="D16613" t="str">
        <f t="shared" si="259"/>
        <v>https://en.wikipedia.org/wiki/NA</v>
      </c>
    </row>
    <row r="16614" spans="1:4" x14ac:dyDescent="0.25">
      <c r="A16614" t="s">
        <v>45940</v>
      </c>
      <c r="B16614" t="s">
        <v>45941</v>
      </c>
      <c r="C16614" t="s">
        <v>4</v>
      </c>
      <c r="D16614" t="str">
        <f t="shared" si="259"/>
        <v>https://en.wikipedia.org/wiki/NA</v>
      </c>
    </row>
    <row r="16615" spans="1:4" x14ac:dyDescent="0.25">
      <c r="A16615" t="s">
        <v>45942</v>
      </c>
      <c r="B16615" t="s">
        <v>45943</v>
      </c>
      <c r="C16615" t="s">
        <v>45944</v>
      </c>
      <c r="D16615" t="str">
        <f t="shared" si="259"/>
        <v>https://en.wikipedia.org/wiki/Gheorghe_Gajion</v>
      </c>
    </row>
    <row r="16616" spans="1:4" x14ac:dyDescent="0.25">
      <c r="A16616" t="s">
        <v>45945</v>
      </c>
      <c r="B16616" t="s">
        <v>45946</v>
      </c>
      <c r="C16616" t="s">
        <v>45947</v>
      </c>
      <c r="D16616" t="str">
        <f t="shared" si="259"/>
        <v>https://en.wikipedia.org/wiki/Lesley_Klim</v>
      </c>
    </row>
    <row r="16617" spans="1:4" x14ac:dyDescent="0.25">
      <c r="A16617" t="s">
        <v>45948</v>
      </c>
      <c r="B16617" t="s">
        <v>45949</v>
      </c>
      <c r="C16617" t="s">
        <v>45950</v>
      </c>
      <c r="D16617" t="str">
        <f t="shared" si="259"/>
        <v>https://en.wikipedia.org/wiki/Ilia_Spanderashvili</v>
      </c>
    </row>
    <row r="16618" spans="1:4" x14ac:dyDescent="0.25">
      <c r="A16618" t="s">
        <v>45951</v>
      </c>
      <c r="B16618" t="s">
        <v>45952</v>
      </c>
      <c r="C16618" t="s">
        <v>45953</v>
      </c>
      <c r="D16618" t="str">
        <f t="shared" si="259"/>
        <v>https://en.wikipedia.org/wiki/Matt_Matich</v>
      </c>
    </row>
    <row r="16619" spans="1:4" x14ac:dyDescent="0.25">
      <c r="A16619" t="s">
        <v>45954</v>
      </c>
      <c r="B16619" t="s">
        <v>45955</v>
      </c>
      <c r="C16619" t="s">
        <v>45956</v>
      </c>
      <c r="D16619" t="str">
        <f t="shared" si="259"/>
        <v>https://en.wikipedia.org/wiki/Badri_Liparteliani</v>
      </c>
    </row>
    <row r="16620" spans="1:4" x14ac:dyDescent="0.25">
      <c r="A16620" t="s">
        <v>45957</v>
      </c>
      <c r="B16620" t="s">
        <v>45958</v>
      </c>
      <c r="C16620" t="s">
        <v>45959</v>
      </c>
      <c r="D16620" t="str">
        <f t="shared" si="259"/>
        <v>https://en.wikipedia.org/wiki/Cameron_Redpath</v>
      </c>
    </row>
    <row r="16621" spans="1:4" x14ac:dyDescent="0.25">
      <c r="A16621" t="s">
        <v>45960</v>
      </c>
      <c r="B16621" t="s">
        <v>45961</v>
      </c>
      <c r="C16621" t="s">
        <v>45962</v>
      </c>
      <c r="D16621" t="str">
        <f t="shared" si="259"/>
        <v>https://en.wikipedia.org/wiki/Ben_Earl</v>
      </c>
    </row>
    <row r="16622" spans="1:4" x14ac:dyDescent="0.25">
      <c r="A16622" t="s">
        <v>45963</v>
      </c>
      <c r="B16622" t="s">
        <v>45964</v>
      </c>
      <c r="C16622" t="s">
        <v>45965</v>
      </c>
      <c r="D16622" t="str">
        <f t="shared" si="259"/>
        <v>https://en.wikipedia.org/wiki/James_Venter</v>
      </c>
    </row>
    <row r="16623" spans="1:4" x14ac:dyDescent="0.25">
      <c r="A16623" t="s">
        <v>45966</v>
      </c>
      <c r="B16623" t="s">
        <v>45967</v>
      </c>
      <c r="C16623" t="s">
        <v>45968</v>
      </c>
      <c r="D16623" t="str">
        <f t="shared" si="259"/>
        <v>https://en.wikipedia.org/wiki/Tom_Cruse_(rugby_union)</v>
      </c>
    </row>
    <row r="16624" spans="1:4" x14ac:dyDescent="0.25">
      <c r="A16624" t="s">
        <v>45969</v>
      </c>
      <c r="B16624" t="s">
        <v>45970</v>
      </c>
      <c r="C16624" t="s">
        <v>45971</v>
      </c>
      <c r="D16624" t="str">
        <f t="shared" si="259"/>
        <v>https://en.wikipedia.org/wiki/Gast%C3%B3n_Cort%C3%A9s</v>
      </c>
    </row>
    <row r="16625" spans="1:4" x14ac:dyDescent="0.25">
      <c r="A16625" t="s">
        <v>45972</v>
      </c>
      <c r="B16625" t="s">
        <v>45973</v>
      </c>
      <c r="C16625" t="s">
        <v>45974</v>
      </c>
      <c r="D16625" t="str">
        <f t="shared" si="259"/>
        <v>https://en.wikipedia.org/wiki/Jan-Louis_la_Grange</v>
      </c>
    </row>
    <row r="16626" spans="1:4" x14ac:dyDescent="0.25">
      <c r="A16626" t="s">
        <v>45975</v>
      </c>
      <c r="B16626" t="s">
        <v>45976</v>
      </c>
      <c r="C16626" t="s">
        <v>45977</v>
      </c>
      <c r="D16626" t="str">
        <f t="shared" si="259"/>
        <v>https://en.wikipedia.org/wiki/Siya_Masuku</v>
      </c>
    </row>
    <row r="16627" spans="1:4" x14ac:dyDescent="0.25">
      <c r="A16627" t="s">
        <v>45978</v>
      </c>
      <c r="B16627" t="s">
        <v>45979</v>
      </c>
      <c r="C16627" t="s">
        <v>45980</v>
      </c>
      <c r="D16627" t="str">
        <f t="shared" si="259"/>
        <v>https://en.wikipedia.org/wiki/Mannie_Rass</v>
      </c>
    </row>
    <row r="16628" spans="1:4" x14ac:dyDescent="0.25">
      <c r="A16628" t="s">
        <v>45981</v>
      </c>
      <c r="B16628" t="s">
        <v>45982</v>
      </c>
      <c r="C16628" t="s">
        <v>45983</v>
      </c>
      <c r="D16628" t="str">
        <f t="shared" si="259"/>
        <v>https://en.wikipedia.org/wiki/Guram_Shengelia</v>
      </c>
    </row>
    <row r="16629" spans="1:4" x14ac:dyDescent="0.25">
      <c r="A16629" t="s">
        <v>45984</v>
      </c>
      <c r="B16629" t="s">
        <v>45985</v>
      </c>
      <c r="C16629" t="s">
        <v>45986</v>
      </c>
      <c r="D16629" t="str">
        <f t="shared" si="259"/>
        <v>https://en.wikipedia.org/wiki/Jonny_Murphy</v>
      </c>
    </row>
    <row r="16630" spans="1:4" x14ac:dyDescent="0.25">
      <c r="A16630" t="s">
        <v>45987</v>
      </c>
      <c r="B16630" t="s">
        <v>45988</v>
      </c>
      <c r="C16630" t="s">
        <v>45989</v>
      </c>
      <c r="D16630" t="str">
        <f t="shared" si="259"/>
        <v>https://en.wikipedia.org/wiki/Alberto_Saccardo</v>
      </c>
    </row>
    <row r="16631" spans="1:4" x14ac:dyDescent="0.25">
      <c r="A16631" t="s">
        <v>45990</v>
      </c>
      <c r="B16631" t="s">
        <v>45991</v>
      </c>
      <c r="C16631" t="s">
        <v>45992</v>
      </c>
      <c r="D16631" t="str">
        <f t="shared" si="259"/>
        <v>https://en.wikipedia.org/wiki/Morgan_Crowe</v>
      </c>
    </row>
    <row r="16632" spans="1:4" x14ac:dyDescent="0.25">
      <c r="A16632" t="s">
        <v>45993</v>
      </c>
      <c r="B16632" t="s">
        <v>45994</v>
      </c>
      <c r="C16632" t="s">
        <v>45995</v>
      </c>
      <c r="D16632" t="str">
        <f t="shared" si="259"/>
        <v>https://en.wikipedia.org/wiki/Benjamin_Erb</v>
      </c>
    </row>
    <row r="16633" spans="1:4" x14ac:dyDescent="0.25">
      <c r="A16633" t="s">
        <v>45996</v>
      </c>
      <c r="B16633" t="s">
        <v>45997</v>
      </c>
      <c r="C16633" t="s">
        <v>45998</v>
      </c>
      <c r="D16633" t="str">
        <f t="shared" si="259"/>
        <v>https://en.wikipedia.org/wiki/Lachie_Grant</v>
      </c>
    </row>
    <row r="16634" spans="1:4" x14ac:dyDescent="0.25">
      <c r="A16634" t="s">
        <v>45999</v>
      </c>
      <c r="B16634" t="s">
        <v>46000</v>
      </c>
      <c r="C16634" t="s">
        <v>4</v>
      </c>
      <c r="D16634" t="str">
        <f t="shared" si="259"/>
        <v>https://en.wikipedia.org/wiki/NA</v>
      </c>
    </row>
    <row r="16635" spans="1:4" x14ac:dyDescent="0.25">
      <c r="A16635" t="s">
        <v>46001</v>
      </c>
      <c r="B16635" t="s">
        <v>46002</v>
      </c>
      <c r="C16635" t="s">
        <v>46003</v>
      </c>
      <c r="D16635" t="str">
        <f t="shared" si="259"/>
        <v>https://en.wikipedia.org/wiki/Tornike_Jalagonia</v>
      </c>
    </row>
    <row r="16636" spans="1:4" x14ac:dyDescent="0.25">
      <c r="A16636" t="s">
        <v>46004</v>
      </c>
      <c r="B16636" t="s">
        <v>46005</v>
      </c>
      <c r="C16636" t="s">
        <v>46006</v>
      </c>
      <c r="D16636" t="str">
        <f t="shared" si="259"/>
        <v>https://en.wikipedia.org/wiki/Lui_Naeata</v>
      </c>
    </row>
    <row r="16637" spans="1:4" x14ac:dyDescent="0.25">
      <c r="A16637" t="s">
        <v>46007</v>
      </c>
      <c r="B16637" t="s">
        <v>46008</v>
      </c>
      <c r="C16637" t="s">
        <v>4</v>
      </c>
      <c r="D16637" t="str">
        <f t="shared" si="259"/>
        <v>https://en.wikipedia.org/wiki/NA</v>
      </c>
    </row>
    <row r="16638" spans="1:4" x14ac:dyDescent="0.25">
      <c r="A16638" t="s">
        <v>46009</v>
      </c>
      <c r="B16638" t="s">
        <v>46010</v>
      </c>
      <c r="C16638" t="s">
        <v>4</v>
      </c>
      <c r="D16638" t="str">
        <f t="shared" si="259"/>
        <v>https://en.wikipedia.org/wiki/NA</v>
      </c>
    </row>
    <row r="16639" spans="1:4" x14ac:dyDescent="0.25">
      <c r="A16639" t="s">
        <v>46011</v>
      </c>
      <c r="B16639" t="s">
        <v>46012</v>
      </c>
      <c r="C16639" t="s">
        <v>4</v>
      </c>
      <c r="D16639" t="str">
        <f t="shared" si="259"/>
        <v>https://en.wikipedia.org/wiki/NA</v>
      </c>
    </row>
    <row r="16640" spans="1:4" x14ac:dyDescent="0.25">
      <c r="A16640" t="s">
        <v>46013</v>
      </c>
      <c r="B16640" t="s">
        <v>46014</v>
      </c>
      <c r="C16640" t="s">
        <v>4</v>
      </c>
      <c r="D16640" t="str">
        <f t="shared" si="259"/>
        <v>https://en.wikipedia.org/wiki/NA</v>
      </c>
    </row>
    <row r="16641" spans="1:4" x14ac:dyDescent="0.25">
      <c r="A16641" t="s">
        <v>46015</v>
      </c>
      <c r="B16641" t="s">
        <v>46016</v>
      </c>
      <c r="C16641" t="s">
        <v>4</v>
      </c>
      <c r="D16641" t="str">
        <f t="shared" si="259"/>
        <v>https://en.wikipedia.org/wiki/NA</v>
      </c>
    </row>
    <row r="16642" spans="1:4" x14ac:dyDescent="0.25">
      <c r="A16642" t="s">
        <v>46017</v>
      </c>
      <c r="B16642" t="s">
        <v>46018</v>
      </c>
      <c r="C16642" t="s">
        <v>4</v>
      </c>
      <c r="D16642" t="str">
        <f t="shared" si="259"/>
        <v>https://en.wikipedia.org/wiki/NA</v>
      </c>
    </row>
    <row r="16643" spans="1:4" x14ac:dyDescent="0.25">
      <c r="A16643" t="s">
        <v>46019</v>
      </c>
      <c r="B16643" t="s">
        <v>46020</v>
      </c>
      <c r="C16643" t="s">
        <v>4</v>
      </c>
      <c r="D16643" t="str">
        <f t="shared" ref="D16643:D16706" si="260" xml:space="preserve"> "https://en.wikipedia.org/wiki/" &amp;C16643</f>
        <v>https://en.wikipedia.org/wiki/NA</v>
      </c>
    </row>
    <row r="16644" spans="1:4" x14ac:dyDescent="0.25">
      <c r="A16644" t="s">
        <v>46021</v>
      </c>
      <c r="B16644" t="s">
        <v>46022</v>
      </c>
      <c r="C16644" t="s">
        <v>46023</v>
      </c>
      <c r="D16644" t="str">
        <f t="shared" si="260"/>
        <v>https://en.wikipedia.org/wiki/Shotaro_Tsuoka</v>
      </c>
    </row>
    <row r="16645" spans="1:4" x14ac:dyDescent="0.25">
      <c r="A16645" t="s">
        <v>46024</v>
      </c>
      <c r="B16645" t="s">
        <v>46025</v>
      </c>
      <c r="C16645" t="s">
        <v>4</v>
      </c>
      <c r="D16645" t="str">
        <f t="shared" si="260"/>
        <v>https://en.wikipedia.org/wiki/NA</v>
      </c>
    </row>
    <row r="16646" spans="1:4" x14ac:dyDescent="0.25">
      <c r="A16646" t="s">
        <v>46026</v>
      </c>
      <c r="B16646" t="s">
        <v>46027</v>
      </c>
      <c r="C16646" t="s">
        <v>4</v>
      </c>
      <c r="D16646" t="str">
        <f t="shared" si="260"/>
        <v>https://en.wikipedia.org/wiki/NA</v>
      </c>
    </row>
    <row r="16647" spans="1:4" x14ac:dyDescent="0.25">
      <c r="A16647" t="s">
        <v>46028</v>
      </c>
      <c r="B16647" t="s">
        <v>46029</v>
      </c>
      <c r="C16647" t="s">
        <v>4</v>
      </c>
      <c r="D16647" t="str">
        <f t="shared" si="260"/>
        <v>https://en.wikipedia.org/wiki/NA</v>
      </c>
    </row>
    <row r="16648" spans="1:4" x14ac:dyDescent="0.25">
      <c r="A16648" t="s">
        <v>46030</v>
      </c>
      <c r="B16648" t="s">
        <v>46031</v>
      </c>
      <c r="C16648" t="s">
        <v>4</v>
      </c>
      <c r="D16648" t="str">
        <f t="shared" si="260"/>
        <v>https://en.wikipedia.org/wiki/NA</v>
      </c>
    </row>
    <row r="16649" spans="1:4" x14ac:dyDescent="0.25">
      <c r="A16649" t="s">
        <v>46032</v>
      </c>
      <c r="B16649" t="s">
        <v>46033</v>
      </c>
      <c r="C16649" t="s">
        <v>4</v>
      </c>
      <c r="D16649" t="str">
        <f t="shared" si="260"/>
        <v>https://en.wikipedia.org/wiki/NA</v>
      </c>
    </row>
    <row r="16650" spans="1:4" x14ac:dyDescent="0.25">
      <c r="A16650" t="s">
        <v>46034</v>
      </c>
      <c r="B16650" t="s">
        <v>46035</v>
      </c>
      <c r="C16650" t="s">
        <v>46036</v>
      </c>
      <c r="D16650" t="str">
        <f t="shared" si="260"/>
        <v>https://en.wikipedia.org/wiki/Ruben_de_Haas</v>
      </c>
    </row>
    <row r="16651" spans="1:4" x14ac:dyDescent="0.25">
      <c r="A16651" t="s">
        <v>46037</v>
      </c>
      <c r="B16651" t="s">
        <v>46038</v>
      </c>
      <c r="C16651" t="s">
        <v>46039</v>
      </c>
      <c r="D16651" t="str">
        <f t="shared" si="260"/>
        <v>https://en.wikipedia.org/wiki/Mikheil_Alania</v>
      </c>
    </row>
    <row r="16652" spans="1:4" x14ac:dyDescent="0.25">
      <c r="A16652" t="s">
        <v>46040</v>
      </c>
      <c r="B16652" t="s">
        <v>46041</v>
      </c>
      <c r="C16652" t="s">
        <v>46042</v>
      </c>
      <c r="D16652" t="str">
        <f t="shared" si="260"/>
        <v>https://en.wikipedia.org/wiki/Frederick_Maxwell</v>
      </c>
    </row>
    <row r="16653" spans="1:4" x14ac:dyDescent="0.25">
      <c r="A16653" t="s">
        <v>46043</v>
      </c>
      <c r="B16653" t="s">
        <v>46044</v>
      </c>
      <c r="C16653" t="s">
        <v>46045</v>
      </c>
      <c r="D16653" t="str">
        <f t="shared" si="260"/>
        <v>https://en.wikipedia.org/wiki/Will_Safe</v>
      </c>
    </row>
    <row r="16654" spans="1:4" x14ac:dyDescent="0.25">
      <c r="A16654" t="s">
        <v>46046</v>
      </c>
      <c r="B16654" t="s">
        <v>46047</v>
      </c>
      <c r="C16654" t="s">
        <v>46048</v>
      </c>
      <c r="D16654" t="str">
        <f t="shared" si="260"/>
        <v>https://en.wikipedia.org/wiki/Harry_Walker_(rugby_union)</v>
      </c>
    </row>
    <row r="16655" spans="1:4" x14ac:dyDescent="0.25">
      <c r="A16655" t="s">
        <v>46049</v>
      </c>
      <c r="B16655" t="s">
        <v>46050</v>
      </c>
      <c r="C16655" t="s">
        <v>46051</v>
      </c>
      <c r="D16655" t="str">
        <f t="shared" si="260"/>
        <v>https://en.wikipedia.org/wiki/Eric_MacKay</v>
      </c>
    </row>
    <row r="16656" spans="1:4" x14ac:dyDescent="0.25">
      <c r="A16656" t="s">
        <v>46052</v>
      </c>
      <c r="B16656" t="s">
        <v>46053</v>
      </c>
      <c r="C16656" t="s">
        <v>46054</v>
      </c>
      <c r="D16656" t="str">
        <f t="shared" si="260"/>
        <v>https://en.wikipedia.org/wiki/Leroy_Van_Dam</v>
      </c>
    </row>
    <row r="16657" spans="1:4" x14ac:dyDescent="0.25">
      <c r="A16657" t="s">
        <v>46055</v>
      </c>
      <c r="B16657" t="s">
        <v>46056</v>
      </c>
      <c r="C16657" t="s">
        <v>46057</v>
      </c>
      <c r="D16657" t="str">
        <f t="shared" si="260"/>
        <v>https://en.wikipedia.org/wiki/Dan_Babos</v>
      </c>
    </row>
    <row r="16658" spans="1:4" x14ac:dyDescent="0.25">
      <c r="A16658" t="s">
        <v>46058</v>
      </c>
      <c r="B16658" t="s">
        <v>46059</v>
      </c>
      <c r="C16658" t="s">
        <v>46060</v>
      </c>
      <c r="D16658" t="str">
        <f t="shared" si="260"/>
        <v>https://en.wikipedia.org/wiki/Taine_Basham</v>
      </c>
    </row>
    <row r="16659" spans="1:4" x14ac:dyDescent="0.25">
      <c r="A16659" t="s">
        <v>46061</v>
      </c>
      <c r="B16659" t="s">
        <v>46062</v>
      </c>
      <c r="C16659" t="s">
        <v>46063</v>
      </c>
      <c r="D16659" t="str">
        <f t="shared" si="260"/>
        <v>https://en.wikipedia.org/wiki/Reinach_Venter</v>
      </c>
    </row>
    <row r="16660" spans="1:4" x14ac:dyDescent="0.25">
      <c r="A16660" t="s">
        <v>46064</v>
      </c>
      <c r="B16660" t="s">
        <v>46065</v>
      </c>
      <c r="C16660" t="s">
        <v>46066</v>
      </c>
      <c r="D16660" t="str">
        <f t="shared" si="260"/>
        <v>https://en.wikipedia.org/wiki/Senitiki_Nayalo</v>
      </c>
    </row>
    <row r="16661" spans="1:4" x14ac:dyDescent="0.25">
      <c r="A16661" t="s">
        <v>46067</v>
      </c>
      <c r="B16661" t="s">
        <v>46068</v>
      </c>
      <c r="C16661" t="s">
        <v>46069</v>
      </c>
      <c r="D16661" t="str">
        <f t="shared" si="260"/>
        <v>https://en.wikipedia.org/wiki/Oliver_Zono</v>
      </c>
    </row>
    <row r="16662" spans="1:4" x14ac:dyDescent="0.25">
      <c r="A16662" t="s">
        <v>46070</v>
      </c>
      <c r="B16662" t="s">
        <v>46071</v>
      </c>
      <c r="C16662" t="s">
        <v>46072</v>
      </c>
      <c r="D16662" t="str">
        <f t="shared" si="260"/>
        <v>https://en.wikipedia.org/wiki/Sione_Tahaafe</v>
      </c>
    </row>
    <row r="16663" spans="1:4" x14ac:dyDescent="0.25">
      <c r="A16663" t="s">
        <v>46073</v>
      </c>
      <c r="B16663" t="s">
        <v>46074</v>
      </c>
      <c r="C16663" t="s">
        <v>4</v>
      </c>
      <c r="D16663" t="str">
        <f t="shared" si="260"/>
        <v>https://en.wikipedia.org/wiki/NA</v>
      </c>
    </row>
    <row r="16664" spans="1:4" x14ac:dyDescent="0.25">
      <c r="A16664" t="s">
        <v>46075</v>
      </c>
      <c r="B16664" t="s">
        <v>46076</v>
      </c>
      <c r="C16664" t="s">
        <v>4</v>
      </c>
      <c r="D16664" t="str">
        <f t="shared" si="260"/>
        <v>https://en.wikipedia.org/wiki/NA</v>
      </c>
    </row>
    <row r="16665" spans="1:4" x14ac:dyDescent="0.25">
      <c r="A16665" t="s">
        <v>46077</v>
      </c>
      <c r="B16665" t="s">
        <v>46078</v>
      </c>
      <c r="C16665" t="s">
        <v>4</v>
      </c>
      <c r="D16665" t="str">
        <f t="shared" si="260"/>
        <v>https://en.wikipedia.org/wiki/NA</v>
      </c>
    </row>
    <row r="16666" spans="1:4" x14ac:dyDescent="0.25">
      <c r="A16666" t="s">
        <v>46079</v>
      </c>
      <c r="B16666" t="s">
        <v>46080</v>
      </c>
      <c r="C16666" t="s">
        <v>4</v>
      </c>
      <c r="D16666" t="str">
        <f t="shared" si="260"/>
        <v>https://en.wikipedia.org/wiki/NA</v>
      </c>
    </row>
    <row r="16667" spans="1:4" x14ac:dyDescent="0.25">
      <c r="A16667" t="s">
        <v>46081</v>
      </c>
      <c r="B16667" t="s">
        <v>46082</v>
      </c>
      <c r="C16667" t="s">
        <v>4</v>
      </c>
      <c r="D16667" t="str">
        <f t="shared" si="260"/>
        <v>https://en.wikipedia.org/wiki/NA</v>
      </c>
    </row>
    <row r="16668" spans="1:4" x14ac:dyDescent="0.25">
      <c r="A16668" t="s">
        <v>46083</v>
      </c>
      <c r="B16668" t="s">
        <v>46084</v>
      </c>
      <c r="C16668" t="s">
        <v>4</v>
      </c>
      <c r="D16668" t="str">
        <f t="shared" si="260"/>
        <v>https://en.wikipedia.org/wiki/NA</v>
      </c>
    </row>
    <row r="16669" spans="1:4" x14ac:dyDescent="0.25">
      <c r="A16669" t="s">
        <v>46085</v>
      </c>
      <c r="B16669" t="s">
        <v>46086</v>
      </c>
      <c r="C16669" t="s">
        <v>4</v>
      </c>
      <c r="D16669" t="str">
        <f t="shared" si="260"/>
        <v>https://en.wikipedia.org/wiki/NA</v>
      </c>
    </row>
    <row r="16670" spans="1:4" x14ac:dyDescent="0.25">
      <c r="A16670" t="s">
        <v>46087</v>
      </c>
      <c r="B16670" t="s">
        <v>46088</v>
      </c>
      <c r="C16670" t="s">
        <v>4</v>
      </c>
      <c r="D16670" t="str">
        <f t="shared" si="260"/>
        <v>https://en.wikipedia.org/wiki/NA</v>
      </c>
    </row>
    <row r="16671" spans="1:4" x14ac:dyDescent="0.25">
      <c r="A16671" t="s">
        <v>46089</v>
      </c>
      <c r="B16671" t="s">
        <v>46090</v>
      </c>
      <c r="C16671" t="s">
        <v>4</v>
      </c>
      <c r="D16671" t="str">
        <f t="shared" si="260"/>
        <v>https://en.wikipedia.org/wiki/NA</v>
      </c>
    </row>
    <row r="16672" spans="1:4" x14ac:dyDescent="0.25">
      <c r="A16672" t="s">
        <v>46091</v>
      </c>
      <c r="B16672" t="s">
        <v>46092</v>
      </c>
      <c r="C16672" t="s">
        <v>4</v>
      </c>
      <c r="D16672" t="str">
        <f t="shared" si="260"/>
        <v>https://en.wikipedia.org/wiki/NA</v>
      </c>
    </row>
    <row r="16673" spans="1:4" x14ac:dyDescent="0.25">
      <c r="A16673" t="s">
        <v>46093</v>
      </c>
      <c r="B16673" t="s">
        <v>46094</v>
      </c>
      <c r="C16673" t="s">
        <v>4</v>
      </c>
      <c r="D16673" t="str">
        <f t="shared" si="260"/>
        <v>https://en.wikipedia.org/wiki/NA</v>
      </c>
    </row>
    <row r="16674" spans="1:4" x14ac:dyDescent="0.25">
      <c r="A16674" t="s">
        <v>46095</v>
      </c>
      <c r="B16674" t="s">
        <v>46096</v>
      </c>
      <c r="C16674" t="s">
        <v>4</v>
      </c>
      <c r="D16674" t="str">
        <f t="shared" si="260"/>
        <v>https://en.wikipedia.org/wiki/NA</v>
      </c>
    </row>
    <row r="16675" spans="1:4" x14ac:dyDescent="0.25">
      <c r="A16675" t="s">
        <v>46097</v>
      </c>
      <c r="B16675" t="s">
        <v>46098</v>
      </c>
      <c r="C16675" t="s">
        <v>46099</v>
      </c>
      <c r="D16675" t="str">
        <f t="shared" si="260"/>
        <v>https://en.wikipedia.org/wiki/Kenta_Fukuda</v>
      </c>
    </row>
    <row r="16676" spans="1:4" x14ac:dyDescent="0.25">
      <c r="A16676" t="s">
        <v>46100</v>
      </c>
      <c r="B16676" t="s">
        <v>46101</v>
      </c>
      <c r="C16676" t="s">
        <v>4</v>
      </c>
      <c r="D16676" t="str">
        <f t="shared" si="260"/>
        <v>https://en.wikipedia.org/wiki/NA</v>
      </c>
    </row>
    <row r="16677" spans="1:4" x14ac:dyDescent="0.25">
      <c r="A16677" t="s">
        <v>46102</v>
      </c>
      <c r="B16677" t="s">
        <v>46103</v>
      </c>
      <c r="C16677" t="s">
        <v>4</v>
      </c>
      <c r="D16677" t="str">
        <f t="shared" si="260"/>
        <v>https://en.wikipedia.org/wiki/NA</v>
      </c>
    </row>
    <row r="16678" spans="1:4" x14ac:dyDescent="0.25">
      <c r="A16678" t="s">
        <v>46104</v>
      </c>
      <c r="B16678" t="s">
        <v>46105</v>
      </c>
      <c r="C16678" t="s">
        <v>4</v>
      </c>
      <c r="D16678" t="str">
        <f t="shared" si="260"/>
        <v>https://en.wikipedia.org/wiki/NA</v>
      </c>
    </row>
    <row r="16679" spans="1:4" x14ac:dyDescent="0.25">
      <c r="A16679" t="s">
        <v>46106</v>
      </c>
      <c r="B16679" t="s">
        <v>46107</v>
      </c>
      <c r="C16679" t="s">
        <v>4</v>
      </c>
      <c r="D16679" t="str">
        <f t="shared" si="260"/>
        <v>https://en.wikipedia.org/wiki/NA</v>
      </c>
    </row>
    <row r="16680" spans="1:4" x14ac:dyDescent="0.25">
      <c r="A16680" t="s">
        <v>46108</v>
      </c>
      <c r="B16680" t="s">
        <v>46109</v>
      </c>
      <c r="C16680" t="s">
        <v>46110</v>
      </c>
      <c r="D16680" t="str">
        <f t="shared" si="260"/>
        <v>https://en.wikipedia.org/wiki/Leva_Fifita</v>
      </c>
    </row>
    <row r="16681" spans="1:4" x14ac:dyDescent="0.25">
      <c r="A16681" t="s">
        <v>46111</v>
      </c>
      <c r="B16681" t="s">
        <v>46112</v>
      </c>
      <c r="C16681" t="s">
        <v>4</v>
      </c>
      <c r="D16681" t="str">
        <f t="shared" si="260"/>
        <v>https://en.wikipedia.org/wiki/NA</v>
      </c>
    </row>
    <row r="16682" spans="1:4" x14ac:dyDescent="0.25">
      <c r="A16682" t="s">
        <v>46113</v>
      </c>
      <c r="B16682" t="s">
        <v>46114</v>
      </c>
      <c r="C16682" t="s">
        <v>46115</v>
      </c>
      <c r="D16682" t="str">
        <f t="shared" si="260"/>
        <v>https://en.wikipedia.org/wiki/Vivian_Weston</v>
      </c>
    </row>
    <row r="16683" spans="1:4" x14ac:dyDescent="0.25">
      <c r="A16683" t="s">
        <v>46116</v>
      </c>
      <c r="B16683" t="s">
        <v>46117</v>
      </c>
      <c r="C16683" t="s">
        <v>46118</v>
      </c>
      <c r="D16683" t="str">
        <f t="shared" si="260"/>
        <v>https://en.wikipedia.org/wiki/Joel_Bennett_Ringer</v>
      </c>
    </row>
    <row r="16684" spans="1:4" x14ac:dyDescent="0.25">
      <c r="A16684" t="s">
        <v>46119</v>
      </c>
      <c r="B16684" t="s">
        <v>46120</v>
      </c>
      <c r="C16684" t="s">
        <v>46121</v>
      </c>
      <c r="D16684" t="str">
        <f t="shared" si="260"/>
        <v>https://en.wikipedia.org/wiki/Hannes_Huisamen</v>
      </c>
    </row>
    <row r="16685" spans="1:4" x14ac:dyDescent="0.25">
      <c r="A16685" t="s">
        <v>46122</v>
      </c>
      <c r="B16685" t="s">
        <v>46123</v>
      </c>
      <c r="C16685" t="s">
        <v>46124</v>
      </c>
      <c r="D16685" t="str">
        <f t="shared" si="260"/>
        <v>https://en.wikipedia.org/wiki/Vazha_Kapanadze</v>
      </c>
    </row>
    <row r="16686" spans="1:4" x14ac:dyDescent="0.25">
      <c r="A16686" t="s">
        <v>46125</v>
      </c>
      <c r="B16686" t="s">
        <v>46126</v>
      </c>
      <c r="C16686" t="s">
        <v>46127</v>
      </c>
      <c r="D16686" t="str">
        <f t="shared" si="260"/>
        <v>https://en.wikipedia.org/wiki/Rowan_Gouws</v>
      </c>
    </row>
    <row r="16687" spans="1:4" x14ac:dyDescent="0.25">
      <c r="A16687" t="s">
        <v>46128</v>
      </c>
      <c r="B16687" t="s">
        <v>46129</v>
      </c>
      <c r="C16687" t="s">
        <v>46130</v>
      </c>
      <c r="D16687" t="str">
        <f t="shared" si="260"/>
        <v>https://en.wikipedia.org/wiki/Giosu%C3%A8_Zilocchi</v>
      </c>
    </row>
    <row r="16688" spans="1:4" x14ac:dyDescent="0.25">
      <c r="A16688" t="s">
        <v>46131</v>
      </c>
      <c r="B16688" t="s">
        <v>46132</v>
      </c>
      <c r="C16688" t="s">
        <v>46133</v>
      </c>
      <c r="D16688" t="str">
        <f t="shared" si="260"/>
        <v>https://en.wikipedia.org/wiki/Zack_Henry</v>
      </c>
    </row>
    <row r="16689" spans="1:4" x14ac:dyDescent="0.25">
      <c r="A16689" t="s">
        <v>46134</v>
      </c>
      <c r="B16689" t="s">
        <v>46135</v>
      </c>
      <c r="C16689" t="s">
        <v>46136</v>
      </c>
      <c r="D16689" t="str">
        <f t="shared" si="260"/>
        <v>https://en.wikipedia.org/wiki/Harlon_Klaasen</v>
      </c>
    </row>
    <row r="16690" spans="1:4" x14ac:dyDescent="0.25">
      <c r="A16690" t="s">
        <v>46137</v>
      </c>
      <c r="B16690" t="s">
        <v>46138</v>
      </c>
      <c r="C16690" t="s">
        <v>46139</v>
      </c>
      <c r="D16690" t="str">
        <f t="shared" si="260"/>
        <v>https://en.wikipedia.org/wiki/Arthur_Coville</v>
      </c>
    </row>
    <row r="16691" spans="1:4" x14ac:dyDescent="0.25">
      <c r="A16691" t="s">
        <v>46140</v>
      </c>
      <c r="B16691" t="s">
        <v>46141</v>
      </c>
      <c r="C16691" t="s">
        <v>46142</v>
      </c>
      <c r="D16691" t="str">
        <f t="shared" si="260"/>
        <v>https://en.wikipedia.org/wiki/William_A._Munro</v>
      </c>
    </row>
    <row r="16692" spans="1:4" x14ac:dyDescent="0.25">
      <c r="A16692" t="s">
        <v>46143</v>
      </c>
      <c r="B16692" t="s">
        <v>46144</v>
      </c>
      <c r="C16692" t="s">
        <v>46145</v>
      </c>
      <c r="D16692" t="str">
        <f t="shared" si="260"/>
        <v>https://en.wikipedia.org/wiki/Cherif_Traor%C3%A8</v>
      </c>
    </row>
    <row r="16693" spans="1:4" x14ac:dyDescent="0.25">
      <c r="A16693" t="s">
        <v>46146</v>
      </c>
      <c r="B16693" t="s">
        <v>46147</v>
      </c>
      <c r="C16693" t="s">
        <v>46148</v>
      </c>
      <c r="D16693" t="str">
        <f t="shared" si="260"/>
        <v>https://en.wikipedia.org/wiki/Terry_Garnett</v>
      </c>
    </row>
    <row r="16694" spans="1:4" x14ac:dyDescent="0.25">
      <c r="A16694" t="s">
        <v>46149</v>
      </c>
      <c r="B16694" t="s">
        <v>46150</v>
      </c>
      <c r="C16694" t="s">
        <v>46151</v>
      </c>
      <c r="D16694" t="str">
        <f t="shared" si="260"/>
        <v>https://en.wikipedia.org/wiki/Jack_Singleton</v>
      </c>
    </row>
    <row r="16695" spans="1:4" x14ac:dyDescent="0.25">
      <c r="A16695" t="s">
        <v>46152</v>
      </c>
      <c r="B16695" t="s">
        <v>46153</v>
      </c>
      <c r="C16695" t="s">
        <v>46154</v>
      </c>
      <c r="D16695" t="str">
        <f t="shared" si="260"/>
        <v>https://en.wikipedia.org/wiki/Theo_Jansen_van_Rensburg</v>
      </c>
    </row>
    <row r="16696" spans="1:4" x14ac:dyDescent="0.25">
      <c r="A16696" t="s">
        <v>46155</v>
      </c>
      <c r="B16696" t="s">
        <v>46156</v>
      </c>
      <c r="C16696" t="s">
        <v>4</v>
      </c>
      <c r="D16696" t="str">
        <f t="shared" si="260"/>
        <v>https://en.wikipedia.org/wiki/NA</v>
      </c>
    </row>
    <row r="16697" spans="1:4" x14ac:dyDescent="0.25">
      <c r="A16697" t="s">
        <v>46157</v>
      </c>
      <c r="B16697" t="s">
        <v>46158</v>
      </c>
      <c r="C16697" t="s">
        <v>46159</v>
      </c>
      <c r="D16697" t="str">
        <f t="shared" si="260"/>
        <v>https://en.wikipedia.org/wiki/Ivan_Prishchepenko</v>
      </c>
    </row>
    <row r="16698" spans="1:4" x14ac:dyDescent="0.25">
      <c r="A16698" t="s">
        <v>46160</v>
      </c>
      <c r="B16698" t="s">
        <v>46161</v>
      </c>
      <c r="C16698" t="s">
        <v>46162</v>
      </c>
      <c r="D16698" t="str">
        <f t="shared" si="260"/>
        <v>https://en.wikipedia.org/wiki/Giorgi_Nutsubidze</v>
      </c>
    </row>
    <row r="16699" spans="1:4" x14ac:dyDescent="0.25">
      <c r="A16699" t="s">
        <v>46163</v>
      </c>
      <c r="B16699" t="s">
        <v>46164</v>
      </c>
      <c r="C16699" t="s">
        <v>46165</v>
      </c>
      <c r="D16699" t="str">
        <f t="shared" si="260"/>
        <v>https://en.wikipedia.org/wiki/Todd_Gleave</v>
      </c>
    </row>
    <row r="16700" spans="1:4" x14ac:dyDescent="0.25">
      <c r="A16700" t="s">
        <v>46166</v>
      </c>
      <c r="B16700" t="s">
        <v>46167</v>
      </c>
      <c r="C16700" t="s">
        <v>46168</v>
      </c>
      <c r="D16700" t="str">
        <f t="shared" si="260"/>
        <v>https://en.wikipedia.org/wiki/Ben_Hurst</v>
      </c>
    </row>
    <row r="16701" spans="1:4" x14ac:dyDescent="0.25">
      <c r="A16701" t="s">
        <v>46169</v>
      </c>
      <c r="B16701" t="s">
        <v>46170</v>
      </c>
      <c r="C16701" t="s">
        <v>46171</v>
      </c>
      <c r="D16701" t="str">
        <f t="shared" si="260"/>
        <v>https://en.wikipedia.org/wiki/Demba_Bamba</v>
      </c>
    </row>
    <row r="16702" spans="1:4" x14ac:dyDescent="0.25">
      <c r="A16702" t="s">
        <v>46172</v>
      </c>
      <c r="B16702" t="s">
        <v>46173</v>
      </c>
      <c r="C16702" t="s">
        <v>46174</v>
      </c>
      <c r="D16702" t="str">
        <f t="shared" si="260"/>
        <v>https://en.wikipedia.org/wiki/Seta_Tuicuvu</v>
      </c>
    </row>
    <row r="16703" spans="1:4" x14ac:dyDescent="0.25">
      <c r="A16703" t="s">
        <v>46175</v>
      </c>
      <c r="B16703" t="s">
        <v>46176</v>
      </c>
      <c r="C16703" t="s">
        <v>46177</v>
      </c>
      <c r="D16703" t="str">
        <f t="shared" si="260"/>
        <v>https://en.wikipedia.org/wiki/Nakai_Penny</v>
      </c>
    </row>
    <row r="16704" spans="1:4" x14ac:dyDescent="0.25">
      <c r="A16704" t="s">
        <v>46178</v>
      </c>
      <c r="B16704" t="s">
        <v>46179</v>
      </c>
      <c r="C16704" t="s">
        <v>46180</v>
      </c>
      <c r="D16704" t="str">
        <f t="shared" si="260"/>
        <v>https://en.wikipedia.org/wiki/Stirling_Peart</v>
      </c>
    </row>
    <row r="16705" spans="1:4" x14ac:dyDescent="0.25">
      <c r="A16705" t="s">
        <v>46181</v>
      </c>
      <c r="B16705" t="s">
        <v>46182</v>
      </c>
      <c r="C16705" t="s">
        <v>4</v>
      </c>
      <c r="D16705" t="str">
        <f t="shared" si="260"/>
        <v>https://en.wikipedia.org/wiki/NA</v>
      </c>
    </row>
    <row r="16706" spans="1:4" x14ac:dyDescent="0.25">
      <c r="A16706" t="s">
        <v>46183</v>
      </c>
      <c r="B16706" t="s">
        <v>46184</v>
      </c>
      <c r="C16706" t="s">
        <v>4</v>
      </c>
      <c r="D16706" t="str">
        <f t="shared" si="260"/>
        <v>https://en.wikipedia.org/wiki/NA</v>
      </c>
    </row>
    <row r="16707" spans="1:4" x14ac:dyDescent="0.25">
      <c r="A16707" t="s">
        <v>46185</v>
      </c>
      <c r="B16707" t="s">
        <v>46186</v>
      </c>
      <c r="C16707" t="s">
        <v>4</v>
      </c>
      <c r="D16707" t="str">
        <f t="shared" ref="D16707:D16770" si="261" xml:space="preserve"> "https://en.wikipedia.org/wiki/" &amp;C16707</f>
        <v>https://en.wikipedia.org/wiki/NA</v>
      </c>
    </row>
    <row r="16708" spans="1:4" x14ac:dyDescent="0.25">
      <c r="A16708" t="s">
        <v>46187</v>
      </c>
      <c r="B16708" t="s">
        <v>46188</v>
      </c>
      <c r="C16708" t="s">
        <v>4</v>
      </c>
      <c r="D16708" t="str">
        <f t="shared" si="261"/>
        <v>https://en.wikipedia.org/wiki/NA</v>
      </c>
    </row>
    <row r="16709" spans="1:4" x14ac:dyDescent="0.25">
      <c r="A16709" t="s">
        <v>46189</v>
      </c>
      <c r="B16709" t="s">
        <v>46190</v>
      </c>
      <c r="C16709" t="s">
        <v>4</v>
      </c>
      <c r="D16709" t="str">
        <f t="shared" si="261"/>
        <v>https://en.wikipedia.org/wiki/NA</v>
      </c>
    </row>
    <row r="16710" spans="1:4" x14ac:dyDescent="0.25">
      <c r="A16710" t="s">
        <v>46191</v>
      </c>
      <c r="B16710" t="s">
        <v>46192</v>
      </c>
      <c r="C16710" t="s">
        <v>4</v>
      </c>
      <c r="D16710" t="str">
        <f t="shared" si="261"/>
        <v>https://en.wikipedia.org/wiki/NA</v>
      </c>
    </row>
    <row r="16711" spans="1:4" x14ac:dyDescent="0.25">
      <c r="A16711" t="s">
        <v>46193</v>
      </c>
      <c r="B16711" t="s">
        <v>46194</v>
      </c>
      <c r="C16711" t="s">
        <v>4</v>
      </c>
      <c r="D16711" t="str">
        <f t="shared" si="261"/>
        <v>https://en.wikipedia.org/wiki/NA</v>
      </c>
    </row>
    <row r="16712" spans="1:4" x14ac:dyDescent="0.25">
      <c r="A16712" t="s">
        <v>46195</v>
      </c>
      <c r="B16712" t="s">
        <v>46196</v>
      </c>
      <c r="C16712" t="s">
        <v>46197</v>
      </c>
      <c r="D16712" t="str">
        <f t="shared" si="261"/>
        <v>https://en.wikipedia.org/wiki/Jacob_Pierce</v>
      </c>
    </row>
    <row r="16713" spans="1:4" x14ac:dyDescent="0.25">
      <c r="A16713" t="s">
        <v>46198</v>
      </c>
      <c r="B16713" t="s">
        <v>46199</v>
      </c>
      <c r="C16713" t="s">
        <v>4</v>
      </c>
      <c r="D16713" t="str">
        <f t="shared" si="261"/>
        <v>https://en.wikipedia.org/wiki/NA</v>
      </c>
    </row>
    <row r="16714" spans="1:4" x14ac:dyDescent="0.25">
      <c r="A16714" t="s">
        <v>46200</v>
      </c>
      <c r="B16714" t="s">
        <v>46201</v>
      </c>
      <c r="C16714" t="s">
        <v>4</v>
      </c>
      <c r="D16714" t="str">
        <f t="shared" si="261"/>
        <v>https://en.wikipedia.org/wiki/NA</v>
      </c>
    </row>
    <row r="16715" spans="1:4" x14ac:dyDescent="0.25">
      <c r="A16715" t="s">
        <v>46202</v>
      </c>
      <c r="B16715" t="s">
        <v>46203</v>
      </c>
      <c r="C16715" t="s">
        <v>4</v>
      </c>
      <c r="D16715" t="str">
        <f t="shared" si="261"/>
        <v>https://en.wikipedia.org/wiki/NA</v>
      </c>
    </row>
    <row r="16716" spans="1:4" x14ac:dyDescent="0.25">
      <c r="A16716" t="s">
        <v>46204</v>
      </c>
      <c r="B16716" t="s">
        <v>46205</v>
      </c>
      <c r="C16716" t="s">
        <v>4</v>
      </c>
      <c r="D16716" t="str">
        <f t="shared" si="261"/>
        <v>https://en.wikipedia.org/wiki/NA</v>
      </c>
    </row>
    <row r="16717" spans="1:4" x14ac:dyDescent="0.25">
      <c r="A16717" t="s">
        <v>46206</v>
      </c>
      <c r="B16717" t="s">
        <v>46207</v>
      </c>
      <c r="C16717" t="s">
        <v>4</v>
      </c>
      <c r="D16717" t="str">
        <f t="shared" si="261"/>
        <v>https://en.wikipedia.org/wiki/NA</v>
      </c>
    </row>
    <row r="16718" spans="1:4" x14ac:dyDescent="0.25">
      <c r="A16718" t="s">
        <v>46208</v>
      </c>
      <c r="B16718" t="s">
        <v>46209</v>
      </c>
      <c r="C16718" t="s">
        <v>4</v>
      </c>
      <c r="D16718" t="str">
        <f t="shared" si="261"/>
        <v>https://en.wikipedia.org/wiki/NA</v>
      </c>
    </row>
    <row r="16719" spans="1:4" x14ac:dyDescent="0.25">
      <c r="A16719" t="s">
        <v>46210</v>
      </c>
      <c r="B16719" t="s">
        <v>46211</v>
      </c>
      <c r="C16719" t="s">
        <v>4</v>
      </c>
      <c r="D16719" t="str">
        <f t="shared" si="261"/>
        <v>https://en.wikipedia.org/wiki/NA</v>
      </c>
    </row>
    <row r="16720" spans="1:4" x14ac:dyDescent="0.25">
      <c r="A16720" t="s">
        <v>46212</v>
      </c>
      <c r="B16720" t="s">
        <v>46213</v>
      </c>
      <c r="C16720" t="s">
        <v>4</v>
      </c>
      <c r="D16720" t="str">
        <f t="shared" si="261"/>
        <v>https://en.wikipedia.org/wiki/NA</v>
      </c>
    </row>
    <row r="16721" spans="1:4" x14ac:dyDescent="0.25">
      <c r="A16721" t="s">
        <v>46214</v>
      </c>
      <c r="B16721" t="s">
        <v>46215</v>
      </c>
      <c r="C16721" t="s">
        <v>4</v>
      </c>
      <c r="D16721" t="str">
        <f t="shared" si="261"/>
        <v>https://en.wikipedia.org/wiki/NA</v>
      </c>
    </row>
    <row r="16722" spans="1:4" x14ac:dyDescent="0.25">
      <c r="A16722" t="s">
        <v>46216</v>
      </c>
      <c r="B16722" t="s">
        <v>46217</v>
      </c>
      <c r="C16722" t="s">
        <v>4</v>
      </c>
      <c r="D16722" t="str">
        <f t="shared" si="261"/>
        <v>https://en.wikipedia.org/wiki/NA</v>
      </c>
    </row>
    <row r="16723" spans="1:4" x14ac:dyDescent="0.25">
      <c r="A16723" t="s">
        <v>46218</v>
      </c>
      <c r="B16723" t="s">
        <v>46219</v>
      </c>
      <c r="C16723" t="s">
        <v>4</v>
      </c>
      <c r="D16723" t="str">
        <f t="shared" si="261"/>
        <v>https://en.wikipedia.org/wiki/NA</v>
      </c>
    </row>
    <row r="16724" spans="1:4" x14ac:dyDescent="0.25">
      <c r="A16724" t="s">
        <v>46220</v>
      </c>
      <c r="B16724" t="s">
        <v>46221</v>
      </c>
      <c r="C16724" t="s">
        <v>4</v>
      </c>
      <c r="D16724" t="str">
        <f t="shared" si="261"/>
        <v>https://en.wikipedia.org/wiki/NA</v>
      </c>
    </row>
    <row r="16725" spans="1:4" x14ac:dyDescent="0.25">
      <c r="A16725" t="s">
        <v>46222</v>
      </c>
      <c r="B16725" t="s">
        <v>46223</v>
      </c>
      <c r="C16725" t="s">
        <v>4</v>
      </c>
      <c r="D16725" t="str">
        <f t="shared" si="261"/>
        <v>https://en.wikipedia.org/wiki/NA</v>
      </c>
    </row>
    <row r="16726" spans="1:4" x14ac:dyDescent="0.25">
      <c r="A16726" t="s">
        <v>46224</v>
      </c>
      <c r="B16726" t="s">
        <v>46225</v>
      </c>
      <c r="C16726" t="s">
        <v>4</v>
      </c>
      <c r="D16726" t="str">
        <f t="shared" si="261"/>
        <v>https://en.wikipedia.org/wiki/NA</v>
      </c>
    </row>
    <row r="16727" spans="1:4" x14ac:dyDescent="0.25">
      <c r="A16727" t="s">
        <v>46226</v>
      </c>
      <c r="B16727" t="s">
        <v>46227</v>
      </c>
      <c r="C16727" t="s">
        <v>46228</v>
      </c>
      <c r="D16727" t="str">
        <f t="shared" si="261"/>
        <v>https://en.wikipedia.org/wiki/Mornay_Smith</v>
      </c>
    </row>
    <row r="16728" spans="1:4" x14ac:dyDescent="0.25">
      <c r="A16728" t="s">
        <v>46229</v>
      </c>
      <c r="B16728" t="s">
        <v>46230</v>
      </c>
      <c r="C16728" t="s">
        <v>46231</v>
      </c>
      <c r="D16728" t="str">
        <f t="shared" si="261"/>
        <v>https://en.wikipedia.org/wiki/Bill_Nicholson_(cricketer)</v>
      </c>
    </row>
    <row r="16729" spans="1:4" x14ac:dyDescent="0.25">
      <c r="A16729" t="s">
        <v>46232</v>
      </c>
      <c r="B16729" t="s">
        <v>46233</v>
      </c>
      <c r="C16729" t="s">
        <v>46234</v>
      </c>
      <c r="D16729" t="str">
        <f t="shared" si="261"/>
        <v>https://en.wikipedia.org/wiki/James_O%27Reilly_(rugby_union)</v>
      </c>
    </row>
    <row r="16730" spans="1:4" x14ac:dyDescent="0.25">
      <c r="A16730" t="s">
        <v>46235</v>
      </c>
      <c r="B16730" t="s">
        <v>46236</v>
      </c>
      <c r="C16730" t="s">
        <v>46237</v>
      </c>
      <c r="D16730" t="str">
        <f t="shared" si="261"/>
        <v>https://en.wikipedia.org/wiki/Mark_Irwin_(rugby_union)</v>
      </c>
    </row>
    <row r="16731" spans="1:4" x14ac:dyDescent="0.25">
      <c r="A16731" t="s">
        <v>46238</v>
      </c>
      <c r="B16731" t="s">
        <v>46239</v>
      </c>
      <c r="C16731" t="s">
        <v>46240</v>
      </c>
      <c r="D16731" t="str">
        <f t="shared" si="261"/>
        <v>https://en.wikipedia.org/wiki/Toby_Salmon</v>
      </c>
    </row>
    <row r="16732" spans="1:4" x14ac:dyDescent="0.25">
      <c r="A16732" t="s">
        <v>46241</v>
      </c>
      <c r="B16732" t="s">
        <v>46242</v>
      </c>
      <c r="C16732" t="s">
        <v>46243</v>
      </c>
      <c r="D16732" t="str">
        <f t="shared" si="261"/>
        <v>https://en.wikipedia.org/wiki/Jack_Innard</v>
      </c>
    </row>
    <row r="16733" spans="1:4" x14ac:dyDescent="0.25">
      <c r="A16733" t="s">
        <v>46244</v>
      </c>
      <c r="B16733" t="s">
        <v>36449</v>
      </c>
      <c r="C16733" t="s">
        <v>46245</v>
      </c>
      <c r="D16733" t="str">
        <f t="shared" si="261"/>
        <v>https://en.wikipedia.org/wiki/Lasha_Lomidze_(rugby_union,_born_2000)</v>
      </c>
    </row>
    <row r="16734" spans="1:4" x14ac:dyDescent="0.25">
      <c r="A16734" t="s">
        <v>46246</v>
      </c>
      <c r="B16734" t="s">
        <v>46247</v>
      </c>
      <c r="C16734" t="s">
        <v>46248</v>
      </c>
      <c r="D16734" t="str">
        <f t="shared" si="261"/>
        <v>https://en.wikipedia.org/wiki/Allen_Clarke_(rugby_union)</v>
      </c>
    </row>
    <row r="16735" spans="1:4" x14ac:dyDescent="0.25">
      <c r="A16735" t="s">
        <v>46249</v>
      </c>
      <c r="B16735" t="s">
        <v>46250</v>
      </c>
      <c r="C16735" t="s">
        <v>46251</v>
      </c>
      <c r="D16735" t="str">
        <f t="shared" si="261"/>
        <v>https://en.wikipedia.org/wiki/Jack_Hart_(rugby_union)</v>
      </c>
    </row>
    <row r="16736" spans="1:4" x14ac:dyDescent="0.25">
      <c r="A16736" t="s">
        <v>46252</v>
      </c>
      <c r="B16736" t="s">
        <v>46253</v>
      </c>
      <c r="C16736" t="s">
        <v>46254</v>
      </c>
      <c r="D16736" t="str">
        <f t="shared" si="261"/>
        <v>https://en.wikipedia.org/wiki/Terry_Kennedy_(rugby_union,_born_1996)</v>
      </c>
    </row>
    <row r="16737" spans="1:4" x14ac:dyDescent="0.25">
      <c r="A16737" t="s">
        <v>46255</v>
      </c>
      <c r="B16737" t="s">
        <v>46256</v>
      </c>
      <c r="C16737" t="s">
        <v>46257</v>
      </c>
      <c r="D16737" t="str">
        <f t="shared" si="261"/>
        <v>https://en.wikipedia.org/wiki/Pat_Crowley_(rugby_union)</v>
      </c>
    </row>
    <row r="16738" spans="1:4" x14ac:dyDescent="0.25">
      <c r="A16738" t="s">
        <v>46258</v>
      </c>
      <c r="B16738" t="s">
        <v>46259</v>
      </c>
      <c r="C16738" t="s">
        <v>46260</v>
      </c>
      <c r="D16738" t="str">
        <f t="shared" si="261"/>
        <v>https://en.wikipedia.org/wiki/Jack_Warren</v>
      </c>
    </row>
    <row r="16739" spans="1:4" x14ac:dyDescent="0.25">
      <c r="A16739" t="s">
        <v>46261</v>
      </c>
      <c r="B16739" t="s">
        <v>46262</v>
      </c>
      <c r="C16739" t="s">
        <v>46263</v>
      </c>
      <c r="D16739" t="str">
        <f t="shared" si="261"/>
        <v>https://en.wikipedia.org/wiki/Bill_Agnew</v>
      </c>
    </row>
    <row r="16740" spans="1:4" x14ac:dyDescent="0.25">
      <c r="A16740" t="s">
        <v>46264</v>
      </c>
      <c r="B16740" t="s">
        <v>46265</v>
      </c>
      <c r="C16740" t="s">
        <v>46266</v>
      </c>
      <c r="D16740" t="str">
        <f t="shared" si="261"/>
        <v>https://en.wikipedia.org/wiki/Jerry_Foster</v>
      </c>
    </row>
    <row r="16741" spans="1:4" x14ac:dyDescent="0.25">
      <c r="A16741" t="s">
        <v>46267</v>
      </c>
      <c r="B16741" t="s">
        <v>46268</v>
      </c>
      <c r="C16741" t="s">
        <v>46269</v>
      </c>
      <c r="D16741" t="str">
        <f t="shared" si="261"/>
        <v>https://en.wikipedia.org/wiki/James_Arrell</v>
      </c>
    </row>
    <row r="16742" spans="1:4" x14ac:dyDescent="0.25">
      <c r="A16742" t="s">
        <v>46270</v>
      </c>
      <c r="B16742" t="s">
        <v>46271</v>
      </c>
      <c r="C16742" t="s">
        <v>46272</v>
      </c>
      <c r="D16742" t="str">
        <f t="shared" si="261"/>
        <v>https://en.wikipedia.org/wiki/Deke_Gard</v>
      </c>
    </row>
    <row r="16743" spans="1:4" x14ac:dyDescent="0.25">
      <c r="A16743" t="s">
        <v>46273</v>
      </c>
      <c r="B16743" t="s">
        <v>46274</v>
      </c>
      <c r="C16743" t="s">
        <v>46275</v>
      </c>
      <c r="D16743" t="str">
        <f t="shared" si="261"/>
        <v>https://en.wikipedia.org/wiki/Alexander_Moon</v>
      </c>
    </row>
    <row r="16744" spans="1:4" x14ac:dyDescent="0.25">
      <c r="A16744" t="s">
        <v>46276</v>
      </c>
      <c r="B16744" t="s">
        <v>46277</v>
      </c>
      <c r="C16744" t="s">
        <v>46278</v>
      </c>
      <c r="D16744" t="str">
        <f t="shared" si="261"/>
        <v>https://en.wikipedia.org/wiki/Doug_Smith_(rugby_union)</v>
      </c>
    </row>
    <row r="16745" spans="1:4" x14ac:dyDescent="0.25">
      <c r="A16745" t="s">
        <v>46279</v>
      </c>
      <c r="B16745" t="s">
        <v>46280</v>
      </c>
      <c r="C16745" t="s">
        <v>46281</v>
      </c>
      <c r="D16745" t="str">
        <f t="shared" si="261"/>
        <v>https://en.wikipedia.org/wiki/Peter_Malcolm_(rugby_union)</v>
      </c>
    </row>
    <row r="16746" spans="1:4" x14ac:dyDescent="0.25">
      <c r="A16746" t="s">
        <v>46282</v>
      </c>
      <c r="B16746" t="s">
        <v>25755</v>
      </c>
      <c r="C16746" t="s">
        <v>46283</v>
      </c>
      <c r="D16746" t="str">
        <f t="shared" si="261"/>
        <v>https://en.wikipedia.org/wiki/Paddy_Ryan_(rugby_union,_born_1990)</v>
      </c>
    </row>
    <row r="16747" spans="1:4" x14ac:dyDescent="0.25">
      <c r="A16747" t="s">
        <v>46284</v>
      </c>
      <c r="B16747" t="s">
        <v>46285</v>
      </c>
      <c r="C16747" t="s">
        <v>4</v>
      </c>
      <c r="D16747" t="str">
        <f t="shared" si="261"/>
        <v>https://en.wikipedia.org/wiki/NA</v>
      </c>
    </row>
    <row r="16748" spans="1:4" x14ac:dyDescent="0.25">
      <c r="A16748" t="s">
        <v>46286</v>
      </c>
      <c r="B16748" t="s">
        <v>46287</v>
      </c>
      <c r="C16748" t="s">
        <v>46288</v>
      </c>
      <c r="D16748" t="str">
        <f t="shared" si="261"/>
        <v>https://en.wikipedia.org/wiki/Neil_Cronin</v>
      </c>
    </row>
    <row r="16749" spans="1:4" x14ac:dyDescent="0.25">
      <c r="A16749" t="s">
        <v>46289</v>
      </c>
      <c r="B16749" t="s">
        <v>46290</v>
      </c>
      <c r="C16749" t="s">
        <v>4</v>
      </c>
      <c r="D16749" t="str">
        <f t="shared" si="261"/>
        <v>https://en.wikipedia.org/wiki/NA</v>
      </c>
    </row>
    <row r="16750" spans="1:4" x14ac:dyDescent="0.25">
      <c r="A16750" t="s">
        <v>46291</v>
      </c>
      <c r="B16750" t="s">
        <v>46292</v>
      </c>
      <c r="C16750" t="s">
        <v>46293</v>
      </c>
      <c r="D16750" t="str">
        <f t="shared" si="261"/>
        <v>https://en.wikipedia.org/wiki/Tjaart_Marais</v>
      </c>
    </row>
    <row r="16751" spans="1:4" x14ac:dyDescent="0.25">
      <c r="A16751" t="s">
        <v>46294</v>
      </c>
      <c r="B16751" t="s">
        <v>46295</v>
      </c>
      <c r="C16751" t="s">
        <v>46296</v>
      </c>
      <c r="D16751" t="str">
        <f t="shared" si="261"/>
        <v>https://en.wikipedia.org/wiki/Hakatoa_Tupou</v>
      </c>
    </row>
    <row r="16752" spans="1:4" x14ac:dyDescent="0.25">
      <c r="A16752" t="s">
        <v>46297</v>
      </c>
      <c r="B16752" t="s">
        <v>46298</v>
      </c>
      <c r="C16752" t="s">
        <v>46299</v>
      </c>
      <c r="D16752" t="str">
        <f t="shared" si="261"/>
        <v>https://en.wikipedia.org/wiki/Kini_Fotu</v>
      </c>
    </row>
    <row r="16753" spans="1:4" x14ac:dyDescent="0.25">
      <c r="A16753" t="s">
        <v>46300</v>
      </c>
      <c r="B16753" t="s">
        <v>46301</v>
      </c>
      <c r="C16753" t="s">
        <v>46302</v>
      </c>
      <c r="D16753" t="str">
        <f t="shared" si="261"/>
        <v>https://en.wikipedia.org/wiki/Frank_Sholl_Scott</v>
      </c>
    </row>
    <row r="16754" spans="1:4" x14ac:dyDescent="0.25">
      <c r="A16754" t="s">
        <v>46303</v>
      </c>
      <c r="B16754" t="s">
        <v>46304</v>
      </c>
      <c r="C16754" t="s">
        <v>4</v>
      </c>
      <c r="D16754" t="str">
        <f t="shared" si="261"/>
        <v>https://en.wikipedia.org/wiki/NA</v>
      </c>
    </row>
    <row r="16755" spans="1:4" x14ac:dyDescent="0.25">
      <c r="A16755" t="s">
        <v>46305</v>
      </c>
      <c r="B16755" t="s">
        <v>46306</v>
      </c>
      <c r="C16755" t="s">
        <v>46307</v>
      </c>
      <c r="D16755" t="str">
        <f t="shared" si="261"/>
        <v>https://en.wikipedia.org/wiki/Naoto_Sait%C5%8D</v>
      </c>
    </row>
    <row r="16756" spans="1:4" x14ac:dyDescent="0.25">
      <c r="A16756" t="s">
        <v>46308</v>
      </c>
      <c r="B16756" t="s">
        <v>46309</v>
      </c>
      <c r="C16756" t="s">
        <v>46310</v>
      </c>
      <c r="D16756" t="str">
        <f t="shared" si="261"/>
        <v>https://en.wikipedia.org/wiki/Jone_Naikabula</v>
      </c>
    </row>
    <row r="16757" spans="1:4" x14ac:dyDescent="0.25">
      <c r="A16757" t="s">
        <v>46311</v>
      </c>
      <c r="B16757" t="s">
        <v>46312</v>
      </c>
      <c r="C16757" t="s">
        <v>46313</v>
      </c>
      <c r="D16757" t="str">
        <f t="shared" si="261"/>
        <v>https://en.wikipedia.org/wiki/Liueli_Fusimalohi</v>
      </c>
    </row>
    <row r="16758" spans="1:4" x14ac:dyDescent="0.25">
      <c r="A16758" t="s">
        <v>46314</v>
      </c>
      <c r="B16758" t="s">
        <v>46315</v>
      </c>
      <c r="C16758" t="s">
        <v>46316</v>
      </c>
      <c r="D16758" t="str">
        <f t="shared" si="261"/>
        <v>https://en.wikipedia.org/wiki/Soane_%CA%BBAsi</v>
      </c>
    </row>
    <row r="16759" spans="1:4" x14ac:dyDescent="0.25">
      <c r="A16759" t="s">
        <v>46317</v>
      </c>
      <c r="B16759" t="s">
        <v>46318</v>
      </c>
      <c r="C16759" t="s">
        <v>46319</v>
      </c>
      <c r="D16759" t="str">
        <f t="shared" si="261"/>
        <v>https://en.wikipedia.org/wiki/Max_Llewellyn</v>
      </c>
    </row>
    <row r="16760" spans="1:4" x14ac:dyDescent="0.25">
      <c r="A16760" t="s">
        <v>46320</v>
      </c>
      <c r="B16760" t="s">
        <v>46321</v>
      </c>
      <c r="C16760" t="s">
        <v>46322</v>
      </c>
      <c r="D16760" t="str">
        <f t="shared" si="261"/>
        <v>https://en.wikipedia.org/wiki/Jason_Harries</v>
      </c>
    </row>
    <row r="16761" spans="1:4" x14ac:dyDescent="0.25">
      <c r="A16761" t="s">
        <v>46323</v>
      </c>
      <c r="B16761" t="s">
        <v>46324</v>
      </c>
      <c r="C16761" t="s">
        <v>46325</v>
      </c>
      <c r="D16761" t="str">
        <f t="shared" si="261"/>
        <v>https://en.wikipedia.org/wiki/Kieran_Hardy</v>
      </c>
    </row>
    <row r="16762" spans="1:4" x14ac:dyDescent="0.25">
      <c r="A16762" t="s">
        <v>46326</v>
      </c>
      <c r="B16762" t="s">
        <v>46327</v>
      </c>
      <c r="C16762" t="s">
        <v>46328</v>
      </c>
      <c r="D16762" t="str">
        <f t="shared" si="261"/>
        <v>https://en.wikipedia.org/wiki/Takai_Makisi</v>
      </c>
    </row>
    <row r="16763" spans="1:4" x14ac:dyDescent="0.25">
      <c r="A16763" t="s">
        <v>46329</v>
      </c>
      <c r="B16763" t="s">
        <v>46330</v>
      </c>
      <c r="C16763" t="s">
        <v>46331</v>
      </c>
      <c r="D16763" t="str">
        <f t="shared" si="261"/>
        <v>https://en.wikipedia.org/wiki/Rio_Dyer</v>
      </c>
    </row>
    <row r="16764" spans="1:4" x14ac:dyDescent="0.25">
      <c r="A16764" t="s">
        <v>46332</v>
      </c>
      <c r="B16764" t="s">
        <v>46333</v>
      </c>
      <c r="C16764" t="s">
        <v>46334</v>
      </c>
      <c r="D16764" t="str">
        <f t="shared" si="261"/>
        <v>https://en.wikipedia.org/wiki/Lennon_Greggains</v>
      </c>
    </row>
    <row r="16765" spans="1:4" x14ac:dyDescent="0.25">
      <c r="A16765" t="s">
        <v>46335</v>
      </c>
      <c r="B16765" t="s">
        <v>46336</v>
      </c>
      <c r="C16765" t="s">
        <v>46337</v>
      </c>
      <c r="D16765" t="str">
        <f t="shared" si="261"/>
        <v>https://en.wikipedia.org/wiki/Connor_Edwards</v>
      </c>
    </row>
    <row r="16766" spans="1:4" x14ac:dyDescent="0.25">
      <c r="A16766" t="s">
        <v>46338</v>
      </c>
      <c r="B16766" t="s">
        <v>46339</v>
      </c>
      <c r="C16766" t="s">
        <v>46340</v>
      </c>
      <c r="D16766" t="str">
        <f t="shared" si="261"/>
        <v>https://en.wikipedia.org/wiki/Joe_Goodchild</v>
      </c>
    </row>
    <row r="16767" spans="1:4" x14ac:dyDescent="0.25">
      <c r="A16767" t="s">
        <v>46341</v>
      </c>
      <c r="B16767" t="s">
        <v>46342</v>
      </c>
      <c r="C16767" t="s">
        <v>46343</v>
      </c>
      <c r="D16767" t="str">
        <f t="shared" si="261"/>
        <v>https://en.wikipedia.org/wiki/Will_Talbot-Davies</v>
      </c>
    </row>
    <row r="16768" spans="1:4" x14ac:dyDescent="0.25">
      <c r="A16768" t="s">
        <v>46344</v>
      </c>
      <c r="B16768" t="s">
        <v>46345</v>
      </c>
      <c r="C16768" t="s">
        <v>46346</v>
      </c>
      <c r="D16768" t="str">
        <f t="shared" si="261"/>
        <v>https://en.wikipedia.org/wiki/Maliu_Filise</v>
      </c>
    </row>
    <row r="16769" spans="1:4" x14ac:dyDescent="0.25">
      <c r="A16769" t="s">
        <v>46347</v>
      </c>
      <c r="B16769" t="s">
        <v>46348</v>
      </c>
      <c r="C16769" t="s">
        <v>46349</v>
      </c>
      <c r="D16769" t="str">
        <f t="shared" si="261"/>
        <v>https://en.wikipedia.org/wiki/Herschel_Jantjies</v>
      </c>
    </row>
    <row r="16770" spans="1:4" x14ac:dyDescent="0.25">
      <c r="A16770" t="s">
        <v>46350</v>
      </c>
      <c r="B16770" t="s">
        <v>46351</v>
      </c>
      <c r="C16770" t="s">
        <v>46352</v>
      </c>
      <c r="D16770" t="str">
        <f t="shared" si="261"/>
        <v>https://en.wikipedia.org/wiki/Johan_Grobbelaar</v>
      </c>
    </row>
    <row r="16771" spans="1:4" x14ac:dyDescent="0.25">
      <c r="A16771" t="s">
        <v>46353</v>
      </c>
      <c r="B16771" t="s">
        <v>46354</v>
      </c>
      <c r="C16771" t="s">
        <v>46355</v>
      </c>
      <c r="D16771" t="str">
        <f t="shared" ref="D16771:D16834" si="262" xml:space="preserve"> "https://en.wikipedia.org/wiki/" &amp;C16771</f>
        <v>https://en.wikipedia.org/wiki/Ruan_Nortj%C3%A9</v>
      </c>
    </row>
    <row r="16772" spans="1:4" x14ac:dyDescent="0.25">
      <c r="A16772" t="s">
        <v>46356</v>
      </c>
      <c r="B16772" t="s">
        <v>46357</v>
      </c>
      <c r="C16772" t="s">
        <v>46358</v>
      </c>
      <c r="D16772" t="str">
        <f t="shared" si="262"/>
        <v>https://en.wikipedia.org/wiki/Boeta_Hamman</v>
      </c>
    </row>
    <row r="16773" spans="1:4" x14ac:dyDescent="0.25">
      <c r="A16773" t="s">
        <v>46359</v>
      </c>
      <c r="B16773" t="s">
        <v>46360</v>
      </c>
      <c r="C16773" t="s">
        <v>46361</v>
      </c>
      <c r="D16773" t="str">
        <f t="shared" si="262"/>
        <v>https://en.wikipedia.org/wiki/Samiu_Mohi</v>
      </c>
    </row>
    <row r="16774" spans="1:4" x14ac:dyDescent="0.25">
      <c r="A16774" t="s">
        <v>46362</v>
      </c>
      <c r="B16774" t="s">
        <v>46363</v>
      </c>
      <c r="C16774" t="s">
        <v>46364</v>
      </c>
      <c r="D16774" t="str">
        <f t="shared" si="262"/>
        <v>https://en.wikipedia.org/wiki/Sione_Havili_Talitui</v>
      </c>
    </row>
    <row r="16775" spans="1:4" x14ac:dyDescent="0.25">
      <c r="A16775" t="s">
        <v>46365</v>
      </c>
      <c r="B16775" t="s">
        <v>46366</v>
      </c>
      <c r="C16775" t="s">
        <v>46367</v>
      </c>
      <c r="D16775" t="str">
        <f t="shared" si="262"/>
        <v>https://en.wikipedia.org/wiki/Jimi_Maximin</v>
      </c>
    </row>
    <row r="16776" spans="1:4" x14ac:dyDescent="0.25">
      <c r="A16776" t="s">
        <v>46368</v>
      </c>
      <c r="B16776" t="s">
        <v>46369</v>
      </c>
      <c r="C16776" t="s">
        <v>46370</v>
      </c>
      <c r="D16776" t="str">
        <f t="shared" si="262"/>
        <v>https://en.wikipedia.org/wiki/Serge_Marsolan</v>
      </c>
    </row>
    <row r="16777" spans="1:4" x14ac:dyDescent="0.25">
      <c r="A16777" t="s">
        <v>46371</v>
      </c>
      <c r="B16777" t="s">
        <v>46372</v>
      </c>
      <c r="C16777" t="s">
        <v>4</v>
      </c>
      <c r="D16777" t="str">
        <f t="shared" si="262"/>
        <v>https://en.wikipedia.org/wiki/NA</v>
      </c>
    </row>
    <row r="16778" spans="1:4" x14ac:dyDescent="0.25">
      <c r="A16778" t="s">
        <v>46373</v>
      </c>
      <c r="B16778" t="s">
        <v>46374</v>
      </c>
      <c r="C16778" t="s">
        <v>4</v>
      </c>
      <c r="D16778" t="str">
        <f t="shared" si="262"/>
        <v>https://en.wikipedia.org/wiki/NA</v>
      </c>
    </row>
    <row r="16779" spans="1:4" x14ac:dyDescent="0.25">
      <c r="A16779" t="s">
        <v>46375</v>
      </c>
      <c r="B16779" t="s">
        <v>46376</v>
      </c>
      <c r="C16779" t="s">
        <v>4</v>
      </c>
      <c r="D16779" t="str">
        <f t="shared" si="262"/>
        <v>https://en.wikipedia.org/wiki/NA</v>
      </c>
    </row>
    <row r="16780" spans="1:4" x14ac:dyDescent="0.25">
      <c r="A16780" t="s">
        <v>46377</v>
      </c>
      <c r="B16780" t="s">
        <v>46378</v>
      </c>
      <c r="C16780" t="s">
        <v>46379</v>
      </c>
      <c r="D16780" t="str">
        <f t="shared" si="262"/>
        <v>https://en.wikipedia.org/wiki/Enzo_Forletta</v>
      </c>
    </row>
    <row r="16781" spans="1:4" x14ac:dyDescent="0.25">
      <c r="A16781" t="s">
        <v>46380</v>
      </c>
      <c r="B16781" t="s">
        <v>46381</v>
      </c>
      <c r="C16781" t="s">
        <v>4</v>
      </c>
      <c r="D16781" t="str">
        <f t="shared" si="262"/>
        <v>https://en.wikipedia.org/wiki/NA</v>
      </c>
    </row>
    <row r="16782" spans="1:4" x14ac:dyDescent="0.25">
      <c r="A16782" t="s">
        <v>46382</v>
      </c>
      <c r="B16782" t="s">
        <v>46383</v>
      </c>
      <c r="C16782" t="s">
        <v>4</v>
      </c>
      <c r="D16782" t="str">
        <f t="shared" si="262"/>
        <v>https://en.wikipedia.org/wiki/NA</v>
      </c>
    </row>
    <row r="16783" spans="1:4" x14ac:dyDescent="0.25">
      <c r="A16783" t="s">
        <v>46384</v>
      </c>
      <c r="B16783" t="s">
        <v>46385</v>
      </c>
      <c r="C16783" t="s">
        <v>4</v>
      </c>
      <c r="D16783" t="str">
        <f t="shared" si="262"/>
        <v>https://en.wikipedia.org/wiki/NA</v>
      </c>
    </row>
    <row r="16784" spans="1:4" x14ac:dyDescent="0.25">
      <c r="A16784" t="s">
        <v>46386</v>
      </c>
      <c r="B16784" t="s">
        <v>46387</v>
      </c>
      <c r="C16784" t="s">
        <v>4</v>
      </c>
      <c r="D16784" t="str">
        <f t="shared" si="262"/>
        <v>https://en.wikipedia.org/wiki/NA</v>
      </c>
    </row>
    <row r="16785" spans="1:4" x14ac:dyDescent="0.25">
      <c r="A16785" t="s">
        <v>46388</v>
      </c>
      <c r="B16785" t="s">
        <v>46389</v>
      </c>
      <c r="C16785" t="s">
        <v>4</v>
      </c>
      <c r="D16785" t="str">
        <f t="shared" si="262"/>
        <v>https://en.wikipedia.org/wiki/NA</v>
      </c>
    </row>
    <row r="16786" spans="1:4" x14ac:dyDescent="0.25">
      <c r="A16786" t="s">
        <v>46390</v>
      </c>
      <c r="B16786" t="s">
        <v>46391</v>
      </c>
      <c r="C16786" t="s">
        <v>46392</v>
      </c>
      <c r="D16786" t="str">
        <f t="shared" si="262"/>
        <v>https://en.wikipedia.org/wiki/Lucas_Tauzin</v>
      </c>
    </row>
    <row r="16787" spans="1:4" x14ac:dyDescent="0.25">
      <c r="A16787" t="s">
        <v>46393</v>
      </c>
      <c r="B16787" t="s">
        <v>46394</v>
      </c>
      <c r="C16787" t="s">
        <v>4</v>
      </c>
      <c r="D16787" t="str">
        <f t="shared" si="262"/>
        <v>https://en.wikipedia.org/wiki/NA</v>
      </c>
    </row>
    <row r="16788" spans="1:4" x14ac:dyDescent="0.25">
      <c r="A16788" t="s">
        <v>46395</v>
      </c>
      <c r="B16788" t="s">
        <v>46396</v>
      </c>
      <c r="C16788" t="s">
        <v>46397</v>
      </c>
      <c r="D16788" t="str">
        <f t="shared" si="262"/>
        <v>https://en.wikipedia.org/wiki/Shahn_Eru</v>
      </c>
    </row>
    <row r="16789" spans="1:4" x14ac:dyDescent="0.25">
      <c r="A16789" t="s">
        <v>46398</v>
      </c>
      <c r="B16789" t="s">
        <v>46399</v>
      </c>
      <c r="C16789" t="s">
        <v>4</v>
      </c>
      <c r="D16789" t="str">
        <f t="shared" si="262"/>
        <v>https://en.wikipedia.org/wiki/NA</v>
      </c>
    </row>
    <row r="16790" spans="1:4" x14ac:dyDescent="0.25">
      <c r="A16790" t="s">
        <v>46400</v>
      </c>
      <c r="B16790" t="s">
        <v>46401</v>
      </c>
      <c r="C16790" t="s">
        <v>46402</v>
      </c>
      <c r="D16790" t="str">
        <f t="shared" si="262"/>
        <v>https://en.wikipedia.org/wiki/Cl%C3%A9ment_Laporte</v>
      </c>
    </row>
    <row r="16791" spans="1:4" x14ac:dyDescent="0.25">
      <c r="A16791" t="s">
        <v>46403</v>
      </c>
      <c r="B16791" t="s">
        <v>46404</v>
      </c>
      <c r="C16791" t="s">
        <v>46405</v>
      </c>
      <c r="D16791" t="str">
        <f t="shared" si="262"/>
        <v>https://en.wikipedia.org/wiki/Arthur_Vincent_(rugby_union)</v>
      </c>
    </row>
    <row r="16792" spans="1:4" x14ac:dyDescent="0.25">
      <c r="A16792" t="s">
        <v>46406</v>
      </c>
      <c r="B16792" t="s">
        <v>46407</v>
      </c>
      <c r="C16792" t="s">
        <v>46408</v>
      </c>
      <c r="D16792" t="str">
        <f t="shared" si="262"/>
        <v>https://en.wikipedia.org/wiki/Pierre-Henri_Azagoh</v>
      </c>
    </row>
    <row r="16793" spans="1:4" x14ac:dyDescent="0.25">
      <c r="A16793" t="s">
        <v>46409</v>
      </c>
      <c r="B16793" t="s">
        <v>46410</v>
      </c>
      <c r="C16793" t="s">
        <v>4</v>
      </c>
      <c r="D16793" t="str">
        <f t="shared" si="262"/>
        <v>https://en.wikipedia.org/wiki/NA</v>
      </c>
    </row>
    <row r="16794" spans="1:4" x14ac:dyDescent="0.25">
      <c r="A16794" t="s">
        <v>46411</v>
      </c>
      <c r="B16794" t="s">
        <v>46412</v>
      </c>
      <c r="C16794" t="s">
        <v>46413</v>
      </c>
      <c r="D16794" t="str">
        <f t="shared" si="262"/>
        <v>https://en.wikipedia.org/wiki/Jordan_Joseph</v>
      </c>
    </row>
    <row r="16795" spans="1:4" x14ac:dyDescent="0.25">
      <c r="A16795" t="s">
        <v>46414</v>
      </c>
      <c r="B16795" t="s">
        <v>46415</v>
      </c>
      <c r="C16795" t="s">
        <v>4</v>
      </c>
      <c r="D16795" t="str">
        <f t="shared" si="262"/>
        <v>https://en.wikipedia.org/wiki/NA</v>
      </c>
    </row>
    <row r="16796" spans="1:4" x14ac:dyDescent="0.25">
      <c r="A16796" t="s">
        <v>46416</v>
      </c>
      <c r="B16796" t="s">
        <v>46417</v>
      </c>
      <c r="C16796" t="s">
        <v>46418</v>
      </c>
      <c r="D16796" t="str">
        <f t="shared" si="262"/>
        <v>https://en.wikipedia.org/wiki/Kilian_Geraci</v>
      </c>
    </row>
    <row r="16797" spans="1:4" x14ac:dyDescent="0.25">
      <c r="A16797" t="s">
        <v>46419</v>
      </c>
      <c r="B16797" t="s">
        <v>46420</v>
      </c>
      <c r="C16797" t="s">
        <v>4</v>
      </c>
      <c r="D16797" t="str">
        <f t="shared" si="262"/>
        <v>https://en.wikipedia.org/wiki/NA</v>
      </c>
    </row>
    <row r="16798" spans="1:4" x14ac:dyDescent="0.25">
      <c r="A16798" t="s">
        <v>46421</v>
      </c>
      <c r="B16798" t="s">
        <v>46422</v>
      </c>
      <c r="C16798" t="s">
        <v>4</v>
      </c>
      <c r="D16798" t="str">
        <f t="shared" si="262"/>
        <v>https://en.wikipedia.org/wiki/NA</v>
      </c>
    </row>
    <row r="16799" spans="1:4" x14ac:dyDescent="0.25">
      <c r="A16799" t="s">
        <v>46423</v>
      </c>
      <c r="B16799" t="s">
        <v>46424</v>
      </c>
      <c r="C16799" t="s">
        <v>46425</v>
      </c>
      <c r="D16799" t="str">
        <f t="shared" si="262"/>
        <v>https://en.wikipedia.org/wiki/Antonin_Berruyer</v>
      </c>
    </row>
    <row r="16800" spans="1:4" x14ac:dyDescent="0.25">
      <c r="A16800" t="s">
        <v>46426</v>
      </c>
      <c r="B16800" t="s">
        <v>46427</v>
      </c>
      <c r="C16800" t="s">
        <v>46428</v>
      </c>
      <c r="D16800" t="str">
        <f t="shared" si="262"/>
        <v>https://en.wikipedia.org/wiki/Gervais_Cordin</v>
      </c>
    </row>
    <row r="16801" spans="1:4" x14ac:dyDescent="0.25">
      <c r="A16801" t="s">
        <v>46429</v>
      </c>
      <c r="B16801" t="s">
        <v>46430</v>
      </c>
      <c r="C16801" t="s">
        <v>46431</v>
      </c>
      <c r="D16801" t="str">
        <f t="shared" si="262"/>
        <v>https://en.wikipedia.org/wiki/Alex_Thomson_(rugby_union)</v>
      </c>
    </row>
    <row r="16802" spans="1:4" x14ac:dyDescent="0.25">
      <c r="A16802" t="s">
        <v>46432</v>
      </c>
      <c r="B16802" t="s">
        <v>46433</v>
      </c>
      <c r="C16802" t="s">
        <v>46434</v>
      </c>
      <c r="D16802" t="str">
        <f t="shared" si="262"/>
        <v>https://en.wikipedia.org/wiki/Alexander_Stevenson_(rugby_union)</v>
      </c>
    </row>
    <row r="16803" spans="1:4" x14ac:dyDescent="0.25">
      <c r="A16803" t="s">
        <v>46435</v>
      </c>
      <c r="B16803" t="s">
        <v>46436</v>
      </c>
      <c r="C16803" t="s">
        <v>46437</v>
      </c>
      <c r="D16803" t="str">
        <f t="shared" si="262"/>
        <v>https://en.wikipedia.org/wiki/Andrew_Stevenson_(rugby_union)</v>
      </c>
    </row>
    <row r="16804" spans="1:4" x14ac:dyDescent="0.25">
      <c r="A16804" t="s">
        <v>46438</v>
      </c>
      <c r="B16804" t="s">
        <v>46439</v>
      </c>
      <c r="C16804" t="s">
        <v>46440</v>
      </c>
      <c r="D16804" t="str">
        <f t="shared" si="262"/>
        <v>https://en.wikipedia.org/wiki/Ben_Murphy_(rugby_union,_born_1996)</v>
      </c>
    </row>
    <row r="16805" spans="1:4" x14ac:dyDescent="0.25">
      <c r="A16805" t="s">
        <v>46441</v>
      </c>
      <c r="B16805" t="s">
        <v>46442</v>
      </c>
      <c r="C16805" t="s">
        <v>46443</v>
      </c>
      <c r="D16805" t="str">
        <f t="shared" si="262"/>
        <v>https://en.wikipedia.org/wiki/Christian_Coleman_(rugby_union)</v>
      </c>
    </row>
    <row r="16806" spans="1:4" x14ac:dyDescent="0.25">
      <c r="A16806" t="s">
        <v>46444</v>
      </c>
      <c r="B16806" t="s">
        <v>46445</v>
      </c>
      <c r="C16806" t="s">
        <v>46446</v>
      </c>
      <c r="D16806" t="str">
        <f t="shared" si="262"/>
        <v>https://en.wikipedia.org/wiki/David_Watson_(rugby_union)</v>
      </c>
    </row>
    <row r="16807" spans="1:4" x14ac:dyDescent="0.25">
      <c r="A16807" t="s">
        <v>46447</v>
      </c>
      <c r="B16807" t="s">
        <v>46448</v>
      </c>
      <c r="C16807" t="s">
        <v>46449</v>
      </c>
      <c r="D16807" t="str">
        <f t="shared" si="262"/>
        <v>https://en.wikipedia.org/wiki/Donald_Grant_(rugby_union)</v>
      </c>
    </row>
    <row r="16808" spans="1:4" x14ac:dyDescent="0.25">
      <c r="A16808" t="s">
        <v>46450</v>
      </c>
      <c r="B16808" t="s">
        <v>46451</v>
      </c>
      <c r="C16808" t="s">
        <v>46452</v>
      </c>
      <c r="D16808" t="str">
        <f t="shared" si="262"/>
        <v>https://en.wikipedia.org/wiki/Ed_Kennedy_(rugby_union)</v>
      </c>
    </row>
    <row r="16809" spans="1:4" x14ac:dyDescent="0.25">
      <c r="A16809" t="s">
        <v>46453</v>
      </c>
      <c r="B16809" t="s">
        <v>46454</v>
      </c>
      <c r="C16809" t="s">
        <v>46455</v>
      </c>
      <c r="D16809" t="str">
        <f t="shared" si="262"/>
        <v>https://en.wikipedia.org/wiki/George_Aitchison_(rugby_union)</v>
      </c>
    </row>
    <row r="16810" spans="1:4" x14ac:dyDescent="0.25">
      <c r="A16810" t="s">
        <v>46456</v>
      </c>
      <c r="B16810" t="s">
        <v>46457</v>
      </c>
      <c r="C16810" t="s">
        <v>46458</v>
      </c>
      <c r="D16810" t="str">
        <f t="shared" si="262"/>
        <v>https://en.wikipedia.org/wiki/Jack_Willis_(rugby_union)</v>
      </c>
    </row>
    <row r="16811" spans="1:4" x14ac:dyDescent="0.25">
      <c r="A16811" t="s">
        <v>46459</v>
      </c>
      <c r="B16811" t="s">
        <v>46460</v>
      </c>
      <c r="C16811" t="s">
        <v>46461</v>
      </c>
      <c r="D16811" t="str">
        <f t="shared" si="262"/>
        <v>https://en.wikipedia.org/wiki/James_Murphy_(rugby_union)</v>
      </c>
    </row>
    <row r="16812" spans="1:4" x14ac:dyDescent="0.25">
      <c r="A16812" t="s">
        <v>46462</v>
      </c>
      <c r="B16812" t="s">
        <v>46463</v>
      </c>
      <c r="C16812" t="s">
        <v>46464</v>
      </c>
      <c r="D16812" t="str">
        <f t="shared" si="262"/>
        <v>https://en.wikipedia.org/wiki/James_Woodburn</v>
      </c>
    </row>
    <row r="16813" spans="1:4" x14ac:dyDescent="0.25">
      <c r="A16813" t="s">
        <v>46465</v>
      </c>
      <c r="B16813" t="s">
        <v>46466</v>
      </c>
      <c r="C16813" t="s">
        <v>46467</v>
      </c>
      <c r="D16813" t="str">
        <f t="shared" si="262"/>
        <v>https://en.wikipedia.org/wiki/John_Junor_(rugby_union)</v>
      </c>
    </row>
    <row r="16814" spans="1:4" x14ac:dyDescent="0.25">
      <c r="A16814" t="s">
        <v>46468</v>
      </c>
      <c r="B16814" t="s">
        <v>46469</v>
      </c>
      <c r="C16814" t="s">
        <v>46470</v>
      </c>
      <c r="D16814" t="str">
        <f t="shared" si="262"/>
        <v>https://en.wikipedia.org/wiki/Mick_Lane_(rugby_union)</v>
      </c>
    </row>
    <row r="16815" spans="1:4" x14ac:dyDescent="0.25">
      <c r="A16815" t="s">
        <v>46471</v>
      </c>
      <c r="B16815" t="s">
        <v>46472</v>
      </c>
      <c r="C16815" t="s">
        <v>46473</v>
      </c>
      <c r="D16815" t="str">
        <f t="shared" si="262"/>
        <v>https://en.wikipedia.org/wiki/Miles_Reid_(rugby_union)</v>
      </c>
    </row>
    <row r="16816" spans="1:4" x14ac:dyDescent="0.25">
      <c r="A16816" t="s">
        <v>46474</v>
      </c>
      <c r="B16816" t="s">
        <v>46475</v>
      </c>
      <c r="C16816" t="s">
        <v>46476</v>
      </c>
      <c r="D16816" t="str">
        <f t="shared" si="262"/>
        <v>https://en.wikipedia.org/wiki/Owen_Hills_(rugby_union)</v>
      </c>
    </row>
    <row r="16817" spans="1:4" x14ac:dyDescent="0.25">
      <c r="A16817" t="s">
        <v>46477</v>
      </c>
      <c r="B16817" t="s">
        <v>46478</v>
      </c>
      <c r="C16817" t="s">
        <v>46479</v>
      </c>
      <c r="D16817" t="str">
        <f t="shared" si="262"/>
        <v>https://en.wikipedia.org/wiki/Pieter_Jansen</v>
      </c>
    </row>
    <row r="16818" spans="1:4" x14ac:dyDescent="0.25">
      <c r="A16818" t="s">
        <v>46480</v>
      </c>
      <c r="B16818" t="s">
        <v>46481</v>
      </c>
      <c r="C16818" t="s">
        <v>46482</v>
      </c>
      <c r="D16818" t="str">
        <f t="shared" si="262"/>
        <v>https://en.wikipedia.org/wiki/Rhodri_Davies_(rugby_union)</v>
      </c>
    </row>
    <row r="16819" spans="1:4" x14ac:dyDescent="0.25">
      <c r="A16819" t="s">
        <v>46483</v>
      </c>
      <c r="B16819" t="s">
        <v>46484</v>
      </c>
      <c r="C16819" t="s">
        <v>46485</v>
      </c>
      <c r="D16819" t="str">
        <f t="shared" si="262"/>
        <v>https://en.wikipedia.org/wiki/Robert_Whitworth_(rugby_union)</v>
      </c>
    </row>
    <row r="16820" spans="1:4" x14ac:dyDescent="0.25">
      <c r="A16820" t="s">
        <v>46486</v>
      </c>
      <c r="B16820" t="s">
        <v>46487</v>
      </c>
      <c r="C16820" t="s">
        <v>46488</v>
      </c>
      <c r="D16820" t="str">
        <f t="shared" si="262"/>
        <v>https://en.wikipedia.org/wiki/Ross_Wright_(rugby_union)</v>
      </c>
    </row>
    <row r="16821" spans="1:4" x14ac:dyDescent="0.25">
      <c r="A16821" t="s">
        <v>46489</v>
      </c>
      <c r="B16821" t="s">
        <v>46490</v>
      </c>
      <c r="C16821" t="s">
        <v>46491</v>
      </c>
      <c r="D16821" t="str">
        <f t="shared" si="262"/>
        <v>https://en.wikipedia.org/wiki/Sam_Skinner_(rugby_union)</v>
      </c>
    </row>
    <row r="16822" spans="1:4" x14ac:dyDescent="0.25">
      <c r="A16822" t="s">
        <v>46492</v>
      </c>
      <c r="B16822" t="s">
        <v>46493</v>
      </c>
      <c r="C16822" t="s">
        <v>46494</v>
      </c>
      <c r="D16822" t="str">
        <f t="shared" si="262"/>
        <v>https://en.wikipedia.org/wiki/Stu_Townsend</v>
      </c>
    </row>
    <row r="16823" spans="1:4" x14ac:dyDescent="0.25">
      <c r="A16823" t="s">
        <v>46495</v>
      </c>
      <c r="B16823" t="s">
        <v>46496</v>
      </c>
      <c r="C16823" t="s">
        <v>46497</v>
      </c>
      <c r="D16823" t="str">
        <f t="shared" si="262"/>
        <v>https://en.wikipedia.org/wiki/Thomas_Gordon_(rugby_union)</v>
      </c>
    </row>
    <row r="16824" spans="1:4" x14ac:dyDescent="0.25">
      <c r="A16824" t="s">
        <v>46498</v>
      </c>
      <c r="B16824" t="s">
        <v>46499</v>
      </c>
      <c r="C16824" t="s">
        <v>46500</v>
      </c>
      <c r="D16824" t="str">
        <f t="shared" si="262"/>
        <v>https://en.wikipedia.org/wiki/Tom_Hudson_(rugby_union)</v>
      </c>
    </row>
    <row r="16825" spans="1:4" x14ac:dyDescent="0.25">
      <c r="A16825" t="s">
        <v>46501</v>
      </c>
      <c r="B16825" t="s">
        <v>46502</v>
      </c>
      <c r="C16825" t="s">
        <v>46503</v>
      </c>
      <c r="D16825" t="str">
        <f t="shared" si="262"/>
        <v>https://en.wikipedia.org/wiki/Tom_Wright_(rugby,_born_1997)</v>
      </c>
    </row>
    <row r="16826" spans="1:4" x14ac:dyDescent="0.25">
      <c r="A16826" t="s">
        <v>46504</v>
      </c>
      <c r="B16826" t="s">
        <v>46505</v>
      </c>
      <c r="C16826" t="s">
        <v>46506</v>
      </c>
      <c r="D16826" t="str">
        <f t="shared" si="262"/>
        <v>https://en.wikipedia.org/wiki/William_Thomson_(rugby_union)</v>
      </c>
    </row>
    <row r="16827" spans="1:4" x14ac:dyDescent="0.25">
      <c r="A16827" t="s">
        <v>46507</v>
      </c>
      <c r="B16827" t="s">
        <v>46508</v>
      </c>
      <c r="C16827" t="s">
        <v>46509</v>
      </c>
      <c r="D16827" t="str">
        <f t="shared" si="262"/>
        <v>https://en.wikipedia.org/wiki/James_Egan_Moulton_Jnr</v>
      </c>
    </row>
    <row r="16828" spans="1:4" x14ac:dyDescent="0.25">
      <c r="A16828" t="s">
        <v>46510</v>
      </c>
      <c r="B16828" t="s">
        <v>46511</v>
      </c>
      <c r="C16828" t="s">
        <v>46512</v>
      </c>
      <c r="D16828" t="str">
        <f t="shared" si="262"/>
        <v>https://en.wikipedia.org/wiki/Nick_White_(rugby_union)</v>
      </c>
    </row>
    <row r="16829" spans="1:4" x14ac:dyDescent="0.25">
      <c r="A16829" t="s">
        <v>46513</v>
      </c>
      <c r="B16829" t="s">
        <v>46514</v>
      </c>
      <c r="C16829" t="s">
        <v>4</v>
      </c>
      <c r="D16829" t="str">
        <f t="shared" si="262"/>
        <v>https://en.wikipedia.org/wiki/NA</v>
      </c>
    </row>
    <row r="16830" spans="1:4" x14ac:dyDescent="0.25">
      <c r="A16830" t="s">
        <v>46515</v>
      </c>
      <c r="B16830" t="s">
        <v>46516</v>
      </c>
      <c r="C16830" t="s">
        <v>46517</v>
      </c>
      <c r="D16830" t="str">
        <f t="shared" si="262"/>
        <v>https://en.wikipedia.org/wiki/John_Cleeve</v>
      </c>
    </row>
    <row r="16831" spans="1:4" x14ac:dyDescent="0.25">
      <c r="A16831" t="s">
        <v>46518</v>
      </c>
      <c r="B16831" t="s">
        <v>46519</v>
      </c>
      <c r="C16831" t="s">
        <v>46520</v>
      </c>
      <c r="D16831" t="str">
        <f t="shared" si="262"/>
        <v>https://en.wikipedia.org/wiki/Wilf_Auty</v>
      </c>
    </row>
    <row r="16832" spans="1:4" x14ac:dyDescent="0.25">
      <c r="A16832" t="s">
        <v>46521</v>
      </c>
      <c r="B16832" t="s">
        <v>46522</v>
      </c>
      <c r="C16832" t="s">
        <v>4</v>
      </c>
      <c r="D16832" t="str">
        <f t="shared" si="262"/>
        <v>https://en.wikipedia.org/wiki/NA</v>
      </c>
    </row>
    <row r="16833" spans="1:4" x14ac:dyDescent="0.25">
      <c r="A16833" t="s">
        <v>46523</v>
      </c>
      <c r="B16833" t="s">
        <v>46524</v>
      </c>
      <c r="C16833" t="s">
        <v>46525</v>
      </c>
      <c r="D16833" t="str">
        <f t="shared" si="262"/>
        <v>https://en.wikipedia.org/wiki/Vasile_Ilc%C4%83</v>
      </c>
    </row>
    <row r="16834" spans="1:4" x14ac:dyDescent="0.25">
      <c r="A16834" t="s">
        <v>46526</v>
      </c>
      <c r="B16834" t="s">
        <v>46527</v>
      </c>
      <c r="C16834" t="s">
        <v>46528</v>
      </c>
      <c r="D16834" t="str">
        <f t="shared" si="262"/>
        <v>https://en.wikipedia.org/wiki/Thomasau_Forbes</v>
      </c>
    </row>
    <row r="16835" spans="1:4" x14ac:dyDescent="0.25">
      <c r="A16835" t="s">
        <v>46529</v>
      </c>
      <c r="B16835" t="s">
        <v>46530</v>
      </c>
      <c r="C16835" t="s">
        <v>46531</v>
      </c>
      <c r="D16835" t="str">
        <f t="shared" ref="D16835:D16898" si="263" xml:space="preserve"> "https://en.wikipedia.org/wiki/" &amp;C16835</f>
        <v>https://en.wikipedia.org/wiki/Roderique_Victor</v>
      </c>
    </row>
    <row r="16836" spans="1:4" x14ac:dyDescent="0.25">
      <c r="A16836" t="s">
        <v>46532</v>
      </c>
      <c r="B16836" t="s">
        <v>46533</v>
      </c>
      <c r="C16836" t="s">
        <v>46534</v>
      </c>
      <c r="D16836" t="str">
        <f t="shared" si="263"/>
        <v>https://en.wikipedia.org/wiki/Christo_van_der_Merwe</v>
      </c>
    </row>
    <row r="16837" spans="1:4" x14ac:dyDescent="0.25">
      <c r="A16837" t="s">
        <v>46535</v>
      </c>
      <c r="B16837" t="s">
        <v>46536</v>
      </c>
      <c r="C16837" t="s">
        <v>46537</v>
      </c>
      <c r="D16837" t="str">
        <f t="shared" si="263"/>
        <v>https://en.wikipedia.org/wiki/Mahepisa_Tjeriko</v>
      </c>
    </row>
    <row r="16838" spans="1:4" x14ac:dyDescent="0.25">
      <c r="A16838" t="s">
        <v>46538</v>
      </c>
      <c r="B16838" t="s">
        <v>46539</v>
      </c>
      <c r="C16838" t="s">
        <v>46540</v>
      </c>
      <c r="D16838" t="str">
        <f t="shared" si="263"/>
        <v>https://en.wikipedia.org/wiki/Max_Katjijeko</v>
      </c>
    </row>
    <row r="16839" spans="1:4" x14ac:dyDescent="0.25">
      <c r="A16839" t="s">
        <v>46541</v>
      </c>
      <c r="B16839" t="s">
        <v>46542</v>
      </c>
      <c r="C16839" t="s">
        <v>46543</v>
      </c>
      <c r="D16839" t="str">
        <f t="shared" si="263"/>
        <v>https://en.wikipedia.org/wiki/TC_Kisting</v>
      </c>
    </row>
    <row r="16840" spans="1:4" x14ac:dyDescent="0.25">
      <c r="A16840" t="s">
        <v>46544</v>
      </c>
      <c r="B16840" t="s">
        <v>46545</v>
      </c>
      <c r="C16840" t="s">
        <v>46546</v>
      </c>
      <c r="D16840" t="str">
        <f t="shared" si="263"/>
        <v>https://en.wikipedia.org/wiki/Des_Sethie</v>
      </c>
    </row>
    <row r="16841" spans="1:4" x14ac:dyDescent="0.25">
      <c r="A16841" t="s">
        <v>46547</v>
      </c>
      <c r="B16841" t="s">
        <v>46548</v>
      </c>
      <c r="C16841" t="s">
        <v>46549</v>
      </c>
      <c r="D16841" t="str">
        <f t="shared" si="263"/>
        <v>https://en.wikipedia.org/wiki/Adriaan_Booysen</v>
      </c>
    </row>
    <row r="16842" spans="1:4" x14ac:dyDescent="0.25">
      <c r="A16842" t="s">
        <v>46550</v>
      </c>
      <c r="B16842" t="s">
        <v>46551</v>
      </c>
      <c r="C16842" t="s">
        <v>46552</v>
      </c>
      <c r="D16842" t="str">
        <f t="shared" si="263"/>
        <v>https://en.wikipedia.org/wiki/Obert_Nortj%C3%A9</v>
      </c>
    </row>
    <row r="16843" spans="1:4" x14ac:dyDescent="0.25">
      <c r="A16843" t="s">
        <v>46553</v>
      </c>
      <c r="B16843" t="s">
        <v>46554</v>
      </c>
      <c r="C16843" t="s">
        <v>46555</v>
      </c>
      <c r="D16843" t="str">
        <f t="shared" si="263"/>
        <v>https://en.wikipedia.org/wiki/Ni%C3%ABl_van_Vuuren</v>
      </c>
    </row>
    <row r="16844" spans="1:4" x14ac:dyDescent="0.25">
      <c r="A16844" t="s">
        <v>46556</v>
      </c>
      <c r="B16844" t="s">
        <v>46557</v>
      </c>
      <c r="C16844" t="s">
        <v>46558</v>
      </c>
      <c r="D16844" t="str">
        <f t="shared" si="263"/>
        <v>https://en.wikipedia.org/wiki/P._W._Steenkamp</v>
      </c>
    </row>
    <row r="16845" spans="1:4" x14ac:dyDescent="0.25">
      <c r="A16845" t="s">
        <v>46559</v>
      </c>
      <c r="B16845" t="s">
        <v>46560</v>
      </c>
      <c r="C16845" t="s">
        <v>46561</v>
      </c>
      <c r="D16845" t="str">
        <f t="shared" si="263"/>
        <v>https://en.wikipedia.org/wiki/Justin_Newman</v>
      </c>
    </row>
    <row r="16846" spans="1:4" x14ac:dyDescent="0.25">
      <c r="A16846" t="s">
        <v>46562</v>
      </c>
      <c r="B16846" t="s">
        <v>46563</v>
      </c>
      <c r="C16846" t="s">
        <v>46564</v>
      </c>
      <c r="D16846" t="str">
        <f t="shared" si="263"/>
        <v>https://en.wikipedia.org/wiki/Cliven_Loubser</v>
      </c>
    </row>
    <row r="16847" spans="1:4" x14ac:dyDescent="0.25">
      <c r="A16847" t="s">
        <v>46565</v>
      </c>
      <c r="B16847" t="s">
        <v>46566</v>
      </c>
      <c r="C16847" t="s">
        <v>46567</v>
      </c>
      <c r="D16847" t="str">
        <f t="shared" si="263"/>
        <v>https://en.wikipedia.org/wiki/Nelius_Theron</v>
      </c>
    </row>
    <row r="16848" spans="1:4" x14ac:dyDescent="0.25">
      <c r="A16848" t="s">
        <v>46568</v>
      </c>
      <c r="B16848" t="s">
        <v>46569</v>
      </c>
      <c r="C16848" t="s">
        <v>46570</v>
      </c>
      <c r="D16848" t="str">
        <f t="shared" si="263"/>
        <v>https://en.wikipedia.org/wiki/Andr%C3%A9_Rademeyer</v>
      </c>
    </row>
    <row r="16849" spans="1:4" x14ac:dyDescent="0.25">
      <c r="A16849" t="s">
        <v>46571</v>
      </c>
      <c r="B16849" t="s">
        <v>46572</v>
      </c>
      <c r="C16849" t="s">
        <v>46573</v>
      </c>
      <c r="D16849" t="str">
        <f t="shared" si="263"/>
        <v>https://en.wikipedia.org/wiki/Francois_Esterhuyzen</v>
      </c>
    </row>
    <row r="16850" spans="1:4" x14ac:dyDescent="0.25">
      <c r="A16850" t="s">
        <v>46574</v>
      </c>
      <c r="B16850" t="s">
        <v>46575</v>
      </c>
      <c r="C16850" t="s">
        <v>46576</v>
      </c>
      <c r="D16850" t="str">
        <f t="shared" si="263"/>
        <v>https://en.wikipedia.org/wiki/Emilian_Necula</v>
      </c>
    </row>
    <row r="16851" spans="1:4" x14ac:dyDescent="0.25">
      <c r="A16851" t="s">
        <v>46577</v>
      </c>
      <c r="B16851" t="s">
        <v>46578</v>
      </c>
      <c r="C16851" t="s">
        <v>46579</v>
      </c>
      <c r="D16851" t="str">
        <f t="shared" si="263"/>
        <v>https://en.wikipedia.org/wiki/Mike_Doneghan</v>
      </c>
    </row>
    <row r="16852" spans="1:4" x14ac:dyDescent="0.25">
      <c r="A16852" t="s">
        <v>46580</v>
      </c>
      <c r="B16852" t="s">
        <v>46581</v>
      </c>
      <c r="C16852" t="s">
        <v>46582</v>
      </c>
      <c r="D16852" t="str">
        <f t="shared" si="263"/>
        <v>https://en.wikipedia.org/wiki/Erich_de_Jager</v>
      </c>
    </row>
    <row r="16853" spans="1:4" x14ac:dyDescent="0.25">
      <c r="A16853" t="s">
        <v>46583</v>
      </c>
      <c r="B16853" t="s">
        <v>46584</v>
      </c>
      <c r="C16853" t="s">
        <v>46585</v>
      </c>
      <c r="D16853" t="str">
        <f t="shared" si="263"/>
        <v>https://en.wikipedia.org/wiki/Robbie_Petzer</v>
      </c>
    </row>
    <row r="16854" spans="1:4" x14ac:dyDescent="0.25">
      <c r="A16854" t="s">
        <v>46586</v>
      </c>
      <c r="B16854" t="s">
        <v>46587</v>
      </c>
      <c r="C16854" t="s">
        <v>46588</v>
      </c>
      <c r="D16854" t="str">
        <f t="shared" si="263"/>
        <v>https://en.wikipedia.org/wiki/Sebastian_Siataga</v>
      </c>
    </row>
    <row r="16855" spans="1:4" x14ac:dyDescent="0.25">
      <c r="A16855" t="s">
        <v>46589</v>
      </c>
      <c r="B16855" t="s">
        <v>46590</v>
      </c>
      <c r="C16855" t="s">
        <v>46591</v>
      </c>
      <c r="D16855" t="str">
        <f t="shared" si="263"/>
        <v>https://en.wikipedia.org/wiki/Ross_Doneghan</v>
      </c>
    </row>
    <row r="16856" spans="1:4" x14ac:dyDescent="0.25">
      <c r="A16856" t="s">
        <v>46592</v>
      </c>
      <c r="B16856" t="s">
        <v>46593</v>
      </c>
      <c r="C16856" t="s">
        <v>46594</v>
      </c>
      <c r="D16856" t="str">
        <f t="shared" si="263"/>
        <v>https://en.wikipedia.org/wiki/Alan_Dymock</v>
      </c>
    </row>
    <row r="16857" spans="1:4" x14ac:dyDescent="0.25">
      <c r="A16857" t="s">
        <v>46595</v>
      </c>
      <c r="B16857" t="s">
        <v>46596</v>
      </c>
      <c r="C16857" t="s">
        <v>46597</v>
      </c>
      <c r="D16857" t="str">
        <f t="shared" si="263"/>
        <v>https://en.wikipedia.org/wiki/Alandr%C3%A9_van_Rooyen</v>
      </c>
    </row>
    <row r="16858" spans="1:4" x14ac:dyDescent="0.25">
      <c r="A16858" t="s">
        <v>46598</v>
      </c>
      <c r="B16858" t="s">
        <v>46599</v>
      </c>
      <c r="C16858" t="s">
        <v>46600</v>
      </c>
      <c r="D16858" t="str">
        <f t="shared" si="263"/>
        <v>https://en.wikipedia.org/wiki/Fololisi_Masila</v>
      </c>
    </row>
    <row r="16859" spans="1:4" x14ac:dyDescent="0.25">
      <c r="A16859" t="s">
        <v>46601</v>
      </c>
      <c r="B16859" t="s">
        <v>46602</v>
      </c>
      <c r="C16859" t="s">
        <v>4</v>
      </c>
      <c r="D16859" t="str">
        <f t="shared" si="263"/>
        <v>https://en.wikipedia.org/wiki/NA</v>
      </c>
    </row>
    <row r="16860" spans="1:4" x14ac:dyDescent="0.25">
      <c r="A16860" t="s">
        <v>46603</v>
      </c>
      <c r="B16860" t="s">
        <v>46604</v>
      </c>
      <c r="C16860" t="s">
        <v>46605</v>
      </c>
      <c r="D16860" t="str">
        <f t="shared" si="263"/>
        <v>https://en.wikipedia.org/wiki/Wal_Mackney</v>
      </c>
    </row>
    <row r="16861" spans="1:4" x14ac:dyDescent="0.25">
      <c r="A16861" t="s">
        <v>46606</v>
      </c>
      <c r="B16861" t="s">
        <v>46607</v>
      </c>
      <c r="C16861" t="s">
        <v>46608</v>
      </c>
      <c r="D16861" t="str">
        <f t="shared" si="263"/>
        <v>https://en.wikipedia.org/wiki/Daniel_Maartens</v>
      </c>
    </row>
    <row r="16862" spans="1:4" x14ac:dyDescent="0.25">
      <c r="A16862" t="s">
        <v>46609</v>
      </c>
      <c r="B16862" t="s">
        <v>46610</v>
      </c>
      <c r="C16862" t="s">
        <v>4</v>
      </c>
      <c r="D16862" t="str">
        <f t="shared" si="263"/>
        <v>https://en.wikipedia.org/wiki/NA</v>
      </c>
    </row>
    <row r="16863" spans="1:4" x14ac:dyDescent="0.25">
      <c r="A16863" t="s">
        <v>46611</v>
      </c>
      <c r="B16863" t="s">
        <v>46612</v>
      </c>
      <c r="C16863" t="s">
        <v>4</v>
      </c>
      <c r="D16863" t="str">
        <f t="shared" si="263"/>
        <v>https://en.wikipedia.org/wiki/NA</v>
      </c>
    </row>
    <row r="16864" spans="1:4" x14ac:dyDescent="0.25">
      <c r="A16864" t="s">
        <v>46613</v>
      </c>
      <c r="B16864" t="s">
        <v>46614</v>
      </c>
      <c r="C16864" t="s">
        <v>4</v>
      </c>
      <c r="D16864" t="str">
        <f t="shared" si="263"/>
        <v>https://en.wikipedia.org/wiki/NA</v>
      </c>
    </row>
    <row r="16865" spans="1:4" x14ac:dyDescent="0.25">
      <c r="A16865" t="s">
        <v>46615</v>
      </c>
      <c r="B16865" t="s">
        <v>46616</v>
      </c>
      <c r="C16865" t="s">
        <v>4</v>
      </c>
      <c r="D16865" t="str">
        <f t="shared" si="263"/>
        <v>https://en.wikipedia.org/wiki/NA</v>
      </c>
    </row>
    <row r="16866" spans="1:4" x14ac:dyDescent="0.25">
      <c r="A16866" t="s">
        <v>46617</v>
      </c>
      <c r="B16866" t="s">
        <v>46618</v>
      </c>
      <c r="C16866" t="s">
        <v>4</v>
      </c>
      <c r="D16866" t="str">
        <f t="shared" si="263"/>
        <v>https://en.wikipedia.org/wiki/NA</v>
      </c>
    </row>
    <row r="16867" spans="1:4" x14ac:dyDescent="0.25">
      <c r="A16867" t="s">
        <v>46619</v>
      </c>
      <c r="B16867" t="s">
        <v>46620</v>
      </c>
      <c r="C16867" t="s">
        <v>4</v>
      </c>
      <c r="D16867" t="str">
        <f t="shared" si="263"/>
        <v>https://en.wikipedia.org/wiki/NA</v>
      </c>
    </row>
    <row r="16868" spans="1:4" x14ac:dyDescent="0.25">
      <c r="A16868" t="s">
        <v>46621</v>
      </c>
      <c r="B16868" t="s">
        <v>46622</v>
      </c>
      <c r="C16868" t="s">
        <v>46623</v>
      </c>
      <c r="D16868" t="str">
        <f t="shared" si="263"/>
        <v>https://en.wikipedia.org/wiki/Andr%C3%A9_Swarts</v>
      </c>
    </row>
    <row r="16869" spans="1:4" x14ac:dyDescent="0.25">
      <c r="A16869" t="s">
        <v>46624</v>
      </c>
      <c r="B16869" t="s">
        <v>46625</v>
      </c>
      <c r="C16869" t="s">
        <v>46626</v>
      </c>
      <c r="D16869" t="str">
        <f t="shared" si="263"/>
        <v>https://en.wikipedia.org/wiki/Jan-Henning_Campher</v>
      </c>
    </row>
    <row r="16870" spans="1:4" x14ac:dyDescent="0.25">
      <c r="A16870" t="s">
        <v>46627</v>
      </c>
      <c r="B16870" t="s">
        <v>46628</v>
      </c>
      <c r="C16870" t="s">
        <v>46629</v>
      </c>
      <c r="D16870" t="str">
        <f t="shared" si="263"/>
        <v>https://en.wikipedia.org/wiki/Pieter_Jansen_van_Vuren</v>
      </c>
    </row>
    <row r="16871" spans="1:4" x14ac:dyDescent="0.25">
      <c r="A16871" t="s">
        <v>46630</v>
      </c>
      <c r="B16871" t="s">
        <v>46631</v>
      </c>
      <c r="C16871" t="s">
        <v>46632</v>
      </c>
      <c r="D16871" t="str">
        <f t="shared" si="263"/>
        <v>https://en.wikipedia.org/wiki/Marko_Janse_van_Rensburg</v>
      </c>
    </row>
    <row r="16872" spans="1:4" x14ac:dyDescent="0.25">
      <c r="A16872" t="s">
        <v>46633</v>
      </c>
      <c r="B16872" t="s">
        <v>46634</v>
      </c>
      <c r="C16872" t="s">
        <v>46635</v>
      </c>
      <c r="D16872" t="str">
        <f t="shared" si="263"/>
        <v>https://en.wikipedia.org/wiki/Kyle_Steyn</v>
      </c>
    </row>
    <row r="16873" spans="1:4" x14ac:dyDescent="0.25">
      <c r="A16873" t="s">
        <v>46636</v>
      </c>
      <c r="B16873" t="s">
        <v>46637</v>
      </c>
      <c r="C16873" t="s">
        <v>46638</v>
      </c>
      <c r="D16873" t="str">
        <f t="shared" si="263"/>
        <v>https://en.wikipedia.org/wiki/FP_Pelser</v>
      </c>
    </row>
    <row r="16874" spans="1:4" x14ac:dyDescent="0.25">
      <c r="A16874" t="s">
        <v>46639</v>
      </c>
      <c r="B16874" t="s">
        <v>46640</v>
      </c>
      <c r="C16874" t="s">
        <v>46641</v>
      </c>
      <c r="D16874" t="str">
        <f t="shared" si="263"/>
        <v>https://en.wikipedia.org/wiki/Theo_Maree</v>
      </c>
    </row>
    <row r="16875" spans="1:4" x14ac:dyDescent="0.25">
      <c r="A16875" t="s">
        <v>46642</v>
      </c>
      <c r="B16875" t="s">
        <v>46643</v>
      </c>
      <c r="C16875" t="s">
        <v>4</v>
      </c>
      <c r="D16875" t="str">
        <f t="shared" si="263"/>
        <v>https://en.wikipedia.org/wiki/NA</v>
      </c>
    </row>
    <row r="16876" spans="1:4" x14ac:dyDescent="0.25">
      <c r="A16876" t="s">
        <v>46644</v>
      </c>
      <c r="B16876" t="s">
        <v>46645</v>
      </c>
      <c r="C16876" t="s">
        <v>46646</v>
      </c>
      <c r="D16876" t="str">
        <f t="shared" si="263"/>
        <v>https://en.wikipedia.org/wiki/Nicolaas_Immelman</v>
      </c>
    </row>
    <row r="16877" spans="1:4" x14ac:dyDescent="0.25">
      <c r="A16877" t="s">
        <v>46647</v>
      </c>
      <c r="B16877" t="s">
        <v>46648</v>
      </c>
      <c r="C16877" t="s">
        <v>46649</v>
      </c>
      <c r="D16877" t="str">
        <f t="shared" si="263"/>
        <v>https://en.wikipedia.org/wiki/Michael_Kumbirai</v>
      </c>
    </row>
    <row r="16878" spans="1:4" x14ac:dyDescent="0.25">
      <c r="A16878" t="s">
        <v>46650</v>
      </c>
      <c r="B16878" t="s">
        <v>46651</v>
      </c>
      <c r="C16878" t="s">
        <v>4</v>
      </c>
      <c r="D16878" t="str">
        <f t="shared" si="263"/>
        <v>https://en.wikipedia.org/wiki/NA</v>
      </c>
    </row>
    <row r="16879" spans="1:4" x14ac:dyDescent="0.25">
      <c r="A16879" t="s">
        <v>46652</v>
      </c>
      <c r="B16879" t="s">
        <v>46653</v>
      </c>
      <c r="C16879" t="s">
        <v>46654</v>
      </c>
      <c r="D16879" t="str">
        <f t="shared" si="263"/>
        <v>https://en.wikipedia.org/wiki/Carel-Jan_Coetzee</v>
      </c>
    </row>
    <row r="16880" spans="1:4" x14ac:dyDescent="0.25">
      <c r="A16880" t="s">
        <v>46655</v>
      </c>
      <c r="B16880" t="s">
        <v>46656</v>
      </c>
      <c r="C16880" t="s">
        <v>46657</v>
      </c>
      <c r="D16880" t="str">
        <f t="shared" si="263"/>
        <v>https://en.wikipedia.org/wiki/Johan_Kotze</v>
      </c>
    </row>
    <row r="16881" spans="1:4" x14ac:dyDescent="0.25">
      <c r="A16881" t="s">
        <v>46658</v>
      </c>
      <c r="B16881" t="s">
        <v>46659</v>
      </c>
      <c r="C16881" t="s">
        <v>46660</v>
      </c>
      <c r="D16881" t="str">
        <f t="shared" si="263"/>
        <v>https://en.wikipedia.org/wiki/Sibabalo_Qoma</v>
      </c>
    </row>
    <row r="16882" spans="1:4" x14ac:dyDescent="0.25">
      <c r="A16882" t="s">
        <v>46661</v>
      </c>
      <c r="B16882" t="s">
        <v>46662</v>
      </c>
      <c r="C16882" t="s">
        <v>46663</v>
      </c>
      <c r="D16882" t="str">
        <f t="shared" si="263"/>
        <v>https://en.wikipedia.org/wiki/Marnus_van_der_Merwe</v>
      </c>
    </row>
    <row r="16883" spans="1:4" x14ac:dyDescent="0.25">
      <c r="A16883" t="s">
        <v>46664</v>
      </c>
      <c r="B16883" t="s">
        <v>46665</v>
      </c>
      <c r="C16883" t="s">
        <v>46666</v>
      </c>
      <c r="D16883" t="str">
        <f t="shared" si="263"/>
        <v>https://en.wikipedia.org/wiki/Filipo_Nakosi</v>
      </c>
    </row>
    <row r="16884" spans="1:4" x14ac:dyDescent="0.25">
      <c r="A16884" t="s">
        <v>46667</v>
      </c>
      <c r="B16884" t="s">
        <v>46668</v>
      </c>
      <c r="C16884" t="s">
        <v>46669</v>
      </c>
      <c r="D16884" t="str">
        <f t="shared" si="263"/>
        <v>https://en.wikipedia.org/wiki/Jimmy_O%27Brien_(rugby_union)</v>
      </c>
    </row>
    <row r="16885" spans="1:4" x14ac:dyDescent="0.25">
      <c r="A16885" t="s">
        <v>46670</v>
      </c>
      <c r="B16885" t="s">
        <v>46671</v>
      </c>
      <c r="C16885" t="s">
        <v>46672</v>
      </c>
      <c r="D16885" t="str">
        <f t="shared" si="263"/>
        <v>https://en.wikipedia.org/wiki/Johan_Retief_(rugby_union)</v>
      </c>
    </row>
    <row r="16886" spans="1:4" x14ac:dyDescent="0.25">
      <c r="A16886" t="s">
        <v>46673</v>
      </c>
      <c r="B16886" t="s">
        <v>46674</v>
      </c>
      <c r="C16886" t="s">
        <v>46675</v>
      </c>
      <c r="D16886" t="str">
        <f t="shared" si="263"/>
        <v>https://en.wikipedia.org/wiki/James_Voss_(rugby_union)</v>
      </c>
    </row>
    <row r="16887" spans="1:4" x14ac:dyDescent="0.25">
      <c r="A16887" t="s">
        <v>46676</v>
      </c>
      <c r="B16887" t="s">
        <v>46677</v>
      </c>
      <c r="C16887" t="s">
        <v>46678</v>
      </c>
      <c r="D16887" t="str">
        <f t="shared" si="263"/>
        <v>https://en.wikipedia.org/wiki/Tom_Hardwick</v>
      </c>
    </row>
    <row r="16888" spans="1:4" x14ac:dyDescent="0.25">
      <c r="A16888" t="s">
        <v>46679</v>
      </c>
      <c r="B16888" t="s">
        <v>46680</v>
      </c>
      <c r="C16888" t="s">
        <v>46681</v>
      </c>
      <c r="D16888" t="str">
        <f t="shared" si="263"/>
        <v>https://en.wikipedia.org/wiki/Esteban_Meneses</v>
      </c>
    </row>
    <row r="16889" spans="1:4" x14ac:dyDescent="0.25">
      <c r="A16889" t="s">
        <v>46682</v>
      </c>
      <c r="B16889" t="s">
        <v>46683</v>
      </c>
      <c r="C16889" t="s">
        <v>46684</v>
      </c>
      <c r="D16889" t="str">
        <f t="shared" si="263"/>
        <v>https://en.wikipedia.org/wiki/Godfrey_Ramaboea</v>
      </c>
    </row>
    <row r="16890" spans="1:4" x14ac:dyDescent="0.25">
      <c r="A16890" t="s">
        <v>46685</v>
      </c>
      <c r="B16890" t="s">
        <v>46686</v>
      </c>
      <c r="C16890" t="s">
        <v>46687</v>
      </c>
      <c r="D16890" t="str">
        <f t="shared" si="263"/>
        <v>https://en.wikipedia.org/wiki/Ruan_Kramer</v>
      </c>
    </row>
    <row r="16891" spans="1:4" x14ac:dyDescent="0.25">
      <c r="A16891" t="s">
        <v>46688</v>
      </c>
      <c r="B16891" t="s">
        <v>46689</v>
      </c>
      <c r="C16891" t="s">
        <v>46690</v>
      </c>
      <c r="D16891" t="str">
        <f t="shared" si="263"/>
        <v>https://en.wikipedia.org/wiki/Zak_Burger</v>
      </c>
    </row>
    <row r="16892" spans="1:4" x14ac:dyDescent="0.25">
      <c r="A16892" t="s">
        <v>46691</v>
      </c>
      <c r="B16892" t="s">
        <v>46692</v>
      </c>
      <c r="C16892" t="s">
        <v>46693</v>
      </c>
      <c r="D16892" t="str">
        <f t="shared" si="263"/>
        <v>https://en.wikipedia.org/wiki/Wilmar_Arnoldi</v>
      </c>
    </row>
    <row r="16893" spans="1:4" x14ac:dyDescent="0.25">
      <c r="A16893" t="s">
        <v>46694</v>
      </c>
      <c r="B16893" t="s">
        <v>46695</v>
      </c>
      <c r="C16893" t="s">
        <v>46696</v>
      </c>
      <c r="D16893" t="str">
        <f t="shared" si="263"/>
        <v>https://en.wikipedia.org/wiki/HP_van_Schoor</v>
      </c>
    </row>
    <row r="16894" spans="1:4" x14ac:dyDescent="0.25">
      <c r="A16894" t="s">
        <v>46697</v>
      </c>
      <c r="B16894" t="s">
        <v>46698</v>
      </c>
      <c r="C16894" t="s">
        <v>46699</v>
      </c>
      <c r="D16894" t="str">
        <f t="shared" si="263"/>
        <v>https://en.wikipedia.org/wiki/PJ_Steenkamp</v>
      </c>
    </row>
    <row r="16895" spans="1:4" x14ac:dyDescent="0.25">
      <c r="A16895" t="s">
        <v>46700</v>
      </c>
      <c r="B16895" t="s">
        <v>46701</v>
      </c>
      <c r="C16895" t="s">
        <v>46702</v>
      </c>
      <c r="D16895" t="str">
        <f t="shared" si="263"/>
        <v>https://en.wikipedia.org/wiki/Wandisile_Simelane</v>
      </c>
    </row>
    <row r="16896" spans="1:4" x14ac:dyDescent="0.25">
      <c r="A16896" t="s">
        <v>46703</v>
      </c>
      <c r="B16896" t="s">
        <v>46704</v>
      </c>
      <c r="C16896" t="s">
        <v>46705</v>
      </c>
      <c r="D16896" t="str">
        <f t="shared" si="263"/>
        <v>https://en.wikipedia.org/wiki/Le_Roux_Roets</v>
      </c>
    </row>
    <row r="16897" spans="1:4" x14ac:dyDescent="0.25">
      <c r="A16897" t="s">
        <v>46706</v>
      </c>
      <c r="B16897" t="s">
        <v>46707</v>
      </c>
      <c r="C16897" t="s">
        <v>46708</v>
      </c>
      <c r="D16897" t="str">
        <f t="shared" si="263"/>
        <v>https://en.wikipedia.org/wiki/Jeandr%C3%A9_Rudolph</v>
      </c>
    </row>
    <row r="16898" spans="1:4" x14ac:dyDescent="0.25">
      <c r="A16898" t="s">
        <v>46709</v>
      </c>
      <c r="B16898" t="s">
        <v>46710</v>
      </c>
      <c r="C16898" t="s">
        <v>46711</v>
      </c>
      <c r="D16898" t="str">
        <f t="shared" si="263"/>
        <v>https://en.wikipedia.org/wiki/Jo-Hanko_de_Villiers</v>
      </c>
    </row>
    <row r="16899" spans="1:4" x14ac:dyDescent="0.25">
      <c r="A16899" t="s">
        <v>46712</v>
      </c>
      <c r="B16899" t="s">
        <v>46713</v>
      </c>
      <c r="C16899" t="s">
        <v>46714</v>
      </c>
      <c r="D16899" t="str">
        <f t="shared" ref="D16899:D16962" si="264" xml:space="preserve"> "https://en.wikipedia.org/wiki/" &amp;C16899</f>
        <v>https://en.wikipedia.org/wiki/Tythan_Adams</v>
      </c>
    </row>
    <row r="16900" spans="1:4" x14ac:dyDescent="0.25">
      <c r="A16900" t="s">
        <v>46715</v>
      </c>
      <c r="B16900" t="s">
        <v>46716</v>
      </c>
      <c r="C16900" t="s">
        <v>46717</v>
      </c>
      <c r="D16900" t="str">
        <f t="shared" si="264"/>
        <v>https://en.wikipedia.org/wiki/Enver_Brandt</v>
      </c>
    </row>
    <row r="16901" spans="1:4" x14ac:dyDescent="0.25">
      <c r="A16901" t="s">
        <v>46718</v>
      </c>
      <c r="B16901" t="s">
        <v>46719</v>
      </c>
      <c r="C16901" t="s">
        <v>4</v>
      </c>
      <c r="D16901" t="str">
        <f t="shared" si="264"/>
        <v>https://en.wikipedia.org/wiki/NA</v>
      </c>
    </row>
    <row r="16902" spans="1:4" x14ac:dyDescent="0.25">
      <c r="A16902" t="s">
        <v>46720</v>
      </c>
      <c r="B16902" t="s">
        <v>46721</v>
      </c>
      <c r="C16902" t="s">
        <v>46722</v>
      </c>
      <c r="D16902" t="str">
        <f t="shared" si="264"/>
        <v>https://en.wikipedia.org/wiki/Jeremy_Jordaan</v>
      </c>
    </row>
    <row r="16903" spans="1:4" x14ac:dyDescent="0.25">
      <c r="A16903" t="s">
        <v>46723</v>
      </c>
      <c r="B16903" t="s">
        <v>46724</v>
      </c>
      <c r="C16903" t="s">
        <v>46725</v>
      </c>
      <c r="D16903" t="str">
        <f t="shared" si="264"/>
        <v>https://en.wikipedia.org/wiki/Kevin_Kaba</v>
      </c>
    </row>
    <row r="16904" spans="1:4" x14ac:dyDescent="0.25">
      <c r="A16904" t="s">
        <v>46726</v>
      </c>
      <c r="B16904" t="s">
        <v>46727</v>
      </c>
      <c r="C16904" t="s">
        <v>46728</v>
      </c>
      <c r="D16904" t="str">
        <f t="shared" si="264"/>
        <v>https://en.wikipedia.org/wiki/Andrew_du_Plessis</v>
      </c>
    </row>
    <row r="16905" spans="1:4" x14ac:dyDescent="0.25">
      <c r="A16905" t="s">
        <v>46729</v>
      </c>
      <c r="B16905" t="s">
        <v>46730</v>
      </c>
      <c r="C16905" t="s">
        <v>46731</v>
      </c>
      <c r="D16905" t="str">
        <f t="shared" si="264"/>
        <v>https://en.wikipedia.org/wiki/Bandisa_Ndlovu</v>
      </c>
    </row>
    <row r="16906" spans="1:4" x14ac:dyDescent="0.25">
      <c r="A16906" t="s">
        <v>46732</v>
      </c>
      <c r="B16906" t="s">
        <v>46733</v>
      </c>
      <c r="C16906" t="s">
        <v>46734</v>
      </c>
      <c r="D16906" t="str">
        <f t="shared" si="264"/>
        <v>https://en.wikipedia.org/wiki/Tyrone_Green</v>
      </c>
    </row>
    <row r="16907" spans="1:4" x14ac:dyDescent="0.25">
      <c r="A16907" t="s">
        <v>46735</v>
      </c>
      <c r="B16907" t="s">
        <v>46736</v>
      </c>
      <c r="C16907" t="s">
        <v>46737</v>
      </c>
      <c r="D16907" t="str">
        <f t="shared" si="264"/>
        <v>https://en.wikipedia.org/wiki/Vincent_Tshituka</v>
      </c>
    </row>
    <row r="16908" spans="1:4" x14ac:dyDescent="0.25">
      <c r="A16908" t="s">
        <v>46738</v>
      </c>
      <c r="B16908" t="s">
        <v>46739</v>
      </c>
      <c r="C16908" t="s">
        <v>4</v>
      </c>
      <c r="D16908" t="str">
        <f t="shared" si="264"/>
        <v>https://en.wikipedia.org/wiki/NA</v>
      </c>
    </row>
    <row r="16909" spans="1:4" x14ac:dyDescent="0.25">
      <c r="A16909" t="s">
        <v>46740</v>
      </c>
      <c r="B16909" t="s">
        <v>46741</v>
      </c>
      <c r="C16909" t="s">
        <v>46742</v>
      </c>
      <c r="D16909" t="str">
        <f t="shared" si="264"/>
        <v>https://en.wikipedia.org/wiki/Joe_Joyce_(rugby_union)</v>
      </c>
    </row>
    <row r="16910" spans="1:4" x14ac:dyDescent="0.25">
      <c r="A16910" t="s">
        <v>46743</v>
      </c>
      <c r="B16910" t="s">
        <v>46744</v>
      </c>
      <c r="C16910" t="s">
        <v>46745</v>
      </c>
      <c r="D16910" t="str">
        <f t="shared" si="264"/>
        <v>https://en.wikipedia.org/wiki/Matty_Rea</v>
      </c>
    </row>
    <row r="16911" spans="1:4" x14ac:dyDescent="0.25">
      <c r="A16911" t="s">
        <v>46746</v>
      </c>
      <c r="B16911" t="s">
        <v>46747</v>
      </c>
      <c r="C16911" t="s">
        <v>46748</v>
      </c>
      <c r="D16911" t="str">
        <f t="shared" si="264"/>
        <v>https://en.wikipedia.org/wiki/Johnny_Stewart_(rugby_union)</v>
      </c>
    </row>
    <row r="16912" spans="1:4" x14ac:dyDescent="0.25">
      <c r="A16912" t="s">
        <v>46749</v>
      </c>
      <c r="B16912" t="s">
        <v>46750</v>
      </c>
      <c r="C16912" t="s">
        <v>46751</v>
      </c>
      <c r="D16912" t="str">
        <f t="shared" si="264"/>
        <v>https://en.wikipedia.org/wiki/Josh_Larsen_(rugby_union)</v>
      </c>
    </row>
    <row r="16913" spans="1:4" x14ac:dyDescent="0.25">
      <c r="A16913" t="s">
        <v>46752</v>
      </c>
      <c r="B16913" t="s">
        <v>46753</v>
      </c>
      <c r="C16913" t="s">
        <v>46754</v>
      </c>
      <c r="D16913" t="str">
        <f t="shared" si="264"/>
        <v>https://en.wikipedia.org/wiki/Chris_Smith_(rugby_union)</v>
      </c>
    </row>
    <row r="16914" spans="1:4" x14ac:dyDescent="0.25">
      <c r="A16914" t="s">
        <v>46755</v>
      </c>
      <c r="B16914" t="s">
        <v>46756</v>
      </c>
      <c r="C16914" t="s">
        <v>46757</v>
      </c>
      <c r="D16914" t="str">
        <f t="shared" si="264"/>
        <v>https://en.wikipedia.org/wiki/Khutha_Mchunu</v>
      </c>
    </row>
    <row r="16915" spans="1:4" x14ac:dyDescent="0.25">
      <c r="A16915" t="s">
        <v>46758</v>
      </c>
      <c r="B16915" t="s">
        <v>46759</v>
      </c>
      <c r="C16915" t="s">
        <v>46760</v>
      </c>
      <c r="D16915" t="str">
        <f t="shared" si="264"/>
        <v>https://en.wikipedia.org/wiki/Aphelele_Fassi</v>
      </c>
    </row>
    <row r="16916" spans="1:4" x14ac:dyDescent="0.25">
      <c r="A16916" t="s">
        <v>46761</v>
      </c>
      <c r="B16916" t="s">
        <v>46762</v>
      </c>
      <c r="C16916" t="s">
        <v>46763</v>
      </c>
      <c r="D16916" t="str">
        <f t="shared" si="264"/>
        <v>https://en.wikipedia.org/wiki/Ernst_van_Rhyn</v>
      </c>
    </row>
    <row r="16917" spans="1:4" x14ac:dyDescent="0.25">
      <c r="A16917" t="s">
        <v>46764</v>
      </c>
      <c r="B16917" t="s">
        <v>46765</v>
      </c>
      <c r="C16917" t="s">
        <v>46766</v>
      </c>
      <c r="D16917" t="str">
        <f t="shared" si="264"/>
        <v>https://en.wikipedia.org/wiki/Hans_de_Goede</v>
      </c>
    </row>
    <row r="16918" spans="1:4" x14ac:dyDescent="0.25">
      <c r="A16918" t="s">
        <v>46767</v>
      </c>
      <c r="B16918" t="s">
        <v>46768</v>
      </c>
      <c r="C16918" t="s">
        <v>46769</v>
      </c>
      <c r="D16918" t="str">
        <f t="shared" si="264"/>
        <v>https://en.wikipedia.org/wiki/Morn%C3%A9_van_den_Berg</v>
      </c>
    </row>
    <row r="16919" spans="1:4" x14ac:dyDescent="0.25">
      <c r="A16919" t="s">
        <v>46770</v>
      </c>
      <c r="B16919" t="s">
        <v>46771</v>
      </c>
      <c r="C16919" t="s">
        <v>4</v>
      </c>
      <c r="D16919" t="str">
        <f t="shared" si="264"/>
        <v>https://en.wikipedia.org/wiki/NA</v>
      </c>
    </row>
    <row r="16920" spans="1:4" x14ac:dyDescent="0.25">
      <c r="A16920" t="s">
        <v>46772</v>
      </c>
      <c r="B16920" t="s">
        <v>46773</v>
      </c>
      <c r="C16920" t="s">
        <v>46774</v>
      </c>
      <c r="D16920" t="str">
        <f t="shared" si="264"/>
        <v>https://en.wikipedia.org/wiki/Ruben_de_Villiers</v>
      </c>
    </row>
    <row r="16921" spans="1:4" x14ac:dyDescent="0.25">
      <c r="A16921" t="s">
        <v>46775</v>
      </c>
      <c r="B16921" t="s">
        <v>46776</v>
      </c>
      <c r="C16921" t="s">
        <v>46777</v>
      </c>
      <c r="D16921" t="str">
        <f t="shared" si="264"/>
        <v>https://en.wikipedia.org/wiki/Michal_Haznar</v>
      </c>
    </row>
    <row r="16922" spans="1:4" x14ac:dyDescent="0.25">
      <c r="A16922" t="s">
        <v>46778</v>
      </c>
      <c r="B16922" t="s">
        <v>46779</v>
      </c>
      <c r="C16922" t="s">
        <v>4</v>
      </c>
      <c r="D16922" t="str">
        <f t="shared" si="264"/>
        <v>https://en.wikipedia.org/wiki/NA</v>
      </c>
    </row>
    <row r="16923" spans="1:4" x14ac:dyDescent="0.25">
      <c r="A16923" t="s">
        <v>46780</v>
      </c>
      <c r="B16923" t="s">
        <v>46781</v>
      </c>
      <c r="C16923" t="s">
        <v>46782</v>
      </c>
      <c r="D16923" t="str">
        <f t="shared" si="264"/>
        <v>https://en.wikipedia.org/wiki/Ross_Young_(rugby_union)</v>
      </c>
    </row>
    <row r="16924" spans="1:4" x14ac:dyDescent="0.25">
      <c r="A16924" t="s">
        <v>46783</v>
      </c>
      <c r="B16924" t="s">
        <v>46784</v>
      </c>
      <c r="C16924" t="s">
        <v>46785</v>
      </c>
      <c r="D16924" t="str">
        <f t="shared" si="264"/>
        <v>https://en.wikipedia.org/wiki/Max_Green_(rugby_union)</v>
      </c>
    </row>
    <row r="16925" spans="1:4" x14ac:dyDescent="0.25">
      <c r="A16925" t="s">
        <v>46786</v>
      </c>
      <c r="B16925" t="s">
        <v>46787</v>
      </c>
      <c r="C16925" t="s">
        <v>46788</v>
      </c>
      <c r="D16925" t="str">
        <f t="shared" si="264"/>
        <v>https://en.wikipedia.org/wiki/Andrew_Evans_(rugby_union)</v>
      </c>
    </row>
    <row r="16926" spans="1:4" x14ac:dyDescent="0.25">
      <c r="A16926" t="s">
        <v>46789</v>
      </c>
      <c r="B16926" t="s">
        <v>21457</v>
      </c>
      <c r="C16926" t="s">
        <v>46790</v>
      </c>
      <c r="D16926" t="str">
        <f t="shared" si="264"/>
        <v>https://en.wikipedia.org/wiki/Grant_Anderson_(rugby_union,_born_August_1989)</v>
      </c>
    </row>
    <row r="16927" spans="1:4" x14ac:dyDescent="0.25">
      <c r="A16927" t="s">
        <v>46791</v>
      </c>
      <c r="B16927" t="s">
        <v>46792</v>
      </c>
      <c r="C16927" t="s">
        <v>46793</v>
      </c>
      <c r="D16927" t="str">
        <f t="shared" si="264"/>
        <v>https://en.wikipedia.org/wiki/Alex_Davies_(rugby_union)</v>
      </c>
    </row>
    <row r="16928" spans="1:4" x14ac:dyDescent="0.25">
      <c r="A16928" t="s">
        <v>46794</v>
      </c>
      <c r="B16928" t="s">
        <v>46795</v>
      </c>
      <c r="C16928" t="s">
        <v>46796</v>
      </c>
      <c r="D16928" t="str">
        <f t="shared" si="264"/>
        <v>https://en.wikipedia.org/wiki/Pierre_Boudehent</v>
      </c>
    </row>
    <row r="16929" spans="1:4" x14ac:dyDescent="0.25">
      <c r="A16929" t="s">
        <v>46797</v>
      </c>
      <c r="B16929" t="s">
        <v>46798</v>
      </c>
      <c r="C16929" t="s">
        <v>4</v>
      </c>
      <c r="D16929" t="str">
        <f t="shared" si="264"/>
        <v>https://en.wikipedia.org/wiki/NA</v>
      </c>
    </row>
    <row r="16930" spans="1:4" x14ac:dyDescent="0.25">
      <c r="A16930" t="s">
        <v>46799</v>
      </c>
      <c r="B16930" t="s">
        <v>46800</v>
      </c>
      <c r="C16930" t="s">
        <v>4</v>
      </c>
      <c r="D16930" t="str">
        <f t="shared" si="264"/>
        <v>https://en.wikipedia.org/wiki/NA</v>
      </c>
    </row>
    <row r="16931" spans="1:4" x14ac:dyDescent="0.25">
      <c r="A16931" t="s">
        <v>46801</v>
      </c>
      <c r="B16931" t="s">
        <v>46802</v>
      </c>
      <c r="C16931" t="s">
        <v>4</v>
      </c>
      <c r="D16931" t="str">
        <f t="shared" si="264"/>
        <v>https://en.wikipedia.org/wiki/NA</v>
      </c>
    </row>
    <row r="16932" spans="1:4" x14ac:dyDescent="0.25">
      <c r="A16932" t="s">
        <v>46803</v>
      </c>
      <c r="B16932" t="s">
        <v>46804</v>
      </c>
      <c r="C16932" t="s">
        <v>4</v>
      </c>
      <c r="D16932" t="str">
        <f t="shared" si="264"/>
        <v>https://en.wikipedia.org/wiki/NA</v>
      </c>
    </row>
    <row r="16933" spans="1:4" x14ac:dyDescent="0.25">
      <c r="A16933" t="s">
        <v>46805</v>
      </c>
      <c r="B16933" t="s">
        <v>46806</v>
      </c>
      <c r="C16933" t="s">
        <v>46807</v>
      </c>
      <c r="D16933" t="str">
        <f t="shared" si="264"/>
        <v>https://en.wikipedia.org/wiki/Jonathan_Moffett_(rugby_union)</v>
      </c>
    </row>
    <row r="16934" spans="1:4" x14ac:dyDescent="0.25">
      <c r="A16934" t="s">
        <v>46808</v>
      </c>
      <c r="B16934" t="s">
        <v>46809</v>
      </c>
      <c r="C16934" t="s">
        <v>4</v>
      </c>
      <c r="D16934" t="str">
        <f t="shared" si="264"/>
        <v>https://en.wikipedia.org/wiki/NA</v>
      </c>
    </row>
    <row r="16935" spans="1:4" x14ac:dyDescent="0.25">
      <c r="A16935" t="s">
        <v>46810</v>
      </c>
      <c r="B16935" t="s">
        <v>46811</v>
      </c>
      <c r="C16935" t="s">
        <v>4</v>
      </c>
      <c r="D16935" t="str">
        <f t="shared" si="264"/>
        <v>https://en.wikipedia.org/wiki/NA</v>
      </c>
    </row>
    <row r="16936" spans="1:4" x14ac:dyDescent="0.25">
      <c r="A16936" t="s">
        <v>46812</v>
      </c>
      <c r="B16936" t="s">
        <v>46813</v>
      </c>
      <c r="C16936" t="s">
        <v>46814</v>
      </c>
      <c r="D16936" t="str">
        <f t="shared" si="264"/>
        <v>https://en.wikipedia.org/wiki/Camille_Bonnet</v>
      </c>
    </row>
    <row r="16937" spans="1:4" x14ac:dyDescent="0.25">
      <c r="A16937" t="s">
        <v>46815</v>
      </c>
      <c r="B16937" t="s">
        <v>46816</v>
      </c>
      <c r="C16937" t="s">
        <v>46817</v>
      </c>
      <c r="D16937" t="str">
        <f t="shared" si="264"/>
        <v>https://en.wikipedia.org/wiki/Michael_Botha</v>
      </c>
    </row>
    <row r="16938" spans="1:4" x14ac:dyDescent="0.25">
      <c r="A16938" t="s">
        <v>46818</v>
      </c>
      <c r="B16938" t="s">
        <v>46819</v>
      </c>
      <c r="C16938" t="s">
        <v>46820</v>
      </c>
      <c r="D16938" t="str">
        <f t="shared" si="264"/>
        <v>https://en.wikipedia.org/wiki/Lupumlo_Mguca</v>
      </c>
    </row>
    <row r="16939" spans="1:4" x14ac:dyDescent="0.25">
      <c r="A16939" t="s">
        <v>46821</v>
      </c>
      <c r="B16939" t="s">
        <v>46822</v>
      </c>
      <c r="C16939" t="s">
        <v>46823</v>
      </c>
      <c r="D16939" t="str">
        <f t="shared" si="264"/>
        <v>https://en.wikipedia.org/wiki/Sione_Vailanu</v>
      </c>
    </row>
    <row r="16940" spans="1:4" x14ac:dyDescent="0.25">
      <c r="A16940" t="s">
        <v>46824</v>
      </c>
      <c r="B16940" t="s">
        <v>46825</v>
      </c>
      <c r="C16940" t="s">
        <v>46826</v>
      </c>
      <c r="D16940" t="str">
        <f t="shared" si="264"/>
        <v>https://en.wikipedia.org/wiki/Louis_Conradie</v>
      </c>
    </row>
    <row r="16941" spans="1:4" x14ac:dyDescent="0.25">
      <c r="A16941" t="s">
        <v>46827</v>
      </c>
      <c r="B16941" t="s">
        <v>46828</v>
      </c>
      <c r="C16941" t="s">
        <v>46829</v>
      </c>
      <c r="D16941" t="str">
        <f t="shared" si="264"/>
        <v>https://en.wikipedia.org/wiki/Jannes_Snyman</v>
      </c>
    </row>
    <row r="16942" spans="1:4" x14ac:dyDescent="0.25">
      <c r="A16942" t="s">
        <v>46830</v>
      </c>
      <c r="B16942" t="s">
        <v>46831</v>
      </c>
      <c r="C16942" t="s">
        <v>46832</v>
      </c>
      <c r="D16942" t="str">
        <f t="shared" si="264"/>
        <v>https://en.wikipedia.org/wiki/Walt_Steenkamp</v>
      </c>
    </row>
    <row r="16943" spans="1:4" x14ac:dyDescent="0.25">
      <c r="A16943" t="s">
        <v>46833</v>
      </c>
      <c r="B16943" t="s">
        <v>46834</v>
      </c>
      <c r="C16943" t="s">
        <v>46835</v>
      </c>
      <c r="D16943" t="str">
        <f t="shared" si="264"/>
        <v>https://en.wikipedia.org/wiki/Reinhard_Nothnagel</v>
      </c>
    </row>
    <row r="16944" spans="1:4" x14ac:dyDescent="0.25">
      <c r="A16944" t="s">
        <v>46836</v>
      </c>
      <c r="B16944" t="s">
        <v>46837</v>
      </c>
      <c r="C16944" t="s">
        <v>46838</v>
      </c>
      <c r="D16944" t="str">
        <f t="shared" si="264"/>
        <v>https://en.wikipedia.org/wiki/Gavin_Coombes</v>
      </c>
    </row>
    <row r="16945" spans="1:4" x14ac:dyDescent="0.25">
      <c r="A16945" t="s">
        <v>46839</v>
      </c>
      <c r="B16945" t="s">
        <v>46840</v>
      </c>
      <c r="C16945" t="s">
        <v>46841</v>
      </c>
      <c r="D16945" t="str">
        <f t="shared" si="264"/>
        <v>https://en.wikipedia.org/wiki/Max_Malins</v>
      </c>
    </row>
    <row r="16946" spans="1:4" x14ac:dyDescent="0.25">
      <c r="A16946" t="s">
        <v>46842</v>
      </c>
      <c r="B16946" t="s">
        <v>46843</v>
      </c>
      <c r="C16946" t="s">
        <v>46844</v>
      </c>
      <c r="D16946" t="str">
        <f t="shared" si="264"/>
        <v>https://en.wikipedia.org/wiki/Mfundo_Ndhlovu</v>
      </c>
    </row>
    <row r="16947" spans="1:4" x14ac:dyDescent="0.25">
      <c r="A16947" t="s">
        <v>46845</v>
      </c>
      <c r="B16947" t="s">
        <v>46846</v>
      </c>
      <c r="C16947" t="s">
        <v>46847</v>
      </c>
      <c r="D16947" t="str">
        <f t="shared" si="264"/>
        <v>https://en.wikipedia.org/wiki/Marco_Labuschagn%C3%A9</v>
      </c>
    </row>
    <row r="16948" spans="1:4" x14ac:dyDescent="0.25">
      <c r="A16948" t="s">
        <v>46848</v>
      </c>
      <c r="B16948" t="s">
        <v>46849</v>
      </c>
      <c r="C16948" t="s">
        <v>46850</v>
      </c>
      <c r="D16948" t="str">
        <f t="shared" si="264"/>
        <v>https://en.wikipedia.org/wiki/Pote_Human</v>
      </c>
    </row>
    <row r="16949" spans="1:4" x14ac:dyDescent="0.25">
      <c r="A16949" t="s">
        <v>46851</v>
      </c>
      <c r="B16949" t="s">
        <v>46852</v>
      </c>
      <c r="C16949" t="s">
        <v>46853</v>
      </c>
      <c r="D16949" t="str">
        <f t="shared" si="264"/>
        <v>https://en.wikipedia.org/wiki/Nafe_Tufui</v>
      </c>
    </row>
    <row r="16950" spans="1:4" x14ac:dyDescent="0.25">
      <c r="A16950" t="s">
        <v>46854</v>
      </c>
      <c r="B16950" t="s">
        <v>46855</v>
      </c>
      <c r="C16950" t="s">
        <v>46856</v>
      </c>
      <c r="D16950" t="str">
        <f t="shared" si="264"/>
        <v>https://en.wikipedia.org/wiki/Robbie_Louw</v>
      </c>
    </row>
    <row r="16951" spans="1:4" x14ac:dyDescent="0.25">
      <c r="A16951" t="s">
        <v>46857</v>
      </c>
      <c r="B16951" t="s">
        <v>46858</v>
      </c>
      <c r="C16951" t="s">
        <v>4</v>
      </c>
      <c r="D16951" t="str">
        <f t="shared" si="264"/>
        <v>https://en.wikipedia.org/wiki/NA</v>
      </c>
    </row>
    <row r="16952" spans="1:4" x14ac:dyDescent="0.25">
      <c r="A16952" t="s">
        <v>46859</v>
      </c>
      <c r="B16952" t="s">
        <v>46860</v>
      </c>
      <c r="C16952" t="s">
        <v>46861</v>
      </c>
      <c r="D16952" t="str">
        <f t="shared" si="264"/>
        <v>https://en.wikipedia.org/wiki/Steven_Moir</v>
      </c>
    </row>
    <row r="16953" spans="1:4" x14ac:dyDescent="0.25">
      <c r="A16953" t="s">
        <v>46862</v>
      </c>
      <c r="B16953" t="s">
        <v>46863</v>
      </c>
      <c r="C16953" t="s">
        <v>4</v>
      </c>
      <c r="D16953" t="str">
        <f t="shared" si="264"/>
        <v>https://en.wikipedia.org/wiki/NA</v>
      </c>
    </row>
    <row r="16954" spans="1:4" x14ac:dyDescent="0.25">
      <c r="A16954" t="s">
        <v>46864</v>
      </c>
      <c r="B16954" t="s">
        <v>46865</v>
      </c>
      <c r="C16954" t="s">
        <v>46866</v>
      </c>
      <c r="D16954" t="str">
        <f t="shared" si="264"/>
        <v>https://en.wikipedia.org/wiki/Andrew_Kuhn</v>
      </c>
    </row>
    <row r="16955" spans="1:4" x14ac:dyDescent="0.25">
      <c r="A16955" t="s">
        <v>46867</v>
      </c>
      <c r="B16955" t="s">
        <v>46868</v>
      </c>
      <c r="C16955" t="s">
        <v>46869</v>
      </c>
      <c r="D16955" t="str">
        <f t="shared" si="264"/>
        <v>https://en.wikipedia.org/wiki/Marco_Mason</v>
      </c>
    </row>
    <row r="16956" spans="1:4" x14ac:dyDescent="0.25">
      <c r="A16956" t="s">
        <v>46870</v>
      </c>
      <c r="B16956" t="s">
        <v>46871</v>
      </c>
      <c r="C16956" t="s">
        <v>46872</v>
      </c>
      <c r="D16956" t="str">
        <f t="shared" si="264"/>
        <v>https://en.wikipedia.org/wiki/Ilunga_Mukendi</v>
      </c>
    </row>
    <row r="16957" spans="1:4" x14ac:dyDescent="0.25">
      <c r="A16957" t="s">
        <v>46873</v>
      </c>
      <c r="B16957" t="s">
        <v>46874</v>
      </c>
      <c r="C16957" t="s">
        <v>46875</v>
      </c>
      <c r="D16957" t="str">
        <f t="shared" si="264"/>
        <v>https://en.wikipedia.org/wiki/Falanisi_Manukia</v>
      </c>
    </row>
    <row r="16958" spans="1:4" x14ac:dyDescent="0.25">
      <c r="A16958" t="s">
        <v>46876</v>
      </c>
      <c r="B16958" t="s">
        <v>46877</v>
      </c>
      <c r="C16958" t="s">
        <v>46878</v>
      </c>
      <c r="D16958" t="str">
        <f t="shared" si="264"/>
        <v>https://en.wikipedia.org/wiki/Taipe_%27Isitolo</v>
      </c>
    </row>
    <row r="16959" spans="1:4" x14ac:dyDescent="0.25">
      <c r="A16959" t="s">
        <v>46879</v>
      </c>
      <c r="B16959" t="s">
        <v>46880</v>
      </c>
      <c r="C16959" t="s">
        <v>46881</v>
      </c>
      <c r="D16959" t="str">
        <f t="shared" si="264"/>
        <v>https://en.wikipedia.org/wiki/Unuoi_Va%CA%BBenuku</v>
      </c>
    </row>
    <row r="16960" spans="1:4" x14ac:dyDescent="0.25">
      <c r="A16960" t="s">
        <v>46882</v>
      </c>
      <c r="B16960" t="s">
        <v>46883</v>
      </c>
      <c r="C16960" t="s">
        <v>4</v>
      </c>
      <c r="D16960" t="str">
        <f t="shared" si="264"/>
        <v>https://en.wikipedia.org/wiki/NA</v>
      </c>
    </row>
    <row r="16961" spans="1:4" x14ac:dyDescent="0.25">
      <c r="A16961" t="s">
        <v>46884</v>
      </c>
      <c r="B16961" t="s">
        <v>46885</v>
      </c>
      <c r="C16961" t="s">
        <v>46886</v>
      </c>
      <c r="D16961" t="str">
        <f t="shared" si="264"/>
        <v>https://en.wikipedia.org/wiki/Neal_Brendel</v>
      </c>
    </row>
    <row r="16962" spans="1:4" x14ac:dyDescent="0.25">
      <c r="A16962" t="s">
        <v>46887</v>
      </c>
      <c r="B16962" t="s">
        <v>46888</v>
      </c>
      <c r="C16962" t="s">
        <v>46889</v>
      </c>
      <c r="D16962" t="str">
        <f t="shared" si="264"/>
        <v>https://en.wikipedia.org/wiki/Sione_Faletau</v>
      </c>
    </row>
    <row r="16963" spans="1:4" x14ac:dyDescent="0.25">
      <c r="A16963" t="s">
        <v>46890</v>
      </c>
      <c r="B16963" t="s">
        <v>46891</v>
      </c>
      <c r="C16963" t="s">
        <v>46892</v>
      </c>
      <c r="D16963" t="str">
        <f t="shared" ref="D16963:D17026" si="265" xml:space="preserve"> "https://en.wikipedia.org/wiki/" &amp;C16963</f>
        <v>https://en.wikipedia.org/wiki/Nemani_Nagusa</v>
      </c>
    </row>
    <row r="16964" spans="1:4" x14ac:dyDescent="0.25">
      <c r="A16964" t="s">
        <v>46893</v>
      </c>
      <c r="B16964" t="s">
        <v>46894</v>
      </c>
      <c r="C16964" t="s">
        <v>46895</v>
      </c>
      <c r="D16964" t="str">
        <f t="shared" si="265"/>
        <v>https://en.wikipedia.org/wiki/Pedro_Bettencourt</v>
      </c>
    </row>
    <row r="16965" spans="1:4" x14ac:dyDescent="0.25">
      <c r="A16965" t="s">
        <v>46896</v>
      </c>
      <c r="B16965" t="s">
        <v>46897</v>
      </c>
      <c r="C16965" t="s">
        <v>46898</v>
      </c>
      <c r="D16965" t="str">
        <f t="shared" si="265"/>
        <v>https://en.wikipedia.org/wiki/Stephen_Bhasera</v>
      </c>
    </row>
    <row r="16966" spans="1:4" x14ac:dyDescent="0.25">
      <c r="A16966" t="s">
        <v>46899</v>
      </c>
      <c r="B16966" t="s">
        <v>46900</v>
      </c>
      <c r="C16966" t="s">
        <v>46901</v>
      </c>
      <c r="D16966" t="str">
        <f t="shared" si="265"/>
        <v>https://en.wikipedia.org/wiki/Farai_Mudariki</v>
      </c>
    </row>
    <row r="16967" spans="1:4" x14ac:dyDescent="0.25">
      <c r="A16967" t="s">
        <v>46902</v>
      </c>
      <c r="B16967" t="s">
        <v>46903</v>
      </c>
      <c r="C16967" t="s">
        <v>4</v>
      </c>
      <c r="D16967" t="str">
        <f t="shared" si="265"/>
        <v>https://en.wikipedia.org/wiki/NA</v>
      </c>
    </row>
    <row r="16968" spans="1:4" x14ac:dyDescent="0.25">
      <c r="A16968" t="s">
        <v>46904</v>
      </c>
      <c r="B16968" t="s">
        <v>46905</v>
      </c>
      <c r="C16968" t="s">
        <v>4</v>
      </c>
      <c r="D16968" t="str">
        <f t="shared" si="265"/>
        <v>https://en.wikipedia.org/wiki/NA</v>
      </c>
    </row>
    <row r="16969" spans="1:4" x14ac:dyDescent="0.25">
      <c r="A16969" t="s">
        <v>46906</v>
      </c>
      <c r="B16969" t="s">
        <v>46907</v>
      </c>
      <c r="C16969" t="s">
        <v>4</v>
      </c>
      <c r="D16969" t="str">
        <f t="shared" si="265"/>
        <v>https://en.wikipedia.org/wiki/NA</v>
      </c>
    </row>
    <row r="16970" spans="1:4" x14ac:dyDescent="0.25">
      <c r="A16970" t="s">
        <v>46908</v>
      </c>
      <c r="B16970" t="s">
        <v>46909</v>
      </c>
      <c r="C16970" t="s">
        <v>4</v>
      </c>
      <c r="D16970" t="str">
        <f t="shared" si="265"/>
        <v>https://en.wikipedia.org/wiki/NA</v>
      </c>
    </row>
    <row r="16971" spans="1:4" x14ac:dyDescent="0.25">
      <c r="A16971" t="s">
        <v>46910</v>
      </c>
      <c r="B16971" t="s">
        <v>46911</v>
      </c>
      <c r="C16971" t="s">
        <v>4</v>
      </c>
      <c r="D16971" t="str">
        <f t="shared" si="265"/>
        <v>https://en.wikipedia.org/wiki/NA</v>
      </c>
    </row>
    <row r="16972" spans="1:4" x14ac:dyDescent="0.25">
      <c r="A16972" t="s">
        <v>46912</v>
      </c>
      <c r="B16972" t="s">
        <v>46913</v>
      </c>
      <c r="C16972" t="s">
        <v>4</v>
      </c>
      <c r="D16972" t="str">
        <f t="shared" si="265"/>
        <v>https://en.wikipedia.org/wiki/NA</v>
      </c>
    </row>
    <row r="16973" spans="1:4" x14ac:dyDescent="0.25">
      <c r="A16973" t="s">
        <v>46914</v>
      </c>
      <c r="B16973" t="s">
        <v>46915</v>
      </c>
      <c r="C16973" t="s">
        <v>4</v>
      </c>
      <c r="D16973" t="str">
        <f t="shared" si="265"/>
        <v>https://en.wikipedia.org/wiki/NA</v>
      </c>
    </row>
    <row r="16974" spans="1:4" x14ac:dyDescent="0.25">
      <c r="A16974" t="s">
        <v>46916</v>
      </c>
      <c r="B16974" t="s">
        <v>46917</v>
      </c>
      <c r="C16974" t="s">
        <v>4</v>
      </c>
      <c r="D16974" t="str">
        <f t="shared" si="265"/>
        <v>https://en.wikipedia.org/wiki/NA</v>
      </c>
    </row>
    <row r="16975" spans="1:4" x14ac:dyDescent="0.25">
      <c r="A16975" t="s">
        <v>46918</v>
      </c>
      <c r="B16975" t="s">
        <v>46919</v>
      </c>
      <c r="C16975" t="s">
        <v>4</v>
      </c>
      <c r="D16975" t="str">
        <f t="shared" si="265"/>
        <v>https://en.wikipedia.org/wiki/NA</v>
      </c>
    </row>
    <row r="16976" spans="1:4" x14ac:dyDescent="0.25">
      <c r="A16976" t="s">
        <v>46920</v>
      </c>
      <c r="B16976" t="s">
        <v>46921</v>
      </c>
      <c r="C16976" t="s">
        <v>46922</v>
      </c>
      <c r="D16976" t="str">
        <f t="shared" si="265"/>
        <v>https://en.wikipedia.org/wiki/Flippie_van_der_Merwe</v>
      </c>
    </row>
    <row r="16977" spans="1:4" x14ac:dyDescent="0.25">
      <c r="A16977" t="s">
        <v>46923</v>
      </c>
      <c r="B16977" t="s">
        <v>46924</v>
      </c>
      <c r="C16977" t="s">
        <v>46925</v>
      </c>
      <c r="D16977" t="str">
        <f t="shared" si="265"/>
        <v>https://en.wikipedia.org/wiki/Nardus_Erasmus</v>
      </c>
    </row>
    <row r="16978" spans="1:4" x14ac:dyDescent="0.25">
      <c r="A16978" t="s">
        <v>46926</v>
      </c>
      <c r="B16978" t="s">
        <v>46927</v>
      </c>
      <c r="C16978" t="s">
        <v>46928</v>
      </c>
      <c r="D16978" t="str">
        <f t="shared" si="265"/>
        <v>https://en.wikipedia.org/wiki/Morn%C3%A9_Joubert</v>
      </c>
    </row>
    <row r="16979" spans="1:4" x14ac:dyDescent="0.25">
      <c r="A16979" t="s">
        <v>46929</v>
      </c>
      <c r="B16979" t="s">
        <v>46930</v>
      </c>
      <c r="C16979" t="s">
        <v>46931</v>
      </c>
      <c r="D16979" t="str">
        <f t="shared" si="265"/>
        <v>https://en.wikipedia.org/wiki/Henko_Marais</v>
      </c>
    </row>
    <row r="16980" spans="1:4" x14ac:dyDescent="0.25">
      <c r="A16980" t="s">
        <v>46932</v>
      </c>
      <c r="B16980" t="s">
        <v>46933</v>
      </c>
      <c r="C16980" t="s">
        <v>46934</v>
      </c>
      <c r="D16980" t="str">
        <f t="shared" si="265"/>
        <v>https://en.wikipedia.org/wiki/Gianni_Lombard</v>
      </c>
    </row>
    <row r="16981" spans="1:4" x14ac:dyDescent="0.25">
      <c r="A16981" t="s">
        <v>46935</v>
      </c>
      <c r="B16981" t="s">
        <v>46936</v>
      </c>
      <c r="C16981" t="s">
        <v>46937</v>
      </c>
      <c r="D16981" t="str">
        <f t="shared" si="265"/>
        <v>https://en.wikipedia.org/wiki/Rhys_Carr%C3%A9</v>
      </c>
    </row>
    <row r="16982" spans="1:4" x14ac:dyDescent="0.25">
      <c r="A16982" t="s">
        <v>46938</v>
      </c>
      <c r="B16982" t="s">
        <v>46939</v>
      </c>
      <c r="C16982" t="s">
        <v>46940</v>
      </c>
      <c r="D16982" t="str">
        <f t="shared" si="265"/>
        <v>https://en.wikipedia.org/wiki/Kabous_van_Schalkwyk</v>
      </c>
    </row>
    <row r="16983" spans="1:4" x14ac:dyDescent="0.25">
      <c r="A16983" t="s">
        <v>46941</v>
      </c>
      <c r="B16983" t="s">
        <v>46942</v>
      </c>
      <c r="C16983" t="s">
        <v>46943</v>
      </c>
      <c r="D16983" t="str">
        <f t="shared" si="265"/>
        <v>https://en.wikipedia.org/wiki/Hanno_Snyman</v>
      </c>
    </row>
    <row r="16984" spans="1:4" x14ac:dyDescent="0.25">
      <c r="A16984" t="s">
        <v>46944</v>
      </c>
      <c r="B16984" t="s">
        <v>46945</v>
      </c>
      <c r="C16984" t="s">
        <v>46946</v>
      </c>
      <c r="D16984" t="str">
        <f t="shared" si="265"/>
        <v>https://en.wikipedia.org/wiki/Xandr%C3%A9_Vos</v>
      </c>
    </row>
    <row r="16985" spans="1:4" x14ac:dyDescent="0.25">
      <c r="A16985" t="s">
        <v>46947</v>
      </c>
      <c r="B16985" t="s">
        <v>46948</v>
      </c>
      <c r="C16985" t="s">
        <v>46949</v>
      </c>
      <c r="D16985" t="str">
        <f t="shared" si="265"/>
        <v>https://en.wikipedia.org/wiki/Monty_Ioane</v>
      </c>
    </row>
    <row r="16986" spans="1:4" x14ac:dyDescent="0.25">
      <c r="A16986" t="s">
        <v>46950</v>
      </c>
      <c r="B16986" t="s">
        <v>46951</v>
      </c>
      <c r="C16986" t="s">
        <v>46952</v>
      </c>
      <c r="D16986" t="str">
        <f t="shared" si="265"/>
        <v>https://en.wikipedia.org/wiki/Joe_Heyes</v>
      </c>
    </row>
    <row r="16987" spans="1:4" x14ac:dyDescent="0.25">
      <c r="A16987" t="s">
        <v>46953</v>
      </c>
      <c r="B16987" t="s">
        <v>46954</v>
      </c>
      <c r="C16987" t="s">
        <v>46955</v>
      </c>
      <c r="D16987" t="str">
        <f t="shared" si="265"/>
        <v>https://en.wikipedia.org/wiki/Manaaki_Selby-Rickit</v>
      </c>
    </row>
    <row r="16988" spans="1:4" x14ac:dyDescent="0.25">
      <c r="A16988" t="s">
        <v>46956</v>
      </c>
      <c r="B16988" t="s">
        <v>46957</v>
      </c>
      <c r="C16988" t="s">
        <v>46958</v>
      </c>
      <c r="D16988" t="str">
        <f t="shared" si="265"/>
        <v>https://en.wikipedia.org/wiki/Beaudein_Waaka</v>
      </c>
    </row>
    <row r="16989" spans="1:4" x14ac:dyDescent="0.25">
      <c r="A16989" t="s">
        <v>46959</v>
      </c>
      <c r="B16989" t="s">
        <v>46960</v>
      </c>
      <c r="C16989" t="s">
        <v>46961</v>
      </c>
      <c r="D16989" t="str">
        <f t="shared" si="265"/>
        <v>https://en.wikipedia.org/wiki/Diarmuid_Barron</v>
      </c>
    </row>
    <row r="16990" spans="1:4" x14ac:dyDescent="0.25">
      <c r="A16990" t="s">
        <v>46962</v>
      </c>
      <c r="B16990" t="s">
        <v>46963</v>
      </c>
      <c r="C16990" t="s">
        <v>46964</v>
      </c>
      <c r="D16990" t="str">
        <f t="shared" si="265"/>
        <v>https://en.wikipedia.org/wiki/Morgan_Naud%C3%A9</v>
      </c>
    </row>
    <row r="16991" spans="1:4" x14ac:dyDescent="0.25">
      <c r="A16991" t="s">
        <v>46965</v>
      </c>
      <c r="B16991" t="s">
        <v>46966</v>
      </c>
      <c r="C16991" t="s">
        <v>46967</v>
      </c>
      <c r="D16991" t="str">
        <f t="shared" si="265"/>
        <v>https://en.wikipedia.org/wiki/Vili_Toluta%CA%BBu</v>
      </c>
    </row>
    <row r="16992" spans="1:4" x14ac:dyDescent="0.25">
      <c r="A16992" t="s">
        <v>46968</v>
      </c>
      <c r="B16992" t="s">
        <v>46969</v>
      </c>
      <c r="C16992" t="s">
        <v>4</v>
      </c>
      <c r="D16992" t="str">
        <f t="shared" si="265"/>
        <v>https://en.wikipedia.org/wiki/NA</v>
      </c>
    </row>
    <row r="16993" spans="1:4" x14ac:dyDescent="0.25">
      <c r="A16993" t="s">
        <v>46970</v>
      </c>
      <c r="B16993" t="s">
        <v>46971</v>
      </c>
      <c r="C16993" t="s">
        <v>46972</v>
      </c>
      <c r="D16993" t="str">
        <f t="shared" si="265"/>
        <v>https://en.wikipedia.org/wiki/Siosifa_Lisala</v>
      </c>
    </row>
    <row r="16994" spans="1:4" x14ac:dyDescent="0.25">
      <c r="A16994" t="s">
        <v>46973</v>
      </c>
      <c r="B16994" t="s">
        <v>46974</v>
      </c>
      <c r="C16994" t="s">
        <v>4</v>
      </c>
      <c r="D16994" t="str">
        <f t="shared" si="265"/>
        <v>https://en.wikipedia.org/wiki/NA</v>
      </c>
    </row>
    <row r="16995" spans="1:4" x14ac:dyDescent="0.25">
      <c r="A16995" t="s">
        <v>46975</v>
      </c>
      <c r="B16995" t="s">
        <v>46976</v>
      </c>
      <c r="C16995" t="s">
        <v>46977</v>
      </c>
      <c r="D16995" t="str">
        <f t="shared" si="265"/>
        <v>https://en.wikipedia.org/wiki/Vernon_Fredericks</v>
      </c>
    </row>
    <row r="16996" spans="1:4" x14ac:dyDescent="0.25">
      <c r="A16996" t="s">
        <v>46978</v>
      </c>
      <c r="B16996" t="s">
        <v>46979</v>
      </c>
      <c r="C16996" t="s">
        <v>46980</v>
      </c>
      <c r="D16996" t="str">
        <f t="shared" si="265"/>
        <v>https://en.wikipedia.org/wiki/Blair_Prinsep</v>
      </c>
    </row>
    <row r="16997" spans="1:4" x14ac:dyDescent="0.25">
      <c r="A16997" t="s">
        <v>46981</v>
      </c>
      <c r="B16997" t="s">
        <v>46982</v>
      </c>
      <c r="C16997" t="s">
        <v>46983</v>
      </c>
      <c r="D16997" t="str">
        <f t="shared" si="265"/>
        <v>https://en.wikipedia.org/wiki/Ray_Niuia</v>
      </c>
    </row>
    <row r="16998" spans="1:4" x14ac:dyDescent="0.25">
      <c r="A16998" t="s">
        <v>46984</v>
      </c>
      <c r="B16998" t="s">
        <v>46985</v>
      </c>
      <c r="C16998" t="s">
        <v>46986</v>
      </c>
      <c r="D16998" t="str">
        <f t="shared" si="265"/>
        <v>https://en.wikipedia.org/wiki/Saili_Fe%CA%BBao</v>
      </c>
    </row>
    <row r="16999" spans="1:4" x14ac:dyDescent="0.25">
      <c r="A16999" t="s">
        <v>46987</v>
      </c>
      <c r="B16999" t="s">
        <v>46988</v>
      </c>
      <c r="C16999" t="s">
        <v>46989</v>
      </c>
      <c r="D16999" t="str">
        <f t="shared" si="265"/>
        <v>https://en.wikipedia.org/wiki/Guido_Volpi</v>
      </c>
    </row>
    <row r="17000" spans="1:4" x14ac:dyDescent="0.25">
      <c r="A17000" t="s">
        <v>46990</v>
      </c>
      <c r="B17000" t="s">
        <v>46991</v>
      </c>
      <c r="C17000" t="s">
        <v>4</v>
      </c>
      <c r="D17000" t="str">
        <f t="shared" si="265"/>
        <v>https://en.wikipedia.org/wiki/NA</v>
      </c>
    </row>
    <row r="17001" spans="1:4" x14ac:dyDescent="0.25">
      <c r="A17001" t="s">
        <v>46992</v>
      </c>
      <c r="B17001" t="s">
        <v>46993</v>
      </c>
      <c r="C17001" t="s">
        <v>4</v>
      </c>
      <c r="D17001" t="str">
        <f t="shared" si="265"/>
        <v>https://en.wikipedia.org/wiki/NA</v>
      </c>
    </row>
    <row r="17002" spans="1:4" x14ac:dyDescent="0.25">
      <c r="A17002" t="s">
        <v>46994</v>
      </c>
      <c r="B17002" t="s">
        <v>46995</v>
      </c>
      <c r="C17002" t="s">
        <v>46996</v>
      </c>
      <c r="D17002" t="str">
        <f t="shared" si="265"/>
        <v>https://en.wikipedia.org/wiki/Josh_Whippy</v>
      </c>
    </row>
    <row r="17003" spans="1:4" x14ac:dyDescent="0.25">
      <c r="A17003" t="s">
        <v>46997</v>
      </c>
      <c r="B17003" t="s">
        <v>46998</v>
      </c>
      <c r="C17003" t="s">
        <v>46999</v>
      </c>
      <c r="D17003" t="str">
        <f t="shared" si="265"/>
        <v>https://en.wikipedia.org/wiki/Huluholo_Moungaloa</v>
      </c>
    </row>
    <row r="17004" spans="1:4" x14ac:dyDescent="0.25">
      <c r="A17004" t="s">
        <v>47000</v>
      </c>
      <c r="B17004" t="s">
        <v>47001</v>
      </c>
      <c r="C17004" t="s">
        <v>47002</v>
      </c>
      <c r="D17004" t="str">
        <f t="shared" si="265"/>
        <v>https://en.wikipedia.org/wiki/Joseph_McKim</v>
      </c>
    </row>
    <row r="17005" spans="1:4" x14ac:dyDescent="0.25">
      <c r="A17005" t="s">
        <v>47003</v>
      </c>
      <c r="B17005" t="s">
        <v>47004</v>
      </c>
      <c r="C17005" t="s">
        <v>47005</v>
      </c>
      <c r="D17005" t="str">
        <f t="shared" si="265"/>
        <v>https://en.wikipedia.org/wiki/Ryan_Coxon</v>
      </c>
    </row>
    <row r="17006" spans="1:4" x14ac:dyDescent="0.25">
      <c r="A17006" t="s">
        <v>47006</v>
      </c>
      <c r="B17006" t="s">
        <v>47007</v>
      </c>
      <c r="C17006" t="s">
        <v>47008</v>
      </c>
      <c r="D17006" t="str">
        <f t="shared" si="265"/>
        <v>https://en.wikipedia.org/wiki/Henry_Joynt</v>
      </c>
    </row>
    <row r="17007" spans="1:4" x14ac:dyDescent="0.25">
      <c r="A17007" t="s">
        <v>47009</v>
      </c>
      <c r="B17007" t="s">
        <v>47010</v>
      </c>
      <c r="C17007" t="s">
        <v>47011</v>
      </c>
      <c r="D17007" t="str">
        <f t="shared" si="265"/>
        <v>https://en.wikipedia.org/wiki/Jeremy_Pugh</v>
      </c>
    </row>
    <row r="17008" spans="1:4" x14ac:dyDescent="0.25">
      <c r="A17008" t="s">
        <v>47012</v>
      </c>
      <c r="B17008" t="s">
        <v>47013</v>
      </c>
      <c r="C17008" t="s">
        <v>47014</v>
      </c>
      <c r="D17008" t="str">
        <f t="shared" si="265"/>
        <v>https://en.wikipedia.org/wiki/Billy_Searle</v>
      </c>
    </row>
    <row r="17009" spans="1:4" x14ac:dyDescent="0.25">
      <c r="A17009" t="s">
        <v>47015</v>
      </c>
      <c r="B17009" t="s">
        <v>47016</v>
      </c>
      <c r="C17009" t="s">
        <v>47017</v>
      </c>
      <c r="D17009" t="str">
        <f t="shared" si="265"/>
        <v>https://en.wikipedia.org/wiki/Rupena_Parkinson</v>
      </c>
    </row>
    <row r="17010" spans="1:4" x14ac:dyDescent="0.25">
      <c r="A17010" t="s">
        <v>47018</v>
      </c>
      <c r="B17010" t="s">
        <v>47019</v>
      </c>
      <c r="C17010" t="s">
        <v>47020</v>
      </c>
      <c r="D17010" t="str">
        <f t="shared" si="265"/>
        <v>https://en.wikipedia.org/wiki/Eduardo_Morgan</v>
      </c>
    </row>
    <row r="17011" spans="1:4" x14ac:dyDescent="0.25">
      <c r="A17011" t="s">
        <v>47021</v>
      </c>
      <c r="B17011" t="s">
        <v>47022</v>
      </c>
      <c r="C17011" t="s">
        <v>47023</v>
      </c>
      <c r="D17011" t="str">
        <f t="shared" si="265"/>
        <v>https://en.wikipedia.org/wiki/Leicester_Fainga%27anuku</v>
      </c>
    </row>
    <row r="17012" spans="1:4" x14ac:dyDescent="0.25">
      <c r="A17012" t="s">
        <v>47024</v>
      </c>
      <c r="B17012" t="s">
        <v>47025</v>
      </c>
      <c r="C17012" t="s">
        <v>47026</v>
      </c>
      <c r="D17012" t="str">
        <f t="shared" si="265"/>
        <v>https://en.wikipedia.org/wiki/Jack_Grooby</v>
      </c>
    </row>
    <row r="17013" spans="1:4" x14ac:dyDescent="0.25">
      <c r="A17013" t="s">
        <v>47027</v>
      </c>
      <c r="B17013" t="s">
        <v>47028</v>
      </c>
      <c r="C17013" t="s">
        <v>4</v>
      </c>
      <c r="D17013" t="str">
        <f t="shared" si="265"/>
        <v>https://en.wikipedia.org/wiki/NA</v>
      </c>
    </row>
    <row r="17014" spans="1:4" x14ac:dyDescent="0.25">
      <c r="A17014" t="s">
        <v>47029</v>
      </c>
      <c r="B17014" t="s">
        <v>47030</v>
      </c>
      <c r="C17014" t="s">
        <v>4</v>
      </c>
      <c r="D17014" t="str">
        <f t="shared" si="265"/>
        <v>https://en.wikipedia.org/wiki/NA</v>
      </c>
    </row>
    <row r="17015" spans="1:4" x14ac:dyDescent="0.25">
      <c r="A17015" t="s">
        <v>47031</v>
      </c>
      <c r="B17015" t="s">
        <v>47032</v>
      </c>
      <c r="C17015" t="s">
        <v>4</v>
      </c>
      <c r="D17015" t="str">
        <f t="shared" si="265"/>
        <v>https://en.wikipedia.org/wiki/NA</v>
      </c>
    </row>
    <row r="17016" spans="1:4" x14ac:dyDescent="0.25">
      <c r="A17016" t="s">
        <v>47033</v>
      </c>
      <c r="B17016" t="s">
        <v>47034</v>
      </c>
      <c r="C17016" t="s">
        <v>4</v>
      </c>
      <c r="D17016" t="str">
        <f t="shared" si="265"/>
        <v>https://en.wikipedia.org/wiki/NA</v>
      </c>
    </row>
    <row r="17017" spans="1:4" x14ac:dyDescent="0.25">
      <c r="A17017" t="s">
        <v>47035</v>
      </c>
      <c r="B17017" t="s">
        <v>47036</v>
      </c>
      <c r="C17017" t="s">
        <v>4</v>
      </c>
      <c r="D17017" t="str">
        <f t="shared" si="265"/>
        <v>https://en.wikipedia.org/wiki/NA</v>
      </c>
    </row>
    <row r="17018" spans="1:4" x14ac:dyDescent="0.25">
      <c r="A17018" t="s">
        <v>47037</v>
      </c>
      <c r="B17018" t="s">
        <v>47038</v>
      </c>
      <c r="C17018" t="s">
        <v>4</v>
      </c>
      <c r="D17018" t="str">
        <f t="shared" si="265"/>
        <v>https://en.wikipedia.org/wiki/NA</v>
      </c>
    </row>
    <row r="17019" spans="1:4" x14ac:dyDescent="0.25">
      <c r="A17019" t="s">
        <v>47039</v>
      </c>
      <c r="B17019" t="s">
        <v>47040</v>
      </c>
      <c r="C17019" t="s">
        <v>47041</v>
      </c>
      <c r="D17019" t="str">
        <f t="shared" si="265"/>
        <v>https://en.wikipedia.org/wiki/Vunipola_Fifita</v>
      </c>
    </row>
    <row r="17020" spans="1:4" x14ac:dyDescent="0.25">
      <c r="A17020" t="s">
        <v>47042</v>
      </c>
      <c r="B17020" t="s">
        <v>47043</v>
      </c>
      <c r="C17020" t="s">
        <v>47044</v>
      </c>
      <c r="D17020" t="str">
        <f t="shared" si="265"/>
        <v>https://en.wikipedia.org/wiki/Len_Ikitau</v>
      </c>
    </row>
    <row r="17021" spans="1:4" x14ac:dyDescent="0.25">
      <c r="A17021" t="s">
        <v>47045</v>
      </c>
      <c r="B17021" t="s">
        <v>47046</v>
      </c>
      <c r="C17021" t="s">
        <v>47047</v>
      </c>
      <c r="D17021" t="str">
        <f t="shared" si="265"/>
        <v>https://en.wikipedia.org/wiki/Noah_Lolesio</v>
      </c>
    </row>
    <row r="17022" spans="1:4" x14ac:dyDescent="0.25">
      <c r="A17022" t="s">
        <v>47048</v>
      </c>
      <c r="B17022" t="s">
        <v>47049</v>
      </c>
      <c r="C17022" t="s">
        <v>47050</v>
      </c>
      <c r="D17022" t="str">
        <f t="shared" si="265"/>
        <v>https://en.wikipedia.org/wiki/Julien_H%C3%A9riteau</v>
      </c>
    </row>
    <row r="17023" spans="1:4" x14ac:dyDescent="0.25">
      <c r="A17023" t="s">
        <v>47051</v>
      </c>
      <c r="B17023" t="s">
        <v>47052</v>
      </c>
      <c r="C17023" t="s">
        <v>47053</v>
      </c>
      <c r="D17023" t="str">
        <f t="shared" si="265"/>
        <v>https://en.wikipedia.org/wiki/Reuben_O%27Neill</v>
      </c>
    </row>
    <row r="17024" spans="1:4" x14ac:dyDescent="0.25">
      <c r="A17024" t="s">
        <v>47054</v>
      </c>
      <c r="B17024" t="s">
        <v>47055</v>
      </c>
      <c r="C17024" t="s">
        <v>47056</v>
      </c>
      <c r="D17024" t="str">
        <f t="shared" si="265"/>
        <v>https://en.wikipedia.org/wiki/Cai_Evans</v>
      </c>
    </row>
    <row r="17025" spans="1:4" x14ac:dyDescent="0.25">
      <c r="A17025" t="s">
        <v>47057</v>
      </c>
      <c r="B17025" t="s">
        <v>47058</v>
      </c>
      <c r="C17025" t="s">
        <v>47059</v>
      </c>
      <c r="D17025" t="str">
        <f t="shared" si="265"/>
        <v>https://en.wikipedia.org/wiki/Josh_Basham</v>
      </c>
    </row>
    <row r="17026" spans="1:4" x14ac:dyDescent="0.25">
      <c r="A17026" t="s">
        <v>47060</v>
      </c>
      <c r="B17026" t="s">
        <v>47061</v>
      </c>
      <c r="C17026" t="s">
        <v>47062</v>
      </c>
      <c r="D17026" t="str">
        <f t="shared" si="265"/>
        <v>https://en.wikipedia.org/wiki/Caelan_Doris</v>
      </c>
    </row>
    <row r="17027" spans="1:4" x14ac:dyDescent="0.25">
      <c r="A17027" t="s">
        <v>47063</v>
      </c>
      <c r="B17027" t="s">
        <v>47064</v>
      </c>
      <c r="C17027" t="s">
        <v>47065</v>
      </c>
      <c r="D17027" t="str">
        <f t="shared" ref="D17027:D17090" si="266" xml:space="preserve"> "https://en.wikipedia.org/wiki/" &amp;C17027</f>
        <v>https://en.wikipedia.org/wiki/Will_Connors</v>
      </c>
    </row>
    <row r="17028" spans="1:4" x14ac:dyDescent="0.25">
      <c r="A17028" t="s">
        <v>47066</v>
      </c>
      <c r="B17028" t="s">
        <v>47067</v>
      </c>
      <c r="C17028" t="s">
        <v>47068</v>
      </c>
      <c r="D17028" t="str">
        <f t="shared" si="266"/>
        <v>https://en.wikipedia.org/wiki/Hugh_O%27Sullivan</v>
      </c>
    </row>
    <row r="17029" spans="1:4" x14ac:dyDescent="0.25">
      <c r="A17029" t="s">
        <v>47069</v>
      </c>
      <c r="B17029" t="s">
        <v>47070</v>
      </c>
      <c r="C17029" t="s">
        <v>47071</v>
      </c>
      <c r="D17029" t="str">
        <f t="shared" si="266"/>
        <v>https://en.wikipedia.org/wiki/Ciar%C3%A1n_Frawley</v>
      </c>
    </row>
    <row r="17030" spans="1:4" x14ac:dyDescent="0.25">
      <c r="A17030" t="s">
        <v>47072</v>
      </c>
      <c r="B17030" t="s">
        <v>47073</v>
      </c>
      <c r="C17030" t="s">
        <v>47074</v>
      </c>
      <c r="D17030" t="str">
        <f t="shared" si="266"/>
        <v>https://en.wikipedia.org/wiki/Gavin_Mullin</v>
      </c>
    </row>
    <row r="17031" spans="1:4" x14ac:dyDescent="0.25">
      <c r="A17031" t="s">
        <v>47075</v>
      </c>
      <c r="B17031" t="s">
        <v>47076</v>
      </c>
      <c r="C17031" t="s">
        <v>47077</v>
      </c>
      <c r="D17031" t="str">
        <f t="shared" si="266"/>
        <v>https://en.wikipedia.org/wiki/Tommy_Reffell</v>
      </c>
    </row>
    <row r="17032" spans="1:4" x14ac:dyDescent="0.25">
      <c r="A17032" t="s">
        <v>47078</v>
      </c>
      <c r="B17032" t="s">
        <v>47079</v>
      </c>
      <c r="C17032" t="s">
        <v>47080</v>
      </c>
      <c r="D17032" t="str">
        <f t="shared" si="266"/>
        <v>https://en.wikipedia.org/wiki/Ronnie_Bauser</v>
      </c>
    </row>
    <row r="17033" spans="1:4" x14ac:dyDescent="0.25">
      <c r="A17033" t="s">
        <v>47081</v>
      </c>
      <c r="B17033" t="s">
        <v>47082</v>
      </c>
      <c r="C17033" t="s">
        <v>47083</v>
      </c>
      <c r="D17033" t="str">
        <f t="shared" si="266"/>
        <v>https://en.wikipedia.org/wiki/Toski_Smith</v>
      </c>
    </row>
    <row r="17034" spans="1:4" x14ac:dyDescent="0.25">
      <c r="A17034" t="s">
        <v>47084</v>
      </c>
      <c r="B17034" t="s">
        <v>47085</v>
      </c>
      <c r="C17034" t="s">
        <v>47086</v>
      </c>
      <c r="D17034" t="str">
        <f t="shared" si="266"/>
        <v>https://en.wikipedia.org/wiki/Jack_Hartley</v>
      </c>
    </row>
    <row r="17035" spans="1:4" x14ac:dyDescent="0.25">
      <c r="A17035" t="s">
        <v>47087</v>
      </c>
      <c r="B17035" t="s">
        <v>47088</v>
      </c>
      <c r="C17035" t="s">
        <v>47089</v>
      </c>
      <c r="D17035" t="str">
        <f t="shared" si="266"/>
        <v>https://en.wikipedia.org/wiki/Alex_Mafi</v>
      </c>
    </row>
    <row r="17036" spans="1:4" x14ac:dyDescent="0.25">
      <c r="A17036" t="s">
        <v>47090</v>
      </c>
      <c r="B17036" t="s">
        <v>47091</v>
      </c>
      <c r="C17036" t="s">
        <v>47092</v>
      </c>
      <c r="D17036" t="str">
        <f t="shared" si="266"/>
        <v>https://en.wikipedia.org/wiki/Dykie_Lyons</v>
      </c>
    </row>
    <row r="17037" spans="1:4" x14ac:dyDescent="0.25">
      <c r="A17037" t="s">
        <v>47093</v>
      </c>
      <c r="B17037" t="s">
        <v>47094</v>
      </c>
      <c r="C17037" t="s">
        <v>4</v>
      </c>
      <c r="D17037" t="str">
        <f t="shared" si="266"/>
        <v>https://en.wikipedia.org/wiki/NA</v>
      </c>
    </row>
    <row r="17038" spans="1:4" x14ac:dyDescent="0.25">
      <c r="A17038" t="s">
        <v>47095</v>
      </c>
      <c r="B17038" t="s">
        <v>47096</v>
      </c>
      <c r="C17038" t="s">
        <v>47097</v>
      </c>
      <c r="D17038" t="str">
        <f t="shared" si="266"/>
        <v>https://en.wikipedia.org/wiki/Lester_Etien</v>
      </c>
    </row>
    <row r="17039" spans="1:4" x14ac:dyDescent="0.25">
      <c r="A17039" t="s">
        <v>47098</v>
      </c>
      <c r="B17039" t="s">
        <v>47099</v>
      </c>
      <c r="C17039" t="s">
        <v>47100</v>
      </c>
      <c r="D17039" t="str">
        <f t="shared" si="266"/>
        <v>https://en.wikipedia.org/wiki/Guillaume_Marchand</v>
      </c>
    </row>
    <row r="17040" spans="1:4" x14ac:dyDescent="0.25">
      <c r="A17040" t="s">
        <v>47101</v>
      </c>
      <c r="B17040" t="s">
        <v>47102</v>
      </c>
      <c r="C17040" t="s">
        <v>4</v>
      </c>
      <c r="D17040" t="str">
        <f t="shared" si="266"/>
        <v>https://en.wikipedia.org/wiki/NA</v>
      </c>
    </row>
    <row r="17041" spans="1:4" x14ac:dyDescent="0.25">
      <c r="A17041" t="s">
        <v>47103</v>
      </c>
      <c r="B17041" t="s">
        <v>47104</v>
      </c>
      <c r="C17041" t="s">
        <v>47105</v>
      </c>
      <c r="D17041" t="str">
        <f t="shared" si="266"/>
        <v>https://en.wikipedia.org/wiki/Vakh_Abdaladze</v>
      </c>
    </row>
    <row r="17042" spans="1:4" x14ac:dyDescent="0.25">
      <c r="A17042" t="s">
        <v>47106</v>
      </c>
      <c r="B17042" t="s">
        <v>47107</v>
      </c>
      <c r="C17042" t="s">
        <v>47108</v>
      </c>
      <c r="D17042" t="str">
        <f t="shared" si="266"/>
        <v>https://en.wikipedia.org/wiki/Jimmy_Tuivaiti</v>
      </c>
    </row>
    <row r="17043" spans="1:4" x14ac:dyDescent="0.25">
      <c r="A17043" t="s">
        <v>47109</v>
      </c>
      <c r="B17043" t="s">
        <v>47110</v>
      </c>
      <c r="C17043" t="s">
        <v>47111</v>
      </c>
      <c r="D17043" t="str">
        <f t="shared" si="266"/>
        <v>https://en.wikipedia.org/wiki/Hideo_Kaneshiro</v>
      </c>
    </row>
    <row r="17044" spans="1:4" x14ac:dyDescent="0.25">
      <c r="A17044" t="s">
        <v>47112</v>
      </c>
      <c r="B17044" t="s">
        <v>47113</v>
      </c>
      <c r="C17044" t="s">
        <v>47114</v>
      </c>
      <c r="D17044" t="str">
        <f t="shared" si="266"/>
        <v>https://en.wikipedia.org/wiki/Meli_Rokoua</v>
      </c>
    </row>
    <row r="17045" spans="1:4" x14ac:dyDescent="0.25">
      <c r="A17045" t="s">
        <v>47115</v>
      </c>
      <c r="B17045" t="s">
        <v>47116</v>
      </c>
      <c r="C17045" t="s">
        <v>47117</v>
      </c>
      <c r="D17045" t="str">
        <f t="shared" si="266"/>
        <v>https://en.wikipedia.org/wiki/Louis_Venter</v>
      </c>
    </row>
    <row r="17046" spans="1:4" x14ac:dyDescent="0.25">
      <c r="A17046" t="s">
        <v>47118</v>
      </c>
      <c r="B17046" t="s">
        <v>47119</v>
      </c>
      <c r="C17046" t="s">
        <v>47120</v>
      </c>
      <c r="D17046" t="str">
        <f t="shared" si="266"/>
        <v>https://en.wikipedia.org/wiki/Tiaan_van_der_Merwe</v>
      </c>
    </row>
    <row r="17047" spans="1:4" x14ac:dyDescent="0.25">
      <c r="A17047" t="s">
        <v>47121</v>
      </c>
      <c r="B17047" t="s">
        <v>47122</v>
      </c>
      <c r="C17047" t="s">
        <v>47123</v>
      </c>
      <c r="D17047" t="str">
        <f t="shared" si="266"/>
        <v>https://en.wikipedia.org/wiki/JJ_van_der_Mescht</v>
      </c>
    </row>
    <row r="17048" spans="1:4" x14ac:dyDescent="0.25">
      <c r="A17048" t="s">
        <v>47124</v>
      </c>
      <c r="B17048" t="s">
        <v>47125</v>
      </c>
      <c r="C17048" t="s">
        <v>47126</v>
      </c>
      <c r="D17048" t="str">
        <f t="shared" si="266"/>
        <v>https://en.wikipedia.org/wiki/Efi_Ma%27afu</v>
      </c>
    </row>
    <row r="17049" spans="1:4" x14ac:dyDescent="0.25">
      <c r="A17049" t="s">
        <v>47127</v>
      </c>
      <c r="B17049" t="s">
        <v>47128</v>
      </c>
      <c r="C17049" t="s">
        <v>47129</v>
      </c>
      <c r="D17049" t="str">
        <f t="shared" si="266"/>
        <v>https://en.wikipedia.org/wiki/Ezekiel_Lindenmuth</v>
      </c>
    </row>
    <row r="17050" spans="1:4" x14ac:dyDescent="0.25">
      <c r="A17050" t="s">
        <v>47130</v>
      </c>
      <c r="B17050" t="s">
        <v>47131</v>
      </c>
      <c r="C17050" t="s">
        <v>47132</v>
      </c>
      <c r="D17050" t="str">
        <f t="shared" si="266"/>
        <v>https://en.wikipedia.org/wiki/Hoskins_Sotutu</v>
      </c>
    </row>
    <row r="17051" spans="1:4" x14ac:dyDescent="0.25">
      <c r="A17051" t="s">
        <v>47133</v>
      </c>
      <c r="B17051" t="s">
        <v>47134</v>
      </c>
      <c r="C17051" t="s">
        <v>47135</v>
      </c>
      <c r="D17051" t="str">
        <f t="shared" si="266"/>
        <v>https://en.wikipedia.org/wiki/Tanielu_Tele%CA%BBa</v>
      </c>
    </row>
    <row r="17052" spans="1:4" x14ac:dyDescent="0.25">
      <c r="A17052" t="s">
        <v>47136</v>
      </c>
      <c r="B17052" t="s">
        <v>47137</v>
      </c>
      <c r="C17052" t="s">
        <v>47138</v>
      </c>
      <c r="D17052" t="str">
        <f t="shared" si="266"/>
        <v>https://en.wikipedia.org/wiki/Laghlan_McWhannell</v>
      </c>
    </row>
    <row r="17053" spans="1:4" x14ac:dyDescent="0.25">
      <c r="A17053" t="s">
        <v>47139</v>
      </c>
      <c r="B17053" t="s">
        <v>47140</v>
      </c>
      <c r="C17053" t="s">
        <v>47141</v>
      </c>
      <c r="D17053" t="str">
        <f t="shared" si="266"/>
        <v>https://en.wikipedia.org/wiki/Ngane_Punivai</v>
      </c>
    </row>
    <row r="17054" spans="1:4" x14ac:dyDescent="0.25">
      <c r="A17054" t="s">
        <v>47142</v>
      </c>
      <c r="B17054" t="s">
        <v>47143</v>
      </c>
      <c r="C17054" t="s">
        <v>47144</v>
      </c>
      <c r="D17054" t="str">
        <f t="shared" si="266"/>
        <v>https://en.wikipedia.org/wiki/Josh_Iosefa-Scott</v>
      </c>
    </row>
    <row r="17055" spans="1:4" x14ac:dyDescent="0.25">
      <c r="A17055" t="s">
        <v>47145</v>
      </c>
      <c r="B17055" t="s">
        <v>47146</v>
      </c>
      <c r="C17055" t="s">
        <v>47147</v>
      </c>
      <c r="D17055" t="str">
        <f t="shared" si="266"/>
        <v>https://en.wikipedia.org/wiki/Ayden_Johnstone</v>
      </c>
    </row>
    <row r="17056" spans="1:4" x14ac:dyDescent="0.25">
      <c r="A17056" t="s">
        <v>47148</v>
      </c>
      <c r="B17056" t="s">
        <v>47149</v>
      </c>
      <c r="C17056" t="s">
        <v>47150</v>
      </c>
      <c r="D17056" t="str">
        <f t="shared" si="266"/>
        <v>https://en.wikipedia.org/wiki/Folau_Fakatava</v>
      </c>
    </row>
    <row r="17057" spans="1:4" x14ac:dyDescent="0.25">
      <c r="A17057" t="s">
        <v>47151</v>
      </c>
      <c r="B17057" t="s">
        <v>47152</v>
      </c>
      <c r="C17057" t="s">
        <v>47153</v>
      </c>
      <c r="D17057" t="str">
        <f t="shared" si="266"/>
        <v>https://en.wikipedia.org/wiki/Du%27Plessis_Kirifi</v>
      </c>
    </row>
    <row r="17058" spans="1:4" x14ac:dyDescent="0.25">
      <c r="A17058" t="s">
        <v>47154</v>
      </c>
      <c r="B17058" t="s">
        <v>47155</v>
      </c>
      <c r="C17058" t="s">
        <v>47156</v>
      </c>
      <c r="D17058" t="str">
        <f t="shared" si="266"/>
        <v>https://en.wikipedia.org/wiki/Billy_Proctor</v>
      </c>
    </row>
    <row r="17059" spans="1:4" x14ac:dyDescent="0.25">
      <c r="A17059" t="s">
        <v>47157</v>
      </c>
      <c r="B17059" t="s">
        <v>47158</v>
      </c>
      <c r="C17059" t="s">
        <v>47159</v>
      </c>
      <c r="D17059" t="str">
        <f t="shared" si="266"/>
        <v>https://en.wikipedia.org/wiki/Salesi_Rayasi</v>
      </c>
    </row>
    <row r="17060" spans="1:4" x14ac:dyDescent="0.25">
      <c r="A17060" t="s">
        <v>47160</v>
      </c>
      <c r="B17060" t="s">
        <v>47161</v>
      </c>
      <c r="C17060" t="s">
        <v>47162</v>
      </c>
      <c r="D17060" t="str">
        <f t="shared" si="266"/>
        <v>https://en.wikipedia.org/wiki/Ataata_Moeakiola</v>
      </c>
    </row>
    <row r="17061" spans="1:4" x14ac:dyDescent="0.25">
      <c r="A17061" t="s">
        <v>47163</v>
      </c>
      <c r="B17061" t="s">
        <v>47164</v>
      </c>
      <c r="C17061" t="s">
        <v>47165</v>
      </c>
      <c r="D17061" t="str">
        <f t="shared" si="266"/>
        <v>https://en.wikipedia.org/wiki/Jim_McKendrick_(rugby_union,_born_1870)</v>
      </c>
    </row>
    <row r="17062" spans="1:4" x14ac:dyDescent="0.25">
      <c r="A17062" t="s">
        <v>47166</v>
      </c>
      <c r="B17062" t="s">
        <v>47167</v>
      </c>
      <c r="C17062" t="s">
        <v>47168</v>
      </c>
      <c r="D17062" t="str">
        <f t="shared" si="266"/>
        <v>https://en.wikipedia.org/wiki/Ernest_Olver</v>
      </c>
    </row>
    <row r="17063" spans="1:4" x14ac:dyDescent="0.25">
      <c r="A17063" t="s">
        <v>47169</v>
      </c>
      <c r="B17063" t="s">
        <v>47170</v>
      </c>
      <c r="C17063" t="s">
        <v>4</v>
      </c>
      <c r="D17063" t="str">
        <f t="shared" si="266"/>
        <v>https://en.wikipedia.org/wiki/NA</v>
      </c>
    </row>
    <row r="17064" spans="1:4" x14ac:dyDescent="0.25">
      <c r="A17064" t="s">
        <v>47171</v>
      </c>
      <c r="B17064" t="s">
        <v>47172</v>
      </c>
      <c r="C17064" t="s">
        <v>47173</v>
      </c>
      <c r="D17064" t="str">
        <f t="shared" si="266"/>
        <v>https://en.wikipedia.org/wiki/Larry_Warke</v>
      </c>
    </row>
    <row r="17065" spans="1:4" x14ac:dyDescent="0.25">
      <c r="A17065" t="s">
        <v>47174</v>
      </c>
      <c r="B17065" t="s">
        <v>47175</v>
      </c>
      <c r="C17065" t="s">
        <v>47176</v>
      </c>
      <c r="D17065" t="str">
        <f t="shared" si="266"/>
        <v>https://en.wikipedia.org/wiki/Harvey_Druitt</v>
      </c>
    </row>
    <row r="17066" spans="1:4" x14ac:dyDescent="0.25">
      <c r="A17066" t="s">
        <v>47177</v>
      </c>
      <c r="B17066" t="s">
        <v>47178</v>
      </c>
      <c r="C17066" t="s">
        <v>47179</v>
      </c>
      <c r="D17066" t="str">
        <f t="shared" si="266"/>
        <v>https://en.wikipedia.org/wiki/Aaron_Sexton</v>
      </c>
    </row>
    <row r="17067" spans="1:4" x14ac:dyDescent="0.25">
      <c r="A17067" t="s">
        <v>47180</v>
      </c>
      <c r="B17067" t="s">
        <v>47181</v>
      </c>
      <c r="C17067" t="s">
        <v>47182</v>
      </c>
      <c r="D17067" t="str">
        <f t="shared" si="266"/>
        <v>https://en.wikipedia.org/wiki/James_McKelvey</v>
      </c>
    </row>
    <row r="17068" spans="1:4" x14ac:dyDescent="0.25">
      <c r="A17068" t="s">
        <v>47183</v>
      </c>
      <c r="B17068" t="s">
        <v>47184</v>
      </c>
      <c r="C17068" t="s">
        <v>47185</v>
      </c>
      <c r="D17068" t="str">
        <f t="shared" si="266"/>
        <v>https://en.wikipedia.org/wiki/Noel_Mahony</v>
      </c>
    </row>
    <row r="17069" spans="1:4" x14ac:dyDescent="0.25">
      <c r="A17069" t="s">
        <v>47186</v>
      </c>
      <c r="B17069" t="s">
        <v>47187</v>
      </c>
      <c r="C17069" t="s">
        <v>47188</v>
      </c>
      <c r="D17069" t="str">
        <f t="shared" si="266"/>
        <v>https://en.wikipedia.org/wiki/Liam_Coombes</v>
      </c>
    </row>
    <row r="17070" spans="1:4" x14ac:dyDescent="0.25">
      <c r="A17070" t="s">
        <v>47189</v>
      </c>
      <c r="B17070" t="s">
        <v>47190</v>
      </c>
      <c r="C17070" t="s">
        <v>47191</v>
      </c>
      <c r="D17070" t="str">
        <f t="shared" si="266"/>
        <v>https://en.wikipedia.org/wiki/Denis_O%27Callaghan_(rugby_league)</v>
      </c>
    </row>
    <row r="17071" spans="1:4" x14ac:dyDescent="0.25">
      <c r="A17071" t="s">
        <v>47192</v>
      </c>
      <c r="B17071" t="s">
        <v>47193</v>
      </c>
      <c r="C17071" t="s">
        <v>47194</v>
      </c>
      <c r="D17071" t="str">
        <f t="shared" si="266"/>
        <v>https://en.wikipedia.org/wiki/Laird_Morris</v>
      </c>
    </row>
    <row r="17072" spans="1:4" x14ac:dyDescent="0.25">
      <c r="A17072" t="s">
        <v>47195</v>
      </c>
      <c r="B17072" t="s">
        <v>47196</v>
      </c>
      <c r="C17072" t="s">
        <v>47197</v>
      </c>
      <c r="D17072" t="str">
        <f t="shared" si="266"/>
        <v>https://en.wikipedia.org/wiki/Ralph_Noble</v>
      </c>
    </row>
    <row r="17073" spans="1:4" x14ac:dyDescent="0.25">
      <c r="A17073" t="s">
        <v>47198</v>
      </c>
      <c r="B17073" t="s">
        <v>47199</v>
      </c>
      <c r="C17073" t="s">
        <v>47200</v>
      </c>
      <c r="D17073" t="str">
        <f t="shared" si="266"/>
        <v>https://en.wikipedia.org/wiki/Tim_Maupin</v>
      </c>
    </row>
    <row r="17074" spans="1:4" x14ac:dyDescent="0.25">
      <c r="A17074" t="s">
        <v>47201</v>
      </c>
      <c r="B17074" t="s">
        <v>47202</v>
      </c>
      <c r="C17074" t="s">
        <v>47203</v>
      </c>
      <c r="D17074" t="str">
        <f t="shared" si="266"/>
        <v>https://en.wikipedia.org/wiki/Prince_%C7%83Gaoseb</v>
      </c>
    </row>
    <row r="17075" spans="1:4" x14ac:dyDescent="0.25">
      <c r="A17075" t="s">
        <v>47204</v>
      </c>
      <c r="B17075" t="s">
        <v>47205</v>
      </c>
      <c r="C17075" t="s">
        <v>4</v>
      </c>
      <c r="D17075" t="str">
        <f t="shared" si="266"/>
        <v>https://en.wikipedia.org/wiki/NA</v>
      </c>
    </row>
    <row r="17076" spans="1:4" x14ac:dyDescent="0.25">
      <c r="A17076" t="s">
        <v>47206</v>
      </c>
      <c r="B17076" t="s">
        <v>47207</v>
      </c>
      <c r="C17076" t="s">
        <v>47208</v>
      </c>
      <c r="D17076" t="str">
        <f t="shared" si="266"/>
        <v>https://en.wikipedia.org/wiki/Gannon_Moore</v>
      </c>
    </row>
    <row r="17077" spans="1:4" x14ac:dyDescent="0.25">
      <c r="A17077" t="s">
        <v>47209</v>
      </c>
      <c r="B17077" t="s">
        <v>47210</v>
      </c>
      <c r="C17077" t="s">
        <v>4</v>
      </c>
      <c r="D17077" t="str">
        <f t="shared" si="266"/>
        <v>https://en.wikipedia.org/wiki/NA</v>
      </c>
    </row>
    <row r="17078" spans="1:4" x14ac:dyDescent="0.25">
      <c r="A17078" t="s">
        <v>47211</v>
      </c>
      <c r="B17078" t="s">
        <v>47212</v>
      </c>
      <c r="C17078" t="s">
        <v>47213</v>
      </c>
      <c r="D17078" t="str">
        <f t="shared" si="266"/>
        <v>https://en.wikipedia.org/wiki/Marius_Iftimiciuc</v>
      </c>
    </row>
    <row r="17079" spans="1:4" x14ac:dyDescent="0.25">
      <c r="A17079" t="s">
        <v>47214</v>
      </c>
      <c r="B17079" t="s">
        <v>47215</v>
      </c>
      <c r="C17079" t="s">
        <v>47216</v>
      </c>
      <c r="D17079" t="str">
        <f t="shared" si="266"/>
        <v>https://en.wikipedia.org/wiki/Alexandru_Savin</v>
      </c>
    </row>
    <row r="17080" spans="1:4" x14ac:dyDescent="0.25">
      <c r="A17080" t="s">
        <v>47217</v>
      </c>
      <c r="B17080" t="s">
        <v>47218</v>
      </c>
      <c r="C17080" t="s">
        <v>47219</v>
      </c>
      <c r="D17080" t="str">
        <f t="shared" si="266"/>
        <v>https://en.wikipedia.org/wiki/Alex_Maughan</v>
      </c>
    </row>
    <row r="17081" spans="1:4" x14ac:dyDescent="0.25">
      <c r="A17081" t="s">
        <v>47220</v>
      </c>
      <c r="B17081" t="s">
        <v>47221</v>
      </c>
      <c r="C17081" t="s">
        <v>4</v>
      </c>
      <c r="D17081" t="str">
        <f t="shared" si="266"/>
        <v>https://en.wikipedia.org/wiki/NA</v>
      </c>
    </row>
    <row r="17082" spans="1:4" x14ac:dyDescent="0.25">
      <c r="A17082" t="s">
        <v>47222</v>
      </c>
      <c r="B17082" t="s">
        <v>47223</v>
      </c>
      <c r="C17082" t="s">
        <v>47224</v>
      </c>
      <c r="D17082" t="str">
        <f t="shared" si="266"/>
        <v>https://en.wikipedia.org/wiki/Devereaux_Ferris</v>
      </c>
    </row>
    <row r="17083" spans="1:4" x14ac:dyDescent="0.25">
      <c r="A17083" t="s">
        <v>47225</v>
      </c>
      <c r="B17083" t="s">
        <v>47226</v>
      </c>
      <c r="C17083" t="s">
        <v>47227</v>
      </c>
      <c r="D17083" t="str">
        <f t="shared" si="266"/>
        <v>https://en.wikipedia.org/wiki/Beka_Gigashvili</v>
      </c>
    </row>
    <row r="17084" spans="1:4" x14ac:dyDescent="0.25">
      <c r="A17084" t="s">
        <v>47228</v>
      </c>
      <c r="B17084" t="s">
        <v>47229</v>
      </c>
      <c r="C17084" t="s">
        <v>4</v>
      </c>
      <c r="D17084" t="str">
        <f t="shared" si="266"/>
        <v>https://en.wikipedia.org/wiki/NA</v>
      </c>
    </row>
    <row r="17085" spans="1:4" x14ac:dyDescent="0.25">
      <c r="A17085" t="s">
        <v>47230</v>
      </c>
      <c r="B17085" t="s">
        <v>47231</v>
      </c>
      <c r="C17085" t="s">
        <v>4</v>
      </c>
      <c r="D17085" t="str">
        <f t="shared" si="266"/>
        <v>https://en.wikipedia.org/wiki/NA</v>
      </c>
    </row>
    <row r="17086" spans="1:4" x14ac:dyDescent="0.25">
      <c r="A17086" t="s">
        <v>47232</v>
      </c>
      <c r="B17086" t="s">
        <v>47233</v>
      </c>
      <c r="C17086" t="s">
        <v>47234</v>
      </c>
      <c r="D17086" t="str">
        <f t="shared" si="266"/>
        <v>https://en.wikipedia.org/wiki/Wendy_Davis_(rugby_union)</v>
      </c>
    </row>
    <row r="17087" spans="1:4" x14ac:dyDescent="0.25">
      <c r="A17087" t="s">
        <v>47235</v>
      </c>
      <c r="B17087" t="s">
        <v>47236</v>
      </c>
      <c r="C17087" t="s">
        <v>47237</v>
      </c>
      <c r="D17087" t="str">
        <f t="shared" si="266"/>
        <v>https://en.wikipedia.org/wiki/Fraser_McReight</v>
      </c>
    </row>
    <row r="17088" spans="1:4" x14ac:dyDescent="0.25">
      <c r="A17088" t="s">
        <v>47238</v>
      </c>
      <c r="B17088" t="s">
        <v>47239</v>
      </c>
      <c r="C17088" t="s">
        <v>47240</v>
      </c>
      <c r="D17088" t="str">
        <f t="shared" si="266"/>
        <v>https://en.wikipedia.org/wiki/Cecil_Pritchard</v>
      </c>
    </row>
    <row r="17089" spans="1:4" x14ac:dyDescent="0.25">
      <c r="A17089" t="s">
        <v>47241</v>
      </c>
      <c r="B17089" t="s">
        <v>47242</v>
      </c>
      <c r="C17089" t="s">
        <v>4</v>
      </c>
      <c r="D17089" t="str">
        <f t="shared" si="266"/>
        <v>https://en.wikipedia.org/wiki/NA</v>
      </c>
    </row>
    <row r="17090" spans="1:4" x14ac:dyDescent="0.25">
      <c r="A17090" t="s">
        <v>47243</v>
      </c>
      <c r="B17090" t="s">
        <v>47244</v>
      </c>
      <c r="C17090" t="s">
        <v>47245</v>
      </c>
      <c r="D17090" t="str">
        <f t="shared" si="266"/>
        <v>https://en.wikipedia.org/wiki/Alulutho_Tshakweni</v>
      </c>
    </row>
    <row r="17091" spans="1:4" x14ac:dyDescent="0.25">
      <c r="A17091" t="s">
        <v>47246</v>
      </c>
      <c r="B17091" t="s">
        <v>47247</v>
      </c>
      <c r="C17091" t="s">
        <v>4</v>
      </c>
      <c r="D17091" t="str">
        <f t="shared" ref="D17091:D17154" si="267" xml:space="preserve"> "https://en.wikipedia.org/wiki/" &amp;C17091</f>
        <v>https://en.wikipedia.org/wiki/NA</v>
      </c>
    </row>
    <row r="17092" spans="1:4" x14ac:dyDescent="0.25">
      <c r="A17092" t="s">
        <v>47248</v>
      </c>
      <c r="B17092" t="s">
        <v>47249</v>
      </c>
      <c r="C17092" t="s">
        <v>47250</v>
      </c>
      <c r="D17092" t="str">
        <f t="shared" si="267"/>
        <v>https://en.wikipedia.org/wiki/Julien_Delbouis</v>
      </c>
    </row>
    <row r="17093" spans="1:4" x14ac:dyDescent="0.25">
      <c r="A17093" t="s">
        <v>47251</v>
      </c>
      <c r="B17093" t="s">
        <v>47252</v>
      </c>
      <c r="C17093" t="s">
        <v>4</v>
      </c>
      <c r="D17093" t="str">
        <f t="shared" si="267"/>
        <v>https://en.wikipedia.org/wiki/NA</v>
      </c>
    </row>
    <row r="17094" spans="1:4" x14ac:dyDescent="0.25">
      <c r="A17094" t="s">
        <v>47253</v>
      </c>
      <c r="B17094" t="s">
        <v>47254</v>
      </c>
      <c r="C17094" t="s">
        <v>47255</v>
      </c>
      <c r="D17094" t="str">
        <f t="shared" si="267"/>
        <v>https://en.wikipedia.org/wiki/Pierre-Louis_Barassi</v>
      </c>
    </row>
    <row r="17095" spans="1:4" x14ac:dyDescent="0.25">
      <c r="A17095" t="s">
        <v>47256</v>
      </c>
      <c r="B17095" t="s">
        <v>47257</v>
      </c>
      <c r="C17095" t="s">
        <v>47258</v>
      </c>
      <c r="D17095" t="str">
        <f t="shared" si="267"/>
        <v>https://en.wikipedia.org/wiki/Chance_Wenglewski</v>
      </c>
    </row>
    <row r="17096" spans="1:4" x14ac:dyDescent="0.25">
      <c r="A17096" t="s">
        <v>47259</v>
      </c>
      <c r="B17096" t="s">
        <v>47260</v>
      </c>
      <c r="C17096" t="s">
        <v>47261</v>
      </c>
      <c r="D17096" t="str">
        <f t="shared" si="267"/>
        <v>https://en.wikipedia.org/wiki/Adam_Brocklebank</v>
      </c>
    </row>
    <row r="17097" spans="1:4" x14ac:dyDescent="0.25">
      <c r="A17097" t="s">
        <v>47262</v>
      </c>
      <c r="B17097" t="s">
        <v>47263</v>
      </c>
      <c r="C17097" t="s">
        <v>47264</v>
      </c>
      <c r="D17097" t="str">
        <f t="shared" si="267"/>
        <v>https://en.wikipedia.org/wiki/Kalione_Nasoko</v>
      </c>
    </row>
    <row r="17098" spans="1:4" x14ac:dyDescent="0.25">
      <c r="A17098" t="s">
        <v>47265</v>
      </c>
      <c r="B17098" t="s">
        <v>47266</v>
      </c>
      <c r="C17098" t="s">
        <v>4</v>
      </c>
      <c r="D17098" t="str">
        <f t="shared" si="267"/>
        <v>https://en.wikipedia.org/wiki/NA</v>
      </c>
    </row>
    <row r="17099" spans="1:4" x14ac:dyDescent="0.25">
      <c r="A17099" t="s">
        <v>47267</v>
      </c>
      <c r="B17099" t="s">
        <v>47268</v>
      </c>
      <c r="C17099" t="s">
        <v>4</v>
      </c>
      <c r="D17099" t="str">
        <f t="shared" si="267"/>
        <v>https://en.wikipedia.org/wiki/NA</v>
      </c>
    </row>
    <row r="17100" spans="1:4" x14ac:dyDescent="0.25">
      <c r="A17100" t="s">
        <v>47269</v>
      </c>
      <c r="B17100" t="s">
        <v>47270</v>
      </c>
      <c r="C17100" t="s">
        <v>47271</v>
      </c>
      <c r="D17100" t="str">
        <f t="shared" si="267"/>
        <v>https://en.wikipedia.org/wiki/Frank_Lomani</v>
      </c>
    </row>
    <row r="17101" spans="1:4" x14ac:dyDescent="0.25">
      <c r="A17101" t="s">
        <v>47272</v>
      </c>
      <c r="B17101" t="s">
        <v>47273</v>
      </c>
      <c r="C17101" t="s">
        <v>47274</v>
      </c>
      <c r="D17101" t="str">
        <f t="shared" si="267"/>
        <v>https://en.wikipedia.org/wiki/Impi_Visser</v>
      </c>
    </row>
    <row r="17102" spans="1:4" x14ac:dyDescent="0.25">
      <c r="A17102" t="s">
        <v>47275</v>
      </c>
      <c r="B17102" t="s">
        <v>47276</v>
      </c>
      <c r="C17102" t="s">
        <v>4</v>
      </c>
      <c r="D17102" t="str">
        <f t="shared" si="267"/>
        <v>https://en.wikipedia.org/wiki/NA</v>
      </c>
    </row>
    <row r="17103" spans="1:4" x14ac:dyDescent="0.25">
      <c r="A17103" t="s">
        <v>47277</v>
      </c>
      <c r="B17103" t="s">
        <v>47278</v>
      </c>
      <c r="C17103" t="s">
        <v>47279</v>
      </c>
      <c r="D17103" t="str">
        <f t="shared" si="267"/>
        <v>https://en.wikipedia.org/wiki/Sevuloni_Mocenacagi</v>
      </c>
    </row>
    <row r="17104" spans="1:4" x14ac:dyDescent="0.25">
      <c r="A17104" t="s">
        <v>47280</v>
      </c>
      <c r="B17104" t="s">
        <v>47281</v>
      </c>
      <c r="C17104" t="s">
        <v>47282</v>
      </c>
      <c r="D17104" t="str">
        <f t="shared" si="267"/>
        <v>https://en.wikipedia.org/wiki/Darren_Adonis</v>
      </c>
    </row>
    <row r="17105" spans="1:4" x14ac:dyDescent="0.25">
      <c r="A17105" t="s">
        <v>47283</v>
      </c>
      <c r="B17105" t="s">
        <v>47284</v>
      </c>
      <c r="C17105" t="s">
        <v>4</v>
      </c>
      <c r="D17105" t="str">
        <f t="shared" si="267"/>
        <v>https://en.wikipedia.org/wiki/NA</v>
      </c>
    </row>
    <row r="17106" spans="1:4" x14ac:dyDescent="0.25">
      <c r="A17106" t="s">
        <v>47285</v>
      </c>
      <c r="B17106" t="s">
        <v>47286</v>
      </c>
      <c r="C17106" t="s">
        <v>47287</v>
      </c>
      <c r="D17106" t="str">
        <f t="shared" si="267"/>
        <v>https://en.wikipedia.org/wiki/David_Barrera_Howarth</v>
      </c>
    </row>
    <row r="17107" spans="1:4" x14ac:dyDescent="0.25">
      <c r="A17107" t="s">
        <v>47288</v>
      </c>
      <c r="B17107" t="s">
        <v>47289</v>
      </c>
      <c r="C17107" t="s">
        <v>4</v>
      </c>
      <c r="D17107" t="str">
        <f t="shared" si="267"/>
        <v>https://en.wikipedia.org/wiki/NA</v>
      </c>
    </row>
    <row r="17108" spans="1:4" x14ac:dyDescent="0.25">
      <c r="A17108" t="s">
        <v>47290</v>
      </c>
      <c r="B17108" t="s">
        <v>47291</v>
      </c>
      <c r="C17108" t="s">
        <v>47292</v>
      </c>
      <c r="D17108" t="str">
        <f t="shared" si="267"/>
        <v>https://en.wikipedia.org/wiki/Ken_Waters</v>
      </c>
    </row>
    <row r="17109" spans="1:4" x14ac:dyDescent="0.25">
      <c r="A17109" t="s">
        <v>47293</v>
      </c>
      <c r="B17109" t="s">
        <v>47294</v>
      </c>
      <c r="C17109" t="s">
        <v>47295</v>
      </c>
      <c r="D17109" t="str">
        <f t="shared" si="267"/>
        <v>https://en.wikipedia.org/wiki/Adderley_Wilkinson</v>
      </c>
    </row>
    <row r="17110" spans="1:4" x14ac:dyDescent="0.25">
      <c r="A17110" t="s">
        <v>47296</v>
      </c>
      <c r="B17110" t="s">
        <v>47297</v>
      </c>
      <c r="C17110" t="s">
        <v>47298</v>
      </c>
      <c r="D17110" t="str">
        <f t="shared" si="267"/>
        <v>https://en.wikipedia.org/wiki/Vincent_Dilorenzo</v>
      </c>
    </row>
    <row r="17111" spans="1:4" x14ac:dyDescent="0.25">
      <c r="A17111" t="s">
        <v>47299</v>
      </c>
      <c r="B17111" t="s">
        <v>47300</v>
      </c>
      <c r="C17111" t="s">
        <v>47301</v>
      </c>
      <c r="D17111" t="str">
        <f t="shared" si="267"/>
        <v>https://en.wikipedia.org/wiki/Scott_Penny</v>
      </c>
    </row>
    <row r="17112" spans="1:4" x14ac:dyDescent="0.25">
      <c r="A17112" t="s">
        <v>47302</v>
      </c>
      <c r="B17112" t="s">
        <v>47303</v>
      </c>
      <c r="C17112" t="s">
        <v>47304</v>
      </c>
      <c r="D17112" t="str">
        <f t="shared" si="267"/>
        <v>https://en.wikipedia.org/wiki/Hiwi_Tauroa</v>
      </c>
    </row>
    <row r="17113" spans="1:4" x14ac:dyDescent="0.25">
      <c r="A17113" t="s">
        <v>47305</v>
      </c>
      <c r="B17113" t="s">
        <v>47306</v>
      </c>
      <c r="C17113" t="s">
        <v>4</v>
      </c>
      <c r="D17113" t="str">
        <f t="shared" si="267"/>
        <v>https://en.wikipedia.org/wiki/NA</v>
      </c>
    </row>
    <row r="17114" spans="1:4" x14ac:dyDescent="0.25">
      <c r="A17114" t="s">
        <v>47307</v>
      </c>
      <c r="B17114" t="s">
        <v>47308</v>
      </c>
      <c r="C17114" t="s">
        <v>47309</v>
      </c>
      <c r="D17114" t="str">
        <f t="shared" si="267"/>
        <v>https://en.wikipedia.org/wiki/Roland_Blase</v>
      </c>
    </row>
    <row r="17115" spans="1:4" x14ac:dyDescent="0.25">
      <c r="A17115" t="s">
        <v>47310</v>
      </c>
      <c r="B17115" t="s">
        <v>47311</v>
      </c>
      <c r="C17115" t="s">
        <v>4</v>
      </c>
      <c r="D17115" t="str">
        <f t="shared" si="267"/>
        <v>https://en.wikipedia.org/wiki/NA</v>
      </c>
    </row>
    <row r="17116" spans="1:4" x14ac:dyDescent="0.25">
      <c r="A17116" t="s">
        <v>47312</v>
      </c>
      <c r="B17116" t="s">
        <v>47313</v>
      </c>
      <c r="C17116" t="s">
        <v>47314</v>
      </c>
      <c r="D17116" t="str">
        <f t="shared" si="267"/>
        <v>https://en.wikipedia.org/wiki/Theuns_Briers</v>
      </c>
    </row>
    <row r="17117" spans="1:4" x14ac:dyDescent="0.25">
      <c r="A17117" t="s">
        <v>47315</v>
      </c>
      <c r="B17117" t="s">
        <v>47316</v>
      </c>
      <c r="C17117" t="s">
        <v>4</v>
      </c>
      <c r="D17117" t="str">
        <f t="shared" si="267"/>
        <v>https://en.wikipedia.org/wiki/NA</v>
      </c>
    </row>
    <row r="17118" spans="1:4" x14ac:dyDescent="0.25">
      <c r="A17118" t="s">
        <v>47317</v>
      </c>
      <c r="B17118" t="s">
        <v>47318</v>
      </c>
      <c r="C17118" t="s">
        <v>4</v>
      </c>
      <c r="D17118" t="str">
        <f t="shared" si="267"/>
        <v>https://en.wikipedia.org/wiki/NA</v>
      </c>
    </row>
    <row r="17119" spans="1:4" x14ac:dyDescent="0.25">
      <c r="A17119" t="s">
        <v>47319</v>
      </c>
      <c r="B17119" t="s">
        <v>47320</v>
      </c>
      <c r="C17119" t="s">
        <v>47321</v>
      </c>
      <c r="D17119" t="str">
        <f t="shared" si="267"/>
        <v>https://en.wikipedia.org/wiki/Lautaro_Baz%C3%A1n</v>
      </c>
    </row>
    <row r="17120" spans="1:4" x14ac:dyDescent="0.25">
      <c r="A17120" t="s">
        <v>47322</v>
      </c>
      <c r="B17120" t="s">
        <v>47323</v>
      </c>
      <c r="C17120" t="s">
        <v>4</v>
      </c>
      <c r="D17120" t="str">
        <f t="shared" si="267"/>
        <v>https://en.wikipedia.org/wiki/NA</v>
      </c>
    </row>
    <row r="17121" spans="1:4" x14ac:dyDescent="0.25">
      <c r="A17121" t="s">
        <v>47324</v>
      </c>
      <c r="B17121" t="s">
        <v>47325</v>
      </c>
      <c r="C17121" t="s">
        <v>4</v>
      </c>
      <c r="D17121" t="str">
        <f t="shared" si="267"/>
        <v>https://en.wikipedia.org/wiki/NA</v>
      </c>
    </row>
    <row r="17122" spans="1:4" x14ac:dyDescent="0.25">
      <c r="A17122" t="s">
        <v>47326</v>
      </c>
      <c r="B17122" t="s">
        <v>47327</v>
      </c>
      <c r="C17122" t="s">
        <v>4</v>
      </c>
      <c r="D17122" t="str">
        <f t="shared" si="267"/>
        <v>https://en.wikipedia.org/wiki/NA</v>
      </c>
    </row>
    <row r="17123" spans="1:4" x14ac:dyDescent="0.25">
      <c r="A17123" t="s">
        <v>47328</v>
      </c>
      <c r="B17123" t="s">
        <v>47329</v>
      </c>
      <c r="C17123" t="s">
        <v>47330</v>
      </c>
      <c r="D17123" t="str">
        <f t="shared" si="267"/>
        <v>https://en.wikipedia.org/wiki/James_Lay</v>
      </c>
    </row>
    <row r="17124" spans="1:4" x14ac:dyDescent="0.25">
      <c r="A17124" t="s">
        <v>47331</v>
      </c>
      <c r="B17124" t="s">
        <v>47332</v>
      </c>
      <c r="C17124" t="s">
        <v>4</v>
      </c>
      <c r="D17124" t="str">
        <f t="shared" si="267"/>
        <v>https://en.wikipedia.org/wiki/NA</v>
      </c>
    </row>
    <row r="17125" spans="1:4" x14ac:dyDescent="0.25">
      <c r="A17125" t="s">
        <v>47333</v>
      </c>
      <c r="B17125" t="s">
        <v>47334</v>
      </c>
      <c r="C17125" t="s">
        <v>4</v>
      </c>
      <c r="D17125" t="str">
        <f t="shared" si="267"/>
        <v>https://en.wikipedia.org/wiki/NA</v>
      </c>
    </row>
    <row r="17126" spans="1:4" x14ac:dyDescent="0.25">
      <c r="A17126" t="s">
        <v>47335</v>
      </c>
      <c r="B17126" t="s">
        <v>47336</v>
      </c>
      <c r="C17126" t="s">
        <v>4</v>
      </c>
      <c r="D17126" t="str">
        <f t="shared" si="267"/>
        <v>https://en.wikipedia.org/wiki/NA</v>
      </c>
    </row>
    <row r="17127" spans="1:4" x14ac:dyDescent="0.25">
      <c r="A17127" t="s">
        <v>47337</v>
      </c>
      <c r="B17127" t="s">
        <v>47338</v>
      </c>
      <c r="C17127" t="s">
        <v>47339</v>
      </c>
      <c r="D17127" t="str">
        <f t="shared" si="267"/>
        <v>https://en.wikipedia.org/wiki/Mow_Mitchell</v>
      </c>
    </row>
    <row r="17128" spans="1:4" x14ac:dyDescent="0.25">
      <c r="A17128" t="s">
        <v>47340</v>
      </c>
      <c r="B17128" t="s">
        <v>47341</v>
      </c>
      <c r="C17128" t="s">
        <v>47342</v>
      </c>
      <c r="D17128" t="str">
        <f t="shared" si="267"/>
        <v>https://en.wikipedia.org/wiki/Matthis_Lebel</v>
      </c>
    </row>
    <row r="17129" spans="1:4" x14ac:dyDescent="0.25">
      <c r="A17129" t="s">
        <v>47343</v>
      </c>
      <c r="B17129" t="s">
        <v>47344</v>
      </c>
      <c r="C17129" t="s">
        <v>4</v>
      </c>
      <c r="D17129" t="str">
        <f t="shared" si="267"/>
        <v>https://en.wikipedia.org/wiki/NA</v>
      </c>
    </row>
    <row r="17130" spans="1:4" x14ac:dyDescent="0.25">
      <c r="A17130" t="s">
        <v>47345</v>
      </c>
      <c r="B17130" t="s">
        <v>47346</v>
      </c>
      <c r="C17130" t="s">
        <v>47347</v>
      </c>
      <c r="D17130" t="str">
        <f t="shared" si="267"/>
        <v>https://en.wikipedia.org/wiki/Callum_Sheedy</v>
      </c>
    </row>
    <row r="17131" spans="1:4" x14ac:dyDescent="0.25">
      <c r="A17131" t="s">
        <v>47348</v>
      </c>
      <c r="B17131" t="s">
        <v>47349</v>
      </c>
      <c r="C17131" t="s">
        <v>47350</v>
      </c>
      <c r="D17131" t="str">
        <f t="shared" si="267"/>
        <v>https://en.wikipedia.org/wiki/Xerom_Civil</v>
      </c>
    </row>
    <row r="17132" spans="1:4" x14ac:dyDescent="0.25">
      <c r="A17132" t="s">
        <v>47351</v>
      </c>
      <c r="B17132" t="s">
        <v>47352</v>
      </c>
      <c r="C17132" t="s">
        <v>47353</v>
      </c>
      <c r="D17132" t="str">
        <f t="shared" si="267"/>
        <v>https://en.wikipedia.org/wiki/Louis_Cass</v>
      </c>
    </row>
    <row r="17133" spans="1:4" x14ac:dyDescent="0.25">
      <c r="A17133" t="s">
        <v>47354</v>
      </c>
      <c r="B17133" t="s">
        <v>47355</v>
      </c>
      <c r="C17133" t="s">
        <v>47356</v>
      </c>
      <c r="D17133" t="str">
        <f t="shared" si="267"/>
        <v>https://en.wikipedia.org/wiki/Matt_Worley</v>
      </c>
    </row>
    <row r="17134" spans="1:4" x14ac:dyDescent="0.25">
      <c r="A17134" t="s">
        <v>47357</v>
      </c>
      <c r="B17134" t="s">
        <v>47358</v>
      </c>
      <c r="C17134" t="s">
        <v>47359</v>
      </c>
      <c r="D17134" t="str">
        <f t="shared" si="267"/>
        <v>https://en.wikipedia.org/wiki/Baptiste_Pesenti</v>
      </c>
    </row>
    <row r="17135" spans="1:4" x14ac:dyDescent="0.25">
      <c r="A17135" t="s">
        <v>47360</v>
      </c>
      <c r="B17135" t="s">
        <v>47361</v>
      </c>
      <c r="C17135" t="s">
        <v>47362</v>
      </c>
      <c r="D17135" t="str">
        <f t="shared" si="267"/>
        <v>https://en.wikipedia.org/wiki/Jean-Baptiste_Gros</v>
      </c>
    </row>
    <row r="17136" spans="1:4" x14ac:dyDescent="0.25">
      <c r="A17136" t="s">
        <v>47363</v>
      </c>
      <c r="B17136" t="s">
        <v>47364</v>
      </c>
      <c r="C17136" t="s">
        <v>47365</v>
      </c>
      <c r="D17136" t="str">
        <f t="shared" si="267"/>
        <v>https://en.wikipedia.org/wiki/William_Darsie</v>
      </c>
    </row>
    <row r="17137" spans="1:4" x14ac:dyDescent="0.25">
      <c r="A17137" t="s">
        <v>47366</v>
      </c>
      <c r="B17137" t="s">
        <v>47367</v>
      </c>
      <c r="C17137" t="s">
        <v>4</v>
      </c>
      <c r="D17137" t="str">
        <f t="shared" si="267"/>
        <v>https://en.wikipedia.org/wiki/NA</v>
      </c>
    </row>
    <row r="17138" spans="1:4" x14ac:dyDescent="0.25">
      <c r="A17138" t="s">
        <v>47368</v>
      </c>
      <c r="B17138" t="s">
        <v>47369</v>
      </c>
      <c r="C17138" t="s">
        <v>4</v>
      </c>
      <c r="D17138" t="str">
        <f t="shared" si="267"/>
        <v>https://en.wikipedia.org/wiki/NA</v>
      </c>
    </row>
    <row r="17139" spans="1:4" x14ac:dyDescent="0.25">
      <c r="A17139" t="s">
        <v>47370</v>
      </c>
      <c r="B17139" t="s">
        <v>47371</v>
      </c>
      <c r="C17139" t="s">
        <v>4</v>
      </c>
      <c r="D17139" t="str">
        <f t="shared" si="267"/>
        <v>https://en.wikipedia.org/wiki/NA</v>
      </c>
    </row>
    <row r="17140" spans="1:4" x14ac:dyDescent="0.25">
      <c r="A17140" t="s">
        <v>47372</v>
      </c>
      <c r="B17140" t="s">
        <v>47373</v>
      </c>
      <c r="C17140" t="s">
        <v>47374</v>
      </c>
      <c r="D17140" t="str">
        <f t="shared" si="267"/>
        <v>https://en.wikipedia.org/wiki/Elwin_Hall</v>
      </c>
    </row>
    <row r="17141" spans="1:4" x14ac:dyDescent="0.25">
      <c r="A17141" t="s">
        <v>47375</v>
      </c>
      <c r="B17141" t="s">
        <v>47376</v>
      </c>
      <c r="C17141" t="s">
        <v>47377</v>
      </c>
      <c r="D17141" t="str">
        <f t="shared" si="267"/>
        <v>https://en.wikipedia.org/wiki/Lionel_Bostock</v>
      </c>
    </row>
    <row r="17142" spans="1:4" x14ac:dyDescent="0.25">
      <c r="A17142" t="s">
        <v>47378</v>
      </c>
      <c r="B17142" t="s">
        <v>47379</v>
      </c>
      <c r="C17142" t="s">
        <v>47380</v>
      </c>
      <c r="D17142" t="str">
        <f t="shared" si="267"/>
        <v>https://en.wikipedia.org/wiki/Dave_Cherry</v>
      </c>
    </row>
    <row r="17143" spans="1:4" x14ac:dyDescent="0.25">
      <c r="A17143" t="s">
        <v>47381</v>
      </c>
      <c r="B17143" t="s">
        <v>47382</v>
      </c>
      <c r="C17143" t="s">
        <v>47383</v>
      </c>
      <c r="D17143" t="str">
        <f t="shared" si="267"/>
        <v>https://en.wikipedia.org/wiki/Lucas_Albornoz</v>
      </c>
    </row>
    <row r="17144" spans="1:4" x14ac:dyDescent="0.25">
      <c r="A17144" t="s">
        <v>47384</v>
      </c>
      <c r="B17144" t="s">
        <v>47385</v>
      </c>
      <c r="C17144" t="s">
        <v>47386</v>
      </c>
      <c r="D17144" t="str">
        <f t="shared" si="267"/>
        <v>https://en.wikipedia.org/wiki/Guy_Voight</v>
      </c>
    </row>
    <row r="17145" spans="1:4" x14ac:dyDescent="0.25">
      <c r="A17145" t="s">
        <v>47387</v>
      </c>
      <c r="B17145" t="s">
        <v>47388</v>
      </c>
      <c r="C17145" t="s">
        <v>47389</v>
      </c>
      <c r="D17145" t="str">
        <f t="shared" si="267"/>
        <v>https://en.wikipedia.org/wiki/Kevin_Quinn_(sportsman)</v>
      </c>
    </row>
    <row r="17146" spans="1:4" x14ac:dyDescent="0.25">
      <c r="A17146" t="s">
        <v>47390</v>
      </c>
      <c r="B17146" t="s">
        <v>47391</v>
      </c>
      <c r="C17146" t="s">
        <v>47392</v>
      </c>
      <c r="D17146" t="str">
        <f t="shared" si="267"/>
        <v>https://en.wikipedia.org/wiki/Piet_Uys_(rugby_union)</v>
      </c>
    </row>
    <row r="17147" spans="1:4" x14ac:dyDescent="0.25">
      <c r="A17147" t="s">
        <v>47393</v>
      </c>
      <c r="B17147" t="s">
        <v>47394</v>
      </c>
      <c r="C17147" t="s">
        <v>47395</v>
      </c>
      <c r="D17147" t="str">
        <f t="shared" si="267"/>
        <v>https://en.wikipedia.org/wiki/Hugh_McLaren_(rugby_union)</v>
      </c>
    </row>
    <row r="17148" spans="1:4" x14ac:dyDescent="0.25">
      <c r="A17148" t="s">
        <v>47396</v>
      </c>
      <c r="B17148" t="s">
        <v>47397</v>
      </c>
      <c r="C17148" t="s">
        <v>47398</v>
      </c>
      <c r="D17148" t="str">
        <f t="shared" si="267"/>
        <v>https://en.wikipedia.org/wiki/Feao_Fotuaika</v>
      </c>
    </row>
    <row r="17149" spans="1:4" x14ac:dyDescent="0.25">
      <c r="A17149" t="s">
        <v>47399</v>
      </c>
      <c r="B17149" t="s">
        <v>47400</v>
      </c>
      <c r="C17149" t="s">
        <v>47401</v>
      </c>
      <c r="D17149" t="str">
        <f t="shared" si="267"/>
        <v>https://en.wikipedia.org/wiki/Chris_Talakai</v>
      </c>
    </row>
    <row r="17150" spans="1:4" x14ac:dyDescent="0.25">
      <c r="A17150" t="s">
        <v>47402</v>
      </c>
      <c r="B17150" t="s">
        <v>47403</v>
      </c>
      <c r="C17150" t="s">
        <v>47404</v>
      </c>
      <c r="D17150" t="str">
        <f t="shared" si="267"/>
        <v>https://en.wikipedia.org/wiki/Andrew_Tuala</v>
      </c>
    </row>
    <row r="17151" spans="1:4" x14ac:dyDescent="0.25">
      <c r="A17151" t="s">
        <v>47405</v>
      </c>
      <c r="B17151" t="s">
        <v>47406</v>
      </c>
      <c r="C17151" t="s">
        <v>47407</v>
      </c>
      <c r="D17151" t="str">
        <f t="shared" si="267"/>
        <v>https://en.wikipedia.org/wiki/Cody_Walker_(rugby_union)</v>
      </c>
    </row>
    <row r="17152" spans="1:4" x14ac:dyDescent="0.25">
      <c r="A17152" t="s">
        <v>47408</v>
      </c>
      <c r="B17152" t="s">
        <v>47409</v>
      </c>
      <c r="C17152" t="s">
        <v>47410</v>
      </c>
      <c r="D17152" t="str">
        <f t="shared" si="267"/>
        <v>https://en.wikipedia.org/wiki/Tom_Ross_(rugby_union)</v>
      </c>
    </row>
    <row r="17153" spans="1:4" x14ac:dyDescent="0.25">
      <c r="A17153" t="s">
        <v>47411</v>
      </c>
      <c r="B17153" t="s">
        <v>47412</v>
      </c>
      <c r="C17153" t="s">
        <v>47413</v>
      </c>
      <c r="D17153" t="str">
        <f t="shared" si="267"/>
        <v>https://en.wikipedia.org/wiki/Shane_Daly</v>
      </c>
    </row>
    <row r="17154" spans="1:4" x14ac:dyDescent="0.25">
      <c r="A17154" t="s">
        <v>47414</v>
      </c>
      <c r="B17154" t="s">
        <v>47415</v>
      </c>
      <c r="C17154" t="s">
        <v>47416</v>
      </c>
      <c r="D17154" t="str">
        <f t="shared" si="267"/>
        <v>https://en.wikipedia.org/wiki/Dan_Davis_(rugby_union)</v>
      </c>
    </row>
    <row r="17155" spans="1:4" x14ac:dyDescent="0.25">
      <c r="A17155" t="s">
        <v>47417</v>
      </c>
      <c r="B17155" t="s">
        <v>47418</v>
      </c>
      <c r="C17155" t="s">
        <v>47419</v>
      </c>
      <c r="D17155" t="str">
        <f t="shared" ref="D17155:D17218" si="268" xml:space="preserve"> "https://en.wikipedia.org/wiki/" &amp;C17155</f>
        <v>https://en.wikipedia.org/wiki/Paul_Mullen_(rugby_union)</v>
      </c>
    </row>
    <row r="17156" spans="1:4" x14ac:dyDescent="0.25">
      <c r="A17156" t="s">
        <v>47420</v>
      </c>
      <c r="B17156" t="s">
        <v>14829</v>
      </c>
      <c r="C17156" t="s">
        <v>47421</v>
      </c>
      <c r="D17156" t="str">
        <f t="shared" si="268"/>
        <v>https://en.wikipedia.org/wiki/Tom_Williams_(rugby_union,_born_1996)</v>
      </c>
    </row>
    <row r="17157" spans="1:4" x14ac:dyDescent="0.25">
      <c r="A17157" t="s">
        <v>47422</v>
      </c>
      <c r="B17157" t="s">
        <v>27336</v>
      </c>
      <c r="C17157" t="s">
        <v>47423</v>
      </c>
      <c r="D17157" t="str">
        <f t="shared" si="268"/>
        <v>https://en.wikipedia.org/wiki/Sam_Lewis_(rugby_union,_born_1998)</v>
      </c>
    </row>
    <row r="17158" spans="1:4" x14ac:dyDescent="0.25">
      <c r="A17158" t="s">
        <v>47424</v>
      </c>
      <c r="B17158" t="s">
        <v>47425</v>
      </c>
      <c r="C17158" t="s">
        <v>47426</v>
      </c>
      <c r="D17158" t="str">
        <f t="shared" si="268"/>
        <v>https://en.wikipedia.org/wiki/Luke_Morgan_(rugby_union)</v>
      </c>
    </row>
    <row r="17159" spans="1:4" x14ac:dyDescent="0.25">
      <c r="A17159" t="s">
        <v>47427</v>
      </c>
      <c r="B17159" t="s">
        <v>47428</v>
      </c>
      <c r="C17159" t="s">
        <v>47429</v>
      </c>
      <c r="D17159" t="str">
        <f t="shared" si="268"/>
        <v>https://en.wikipedia.org/wiki/Pat_Tafa</v>
      </c>
    </row>
    <row r="17160" spans="1:4" x14ac:dyDescent="0.25">
      <c r="A17160" t="s">
        <v>47430</v>
      </c>
      <c r="B17160" t="s">
        <v>47431</v>
      </c>
      <c r="C17160" t="s">
        <v>47432</v>
      </c>
      <c r="D17160" t="str">
        <f t="shared" si="268"/>
        <v>https://en.wikipedia.org/wiki/Brendan_Daly_(rugby_union)</v>
      </c>
    </row>
    <row r="17161" spans="1:4" x14ac:dyDescent="0.25">
      <c r="A17161" t="s">
        <v>47433</v>
      </c>
      <c r="B17161" t="s">
        <v>47434</v>
      </c>
      <c r="C17161" t="s">
        <v>47435</v>
      </c>
      <c r="D17161" t="str">
        <f t="shared" si="268"/>
        <v>https://en.wikipedia.org/wiki/Rory_Suttor</v>
      </c>
    </row>
    <row r="17162" spans="1:4" x14ac:dyDescent="0.25">
      <c r="A17162" t="s">
        <v>47436</v>
      </c>
      <c r="B17162" t="s">
        <v>47437</v>
      </c>
      <c r="C17162" t="s">
        <v>47438</v>
      </c>
      <c r="D17162" t="str">
        <f t="shared" si="268"/>
        <v>https://en.wikipedia.org/wiki/BJ_Edwards</v>
      </c>
    </row>
    <row r="17163" spans="1:4" x14ac:dyDescent="0.25">
      <c r="A17163" t="s">
        <v>47439</v>
      </c>
      <c r="B17163" t="s">
        <v>47440</v>
      </c>
      <c r="C17163" t="s">
        <v>47441</v>
      </c>
      <c r="D17163" t="str">
        <f t="shared" si="268"/>
        <v>https://en.wikipedia.org/wiki/Tim_O%27Malley_(rugby_union)</v>
      </c>
    </row>
    <row r="17164" spans="1:4" x14ac:dyDescent="0.25">
      <c r="A17164" t="s">
        <v>47442</v>
      </c>
      <c r="B17164" t="s">
        <v>47443</v>
      </c>
      <c r="C17164" t="s">
        <v>47444</v>
      </c>
      <c r="D17164" t="str">
        <f t="shared" si="268"/>
        <v>https://en.wikipedia.org/wiki/John_Allen_(rugby_union)</v>
      </c>
    </row>
    <row r="17165" spans="1:4" x14ac:dyDescent="0.25">
      <c r="A17165" t="s">
        <v>47445</v>
      </c>
      <c r="B17165" t="s">
        <v>47446</v>
      </c>
      <c r="C17165" t="s">
        <v>47447</v>
      </c>
      <c r="D17165" t="str">
        <f t="shared" si="268"/>
        <v>https://en.wikipedia.org/wiki/Harri_Morgan_(rugby_union)</v>
      </c>
    </row>
    <row r="17166" spans="1:4" x14ac:dyDescent="0.25">
      <c r="A17166" t="s">
        <v>47448</v>
      </c>
      <c r="B17166" t="s">
        <v>47449</v>
      </c>
      <c r="C17166" t="s">
        <v>47450</v>
      </c>
      <c r="D17166" t="str">
        <f t="shared" si="268"/>
        <v>https://en.wikipedia.org/wiki/Max_Wright_(rugby_union)</v>
      </c>
    </row>
    <row r="17167" spans="1:4" x14ac:dyDescent="0.25">
      <c r="A17167" t="s">
        <v>47451</v>
      </c>
      <c r="B17167" t="s">
        <v>47452</v>
      </c>
      <c r="C17167" t="s">
        <v>47453</v>
      </c>
      <c r="D17167" t="str">
        <f t="shared" si="268"/>
        <v>https://en.wikipedia.org/wiki/Josh_Murphy_(rugby_union)</v>
      </c>
    </row>
    <row r="17168" spans="1:4" x14ac:dyDescent="0.25">
      <c r="A17168" t="s">
        <v>47454</v>
      </c>
      <c r="B17168" t="s">
        <v>47455</v>
      </c>
      <c r="C17168" t="s">
        <v>47456</v>
      </c>
      <c r="D17168" t="str">
        <f t="shared" si="268"/>
        <v>https://en.wikipedia.org/wiki/Conor_O%27Brien_(rugby_union)</v>
      </c>
    </row>
    <row r="17169" spans="1:4" x14ac:dyDescent="0.25">
      <c r="A17169" t="s">
        <v>47457</v>
      </c>
      <c r="B17169" t="s">
        <v>47458</v>
      </c>
      <c r="C17169" t="s">
        <v>47459</v>
      </c>
      <c r="D17169" t="str">
        <f t="shared" si="268"/>
        <v>https://en.wikipedia.org/wiki/Ben_Donaldson_(rugby_union)</v>
      </c>
    </row>
    <row r="17170" spans="1:4" x14ac:dyDescent="0.25">
      <c r="A17170" t="s">
        <v>47460</v>
      </c>
      <c r="B17170" t="s">
        <v>47461</v>
      </c>
      <c r="C17170" t="s">
        <v>47462</v>
      </c>
      <c r="D17170" t="str">
        <f t="shared" si="268"/>
        <v>https://en.wikipedia.org/wiki/Ted_Hill_(rugby_union)</v>
      </c>
    </row>
    <row r="17171" spans="1:4" x14ac:dyDescent="0.25">
      <c r="A17171" t="s">
        <v>47463</v>
      </c>
      <c r="B17171" t="s">
        <v>47464</v>
      </c>
      <c r="C17171" t="s">
        <v>4</v>
      </c>
      <c r="D17171" t="str">
        <f t="shared" si="268"/>
        <v>https://en.wikipedia.org/wiki/NA</v>
      </c>
    </row>
    <row r="17172" spans="1:4" x14ac:dyDescent="0.25">
      <c r="A17172" t="s">
        <v>47465</v>
      </c>
      <c r="B17172" t="s">
        <v>31679</v>
      </c>
      <c r="C17172" t="s">
        <v>47466</v>
      </c>
      <c r="D17172" t="str">
        <f t="shared" si="268"/>
        <v>https://en.wikipedia.org/wiki/Harry_Wilson_(rugby_union)</v>
      </c>
    </row>
    <row r="17173" spans="1:4" x14ac:dyDescent="0.25">
      <c r="A17173" t="s">
        <v>47467</v>
      </c>
      <c r="B17173" t="s">
        <v>47468</v>
      </c>
      <c r="C17173" t="s">
        <v>47469</v>
      </c>
      <c r="D17173" t="str">
        <f t="shared" si="268"/>
        <v>https://en.wikipedia.org/wiki/Tom_Robinson_(rugby_union)</v>
      </c>
    </row>
    <row r="17174" spans="1:4" x14ac:dyDescent="0.25">
      <c r="A17174" t="s">
        <v>47470</v>
      </c>
      <c r="B17174" t="s">
        <v>47471</v>
      </c>
      <c r="C17174" t="s">
        <v>47472</v>
      </c>
      <c r="D17174" t="str">
        <f t="shared" si="268"/>
        <v>https://en.wikipedia.org/wiki/Harry_Plummer_(rugby_union)</v>
      </c>
    </row>
    <row r="17175" spans="1:4" x14ac:dyDescent="0.25">
      <c r="A17175" t="s">
        <v>47473</v>
      </c>
      <c r="B17175" t="s">
        <v>47474</v>
      </c>
      <c r="C17175" t="s">
        <v>47475</v>
      </c>
      <c r="D17175" t="str">
        <f t="shared" si="268"/>
        <v>https://en.wikipedia.org/wiki/Liam_Mitchell_(rugby_union)</v>
      </c>
    </row>
    <row r="17176" spans="1:4" x14ac:dyDescent="0.25">
      <c r="A17176" t="s">
        <v>47476</v>
      </c>
      <c r="B17176" t="s">
        <v>47477</v>
      </c>
      <c r="C17176" t="s">
        <v>47478</v>
      </c>
      <c r="D17176" t="str">
        <f t="shared" si="268"/>
        <v>https://en.wikipedia.org/wiki/Jock_Campbell_(rugby_union)</v>
      </c>
    </row>
    <row r="17177" spans="1:4" x14ac:dyDescent="0.25">
      <c r="A17177" t="s">
        <v>47479</v>
      </c>
      <c r="B17177" t="s">
        <v>47480</v>
      </c>
      <c r="C17177" t="s">
        <v>47481</v>
      </c>
      <c r="D17177" t="str">
        <f t="shared" si="268"/>
        <v>https://en.wikipedia.org/wiki/Tom_Rowe_(rugby_union)</v>
      </c>
    </row>
    <row r="17178" spans="1:4" x14ac:dyDescent="0.25">
      <c r="A17178" t="s">
        <v>47482</v>
      </c>
      <c r="B17178" t="s">
        <v>47483</v>
      </c>
      <c r="C17178" t="s">
        <v>47484</v>
      </c>
      <c r="D17178" t="str">
        <f t="shared" si="268"/>
        <v>https://en.wikipedia.org/wiki/Conor_Fitzgerald_(rugby_union)</v>
      </c>
    </row>
    <row r="17179" spans="1:4" x14ac:dyDescent="0.25">
      <c r="A17179" t="s">
        <v>47485</v>
      </c>
      <c r="B17179" t="s">
        <v>47486</v>
      </c>
      <c r="C17179" t="s">
        <v>47487</v>
      </c>
      <c r="D17179" t="str">
        <f t="shared" si="268"/>
        <v>https://en.wikipedia.org/wiki/Mike_Sheppard_(rugby_union)</v>
      </c>
    </row>
    <row r="17180" spans="1:4" x14ac:dyDescent="0.25">
      <c r="A17180" t="s">
        <v>47488</v>
      </c>
      <c r="B17180" t="s">
        <v>47489</v>
      </c>
      <c r="C17180" t="s">
        <v>47490</v>
      </c>
      <c r="D17180" t="str">
        <f t="shared" si="268"/>
        <v>https://en.wikipedia.org/wiki/Will_Griffiths_(rugby_union)</v>
      </c>
    </row>
    <row r="17181" spans="1:4" x14ac:dyDescent="0.25">
      <c r="A17181" t="s">
        <v>47491</v>
      </c>
      <c r="B17181" t="s">
        <v>47492</v>
      </c>
      <c r="C17181" t="s">
        <v>47493</v>
      </c>
      <c r="D17181" t="str">
        <f t="shared" si="268"/>
        <v>https://en.wikipedia.org/wiki/Rob_Brouwer</v>
      </c>
    </row>
    <row r="17182" spans="1:4" x14ac:dyDescent="0.25">
      <c r="A17182" t="s">
        <v>47494</v>
      </c>
      <c r="B17182" t="s">
        <v>9458</v>
      </c>
      <c r="C17182" t="s">
        <v>47495</v>
      </c>
      <c r="D17182" t="str">
        <f t="shared" si="268"/>
        <v>https://en.wikipedia.org/wiki/Johnny_Williams_(rugby_union,_born_1996)</v>
      </c>
    </row>
    <row r="17183" spans="1:4" x14ac:dyDescent="0.25">
      <c r="A17183" t="s">
        <v>47496</v>
      </c>
      <c r="B17183" t="s">
        <v>47497</v>
      </c>
      <c r="C17183" t="s">
        <v>47498</v>
      </c>
      <c r="D17183" t="str">
        <f t="shared" si="268"/>
        <v>https://en.wikipedia.org/wiki/Rory_O%27Connor_(rugby_union,_born_1994)</v>
      </c>
    </row>
    <row r="17184" spans="1:4" x14ac:dyDescent="0.25">
      <c r="A17184" t="s">
        <v>47499</v>
      </c>
      <c r="B17184" t="s">
        <v>47500</v>
      </c>
      <c r="C17184" t="s">
        <v>47501</v>
      </c>
      <c r="D17184" t="str">
        <f t="shared" si="268"/>
        <v>https://en.wikipedia.org/wiki/Arthur_Wallis_(sportsman)</v>
      </c>
    </row>
    <row r="17185" spans="1:4" x14ac:dyDescent="0.25">
      <c r="A17185" t="s">
        <v>47502</v>
      </c>
      <c r="B17185" t="s">
        <v>47503</v>
      </c>
      <c r="C17185" t="s">
        <v>47504</v>
      </c>
      <c r="D17185" t="str">
        <f t="shared" si="268"/>
        <v>https://en.wikipedia.org/wiki/George_Merry_(rugby_union)</v>
      </c>
    </row>
    <row r="17186" spans="1:4" x14ac:dyDescent="0.25">
      <c r="A17186" t="s">
        <v>47505</v>
      </c>
      <c r="B17186" t="s">
        <v>47506</v>
      </c>
      <c r="C17186" t="s">
        <v>47507</v>
      </c>
      <c r="D17186" t="str">
        <f t="shared" si="268"/>
        <v>https://en.wikipedia.org/wiki/Gerry_Quinn_(sportsman,_born_1917)</v>
      </c>
    </row>
    <row r="17187" spans="1:4" x14ac:dyDescent="0.25">
      <c r="A17187" t="s">
        <v>47508</v>
      </c>
      <c r="B17187" t="s">
        <v>47509</v>
      </c>
      <c r="C17187" t="s">
        <v>47510</v>
      </c>
      <c r="D17187" t="str">
        <f t="shared" si="268"/>
        <v>https://en.wikipedia.org/wiki/Dan_Smith_(rugby_union)</v>
      </c>
    </row>
    <row r="17188" spans="1:4" x14ac:dyDescent="0.25">
      <c r="A17188" t="s">
        <v>47511</v>
      </c>
      <c r="B17188" t="s">
        <v>47512</v>
      </c>
      <c r="C17188" t="s">
        <v>47513</v>
      </c>
      <c r="D17188" t="str">
        <f t="shared" si="268"/>
        <v>https://en.wikipedia.org/wiki/Harry_Read_(sportsman)</v>
      </c>
    </row>
    <row r="17189" spans="1:4" x14ac:dyDescent="0.25">
      <c r="A17189" t="s">
        <v>47514</v>
      </c>
      <c r="B17189" t="s">
        <v>47515</v>
      </c>
      <c r="C17189" t="s">
        <v>47516</v>
      </c>
      <c r="D17189" t="str">
        <f t="shared" si="268"/>
        <v>https://en.wikipedia.org/wiki/David_Pigot_(cricketer,_born_1900)</v>
      </c>
    </row>
    <row r="17190" spans="1:4" x14ac:dyDescent="0.25">
      <c r="A17190" t="s">
        <v>47517</v>
      </c>
      <c r="B17190" t="s">
        <v>47518</v>
      </c>
      <c r="C17190" t="s">
        <v>47519</v>
      </c>
      <c r="D17190" t="str">
        <f t="shared" si="268"/>
        <v>https://en.wikipedia.org/wiki/Charles_Austin_(rugby_union)</v>
      </c>
    </row>
    <row r="17191" spans="1:4" x14ac:dyDescent="0.25">
      <c r="A17191" t="s">
        <v>47520</v>
      </c>
      <c r="B17191" t="s">
        <v>47521</v>
      </c>
      <c r="C17191" t="s">
        <v>47522</v>
      </c>
      <c r="D17191" t="str">
        <f t="shared" si="268"/>
        <v>https://en.wikipedia.org/wiki/William_King_(rugby_union)</v>
      </c>
    </row>
    <row r="17192" spans="1:4" x14ac:dyDescent="0.25">
      <c r="A17192" t="s">
        <v>47523</v>
      </c>
      <c r="B17192" t="s">
        <v>47524</v>
      </c>
      <c r="C17192" t="s">
        <v>47525</v>
      </c>
      <c r="D17192" t="str">
        <f t="shared" si="268"/>
        <v>https://en.wikipedia.org/wiki/Herbert_Aston</v>
      </c>
    </row>
    <row r="17193" spans="1:4" x14ac:dyDescent="0.25">
      <c r="A17193" t="s">
        <v>47526</v>
      </c>
      <c r="B17193" t="s">
        <v>47527</v>
      </c>
      <c r="C17193" t="s">
        <v>47528</v>
      </c>
      <c r="D17193" t="str">
        <f t="shared" si="268"/>
        <v>https://en.wikipedia.org/wiki/Will_Harrison_(rugby_union)</v>
      </c>
    </row>
    <row r="17194" spans="1:4" x14ac:dyDescent="0.25">
      <c r="A17194" t="s">
        <v>47529</v>
      </c>
      <c r="B17194" t="s">
        <v>47530</v>
      </c>
      <c r="C17194" t="s">
        <v>4</v>
      </c>
      <c r="D17194" t="str">
        <f t="shared" si="268"/>
        <v>https://en.wikipedia.org/wiki/NA</v>
      </c>
    </row>
    <row r="17195" spans="1:4" x14ac:dyDescent="0.25">
      <c r="A17195" t="s">
        <v>47531</v>
      </c>
      <c r="B17195" t="s">
        <v>47532</v>
      </c>
      <c r="C17195" t="s">
        <v>4</v>
      </c>
      <c r="D17195" t="str">
        <f t="shared" si="268"/>
        <v>https://en.wikipedia.org/wiki/NA</v>
      </c>
    </row>
    <row r="17196" spans="1:4" x14ac:dyDescent="0.25">
      <c r="A17196" t="s">
        <v>47533</v>
      </c>
      <c r="B17196" t="s">
        <v>47534</v>
      </c>
      <c r="C17196" t="s">
        <v>4</v>
      </c>
      <c r="D17196" t="str">
        <f t="shared" si="268"/>
        <v>https://en.wikipedia.org/wiki/NA</v>
      </c>
    </row>
    <row r="17197" spans="1:4" x14ac:dyDescent="0.25">
      <c r="A17197" t="s">
        <v>47535</v>
      </c>
      <c r="B17197" t="s">
        <v>47536</v>
      </c>
      <c r="C17197" t="s">
        <v>4</v>
      </c>
      <c r="D17197" t="str">
        <f t="shared" si="268"/>
        <v>https://en.wikipedia.org/wiki/NA</v>
      </c>
    </row>
    <row r="17198" spans="1:4" x14ac:dyDescent="0.25">
      <c r="A17198" t="s">
        <v>47537</v>
      </c>
      <c r="B17198" t="s">
        <v>47538</v>
      </c>
      <c r="C17198" t="s">
        <v>4</v>
      </c>
      <c r="D17198" t="str">
        <f t="shared" si="268"/>
        <v>https://en.wikipedia.org/wiki/NA</v>
      </c>
    </row>
    <row r="17199" spans="1:4" x14ac:dyDescent="0.25">
      <c r="A17199" t="s">
        <v>47539</v>
      </c>
      <c r="B17199" t="s">
        <v>47540</v>
      </c>
      <c r="C17199" t="s">
        <v>4</v>
      </c>
      <c r="D17199" t="str">
        <f t="shared" si="268"/>
        <v>https://en.wikipedia.org/wiki/NA</v>
      </c>
    </row>
    <row r="17200" spans="1:4" x14ac:dyDescent="0.25">
      <c r="A17200" t="s">
        <v>47541</v>
      </c>
      <c r="B17200" t="s">
        <v>47542</v>
      </c>
      <c r="C17200" t="s">
        <v>47543</v>
      </c>
      <c r="D17200" t="str">
        <f t="shared" si="268"/>
        <v>https://en.wikipedia.org/wiki/Gr%C3%A9gory_Alldritt</v>
      </c>
    </row>
    <row r="17201" spans="1:4" x14ac:dyDescent="0.25">
      <c r="A17201" t="s">
        <v>47544</v>
      </c>
      <c r="B17201" t="s">
        <v>47545</v>
      </c>
      <c r="C17201" t="s">
        <v>4</v>
      </c>
      <c r="D17201" t="str">
        <f t="shared" si="268"/>
        <v>https://en.wikipedia.org/wiki/NA</v>
      </c>
    </row>
    <row r="17202" spans="1:4" x14ac:dyDescent="0.25">
      <c r="A17202" t="s">
        <v>47546</v>
      </c>
      <c r="B17202" t="s">
        <v>47547</v>
      </c>
      <c r="C17202" t="s">
        <v>4</v>
      </c>
      <c r="D17202" t="str">
        <f t="shared" si="268"/>
        <v>https://en.wikipedia.org/wiki/NA</v>
      </c>
    </row>
    <row r="17203" spans="1:4" x14ac:dyDescent="0.25">
      <c r="A17203" t="s">
        <v>47548</v>
      </c>
      <c r="B17203" t="s">
        <v>47549</v>
      </c>
      <c r="C17203" t="s">
        <v>47550</v>
      </c>
      <c r="D17203" t="str">
        <f t="shared" si="268"/>
        <v>https://en.wikipedia.org/wiki/Tristan_Hegglun</v>
      </c>
    </row>
    <row r="17204" spans="1:4" x14ac:dyDescent="0.25">
      <c r="A17204" t="s">
        <v>47551</v>
      </c>
      <c r="B17204" t="s">
        <v>47552</v>
      </c>
      <c r="C17204" t="s">
        <v>47553</v>
      </c>
      <c r="D17204" t="str">
        <f t="shared" si="268"/>
        <v>https://en.wikipedia.org/wiki/Juan_Cruz_Mall%C3%ADa</v>
      </c>
    </row>
    <row r="17205" spans="1:4" x14ac:dyDescent="0.25">
      <c r="A17205" t="s">
        <v>47554</v>
      </c>
      <c r="B17205" t="s">
        <v>47555</v>
      </c>
      <c r="C17205" t="s">
        <v>47556</v>
      </c>
      <c r="D17205" t="str">
        <f t="shared" si="268"/>
        <v>https://en.wikipedia.org/wiki/Lucio_Sordoni</v>
      </c>
    </row>
    <row r="17206" spans="1:4" x14ac:dyDescent="0.25">
      <c r="A17206" t="s">
        <v>47557</v>
      </c>
      <c r="B17206" t="s">
        <v>47558</v>
      </c>
      <c r="C17206" t="s">
        <v>47559</v>
      </c>
      <c r="D17206" t="str">
        <f t="shared" si="268"/>
        <v>https://en.wikipedia.org/wiki/Santiago_Chocobares</v>
      </c>
    </row>
    <row r="17207" spans="1:4" x14ac:dyDescent="0.25">
      <c r="A17207" t="s">
        <v>47560</v>
      </c>
      <c r="B17207" t="s">
        <v>47561</v>
      </c>
      <c r="C17207" t="s">
        <v>47562</v>
      </c>
      <c r="D17207" t="str">
        <f t="shared" si="268"/>
        <v>https://en.wikipedia.org/wiki/Mayco_Vivas</v>
      </c>
    </row>
    <row r="17208" spans="1:4" x14ac:dyDescent="0.25">
      <c r="A17208" t="s">
        <v>47563</v>
      </c>
      <c r="B17208" t="s">
        <v>47564</v>
      </c>
      <c r="C17208" t="s">
        <v>47565</v>
      </c>
      <c r="D17208" t="str">
        <f t="shared" si="268"/>
        <v>https://en.wikipedia.org/wiki/Gaspar_Baldunciel</v>
      </c>
    </row>
    <row r="17209" spans="1:4" x14ac:dyDescent="0.25">
      <c r="A17209" t="s">
        <v>47566</v>
      </c>
      <c r="B17209" t="s">
        <v>47567</v>
      </c>
      <c r="C17209" t="s">
        <v>47568</v>
      </c>
      <c r="D17209" t="str">
        <f t="shared" si="268"/>
        <v>https://en.wikipedia.org/wiki/Lucas_Paulos</v>
      </c>
    </row>
    <row r="17210" spans="1:4" x14ac:dyDescent="0.25">
      <c r="A17210" t="s">
        <v>47569</v>
      </c>
      <c r="B17210" t="s">
        <v>47570</v>
      </c>
      <c r="C17210" t="s">
        <v>4</v>
      </c>
      <c r="D17210" t="str">
        <f t="shared" si="268"/>
        <v>https://en.wikipedia.org/wiki/NA</v>
      </c>
    </row>
    <row r="17211" spans="1:4" x14ac:dyDescent="0.25">
      <c r="A17211" t="s">
        <v>47571</v>
      </c>
      <c r="B17211" t="s">
        <v>47572</v>
      </c>
      <c r="C17211" t="s">
        <v>47573</v>
      </c>
      <c r="D17211" t="str">
        <f t="shared" si="268"/>
        <v>https://en.wikipedia.org/wiki/Davit_Gigauri</v>
      </c>
    </row>
    <row r="17212" spans="1:4" x14ac:dyDescent="0.25">
      <c r="A17212" t="s">
        <v>47574</v>
      </c>
      <c r="B17212" t="s">
        <v>47575</v>
      </c>
      <c r="C17212" t="s">
        <v>4</v>
      </c>
      <c r="D17212" t="str">
        <f t="shared" si="268"/>
        <v>https://en.wikipedia.org/wiki/NA</v>
      </c>
    </row>
    <row r="17213" spans="1:4" x14ac:dyDescent="0.25">
      <c r="A17213" t="s">
        <v>47576</v>
      </c>
      <c r="B17213" t="s">
        <v>47577</v>
      </c>
      <c r="C17213" t="s">
        <v>47578</v>
      </c>
      <c r="D17213" t="str">
        <f t="shared" si="268"/>
        <v>https://en.wikipedia.org/wiki/Santiago_Grondona</v>
      </c>
    </row>
    <row r="17214" spans="1:4" x14ac:dyDescent="0.25">
      <c r="A17214" t="s">
        <v>47579</v>
      </c>
      <c r="B17214" t="s">
        <v>47580</v>
      </c>
      <c r="C17214" t="s">
        <v>47581</v>
      </c>
      <c r="D17214" t="str">
        <f t="shared" si="268"/>
        <v>https://en.wikipedia.org/wiki/Franco_Molina</v>
      </c>
    </row>
    <row r="17215" spans="1:4" x14ac:dyDescent="0.25">
      <c r="A17215" t="s">
        <v>47582</v>
      </c>
      <c r="B17215" t="s">
        <v>47583</v>
      </c>
      <c r="C17215" t="s">
        <v>47584</v>
      </c>
      <c r="D17215" t="str">
        <f t="shared" si="268"/>
        <v>https://en.wikipedia.org/wiki/Domingo_Miotti</v>
      </c>
    </row>
    <row r="17216" spans="1:4" x14ac:dyDescent="0.25">
      <c r="A17216" t="s">
        <v>47585</v>
      </c>
      <c r="B17216" t="s">
        <v>47586</v>
      </c>
      <c r="C17216" t="s">
        <v>47587</v>
      </c>
      <c r="D17216" t="str">
        <f t="shared" si="268"/>
        <v>https://en.wikipedia.org/wiki/Ignacio_Mendy</v>
      </c>
    </row>
    <row r="17217" spans="1:4" x14ac:dyDescent="0.25">
      <c r="A17217" t="s">
        <v>47588</v>
      </c>
      <c r="B17217" t="s">
        <v>47589</v>
      </c>
      <c r="C17217" t="s">
        <v>47590</v>
      </c>
      <c r="D17217" t="str">
        <f t="shared" si="268"/>
        <v>https://en.wikipedia.org/wiki/Marco_Ciccioli</v>
      </c>
    </row>
    <row r="17218" spans="1:4" x14ac:dyDescent="0.25">
      <c r="A17218" t="s">
        <v>47591</v>
      </c>
      <c r="B17218" t="s">
        <v>47592</v>
      </c>
      <c r="C17218" t="s">
        <v>4</v>
      </c>
      <c r="D17218" t="str">
        <f t="shared" si="268"/>
        <v>https://en.wikipedia.org/wiki/NA</v>
      </c>
    </row>
    <row r="17219" spans="1:4" x14ac:dyDescent="0.25">
      <c r="A17219" t="s">
        <v>47593</v>
      </c>
      <c r="B17219" t="s">
        <v>47594</v>
      </c>
      <c r="C17219" t="s">
        <v>4</v>
      </c>
      <c r="D17219" t="str">
        <f t="shared" ref="D17219:D17282" si="269" xml:space="preserve"> "https://en.wikipedia.org/wiki/" &amp;C17219</f>
        <v>https://en.wikipedia.org/wiki/NA</v>
      </c>
    </row>
    <row r="17220" spans="1:4" x14ac:dyDescent="0.25">
      <c r="A17220" t="s">
        <v>47595</v>
      </c>
      <c r="B17220" t="s">
        <v>47596</v>
      </c>
      <c r="C17220" t="s">
        <v>47597</v>
      </c>
      <c r="D17220" t="str">
        <f t="shared" si="269"/>
        <v>https://en.wikipedia.org/wiki/Irakli_Kiziriya</v>
      </c>
    </row>
    <row r="17221" spans="1:4" x14ac:dyDescent="0.25">
      <c r="A17221" t="s">
        <v>47598</v>
      </c>
      <c r="B17221" t="s">
        <v>47599</v>
      </c>
      <c r="C17221" t="s">
        <v>47600</v>
      </c>
      <c r="D17221" t="str">
        <f t="shared" si="269"/>
        <v>https://en.wikipedia.org/wiki/Santiago_Carreras</v>
      </c>
    </row>
    <row r="17222" spans="1:4" x14ac:dyDescent="0.25">
      <c r="A17222" t="s">
        <v>47601</v>
      </c>
      <c r="B17222" t="s">
        <v>47602</v>
      </c>
      <c r="C17222" t="s">
        <v>47603</v>
      </c>
      <c r="D17222" t="str">
        <f t="shared" si="269"/>
        <v>https://en.wikipedia.org/wiki/Lewis_Bradley_(rugby)</v>
      </c>
    </row>
    <row r="17223" spans="1:4" x14ac:dyDescent="0.25">
      <c r="A17223" t="s">
        <v>47604</v>
      </c>
      <c r="B17223" t="s">
        <v>47605</v>
      </c>
      <c r="C17223" t="s">
        <v>47606</v>
      </c>
      <c r="D17223" t="str">
        <f t="shared" si="269"/>
        <v>https://en.wikipedia.org/wiki/Santiago_Socino</v>
      </c>
    </row>
    <row r="17224" spans="1:4" x14ac:dyDescent="0.25">
      <c r="A17224" t="s">
        <v>47607</v>
      </c>
      <c r="B17224" t="s">
        <v>47608</v>
      </c>
      <c r="C17224" t="s">
        <v>47609</v>
      </c>
      <c r="D17224" t="str">
        <f t="shared" si="269"/>
        <v>https://en.wikipedia.org/wiki/JC_Pretorius</v>
      </c>
    </row>
    <row r="17225" spans="1:4" x14ac:dyDescent="0.25">
      <c r="A17225" t="s">
        <v>47610</v>
      </c>
      <c r="B17225" t="s">
        <v>47611</v>
      </c>
      <c r="C17225" t="s">
        <v>47612</v>
      </c>
      <c r="D17225" t="str">
        <f t="shared" si="269"/>
        <v>https://en.wikipedia.org/wiki/Bader_Pretorius</v>
      </c>
    </row>
    <row r="17226" spans="1:4" x14ac:dyDescent="0.25">
      <c r="A17226" t="s">
        <v>47613</v>
      </c>
      <c r="B17226" t="s">
        <v>47614</v>
      </c>
      <c r="C17226" t="s">
        <v>47615</v>
      </c>
      <c r="D17226" t="str">
        <f t="shared" si="269"/>
        <v>https://en.wikipedia.org/wiki/James_Botham</v>
      </c>
    </row>
    <row r="17227" spans="1:4" x14ac:dyDescent="0.25">
      <c r="A17227" t="s">
        <v>47616</v>
      </c>
      <c r="B17227" t="s">
        <v>47617</v>
      </c>
      <c r="C17227" t="s">
        <v>47618</v>
      </c>
      <c r="D17227" t="str">
        <f t="shared" si="269"/>
        <v>https://en.wikipedia.org/wiki/Marian_Drenceanu</v>
      </c>
    </row>
    <row r="17228" spans="1:4" x14ac:dyDescent="0.25">
      <c r="A17228" t="s">
        <v>47619</v>
      </c>
      <c r="B17228" t="s">
        <v>47620</v>
      </c>
      <c r="C17228" t="s">
        <v>47621</v>
      </c>
      <c r="D17228" t="str">
        <f t="shared" si="269"/>
        <v>https://en.wikipedia.org/wiki/Cristi_Chiric%C4%83</v>
      </c>
    </row>
    <row r="17229" spans="1:4" x14ac:dyDescent="0.25">
      <c r="A17229" t="s">
        <v>47622</v>
      </c>
      <c r="B17229" t="s">
        <v>47623</v>
      </c>
      <c r="C17229" t="s">
        <v>4</v>
      </c>
      <c r="D17229" t="str">
        <f t="shared" si="269"/>
        <v>https://en.wikipedia.org/wiki/NA</v>
      </c>
    </row>
    <row r="17230" spans="1:4" x14ac:dyDescent="0.25">
      <c r="A17230" t="s">
        <v>47624</v>
      </c>
      <c r="B17230" t="s">
        <v>47625</v>
      </c>
      <c r="C17230" t="s">
        <v>47626</v>
      </c>
      <c r="D17230" t="str">
        <f t="shared" si="269"/>
        <v>https://en.wikipedia.org/wiki/Nicolas_Onu%C8%9Bu</v>
      </c>
    </row>
    <row r="17231" spans="1:4" x14ac:dyDescent="0.25">
      <c r="A17231" t="s">
        <v>47627</v>
      </c>
      <c r="B17231" t="s">
        <v>47628</v>
      </c>
      <c r="C17231" t="s">
        <v>47629</v>
      </c>
      <c r="D17231" t="str">
        <f t="shared" si="269"/>
        <v>https://en.wikipedia.org/wiki/Vlad_Zaharia</v>
      </c>
    </row>
    <row r="17232" spans="1:4" x14ac:dyDescent="0.25">
      <c r="A17232" t="s">
        <v>47630</v>
      </c>
      <c r="B17232" t="s">
        <v>47631</v>
      </c>
      <c r="C17232" t="s">
        <v>47632</v>
      </c>
      <c r="D17232" t="str">
        <f t="shared" si="269"/>
        <v>https://en.wikipedia.org/wiki/Theo_Sauder</v>
      </c>
    </row>
    <row r="17233" spans="1:4" x14ac:dyDescent="0.25">
      <c r="A17233" t="s">
        <v>47633</v>
      </c>
      <c r="B17233" t="s">
        <v>47634</v>
      </c>
      <c r="C17233" t="s">
        <v>47635</v>
      </c>
      <c r="D17233" t="str">
        <f t="shared" si="269"/>
        <v>https://en.wikipedia.org/wiki/Paul_Ciulini</v>
      </c>
    </row>
    <row r="17234" spans="1:4" x14ac:dyDescent="0.25">
      <c r="A17234" t="s">
        <v>47636</v>
      </c>
      <c r="B17234" t="s">
        <v>47637</v>
      </c>
      <c r="C17234" t="s">
        <v>4</v>
      </c>
      <c r="D17234" t="str">
        <f t="shared" si="269"/>
        <v>https://en.wikipedia.org/wiki/NA</v>
      </c>
    </row>
    <row r="17235" spans="1:4" x14ac:dyDescent="0.25">
      <c r="A17235" t="s">
        <v>47638</v>
      </c>
      <c r="B17235" t="s">
        <v>47639</v>
      </c>
      <c r="C17235" t="s">
        <v>47640</v>
      </c>
      <c r="D17235" t="str">
        <f t="shared" si="269"/>
        <v>https://en.wikipedia.org/wiki/Alexandru_Bucur</v>
      </c>
    </row>
    <row r="17236" spans="1:4" x14ac:dyDescent="0.25">
      <c r="A17236" t="s">
        <v>47641</v>
      </c>
      <c r="B17236" t="s">
        <v>47642</v>
      </c>
      <c r="C17236" t="s">
        <v>4</v>
      </c>
      <c r="D17236" t="str">
        <f t="shared" si="269"/>
        <v>https://en.wikipedia.org/wiki/NA</v>
      </c>
    </row>
    <row r="17237" spans="1:4" x14ac:dyDescent="0.25">
      <c r="A17237" t="s">
        <v>47643</v>
      </c>
      <c r="B17237" t="s">
        <v>47644</v>
      </c>
      <c r="C17237" t="s">
        <v>4</v>
      </c>
      <c r="D17237" t="str">
        <f t="shared" si="269"/>
        <v>https://en.wikipedia.org/wiki/NA</v>
      </c>
    </row>
    <row r="17238" spans="1:4" x14ac:dyDescent="0.25">
      <c r="A17238" t="s">
        <v>47645</v>
      </c>
      <c r="B17238" t="s">
        <v>47646</v>
      </c>
      <c r="C17238" t="s">
        <v>47647</v>
      </c>
      <c r="D17238" t="str">
        <f t="shared" si="269"/>
        <v>https://en.wikipedia.org/wiki/Vano_Karkadze</v>
      </c>
    </row>
    <row r="17239" spans="1:4" x14ac:dyDescent="0.25">
      <c r="A17239" t="s">
        <v>47648</v>
      </c>
      <c r="B17239" t="s">
        <v>47649</v>
      </c>
      <c r="C17239" t="s">
        <v>47650</v>
      </c>
      <c r="D17239" t="str">
        <f t="shared" si="269"/>
        <v>https://en.wikipedia.org/wiki/Charly_Trussardi</v>
      </c>
    </row>
    <row r="17240" spans="1:4" x14ac:dyDescent="0.25">
      <c r="A17240" t="s">
        <v>47651</v>
      </c>
      <c r="B17240" t="s">
        <v>47652</v>
      </c>
      <c r="C17240" t="s">
        <v>47653</v>
      </c>
      <c r="D17240" t="str">
        <f t="shared" si="269"/>
        <v>https://en.wikipedia.org/wiki/Jed_Gillespie</v>
      </c>
    </row>
    <row r="17241" spans="1:4" x14ac:dyDescent="0.25">
      <c r="A17241" t="s">
        <v>47654</v>
      </c>
      <c r="B17241" t="s">
        <v>47655</v>
      </c>
      <c r="C17241" t="s">
        <v>47656</v>
      </c>
      <c r="D17241" t="str">
        <f t="shared" si="269"/>
        <v>https://en.wikipedia.org/wiki/Ah-mu_Tuimalealiifano</v>
      </c>
    </row>
    <row r="17242" spans="1:4" x14ac:dyDescent="0.25">
      <c r="A17242" t="s">
        <v>47657</v>
      </c>
      <c r="B17242" t="s">
        <v>47658</v>
      </c>
      <c r="C17242" t="s">
        <v>47659</v>
      </c>
      <c r="D17242" t="str">
        <f t="shared" si="269"/>
        <v>https://en.wikipedia.org/wiki/Dennis_Pili-Gaitau</v>
      </c>
    </row>
    <row r="17243" spans="1:4" x14ac:dyDescent="0.25">
      <c r="A17243" t="s">
        <v>47660</v>
      </c>
      <c r="B17243" t="s">
        <v>47661</v>
      </c>
      <c r="C17243" t="s">
        <v>47662</v>
      </c>
      <c r="D17243" t="str">
        <f t="shared" si="269"/>
        <v>https://en.wikipedia.org/wiki/Ikapote_Tupai</v>
      </c>
    </row>
    <row r="17244" spans="1:4" x14ac:dyDescent="0.25">
      <c r="A17244" t="s">
        <v>47663</v>
      </c>
      <c r="B17244" t="s">
        <v>47664</v>
      </c>
      <c r="C17244" t="s">
        <v>4</v>
      </c>
      <c r="D17244" t="str">
        <f t="shared" si="269"/>
        <v>https://en.wikipedia.org/wiki/NA</v>
      </c>
    </row>
    <row r="17245" spans="1:4" x14ac:dyDescent="0.25">
      <c r="A17245" t="s">
        <v>47665</v>
      </c>
      <c r="B17245" t="s">
        <v>47666</v>
      </c>
      <c r="C17245" t="s">
        <v>47667</v>
      </c>
      <c r="D17245" t="str">
        <f t="shared" si="269"/>
        <v>https://en.wikipedia.org/wiki/Paddy_Patterson</v>
      </c>
    </row>
    <row r="17246" spans="1:4" x14ac:dyDescent="0.25">
      <c r="A17246" t="s">
        <v>47668</v>
      </c>
      <c r="B17246" t="s">
        <v>47669</v>
      </c>
      <c r="C17246" t="s">
        <v>47670</v>
      </c>
      <c r="D17246" t="str">
        <f t="shared" si="269"/>
        <v>https://en.wikipedia.org/wiki/Ois%C3%ADn_Dowling</v>
      </c>
    </row>
    <row r="17247" spans="1:4" x14ac:dyDescent="0.25">
      <c r="A17247" t="s">
        <v>47671</v>
      </c>
      <c r="B17247" t="s">
        <v>47672</v>
      </c>
      <c r="C17247" t="s">
        <v>47673</v>
      </c>
      <c r="D17247" t="str">
        <f t="shared" si="269"/>
        <v>https://en.wikipedia.org/wiki/Matt_Gibbon</v>
      </c>
    </row>
    <row r="17248" spans="1:4" x14ac:dyDescent="0.25">
      <c r="A17248" t="s">
        <v>47674</v>
      </c>
      <c r="B17248" t="s">
        <v>47675</v>
      </c>
      <c r="C17248" t="s">
        <v>47676</v>
      </c>
      <c r="D17248" t="str">
        <f t="shared" si="269"/>
        <v>https://en.wikipedia.org/wiki/Sione_Tui</v>
      </c>
    </row>
    <row r="17249" spans="1:4" x14ac:dyDescent="0.25">
      <c r="A17249" t="s">
        <v>47677</v>
      </c>
      <c r="B17249" t="s">
        <v>47678</v>
      </c>
      <c r="C17249" t="s">
        <v>47679</v>
      </c>
      <c r="D17249" t="str">
        <f t="shared" si="269"/>
        <v>https://en.wikipedia.org/wiki/Stu_Dunbar</v>
      </c>
    </row>
    <row r="17250" spans="1:4" x14ac:dyDescent="0.25">
      <c r="A17250" t="s">
        <v>47680</v>
      </c>
      <c r="B17250" t="s">
        <v>47681</v>
      </c>
      <c r="C17250" t="s">
        <v>47682</v>
      </c>
      <c r="D17250" t="str">
        <f t="shared" si="269"/>
        <v>https://en.wikipedia.org/wiki/Xavier_Numia</v>
      </c>
    </row>
    <row r="17251" spans="1:4" x14ac:dyDescent="0.25">
      <c r="A17251" t="s">
        <v>47683</v>
      </c>
      <c r="B17251" t="s">
        <v>47684</v>
      </c>
      <c r="C17251" t="s">
        <v>47685</v>
      </c>
      <c r="D17251" t="str">
        <f t="shared" si="269"/>
        <v>https://en.wikipedia.org/wiki/Phepsi_Buthelezi</v>
      </c>
    </row>
    <row r="17252" spans="1:4" x14ac:dyDescent="0.25">
      <c r="A17252" t="s">
        <v>47686</v>
      </c>
      <c r="B17252" t="s">
        <v>47687</v>
      </c>
      <c r="C17252" t="s">
        <v>47688</v>
      </c>
      <c r="D17252" t="str">
        <f t="shared" si="269"/>
        <v>https://en.wikipedia.org/wiki/Tevita_Mafileo</v>
      </c>
    </row>
    <row r="17253" spans="1:4" x14ac:dyDescent="0.25">
      <c r="A17253" t="s">
        <v>47689</v>
      </c>
      <c r="B17253" t="s">
        <v>47690</v>
      </c>
      <c r="C17253" t="s">
        <v>47691</v>
      </c>
      <c r="D17253" t="str">
        <f t="shared" si="269"/>
        <v>https://en.wikipedia.org/wiki/Simphiwe_Matanzima</v>
      </c>
    </row>
    <row r="17254" spans="1:4" x14ac:dyDescent="0.25">
      <c r="A17254" t="s">
        <v>47692</v>
      </c>
      <c r="B17254" t="s">
        <v>47693</v>
      </c>
      <c r="C17254" t="s">
        <v>47694</v>
      </c>
      <c r="D17254" t="str">
        <f t="shared" si="269"/>
        <v>https://en.wikipedia.org/wiki/Ruan_Vermaak</v>
      </c>
    </row>
    <row r="17255" spans="1:4" x14ac:dyDescent="0.25">
      <c r="A17255" t="s">
        <v>47695</v>
      </c>
      <c r="B17255" t="s">
        <v>47696</v>
      </c>
      <c r="C17255" t="s">
        <v>47697</v>
      </c>
      <c r="D17255" t="str">
        <f t="shared" si="269"/>
        <v>https://en.wikipedia.org/wiki/Brock_Staller</v>
      </c>
    </row>
    <row r="17256" spans="1:4" x14ac:dyDescent="0.25">
      <c r="A17256" t="s">
        <v>47698</v>
      </c>
      <c r="B17256" t="s">
        <v>31472</v>
      </c>
      <c r="C17256" t="s">
        <v>47699</v>
      </c>
      <c r="D17256" t="str">
        <f t="shared" si="269"/>
        <v>https://en.wikipedia.org/wiki/Jack_Kelly_(rugby_union,_born_1997)</v>
      </c>
    </row>
    <row r="17257" spans="1:4" x14ac:dyDescent="0.25">
      <c r="A17257" t="s">
        <v>47700</v>
      </c>
      <c r="B17257" t="s">
        <v>47701</v>
      </c>
      <c r="C17257" t="s">
        <v>47702</v>
      </c>
      <c r="D17257" t="str">
        <f t="shared" si="269"/>
        <v>https://en.wikipedia.org/wiki/Isaac_Lucas_(rugby_union)</v>
      </c>
    </row>
    <row r="17258" spans="1:4" x14ac:dyDescent="0.25">
      <c r="A17258" t="s">
        <v>47703</v>
      </c>
      <c r="B17258" t="s">
        <v>47704</v>
      </c>
      <c r="C17258" t="s">
        <v>47705</v>
      </c>
      <c r="D17258" t="str">
        <f t="shared" si="269"/>
        <v>https://en.wikipedia.org/wiki/Marco_Zanon</v>
      </c>
    </row>
    <row r="17259" spans="1:4" x14ac:dyDescent="0.25">
      <c r="A17259" t="s">
        <v>47706</v>
      </c>
      <c r="B17259" t="s">
        <v>47707</v>
      </c>
      <c r="C17259" t="s">
        <v>47708</v>
      </c>
      <c r="D17259" t="str">
        <f t="shared" si="269"/>
        <v>https://en.wikipedia.org/wiki/Engjel_Makelara</v>
      </c>
    </row>
    <row r="17260" spans="1:4" x14ac:dyDescent="0.25">
      <c r="A17260" t="s">
        <v>47709</v>
      </c>
      <c r="B17260" t="s">
        <v>47710</v>
      </c>
      <c r="C17260" t="s">
        <v>47711</v>
      </c>
      <c r="D17260" t="str">
        <f t="shared" si="269"/>
        <v>https://en.wikipedia.org/wiki/Jules_Favre_(rugby_union)</v>
      </c>
    </row>
    <row r="17261" spans="1:4" x14ac:dyDescent="0.25">
      <c r="A17261" t="s">
        <v>47712</v>
      </c>
      <c r="B17261" t="s">
        <v>47713</v>
      </c>
      <c r="C17261" t="s">
        <v>47714</v>
      </c>
      <c r="D17261" t="str">
        <f t="shared" si="269"/>
        <v>https://en.wikipedia.org/wiki/Josh_Reynolds_(rugby_union)</v>
      </c>
    </row>
    <row r="17262" spans="1:4" x14ac:dyDescent="0.25">
      <c r="A17262" t="s">
        <v>47715</v>
      </c>
      <c r="B17262" t="s">
        <v>47716</v>
      </c>
      <c r="C17262" t="s">
        <v>47717</v>
      </c>
      <c r="D17262" t="str">
        <f t="shared" si="269"/>
        <v>https://en.wikipedia.org/wiki/Will_Kelly_(rugby_union)</v>
      </c>
    </row>
    <row r="17263" spans="1:4" x14ac:dyDescent="0.25">
      <c r="A17263" t="s">
        <v>47718</v>
      </c>
      <c r="B17263" t="s">
        <v>47719</v>
      </c>
      <c r="C17263" t="s">
        <v>47720</v>
      </c>
      <c r="D17263" t="str">
        <f t="shared" si="269"/>
        <v>https://en.wikipedia.org/wiki/Ben_Fry_(rugby_union)</v>
      </c>
    </row>
    <row r="17264" spans="1:4" x14ac:dyDescent="0.25">
      <c r="A17264" t="s">
        <v>47721</v>
      </c>
      <c r="B17264" t="s">
        <v>22339</v>
      </c>
      <c r="C17264" t="s">
        <v>4</v>
      </c>
      <c r="D17264" t="str">
        <f t="shared" si="269"/>
        <v>https://en.wikipedia.org/wiki/NA</v>
      </c>
    </row>
    <row r="17265" spans="1:4" x14ac:dyDescent="0.25">
      <c r="A17265" t="s">
        <v>47722</v>
      </c>
      <c r="B17265" t="s">
        <v>47723</v>
      </c>
      <c r="C17265" t="s">
        <v>47724</v>
      </c>
      <c r="D17265" t="str">
        <f t="shared" si="269"/>
        <v>https://en.wikipedia.org/wiki/Umberto_Silvestri</v>
      </c>
    </row>
    <row r="17266" spans="1:4" x14ac:dyDescent="0.25">
      <c r="A17266" t="s">
        <v>47725</v>
      </c>
      <c r="B17266" t="s">
        <v>47726</v>
      </c>
      <c r="C17266" t="s">
        <v>47727</v>
      </c>
      <c r="D17266" t="str">
        <f t="shared" si="269"/>
        <v>https://en.wikipedia.org/wiki/Ratu_Naulago</v>
      </c>
    </row>
    <row r="17267" spans="1:4" x14ac:dyDescent="0.25">
      <c r="A17267" t="s">
        <v>47728</v>
      </c>
      <c r="B17267" t="s">
        <v>47729</v>
      </c>
      <c r="C17267" t="s">
        <v>47730</v>
      </c>
      <c r="D17267" t="str">
        <f t="shared" si="269"/>
        <v>https://en.wikipedia.org/wiki/Zurab_Dzneladze</v>
      </c>
    </row>
    <row r="17268" spans="1:4" x14ac:dyDescent="0.25">
      <c r="A17268" t="s">
        <v>47731</v>
      </c>
      <c r="B17268" t="s">
        <v>47732</v>
      </c>
      <c r="C17268" t="s">
        <v>47733</v>
      </c>
      <c r="D17268" t="str">
        <f t="shared" si="269"/>
        <v>https://en.wikipedia.org/wiki/Ricky_Jackson_(rugby_union)</v>
      </c>
    </row>
    <row r="17269" spans="1:4" x14ac:dyDescent="0.25">
      <c r="A17269" t="s">
        <v>47734</v>
      </c>
      <c r="B17269" t="s">
        <v>47735</v>
      </c>
      <c r="C17269" t="s">
        <v>47736</v>
      </c>
      <c r="D17269" t="str">
        <f t="shared" si="269"/>
        <v>https://en.wikipedia.org/wiki/Brad_Linklater</v>
      </c>
    </row>
    <row r="17270" spans="1:4" x14ac:dyDescent="0.25">
      <c r="A17270" t="s">
        <v>47737</v>
      </c>
      <c r="B17270" t="s">
        <v>47738</v>
      </c>
      <c r="C17270" t="s">
        <v>47739</v>
      </c>
      <c r="D17270" t="str">
        <f t="shared" si="269"/>
        <v>https://en.wikipedia.org/wiki/Bradley_Slater</v>
      </c>
    </row>
    <row r="17271" spans="1:4" x14ac:dyDescent="0.25">
      <c r="A17271" t="s">
        <v>47740</v>
      </c>
      <c r="B17271" t="s">
        <v>47741</v>
      </c>
      <c r="C17271" t="s">
        <v>47742</v>
      </c>
      <c r="D17271" t="str">
        <f t="shared" si="269"/>
        <v>https://en.wikipedia.org/wiki/Youri_Delhommel</v>
      </c>
    </row>
    <row r="17272" spans="1:4" x14ac:dyDescent="0.25">
      <c r="A17272" t="s">
        <v>47743</v>
      </c>
      <c r="B17272" t="s">
        <v>47744</v>
      </c>
      <c r="C17272" t="s">
        <v>47745</v>
      </c>
      <c r="D17272" t="str">
        <f t="shared" si="269"/>
        <v>https://en.wikipedia.org/wiki/Afa_Amosa</v>
      </c>
    </row>
    <row r="17273" spans="1:4" x14ac:dyDescent="0.25">
      <c r="A17273" t="s">
        <v>47746</v>
      </c>
      <c r="B17273" t="s">
        <v>47747</v>
      </c>
      <c r="C17273" t="s">
        <v>47748</v>
      </c>
      <c r="D17273" t="str">
        <f t="shared" si="269"/>
        <v>https://en.wikipedia.org/wiki/David_Ainu%CA%BBu</v>
      </c>
    </row>
    <row r="17274" spans="1:4" x14ac:dyDescent="0.25">
      <c r="A17274" t="s">
        <v>47749</v>
      </c>
      <c r="B17274" t="s">
        <v>47750</v>
      </c>
      <c r="C17274" t="s">
        <v>4</v>
      </c>
      <c r="D17274" t="str">
        <f t="shared" si="269"/>
        <v>https://en.wikipedia.org/wiki/NA</v>
      </c>
    </row>
    <row r="17275" spans="1:4" x14ac:dyDescent="0.25">
      <c r="A17275" t="s">
        <v>47751</v>
      </c>
      <c r="B17275" t="s">
        <v>47752</v>
      </c>
      <c r="C17275" t="s">
        <v>4</v>
      </c>
      <c r="D17275" t="str">
        <f t="shared" si="269"/>
        <v>https://en.wikipedia.org/wiki/NA</v>
      </c>
    </row>
    <row r="17276" spans="1:4" x14ac:dyDescent="0.25">
      <c r="A17276" t="s">
        <v>47753</v>
      </c>
      <c r="B17276" t="s">
        <v>47754</v>
      </c>
      <c r="C17276" t="s">
        <v>4</v>
      </c>
      <c r="D17276" t="str">
        <f t="shared" si="269"/>
        <v>https://en.wikipedia.org/wiki/NA</v>
      </c>
    </row>
    <row r="17277" spans="1:4" x14ac:dyDescent="0.25">
      <c r="A17277" t="s">
        <v>47755</v>
      </c>
      <c r="B17277" t="s">
        <v>47756</v>
      </c>
      <c r="C17277" t="s">
        <v>4</v>
      </c>
      <c r="D17277" t="str">
        <f t="shared" si="269"/>
        <v>https://en.wikipedia.org/wiki/NA</v>
      </c>
    </row>
    <row r="17278" spans="1:4" x14ac:dyDescent="0.25">
      <c r="A17278" t="s">
        <v>47757</v>
      </c>
      <c r="B17278" t="s">
        <v>47758</v>
      </c>
      <c r="C17278" t="s">
        <v>4</v>
      </c>
      <c r="D17278" t="str">
        <f t="shared" si="269"/>
        <v>https://en.wikipedia.org/wiki/NA</v>
      </c>
    </row>
    <row r="17279" spans="1:4" x14ac:dyDescent="0.25">
      <c r="A17279" t="s">
        <v>47759</v>
      </c>
      <c r="B17279" t="s">
        <v>47760</v>
      </c>
      <c r="C17279" t="s">
        <v>4</v>
      </c>
      <c r="D17279" t="str">
        <f t="shared" si="269"/>
        <v>https://en.wikipedia.org/wiki/NA</v>
      </c>
    </row>
    <row r="17280" spans="1:4" x14ac:dyDescent="0.25">
      <c r="A17280" t="s">
        <v>47761</v>
      </c>
      <c r="B17280" t="s">
        <v>47762</v>
      </c>
      <c r="C17280" t="s">
        <v>4</v>
      </c>
      <c r="D17280" t="str">
        <f t="shared" si="269"/>
        <v>https://en.wikipedia.org/wiki/NA</v>
      </c>
    </row>
    <row r="17281" spans="1:4" x14ac:dyDescent="0.25">
      <c r="A17281" t="s">
        <v>47763</v>
      </c>
      <c r="B17281" t="s">
        <v>47764</v>
      </c>
      <c r="C17281" t="s">
        <v>4</v>
      </c>
      <c r="D17281" t="str">
        <f t="shared" si="269"/>
        <v>https://en.wikipedia.org/wiki/NA</v>
      </c>
    </row>
    <row r="17282" spans="1:4" x14ac:dyDescent="0.25">
      <c r="A17282" t="s">
        <v>47765</v>
      </c>
      <c r="B17282" t="s">
        <v>47766</v>
      </c>
      <c r="C17282" t="s">
        <v>47767</v>
      </c>
      <c r="D17282" t="str">
        <f t="shared" si="269"/>
        <v>https://en.wikipedia.org/wiki/Julian_Hans</v>
      </c>
    </row>
    <row r="17283" spans="1:4" x14ac:dyDescent="0.25">
      <c r="A17283" t="s">
        <v>47768</v>
      </c>
      <c r="B17283" t="s">
        <v>47769</v>
      </c>
      <c r="C17283" t="s">
        <v>4</v>
      </c>
      <c r="D17283" t="str">
        <f t="shared" ref="D17283:D17346" si="270" xml:space="preserve"> "https://en.wikipedia.org/wiki/" &amp;C17283</f>
        <v>https://en.wikipedia.org/wiki/NA</v>
      </c>
    </row>
    <row r="17284" spans="1:4" x14ac:dyDescent="0.25">
      <c r="A17284" t="s">
        <v>47770</v>
      </c>
      <c r="B17284" t="s">
        <v>47771</v>
      </c>
      <c r="C17284" t="s">
        <v>4</v>
      </c>
      <c r="D17284" t="str">
        <f t="shared" si="270"/>
        <v>https://en.wikipedia.org/wiki/NA</v>
      </c>
    </row>
    <row r="17285" spans="1:4" x14ac:dyDescent="0.25">
      <c r="A17285" t="s">
        <v>47772</v>
      </c>
      <c r="B17285" t="s">
        <v>47773</v>
      </c>
      <c r="C17285" t="s">
        <v>4</v>
      </c>
      <c r="D17285" t="str">
        <f t="shared" si="270"/>
        <v>https://en.wikipedia.org/wiki/NA</v>
      </c>
    </row>
    <row r="17286" spans="1:4" x14ac:dyDescent="0.25">
      <c r="A17286" t="s">
        <v>47774</v>
      </c>
      <c r="B17286" t="s">
        <v>47775</v>
      </c>
      <c r="C17286" t="s">
        <v>4</v>
      </c>
      <c r="D17286" t="str">
        <f t="shared" si="270"/>
        <v>https://en.wikipedia.org/wiki/NA</v>
      </c>
    </row>
    <row r="17287" spans="1:4" x14ac:dyDescent="0.25">
      <c r="A17287" t="s">
        <v>47776</v>
      </c>
      <c r="B17287" t="s">
        <v>47777</v>
      </c>
      <c r="C17287" t="s">
        <v>4</v>
      </c>
      <c r="D17287" t="str">
        <f t="shared" si="270"/>
        <v>https://en.wikipedia.org/wiki/NA</v>
      </c>
    </row>
    <row r="17288" spans="1:4" x14ac:dyDescent="0.25">
      <c r="A17288" t="s">
        <v>47778</v>
      </c>
      <c r="B17288" t="s">
        <v>47779</v>
      </c>
      <c r="C17288" t="s">
        <v>4</v>
      </c>
      <c r="D17288" t="str">
        <f t="shared" si="270"/>
        <v>https://en.wikipedia.org/wiki/NA</v>
      </c>
    </row>
    <row r="17289" spans="1:4" x14ac:dyDescent="0.25">
      <c r="A17289" t="s">
        <v>47780</v>
      </c>
      <c r="B17289" t="s">
        <v>47781</v>
      </c>
      <c r="C17289" t="s">
        <v>4</v>
      </c>
      <c r="D17289" t="str">
        <f t="shared" si="270"/>
        <v>https://en.wikipedia.org/wiki/NA</v>
      </c>
    </row>
    <row r="17290" spans="1:4" x14ac:dyDescent="0.25">
      <c r="A17290" t="s">
        <v>47782</v>
      </c>
      <c r="B17290" t="s">
        <v>47783</v>
      </c>
      <c r="C17290" t="s">
        <v>4</v>
      </c>
      <c r="D17290" t="str">
        <f t="shared" si="270"/>
        <v>https://en.wikipedia.org/wiki/NA</v>
      </c>
    </row>
    <row r="17291" spans="1:4" x14ac:dyDescent="0.25">
      <c r="A17291" t="s">
        <v>47784</v>
      </c>
      <c r="B17291" t="s">
        <v>47785</v>
      </c>
      <c r="C17291" t="s">
        <v>47786</v>
      </c>
      <c r="D17291" t="str">
        <f t="shared" si="270"/>
        <v>https://en.wikipedia.org/wiki/Lua_Li</v>
      </c>
    </row>
    <row r="17292" spans="1:4" x14ac:dyDescent="0.25">
      <c r="A17292" t="s">
        <v>47787</v>
      </c>
      <c r="B17292" t="s">
        <v>47788</v>
      </c>
      <c r="C17292" t="s">
        <v>4</v>
      </c>
      <c r="D17292" t="str">
        <f t="shared" si="270"/>
        <v>https://en.wikipedia.org/wiki/NA</v>
      </c>
    </row>
    <row r="17293" spans="1:4" x14ac:dyDescent="0.25">
      <c r="A17293" t="s">
        <v>47789</v>
      </c>
      <c r="B17293" t="s">
        <v>47790</v>
      </c>
      <c r="C17293" t="s">
        <v>47791</v>
      </c>
      <c r="D17293" t="str">
        <f t="shared" si="270"/>
        <v>https://en.wikipedia.org/wiki/Harvey_Elms</v>
      </c>
    </row>
    <row r="17294" spans="1:4" x14ac:dyDescent="0.25">
      <c r="A17294" t="s">
        <v>47792</v>
      </c>
      <c r="B17294" t="s">
        <v>47793</v>
      </c>
      <c r="C17294" t="s">
        <v>4</v>
      </c>
      <c r="D17294" t="str">
        <f t="shared" si="270"/>
        <v>https://en.wikipedia.org/wiki/NA</v>
      </c>
    </row>
    <row r="17295" spans="1:4" x14ac:dyDescent="0.25">
      <c r="A17295" t="s">
        <v>47794</v>
      </c>
      <c r="B17295" t="s">
        <v>47795</v>
      </c>
      <c r="C17295" t="s">
        <v>4</v>
      </c>
      <c r="D17295" t="str">
        <f t="shared" si="270"/>
        <v>https://en.wikipedia.org/wiki/NA</v>
      </c>
    </row>
    <row r="17296" spans="1:4" x14ac:dyDescent="0.25">
      <c r="A17296" t="s">
        <v>47796</v>
      </c>
      <c r="B17296" t="s">
        <v>47797</v>
      </c>
      <c r="C17296" t="s">
        <v>4</v>
      </c>
      <c r="D17296" t="str">
        <f t="shared" si="270"/>
        <v>https://en.wikipedia.org/wiki/NA</v>
      </c>
    </row>
    <row r="17297" spans="1:4" x14ac:dyDescent="0.25">
      <c r="A17297" t="s">
        <v>47798</v>
      </c>
      <c r="B17297" t="s">
        <v>47799</v>
      </c>
      <c r="C17297" t="s">
        <v>4</v>
      </c>
      <c r="D17297" t="str">
        <f t="shared" si="270"/>
        <v>https://en.wikipedia.org/wiki/NA</v>
      </c>
    </row>
    <row r="17298" spans="1:4" x14ac:dyDescent="0.25">
      <c r="A17298" t="s">
        <v>47800</v>
      </c>
      <c r="B17298" t="s">
        <v>47801</v>
      </c>
      <c r="C17298" t="s">
        <v>4</v>
      </c>
      <c r="D17298" t="str">
        <f t="shared" si="270"/>
        <v>https://en.wikipedia.org/wiki/NA</v>
      </c>
    </row>
    <row r="17299" spans="1:4" x14ac:dyDescent="0.25">
      <c r="A17299" t="s">
        <v>47802</v>
      </c>
      <c r="B17299" t="s">
        <v>47803</v>
      </c>
      <c r="C17299" t="s">
        <v>47804</v>
      </c>
      <c r="D17299" t="str">
        <f t="shared" si="270"/>
        <v>https://en.wikipedia.org/wiki/Josh_Timu</v>
      </c>
    </row>
    <row r="17300" spans="1:4" x14ac:dyDescent="0.25">
      <c r="A17300" t="s">
        <v>47805</v>
      </c>
      <c r="B17300" t="s">
        <v>47806</v>
      </c>
      <c r="C17300" t="s">
        <v>47807</v>
      </c>
      <c r="D17300" t="str">
        <f t="shared" si="270"/>
        <v>https://en.wikipedia.org/wiki/Jack_Hardy_(rugby_union)</v>
      </c>
    </row>
    <row r="17301" spans="1:4" x14ac:dyDescent="0.25">
      <c r="A17301" t="s">
        <v>47808</v>
      </c>
      <c r="B17301" t="s">
        <v>47809</v>
      </c>
      <c r="C17301" t="s">
        <v>4</v>
      </c>
      <c r="D17301" t="str">
        <f t="shared" si="270"/>
        <v>https://en.wikipedia.org/wiki/NA</v>
      </c>
    </row>
    <row r="17302" spans="1:4" x14ac:dyDescent="0.25">
      <c r="A17302" t="s">
        <v>47810</v>
      </c>
      <c r="B17302" t="s">
        <v>47811</v>
      </c>
      <c r="C17302" t="s">
        <v>4</v>
      </c>
      <c r="D17302" t="str">
        <f t="shared" si="270"/>
        <v>https://en.wikipedia.org/wiki/NA</v>
      </c>
    </row>
    <row r="17303" spans="1:4" x14ac:dyDescent="0.25">
      <c r="A17303" t="s">
        <v>47812</v>
      </c>
      <c r="B17303" t="s">
        <v>47813</v>
      </c>
      <c r="C17303" t="s">
        <v>47814</v>
      </c>
      <c r="D17303" t="str">
        <f t="shared" si="270"/>
        <v>https://en.wikipedia.org/wiki/Nathan_McBeth</v>
      </c>
    </row>
    <row r="17304" spans="1:4" x14ac:dyDescent="0.25">
      <c r="A17304" t="s">
        <v>47815</v>
      </c>
      <c r="B17304" t="s">
        <v>47816</v>
      </c>
      <c r="C17304" t="s">
        <v>4</v>
      </c>
      <c r="D17304" t="str">
        <f t="shared" si="270"/>
        <v>https://en.wikipedia.org/wiki/NA</v>
      </c>
    </row>
    <row r="17305" spans="1:4" x14ac:dyDescent="0.25">
      <c r="A17305" t="s">
        <v>47817</v>
      </c>
      <c r="B17305" t="s">
        <v>47818</v>
      </c>
      <c r="C17305" t="s">
        <v>47819</v>
      </c>
      <c r="D17305" t="str">
        <f t="shared" si="270"/>
        <v>https://en.wikipedia.org/wiki/Fez_Mbatha</v>
      </c>
    </row>
    <row r="17306" spans="1:4" x14ac:dyDescent="0.25">
      <c r="A17306" t="s">
        <v>47820</v>
      </c>
      <c r="B17306" t="s">
        <v>47821</v>
      </c>
      <c r="C17306" t="s">
        <v>4</v>
      </c>
      <c r="D17306" t="str">
        <f t="shared" si="270"/>
        <v>https://en.wikipedia.org/wiki/NA</v>
      </c>
    </row>
    <row r="17307" spans="1:4" x14ac:dyDescent="0.25">
      <c r="A17307" t="s">
        <v>47822</v>
      </c>
      <c r="B17307" t="s">
        <v>47823</v>
      </c>
      <c r="C17307" t="s">
        <v>4</v>
      </c>
      <c r="D17307" t="str">
        <f t="shared" si="270"/>
        <v>https://en.wikipedia.org/wiki/NA</v>
      </c>
    </row>
    <row r="17308" spans="1:4" x14ac:dyDescent="0.25">
      <c r="A17308" t="s">
        <v>47824</v>
      </c>
      <c r="B17308" t="s">
        <v>47825</v>
      </c>
      <c r="C17308" t="s">
        <v>47826</v>
      </c>
      <c r="D17308" t="str">
        <f t="shared" si="270"/>
        <v>https://en.wikipedia.org/wiki/George_Bower_(rugby_union)</v>
      </c>
    </row>
    <row r="17309" spans="1:4" x14ac:dyDescent="0.25">
      <c r="A17309" t="s">
        <v>47827</v>
      </c>
      <c r="B17309" t="s">
        <v>47828</v>
      </c>
      <c r="C17309" t="s">
        <v>47829</v>
      </c>
      <c r="D17309" t="str">
        <f t="shared" si="270"/>
        <v>https://en.wikipedia.org/wiki/Kapeli_Pifeleti</v>
      </c>
    </row>
    <row r="17310" spans="1:4" x14ac:dyDescent="0.25">
      <c r="A17310" t="s">
        <v>47830</v>
      </c>
      <c r="B17310" t="s">
        <v>47831</v>
      </c>
      <c r="C17310" t="s">
        <v>47832</v>
      </c>
      <c r="D17310" t="str">
        <f t="shared" si="270"/>
        <v>https://en.wikipedia.org/wiki/Adrian_Mo%C8%9Boc</v>
      </c>
    </row>
    <row r="17311" spans="1:4" x14ac:dyDescent="0.25">
      <c r="A17311" t="s">
        <v>47833</v>
      </c>
      <c r="B17311" t="s">
        <v>47834</v>
      </c>
      <c r="C17311" t="s">
        <v>4</v>
      </c>
      <c r="D17311" t="str">
        <f t="shared" si="270"/>
        <v>https://en.wikipedia.org/wiki/NA</v>
      </c>
    </row>
    <row r="17312" spans="1:4" x14ac:dyDescent="0.25">
      <c r="A17312" t="s">
        <v>47835</v>
      </c>
      <c r="B17312" t="s">
        <v>47836</v>
      </c>
      <c r="C17312" t="s">
        <v>47837</v>
      </c>
      <c r="D17312" t="str">
        <f t="shared" si="270"/>
        <v>https://en.wikipedia.org/wiki/Dick_Steere_(rugby_union)</v>
      </c>
    </row>
    <row r="17313" spans="1:4" x14ac:dyDescent="0.25">
      <c r="A17313" t="s">
        <v>47838</v>
      </c>
      <c r="B17313" t="s">
        <v>47839</v>
      </c>
      <c r="C17313" t="s">
        <v>47840</v>
      </c>
      <c r="D17313" t="str">
        <f t="shared" si="270"/>
        <v>https://en.wikipedia.org/wiki/Francis_Hodder</v>
      </c>
    </row>
    <row r="17314" spans="1:4" x14ac:dyDescent="0.25">
      <c r="A17314" t="s">
        <v>47841</v>
      </c>
      <c r="B17314" t="s">
        <v>47842</v>
      </c>
      <c r="C17314" t="s">
        <v>47843</v>
      </c>
      <c r="D17314" t="str">
        <f t="shared" si="270"/>
        <v>https://en.wikipedia.org/wiki/Danny_Toala</v>
      </c>
    </row>
    <row r="17315" spans="1:4" x14ac:dyDescent="0.25">
      <c r="A17315" t="s">
        <v>47844</v>
      </c>
      <c r="B17315" t="s">
        <v>47845</v>
      </c>
      <c r="C17315" t="s">
        <v>47846</v>
      </c>
      <c r="D17315" t="str">
        <f t="shared" si="270"/>
        <v>https://en.wikipedia.org/wiki/Andrey_Kuzin</v>
      </c>
    </row>
    <row r="17316" spans="1:4" x14ac:dyDescent="0.25">
      <c r="A17316" t="s">
        <v>47847</v>
      </c>
      <c r="B17316" t="s">
        <v>47848</v>
      </c>
      <c r="C17316" t="s">
        <v>47849</v>
      </c>
      <c r="D17316" t="str">
        <f t="shared" si="270"/>
        <v>https://en.wikipedia.org/wiki/Sergey_Trishin</v>
      </c>
    </row>
    <row r="17317" spans="1:4" x14ac:dyDescent="0.25">
      <c r="A17317" t="s">
        <v>47850</v>
      </c>
      <c r="B17317" t="s">
        <v>47851</v>
      </c>
      <c r="C17317" t="s">
        <v>47852</v>
      </c>
      <c r="D17317" t="str">
        <f t="shared" si="270"/>
        <v>https://en.wikipedia.org/wiki/Jahrome_Brown</v>
      </c>
    </row>
    <row r="17318" spans="1:4" x14ac:dyDescent="0.25">
      <c r="A17318" t="s">
        <v>47853</v>
      </c>
      <c r="B17318" t="s">
        <v>47854</v>
      </c>
      <c r="C17318" t="s">
        <v>47855</v>
      </c>
      <c r="D17318" t="str">
        <f t="shared" si="270"/>
        <v>https://en.wikipedia.org/wiki/John_Sexton_(rugby_union)</v>
      </c>
    </row>
    <row r="17319" spans="1:4" x14ac:dyDescent="0.25">
      <c r="A17319" t="s">
        <v>47856</v>
      </c>
      <c r="B17319" t="s">
        <v>47857</v>
      </c>
      <c r="C17319" t="s">
        <v>47858</v>
      </c>
      <c r="D17319" t="str">
        <f t="shared" si="270"/>
        <v>https://en.wikipedia.org/wiki/Nikolay_Nerush</v>
      </c>
    </row>
    <row r="17320" spans="1:4" x14ac:dyDescent="0.25">
      <c r="A17320" t="s">
        <v>47859</v>
      </c>
      <c r="B17320" t="s">
        <v>47860</v>
      </c>
      <c r="C17320" t="s">
        <v>47861</v>
      </c>
      <c r="D17320" t="str">
        <f t="shared" si="270"/>
        <v>https://en.wikipedia.org/wiki/Isi_Tu%CA%BBungafasi</v>
      </c>
    </row>
    <row r="17321" spans="1:4" x14ac:dyDescent="0.25">
      <c r="A17321" t="s">
        <v>47862</v>
      </c>
      <c r="B17321" t="s">
        <v>47863</v>
      </c>
      <c r="C17321" t="s">
        <v>47864</v>
      </c>
      <c r="D17321" t="str">
        <f t="shared" si="270"/>
        <v>https://en.wikipedia.org/wiki/Artem_Fatakhov</v>
      </c>
    </row>
    <row r="17322" spans="1:4" x14ac:dyDescent="0.25">
      <c r="A17322" t="s">
        <v>47865</v>
      </c>
      <c r="B17322" t="s">
        <v>47866</v>
      </c>
      <c r="C17322" t="s">
        <v>47867</v>
      </c>
      <c r="D17322" t="str">
        <f t="shared" si="270"/>
        <v>https://en.wikipedia.org/wiki/Sam_Aspland-Robinson</v>
      </c>
    </row>
    <row r="17323" spans="1:4" x14ac:dyDescent="0.25">
      <c r="A17323" t="s">
        <v>47868</v>
      </c>
      <c r="B17323" t="s">
        <v>47869</v>
      </c>
      <c r="C17323" t="s">
        <v>47870</v>
      </c>
      <c r="D17323" t="str">
        <f t="shared" si="270"/>
        <v>https://en.wikipedia.org/wiki/Adrian_Ion</v>
      </c>
    </row>
    <row r="17324" spans="1:4" x14ac:dyDescent="0.25">
      <c r="A17324" t="s">
        <v>47871</v>
      </c>
      <c r="B17324" t="s">
        <v>47872</v>
      </c>
      <c r="C17324" t="s">
        <v>47873</v>
      </c>
      <c r="D17324" t="str">
        <f t="shared" si="270"/>
        <v>https://en.wikipedia.org/wiki/Richard_Nyholt</v>
      </c>
    </row>
    <row r="17325" spans="1:4" x14ac:dyDescent="0.25">
      <c r="A17325" t="s">
        <v>47874</v>
      </c>
      <c r="B17325" t="s">
        <v>47875</v>
      </c>
      <c r="C17325" t="s">
        <v>47876</v>
      </c>
      <c r="D17325" t="str">
        <f t="shared" si="270"/>
        <v>https://en.wikipedia.org/wiki/Fred_Goodfellow</v>
      </c>
    </row>
    <row r="17326" spans="1:4" x14ac:dyDescent="0.25">
      <c r="A17326" t="s">
        <v>47877</v>
      </c>
      <c r="B17326" t="s">
        <v>47878</v>
      </c>
      <c r="C17326" t="s">
        <v>47879</v>
      </c>
      <c r="D17326" t="str">
        <f t="shared" si="270"/>
        <v>https://en.wikipedia.org/wiki/Alexei_Travkin</v>
      </c>
    </row>
    <row r="17327" spans="1:4" x14ac:dyDescent="0.25">
      <c r="A17327" t="s">
        <v>47880</v>
      </c>
      <c r="B17327" t="s">
        <v>47881</v>
      </c>
      <c r="C17327" t="s">
        <v>47882</v>
      </c>
      <c r="D17327" t="str">
        <f t="shared" si="270"/>
        <v>https://en.wikipedia.org/wiki/Kane_Le%27aupepe</v>
      </c>
    </row>
    <row r="17328" spans="1:4" x14ac:dyDescent="0.25">
      <c r="A17328" t="s">
        <v>47883</v>
      </c>
      <c r="B17328" t="s">
        <v>47884</v>
      </c>
      <c r="C17328" t="s">
        <v>47885</v>
      </c>
      <c r="D17328" t="str">
        <f t="shared" si="270"/>
        <v>https://en.wikipedia.org/wiki/Vl%C4%83du%C8%9B_Zaharia</v>
      </c>
    </row>
    <row r="17329" spans="1:4" x14ac:dyDescent="0.25">
      <c r="A17329" t="s">
        <v>47886</v>
      </c>
      <c r="B17329" t="s">
        <v>47887</v>
      </c>
      <c r="C17329" t="s">
        <v>47888</v>
      </c>
      <c r="D17329" t="str">
        <f t="shared" si="270"/>
        <v>https://en.wikipedia.org/wiki/Davide_Zanetti</v>
      </c>
    </row>
    <row r="17330" spans="1:4" x14ac:dyDescent="0.25">
      <c r="A17330" t="s">
        <v>47889</v>
      </c>
      <c r="B17330" t="s">
        <v>47890</v>
      </c>
      <c r="C17330" t="s">
        <v>4</v>
      </c>
      <c r="D17330" t="str">
        <f t="shared" si="270"/>
        <v>https://en.wikipedia.org/wiki/NA</v>
      </c>
    </row>
    <row r="17331" spans="1:4" x14ac:dyDescent="0.25">
      <c r="A17331" t="s">
        <v>47891</v>
      </c>
      <c r="B17331" t="s">
        <v>47892</v>
      </c>
      <c r="C17331" t="s">
        <v>47893</v>
      </c>
      <c r="D17331" t="str">
        <f t="shared" si="270"/>
        <v>https://en.wikipedia.org/wiki/Sami_Mavinga</v>
      </c>
    </row>
    <row r="17332" spans="1:4" x14ac:dyDescent="0.25">
      <c r="A17332" t="s">
        <v>47894</v>
      </c>
      <c r="B17332" t="s">
        <v>47895</v>
      </c>
      <c r="C17332" t="s">
        <v>47896</v>
      </c>
      <c r="D17332" t="str">
        <f t="shared" si="270"/>
        <v>https://en.wikipedia.org/wiki/Kenyon_Ziehl</v>
      </c>
    </row>
    <row r="17333" spans="1:4" x14ac:dyDescent="0.25">
      <c r="A17333" t="s">
        <v>47897</v>
      </c>
      <c r="B17333" t="s">
        <v>47898</v>
      </c>
      <c r="C17333" t="s">
        <v>47899</v>
      </c>
      <c r="D17333" t="str">
        <f t="shared" si="270"/>
        <v>https://en.wikipedia.org/wiki/Will_Witty</v>
      </c>
    </row>
    <row r="17334" spans="1:4" x14ac:dyDescent="0.25">
      <c r="A17334" t="s">
        <v>47900</v>
      </c>
      <c r="B17334" t="s">
        <v>47901</v>
      </c>
      <c r="C17334" t="s">
        <v>47902</v>
      </c>
      <c r="D17334" t="str">
        <f t="shared" si="270"/>
        <v>https://en.wikipedia.org/wiki/Alex_Dombrandt</v>
      </c>
    </row>
    <row r="17335" spans="1:4" x14ac:dyDescent="0.25">
      <c r="A17335" t="s">
        <v>47903</v>
      </c>
      <c r="B17335" t="s">
        <v>47904</v>
      </c>
      <c r="C17335" t="s">
        <v>47905</v>
      </c>
      <c r="D17335" t="str">
        <f t="shared" si="270"/>
        <v>https://en.wikipedia.org/wiki/Eric_O%27Sullivan</v>
      </c>
    </row>
    <row r="17336" spans="1:4" x14ac:dyDescent="0.25">
      <c r="A17336" t="s">
        <v>47906</v>
      </c>
      <c r="B17336" t="s">
        <v>47907</v>
      </c>
      <c r="C17336" t="s">
        <v>47908</v>
      </c>
      <c r="D17336" t="str">
        <f t="shared" si="270"/>
        <v>https://en.wikipedia.org/wiki/Robert_Baloucoune</v>
      </c>
    </row>
    <row r="17337" spans="1:4" x14ac:dyDescent="0.25">
      <c r="A17337" t="s">
        <v>47909</v>
      </c>
      <c r="B17337" t="s">
        <v>47910</v>
      </c>
      <c r="C17337" t="s">
        <v>47911</v>
      </c>
      <c r="D17337" t="str">
        <f t="shared" si="270"/>
        <v>https://en.wikipedia.org/wiki/Angus_Kernohan</v>
      </c>
    </row>
    <row r="17338" spans="1:4" x14ac:dyDescent="0.25">
      <c r="A17338" t="s">
        <v>47912</v>
      </c>
      <c r="B17338" t="s">
        <v>47913</v>
      </c>
      <c r="C17338" t="s">
        <v>47914</v>
      </c>
      <c r="D17338" t="str">
        <f t="shared" si="270"/>
        <v>https://en.wikipedia.org/wiki/Angus_Curtis</v>
      </c>
    </row>
    <row r="17339" spans="1:4" x14ac:dyDescent="0.25">
      <c r="A17339" t="s">
        <v>47915</v>
      </c>
      <c r="B17339" t="s">
        <v>47916</v>
      </c>
      <c r="C17339" t="s">
        <v>47917</v>
      </c>
      <c r="D17339" t="str">
        <f t="shared" si="270"/>
        <v>https://en.wikipedia.org/wiki/David_Busby</v>
      </c>
    </row>
    <row r="17340" spans="1:4" x14ac:dyDescent="0.25">
      <c r="A17340" t="s">
        <v>47918</v>
      </c>
      <c r="B17340" t="s">
        <v>47919</v>
      </c>
      <c r="C17340" t="s">
        <v>47920</v>
      </c>
      <c r="D17340" t="str">
        <f t="shared" si="270"/>
        <v>https://en.wikipedia.org/wiki/Adam_McBurney</v>
      </c>
    </row>
    <row r="17341" spans="1:4" x14ac:dyDescent="0.25">
      <c r="A17341" t="s">
        <v>47921</v>
      </c>
      <c r="B17341" t="s">
        <v>47922</v>
      </c>
      <c r="C17341" t="s">
        <v>47923</v>
      </c>
      <c r="D17341" t="str">
        <f t="shared" si="270"/>
        <v>https://en.wikipedia.org/wiki/Tommy_O%27Hagan</v>
      </c>
    </row>
    <row r="17342" spans="1:4" x14ac:dyDescent="0.25">
      <c r="A17342" t="s">
        <v>47924</v>
      </c>
      <c r="B17342" t="s">
        <v>47925</v>
      </c>
      <c r="C17342" t="s">
        <v>47926</v>
      </c>
      <c r="D17342" t="str">
        <f t="shared" si="270"/>
        <v>https://en.wikipedia.org/wiki/Tom_O%27Toole_(rugby_union)</v>
      </c>
    </row>
    <row r="17343" spans="1:4" x14ac:dyDescent="0.25">
      <c r="A17343" t="s">
        <v>47927</v>
      </c>
      <c r="B17343" t="s">
        <v>47928</v>
      </c>
      <c r="C17343" t="s">
        <v>47929</v>
      </c>
      <c r="D17343" t="str">
        <f t="shared" si="270"/>
        <v>https://en.wikipedia.org/wiki/Caleb_Montgomery</v>
      </c>
    </row>
    <row r="17344" spans="1:4" x14ac:dyDescent="0.25">
      <c r="A17344" t="s">
        <v>47930</v>
      </c>
      <c r="B17344" t="s">
        <v>47931</v>
      </c>
      <c r="C17344" t="s">
        <v>47932</v>
      </c>
      <c r="D17344" t="str">
        <f t="shared" si="270"/>
        <v>https://en.wikipedia.org/wiki/Paul_Boyle_(rugby_union)</v>
      </c>
    </row>
    <row r="17345" spans="1:4" x14ac:dyDescent="0.25">
      <c r="A17345" t="s">
        <v>47933</v>
      </c>
      <c r="B17345" t="s">
        <v>47934</v>
      </c>
      <c r="C17345" t="s">
        <v>47935</v>
      </c>
      <c r="D17345" t="str">
        <f t="shared" si="270"/>
        <v>https://en.wikipedia.org/wiki/Sam_Lockwood</v>
      </c>
    </row>
    <row r="17346" spans="1:4" x14ac:dyDescent="0.25">
      <c r="A17346" t="s">
        <v>47936</v>
      </c>
      <c r="B17346" t="s">
        <v>47937</v>
      </c>
      <c r="C17346" t="s">
        <v>47938</v>
      </c>
      <c r="D17346" t="str">
        <f t="shared" si="270"/>
        <v>https://en.wikipedia.org/wiki/Brett_Connon</v>
      </c>
    </row>
    <row r="17347" spans="1:4" x14ac:dyDescent="0.25">
      <c r="A17347" t="s">
        <v>47939</v>
      </c>
      <c r="B17347" t="s">
        <v>47940</v>
      </c>
      <c r="C17347" t="s">
        <v>47941</v>
      </c>
      <c r="D17347" t="str">
        <f t="shared" ref="D17347:D17410" si="271" xml:space="preserve"> "https://en.wikipedia.org/wiki/" &amp;C17347</f>
        <v>https://en.wikipedia.org/wiki/Michael_Lowry_(rugby_union)</v>
      </c>
    </row>
    <row r="17348" spans="1:4" x14ac:dyDescent="0.25">
      <c r="A17348" t="s">
        <v>47942</v>
      </c>
      <c r="B17348" t="s">
        <v>47943</v>
      </c>
      <c r="C17348" t="s">
        <v>47944</v>
      </c>
      <c r="D17348" t="str">
        <f t="shared" si="271"/>
        <v>https://en.wikipedia.org/wiki/George_Thornton_(rugby_union)</v>
      </c>
    </row>
    <row r="17349" spans="1:4" x14ac:dyDescent="0.25">
      <c r="A17349" t="s">
        <v>47945</v>
      </c>
      <c r="B17349" t="s">
        <v>47946</v>
      </c>
      <c r="C17349" t="s">
        <v>47947</v>
      </c>
      <c r="D17349" t="str">
        <f t="shared" si="271"/>
        <v>https://en.wikipedia.org/wiki/Nick_Boyer</v>
      </c>
    </row>
    <row r="17350" spans="1:4" x14ac:dyDescent="0.25">
      <c r="A17350" t="s">
        <v>47948</v>
      </c>
      <c r="B17350" t="s">
        <v>47949</v>
      </c>
      <c r="C17350" t="s">
        <v>47950</v>
      </c>
      <c r="D17350" t="str">
        <f t="shared" si="271"/>
        <v>https://en.wikipedia.org/wiki/Florent_Massip</v>
      </c>
    </row>
    <row r="17351" spans="1:4" x14ac:dyDescent="0.25">
      <c r="A17351" t="s">
        <v>47951</v>
      </c>
      <c r="B17351" t="s">
        <v>47952</v>
      </c>
      <c r="C17351" t="s">
        <v>47953</v>
      </c>
      <c r="D17351" t="str">
        <f t="shared" si="271"/>
        <v>https://en.wikipedia.org/wiki/Hassane_Kolingar</v>
      </c>
    </row>
    <row r="17352" spans="1:4" x14ac:dyDescent="0.25">
      <c r="A17352" t="s">
        <v>47954</v>
      </c>
      <c r="B17352" t="s">
        <v>47955</v>
      </c>
      <c r="C17352" t="s">
        <v>47956</v>
      </c>
      <c r="D17352" t="str">
        <f t="shared" si="271"/>
        <v>https://en.wikipedia.org/wiki/%C8%98tefan_Constantin</v>
      </c>
    </row>
    <row r="17353" spans="1:4" x14ac:dyDescent="0.25">
      <c r="A17353" t="s">
        <v>47957</v>
      </c>
      <c r="B17353" t="s">
        <v>47958</v>
      </c>
      <c r="C17353" t="s">
        <v>47959</v>
      </c>
      <c r="D17353" t="str">
        <f t="shared" si="271"/>
        <v>https://en.wikipedia.org/wiki/Jack_Dunne_(rugby_union)</v>
      </c>
    </row>
    <row r="17354" spans="1:4" x14ac:dyDescent="0.25">
      <c r="A17354" t="s">
        <v>47960</v>
      </c>
      <c r="B17354" t="s">
        <v>47961</v>
      </c>
      <c r="C17354" t="s">
        <v>47962</v>
      </c>
      <c r="D17354" t="str">
        <f t="shared" si="271"/>
        <v>https://en.wikipedia.org/wiki/R%C3%B3nan_Kelleher</v>
      </c>
    </row>
    <row r="17355" spans="1:4" x14ac:dyDescent="0.25">
      <c r="A17355" t="s">
        <v>47963</v>
      </c>
      <c r="B17355" t="s">
        <v>47964</v>
      </c>
      <c r="C17355" t="s">
        <v>47965</v>
      </c>
      <c r="D17355" t="str">
        <f t="shared" si="271"/>
        <v>https://en.wikipedia.org/wiki/Foster_Horan</v>
      </c>
    </row>
    <row r="17356" spans="1:4" x14ac:dyDescent="0.25">
      <c r="A17356" t="s">
        <v>47966</v>
      </c>
      <c r="B17356" t="s">
        <v>47967</v>
      </c>
      <c r="C17356" t="s">
        <v>47968</v>
      </c>
      <c r="D17356" t="str">
        <f t="shared" si="271"/>
        <v>https://en.wikipedia.org/wiki/Ross_Neal</v>
      </c>
    </row>
    <row r="17357" spans="1:4" x14ac:dyDescent="0.25">
      <c r="A17357" t="s">
        <v>47969</v>
      </c>
      <c r="B17357" t="s">
        <v>47970</v>
      </c>
      <c r="C17357" t="s">
        <v>47971</v>
      </c>
      <c r="D17357" t="str">
        <f t="shared" si="271"/>
        <v>https://en.wikipedia.org/wiki/Nick_Haining</v>
      </c>
    </row>
    <row r="17358" spans="1:4" x14ac:dyDescent="0.25">
      <c r="A17358" t="s">
        <v>47972</v>
      </c>
      <c r="B17358" t="s">
        <v>47973</v>
      </c>
      <c r="C17358" t="s">
        <v>4</v>
      </c>
      <c r="D17358" t="str">
        <f t="shared" si="271"/>
        <v>https://en.wikipedia.org/wiki/NA</v>
      </c>
    </row>
    <row r="17359" spans="1:4" x14ac:dyDescent="0.25">
      <c r="A17359" t="s">
        <v>47974</v>
      </c>
      <c r="B17359" t="s">
        <v>47975</v>
      </c>
      <c r="C17359" t="s">
        <v>4</v>
      </c>
      <c r="D17359" t="str">
        <f t="shared" si="271"/>
        <v>https://en.wikipedia.org/wiki/NA</v>
      </c>
    </row>
    <row r="17360" spans="1:4" x14ac:dyDescent="0.25">
      <c r="A17360" t="s">
        <v>47976</v>
      </c>
      <c r="B17360" t="s">
        <v>47977</v>
      </c>
      <c r="C17360" t="s">
        <v>47978</v>
      </c>
      <c r="D17360" t="str">
        <f t="shared" si="271"/>
        <v>https://en.wikipedia.org/wiki/Gabin_Villi%C3%A8re</v>
      </c>
    </row>
    <row r="17361" spans="1:4" x14ac:dyDescent="0.25">
      <c r="A17361" t="s">
        <v>47979</v>
      </c>
      <c r="B17361" t="s">
        <v>47980</v>
      </c>
      <c r="C17361" t="s">
        <v>47981</v>
      </c>
      <c r="D17361" t="str">
        <f t="shared" si="271"/>
        <v>https://en.wikipedia.org/wiki/Ronald_Bryers</v>
      </c>
    </row>
    <row r="17362" spans="1:4" x14ac:dyDescent="0.25">
      <c r="A17362" t="s">
        <v>47982</v>
      </c>
      <c r="B17362" t="s">
        <v>47983</v>
      </c>
      <c r="C17362" t="s">
        <v>47984</v>
      </c>
      <c r="D17362" t="str">
        <f t="shared" si="271"/>
        <v>https://en.wikipedia.org/wiki/Charlie_Capps_(rugby_union)</v>
      </c>
    </row>
    <row r="17363" spans="1:4" x14ac:dyDescent="0.25">
      <c r="A17363" t="s">
        <v>47985</v>
      </c>
      <c r="B17363" t="s">
        <v>47986</v>
      </c>
      <c r="C17363" t="s">
        <v>47987</v>
      </c>
      <c r="D17363" t="str">
        <f t="shared" si="271"/>
        <v>https://en.wikipedia.org/wiki/Peter_Crittle</v>
      </c>
    </row>
    <row r="17364" spans="1:4" x14ac:dyDescent="0.25">
      <c r="A17364" t="s">
        <v>47988</v>
      </c>
      <c r="B17364" t="s">
        <v>47989</v>
      </c>
      <c r="C17364" t="s">
        <v>47990</v>
      </c>
      <c r="D17364" t="str">
        <f t="shared" si="271"/>
        <v>https://en.wikipedia.org/wiki/Martim_Aguiar</v>
      </c>
    </row>
    <row r="17365" spans="1:4" x14ac:dyDescent="0.25">
      <c r="A17365" t="s">
        <v>47991</v>
      </c>
      <c r="B17365" t="s">
        <v>47992</v>
      </c>
      <c r="C17365" t="s">
        <v>47993</v>
      </c>
      <c r="D17365" t="str">
        <f t="shared" si="271"/>
        <v>https://en.wikipedia.org/wiki/Salvador_Vassalo</v>
      </c>
    </row>
    <row r="17366" spans="1:4" x14ac:dyDescent="0.25">
      <c r="A17366" t="s">
        <v>47994</v>
      </c>
      <c r="B17366" t="s">
        <v>47995</v>
      </c>
      <c r="C17366" t="s">
        <v>47996</v>
      </c>
      <c r="D17366" t="str">
        <f t="shared" si="271"/>
        <v>https://en.wikipedia.org/wiki/Sako_Makata</v>
      </c>
    </row>
    <row r="17367" spans="1:4" x14ac:dyDescent="0.25">
      <c r="A17367" t="s">
        <v>47997</v>
      </c>
      <c r="B17367" t="s">
        <v>47998</v>
      </c>
      <c r="C17367" t="s">
        <v>47999</v>
      </c>
      <c r="D17367" t="str">
        <f t="shared" si="271"/>
        <v>https://en.wikipedia.org/wiki/Meli_Derenalagi</v>
      </c>
    </row>
    <row r="17368" spans="1:4" x14ac:dyDescent="0.25">
      <c r="A17368" t="s">
        <v>48000</v>
      </c>
      <c r="B17368" t="s">
        <v>48001</v>
      </c>
      <c r="C17368" t="s">
        <v>48002</v>
      </c>
      <c r="D17368" t="str">
        <f t="shared" si="271"/>
        <v>https://en.wikipedia.org/wiki/Alex_McHenry</v>
      </c>
    </row>
    <row r="17369" spans="1:4" x14ac:dyDescent="0.25">
      <c r="A17369" t="s">
        <v>48003</v>
      </c>
      <c r="B17369" t="s">
        <v>48004</v>
      </c>
      <c r="C17369" t="s">
        <v>48005</v>
      </c>
      <c r="D17369" t="str">
        <f t="shared" si="271"/>
        <v>https://en.wikipedia.org/wiki/Lloyd_Linton</v>
      </c>
    </row>
    <row r="17370" spans="1:4" x14ac:dyDescent="0.25">
      <c r="A17370" t="s">
        <v>48006</v>
      </c>
      <c r="B17370" t="s">
        <v>48007</v>
      </c>
      <c r="C17370" t="s">
        <v>48008</v>
      </c>
      <c r="D17370" t="str">
        <f t="shared" si="271"/>
        <v>https://en.wikipedia.org/wiki/Sam_Grove-White</v>
      </c>
    </row>
    <row r="17371" spans="1:4" x14ac:dyDescent="0.25">
      <c r="A17371" t="s">
        <v>48009</v>
      </c>
      <c r="B17371" t="s">
        <v>48010</v>
      </c>
      <c r="C17371" t="s">
        <v>4</v>
      </c>
      <c r="D17371" t="str">
        <f t="shared" si="271"/>
        <v>https://en.wikipedia.org/wiki/NA</v>
      </c>
    </row>
    <row r="17372" spans="1:4" x14ac:dyDescent="0.25">
      <c r="A17372" t="s">
        <v>48011</v>
      </c>
      <c r="B17372" t="s">
        <v>48012</v>
      </c>
      <c r="C17372" t="s">
        <v>4</v>
      </c>
      <c r="D17372" t="str">
        <f t="shared" si="271"/>
        <v>https://en.wikipedia.org/wiki/NA</v>
      </c>
    </row>
    <row r="17373" spans="1:4" x14ac:dyDescent="0.25">
      <c r="A17373" t="s">
        <v>48013</v>
      </c>
      <c r="B17373" t="s">
        <v>48014</v>
      </c>
      <c r="C17373" t="s">
        <v>48015</v>
      </c>
      <c r="D17373" t="str">
        <f t="shared" si="271"/>
        <v>https://en.wikipedia.org/wiki/Colm_de_Buitl%C3%A9ar</v>
      </c>
    </row>
    <row r="17374" spans="1:4" x14ac:dyDescent="0.25">
      <c r="A17374" t="s">
        <v>48016</v>
      </c>
      <c r="B17374" t="s">
        <v>48017</v>
      </c>
      <c r="C17374" t="s">
        <v>48018</v>
      </c>
      <c r="D17374" t="str">
        <f t="shared" si="271"/>
        <v>https://en.wikipedia.org/wiki/Sam_Matavesi</v>
      </c>
    </row>
    <row r="17375" spans="1:4" x14ac:dyDescent="0.25">
      <c r="A17375" t="s">
        <v>48019</v>
      </c>
      <c r="B17375" t="s">
        <v>48020</v>
      </c>
      <c r="C17375" t="s">
        <v>48021</v>
      </c>
      <c r="D17375" t="str">
        <f t="shared" si="271"/>
        <v>https://en.wikipedia.org/wiki/Robbie_Bordley</v>
      </c>
    </row>
    <row r="17376" spans="1:4" x14ac:dyDescent="0.25">
      <c r="A17376" t="s">
        <v>48022</v>
      </c>
      <c r="B17376" t="s">
        <v>48023</v>
      </c>
      <c r="C17376" t="s">
        <v>48024</v>
      </c>
      <c r="D17376" t="str">
        <f t="shared" si="271"/>
        <v>https://en.wikipedia.org/wiki/Kurt-Lee_Arendse</v>
      </c>
    </row>
    <row r="17377" spans="1:4" x14ac:dyDescent="0.25">
      <c r="A17377" t="s">
        <v>48025</v>
      </c>
      <c r="B17377" t="s">
        <v>48026</v>
      </c>
      <c r="C17377" t="s">
        <v>48027</v>
      </c>
      <c r="D17377" t="str">
        <f t="shared" si="271"/>
        <v>https://en.wikipedia.org/wiki/Aminiasi_Tuimaba</v>
      </c>
    </row>
    <row r="17378" spans="1:4" x14ac:dyDescent="0.25">
      <c r="A17378" t="s">
        <v>48028</v>
      </c>
      <c r="B17378" t="s">
        <v>48029</v>
      </c>
      <c r="C17378" t="s">
        <v>48030</v>
      </c>
      <c r="D17378" t="str">
        <f t="shared" si="271"/>
        <v>https://en.wikipedia.org/wiki/Maceo_Brown</v>
      </c>
    </row>
    <row r="17379" spans="1:4" x14ac:dyDescent="0.25">
      <c r="A17379" t="s">
        <v>48031</v>
      </c>
      <c r="B17379" t="s">
        <v>48032</v>
      </c>
      <c r="C17379" t="s">
        <v>48033</v>
      </c>
      <c r="D17379" t="str">
        <f t="shared" si="271"/>
        <v>https://en.wikipedia.org/wiki/Ben_Mitchell_(rugby_union)</v>
      </c>
    </row>
    <row r="17380" spans="1:4" x14ac:dyDescent="0.25">
      <c r="A17380" t="s">
        <v>48034</v>
      </c>
      <c r="B17380" t="s">
        <v>48035</v>
      </c>
      <c r="C17380" t="s">
        <v>48036</v>
      </c>
      <c r="D17380" t="str">
        <f t="shared" si="271"/>
        <v>https://en.wikipedia.org/wiki/Angelo_Davids</v>
      </c>
    </row>
    <row r="17381" spans="1:4" x14ac:dyDescent="0.25">
      <c r="A17381" t="s">
        <v>48037</v>
      </c>
      <c r="B17381" t="s">
        <v>48038</v>
      </c>
      <c r="C17381" t="s">
        <v>48039</v>
      </c>
      <c r="D17381" t="str">
        <f t="shared" si="271"/>
        <v>https://en.wikipedia.org/wiki/Mesu_Kunavula</v>
      </c>
    </row>
    <row r="17382" spans="1:4" x14ac:dyDescent="0.25">
      <c r="A17382" t="s">
        <v>48040</v>
      </c>
      <c r="B17382" t="s">
        <v>48041</v>
      </c>
      <c r="C17382" t="s">
        <v>48042</v>
      </c>
      <c r="D17382" t="str">
        <f t="shared" si="271"/>
        <v>https://en.wikipedia.org/wiki/Vilimoni_Botitu</v>
      </c>
    </row>
    <row r="17383" spans="1:4" x14ac:dyDescent="0.25">
      <c r="A17383" t="s">
        <v>48043</v>
      </c>
      <c r="B17383" t="s">
        <v>48044</v>
      </c>
      <c r="C17383" t="s">
        <v>48045</v>
      </c>
      <c r="D17383" t="str">
        <f t="shared" si="271"/>
        <v>https://en.wikipedia.org/wiki/Calvin_Whiting</v>
      </c>
    </row>
    <row r="17384" spans="1:4" x14ac:dyDescent="0.25">
      <c r="A17384" t="s">
        <v>48046</v>
      </c>
      <c r="B17384" t="s">
        <v>48047</v>
      </c>
      <c r="C17384" t="s">
        <v>48048</v>
      </c>
      <c r="D17384" t="str">
        <f t="shared" si="271"/>
        <v>https://en.wikipedia.org/wiki/Andrew_Turner_(rugby_union,_born_1993)</v>
      </c>
    </row>
    <row r="17385" spans="1:4" x14ac:dyDescent="0.25">
      <c r="A17385" t="s">
        <v>48049</v>
      </c>
      <c r="B17385" t="s">
        <v>48050</v>
      </c>
      <c r="C17385" t="s">
        <v>48051</v>
      </c>
      <c r="D17385" t="str">
        <f t="shared" si="271"/>
        <v>https://en.wikipedia.org/wiki/Will_Stuart</v>
      </c>
    </row>
    <row r="17386" spans="1:4" x14ac:dyDescent="0.25">
      <c r="A17386" t="s">
        <v>48052</v>
      </c>
      <c r="B17386" t="s">
        <v>48053</v>
      </c>
      <c r="C17386" t="s">
        <v>48054</v>
      </c>
      <c r="D17386" t="str">
        <f t="shared" si="271"/>
        <v>https://en.wikipedia.org/wiki/Matt_Jensen_(rugby_union)</v>
      </c>
    </row>
    <row r="17387" spans="1:4" x14ac:dyDescent="0.25">
      <c r="A17387" t="s">
        <v>48055</v>
      </c>
      <c r="B17387" t="s">
        <v>48056</v>
      </c>
      <c r="C17387" t="s">
        <v>48057</v>
      </c>
      <c r="D17387" t="str">
        <f t="shared" si="271"/>
        <v>https://en.wikipedia.org/wiki/Greg_Jones_(rugby_union)</v>
      </c>
    </row>
    <row r="17388" spans="1:4" x14ac:dyDescent="0.25">
      <c r="A17388" t="s">
        <v>48058</v>
      </c>
      <c r="B17388" t="s">
        <v>48059</v>
      </c>
      <c r="C17388" t="s">
        <v>48060</v>
      </c>
      <c r="D17388" t="str">
        <f t="shared" si="271"/>
        <v>https://en.wikipedia.org/wiki/Jack_Owens_(rugby_union)</v>
      </c>
    </row>
    <row r="17389" spans="1:4" x14ac:dyDescent="0.25">
      <c r="A17389" t="s">
        <v>48061</v>
      </c>
      <c r="B17389" t="s">
        <v>48062</v>
      </c>
      <c r="C17389" t="s">
        <v>48063</v>
      </c>
      <c r="D17389" t="str">
        <f t="shared" si="271"/>
        <v>https://en.wikipedia.org/wiki/James_Hume_(rugby_union)</v>
      </c>
    </row>
    <row r="17390" spans="1:4" x14ac:dyDescent="0.25">
      <c r="A17390" t="s">
        <v>48064</v>
      </c>
      <c r="B17390" t="s">
        <v>48065</v>
      </c>
      <c r="C17390" t="s">
        <v>48066</v>
      </c>
      <c r="D17390" t="str">
        <f t="shared" si="271"/>
        <v>https://en.wikipedia.org/wiki/Craig_Casey</v>
      </c>
    </row>
    <row r="17391" spans="1:4" x14ac:dyDescent="0.25">
      <c r="A17391" t="s">
        <v>48067</v>
      </c>
      <c r="B17391" t="s">
        <v>48068</v>
      </c>
      <c r="C17391" t="s">
        <v>48069</v>
      </c>
      <c r="D17391" t="str">
        <f t="shared" si="271"/>
        <v>https://en.wikipedia.org/wiki/Boan_Venter</v>
      </c>
    </row>
    <row r="17392" spans="1:4" x14ac:dyDescent="0.25">
      <c r="A17392" t="s">
        <v>48070</v>
      </c>
      <c r="B17392" t="s">
        <v>48071</v>
      </c>
      <c r="C17392" t="s">
        <v>48072</v>
      </c>
      <c r="D17392" t="str">
        <f t="shared" si="271"/>
        <v>https://en.wikipedia.org/wiki/Conor_Dean</v>
      </c>
    </row>
    <row r="17393" spans="1:4" x14ac:dyDescent="0.25">
      <c r="A17393" t="s">
        <v>48073</v>
      </c>
      <c r="B17393" t="s">
        <v>48074</v>
      </c>
      <c r="C17393" t="s">
        <v>48075</v>
      </c>
      <c r="D17393" t="str">
        <f t="shared" si="271"/>
        <v>https://en.wikipedia.org/wiki/Piers_O%27Conor</v>
      </c>
    </row>
    <row r="17394" spans="1:4" x14ac:dyDescent="0.25">
      <c r="A17394" t="s">
        <v>48076</v>
      </c>
      <c r="B17394" t="s">
        <v>48077</v>
      </c>
      <c r="C17394" t="s">
        <v>48078</v>
      </c>
      <c r="D17394" t="str">
        <f t="shared" si="271"/>
        <v>https://en.wikipedia.org/wiki/Marcus_Rea</v>
      </c>
    </row>
    <row r="17395" spans="1:4" x14ac:dyDescent="0.25">
      <c r="A17395" t="s">
        <v>48079</v>
      </c>
      <c r="B17395" t="s">
        <v>48080</v>
      </c>
      <c r="C17395" t="s">
        <v>48081</v>
      </c>
      <c r="D17395" t="str">
        <f t="shared" si="271"/>
        <v>https://en.wikipedia.org/wiki/Alivereti_Veitokani</v>
      </c>
    </row>
    <row r="17396" spans="1:4" x14ac:dyDescent="0.25">
      <c r="A17396" t="s">
        <v>48082</v>
      </c>
      <c r="B17396" t="s">
        <v>48083</v>
      </c>
      <c r="C17396" t="s">
        <v>48084</v>
      </c>
      <c r="D17396" t="str">
        <f t="shared" si="271"/>
        <v>https://en.wikipedia.org/wiki/Josh_McNally</v>
      </c>
    </row>
    <row r="17397" spans="1:4" x14ac:dyDescent="0.25">
      <c r="A17397" t="s">
        <v>48085</v>
      </c>
      <c r="B17397" t="s">
        <v>48086</v>
      </c>
      <c r="C17397" t="s">
        <v>48087</v>
      </c>
      <c r="D17397" t="str">
        <f t="shared" si="271"/>
        <v>https://en.wikipedia.org/wiki/Matthew_Dalton</v>
      </c>
    </row>
    <row r="17398" spans="1:4" x14ac:dyDescent="0.25">
      <c r="A17398" t="s">
        <v>48088</v>
      </c>
      <c r="B17398" t="s">
        <v>48089</v>
      </c>
      <c r="C17398" t="s">
        <v>48090</v>
      </c>
      <c r="D17398" t="str">
        <f t="shared" si="271"/>
        <v>https://en.wikipedia.org/wiki/Seb_Wileman</v>
      </c>
    </row>
    <row r="17399" spans="1:4" x14ac:dyDescent="0.25">
      <c r="A17399" t="s">
        <v>48091</v>
      </c>
      <c r="B17399" t="s">
        <v>48092</v>
      </c>
      <c r="C17399" t="s">
        <v>48093</v>
      </c>
      <c r="D17399" t="str">
        <f t="shared" si="271"/>
        <v>https://en.wikipedia.org/wiki/Curtis_Langdon</v>
      </c>
    </row>
    <row r="17400" spans="1:4" x14ac:dyDescent="0.25">
      <c r="A17400" t="s">
        <v>48094</v>
      </c>
      <c r="B17400" t="s">
        <v>48095</v>
      </c>
      <c r="C17400" t="s">
        <v>4</v>
      </c>
      <c r="D17400" t="str">
        <f t="shared" si="271"/>
        <v>https://en.wikipedia.org/wiki/NA</v>
      </c>
    </row>
    <row r="17401" spans="1:4" x14ac:dyDescent="0.25">
      <c r="A17401" t="s">
        <v>48096</v>
      </c>
      <c r="B17401" t="s">
        <v>48097</v>
      </c>
      <c r="C17401" t="s">
        <v>4</v>
      </c>
      <c r="D17401" t="str">
        <f t="shared" si="271"/>
        <v>https://en.wikipedia.org/wiki/NA</v>
      </c>
    </row>
    <row r="17402" spans="1:4" x14ac:dyDescent="0.25">
      <c r="A17402" t="s">
        <v>48098</v>
      </c>
      <c r="B17402" t="s">
        <v>48099</v>
      </c>
      <c r="C17402" t="s">
        <v>4</v>
      </c>
      <c r="D17402" t="str">
        <f t="shared" si="271"/>
        <v>https://en.wikipedia.org/wiki/NA</v>
      </c>
    </row>
    <row r="17403" spans="1:4" x14ac:dyDescent="0.25">
      <c r="A17403" t="s">
        <v>48100</v>
      </c>
      <c r="B17403" t="s">
        <v>48101</v>
      </c>
      <c r="C17403" t="s">
        <v>4</v>
      </c>
      <c r="D17403" t="str">
        <f t="shared" si="271"/>
        <v>https://en.wikipedia.org/wiki/NA</v>
      </c>
    </row>
    <row r="17404" spans="1:4" x14ac:dyDescent="0.25">
      <c r="A17404" t="s">
        <v>48102</v>
      </c>
      <c r="B17404" t="s">
        <v>48103</v>
      </c>
      <c r="C17404" t="s">
        <v>4</v>
      </c>
      <c r="D17404" t="str">
        <f t="shared" si="271"/>
        <v>https://en.wikipedia.org/wiki/NA</v>
      </c>
    </row>
    <row r="17405" spans="1:4" x14ac:dyDescent="0.25">
      <c r="A17405" t="s">
        <v>48104</v>
      </c>
      <c r="B17405" t="s">
        <v>48105</v>
      </c>
      <c r="C17405" t="s">
        <v>48106</v>
      </c>
      <c r="D17405" t="str">
        <f t="shared" si="271"/>
        <v>https://en.wikipedia.org/wiki/Claude_Ezoua</v>
      </c>
    </row>
    <row r="17406" spans="1:4" x14ac:dyDescent="0.25">
      <c r="A17406" t="s">
        <v>48107</v>
      </c>
      <c r="B17406" t="s">
        <v>48108</v>
      </c>
      <c r="C17406" t="s">
        <v>48109</v>
      </c>
      <c r="D17406" t="str">
        <f t="shared" si="271"/>
        <v>https://en.wikipedia.org/wiki/Nephi_Leatigaga</v>
      </c>
    </row>
    <row r="17407" spans="1:4" x14ac:dyDescent="0.25">
      <c r="A17407" t="s">
        <v>48110</v>
      </c>
      <c r="B17407" t="s">
        <v>48111</v>
      </c>
      <c r="C17407" t="s">
        <v>48112</v>
      </c>
      <c r="D17407" t="str">
        <f t="shared" si="271"/>
        <v>https://en.wikipedia.org/wiki/William_Stafford_(British_Army_officer)</v>
      </c>
    </row>
    <row r="17408" spans="1:4" x14ac:dyDescent="0.25">
      <c r="A17408" t="s">
        <v>48113</v>
      </c>
      <c r="B17408" t="s">
        <v>48114</v>
      </c>
      <c r="C17408" t="s">
        <v>4</v>
      </c>
      <c r="D17408" t="str">
        <f t="shared" si="271"/>
        <v>https://en.wikipedia.org/wiki/NA</v>
      </c>
    </row>
    <row r="17409" spans="1:4" x14ac:dyDescent="0.25">
      <c r="A17409" t="s">
        <v>48115</v>
      </c>
      <c r="B17409" t="s">
        <v>48116</v>
      </c>
      <c r="C17409" t="s">
        <v>4</v>
      </c>
      <c r="D17409" t="str">
        <f t="shared" si="271"/>
        <v>https://en.wikipedia.org/wiki/NA</v>
      </c>
    </row>
    <row r="17410" spans="1:4" x14ac:dyDescent="0.25">
      <c r="A17410" t="s">
        <v>48117</v>
      </c>
      <c r="B17410" t="s">
        <v>48118</v>
      </c>
      <c r="C17410" t="s">
        <v>4</v>
      </c>
      <c r="D17410" t="str">
        <f t="shared" si="271"/>
        <v>https://en.wikipedia.org/wiki/NA</v>
      </c>
    </row>
    <row r="17411" spans="1:4" x14ac:dyDescent="0.25">
      <c r="A17411" t="s">
        <v>48119</v>
      </c>
      <c r="B17411" t="s">
        <v>48120</v>
      </c>
      <c r="C17411" t="s">
        <v>48121</v>
      </c>
      <c r="D17411" t="str">
        <f t="shared" ref="D17411:D17474" si="272" xml:space="preserve"> "https://en.wikipedia.org/wiki/" &amp;C17411</f>
        <v>https://en.wikipedia.org/wiki/Joy_Marshall</v>
      </c>
    </row>
    <row r="17412" spans="1:4" x14ac:dyDescent="0.25">
      <c r="A17412" t="s">
        <v>48122</v>
      </c>
      <c r="B17412" t="s">
        <v>48123</v>
      </c>
      <c r="C17412" t="s">
        <v>4</v>
      </c>
      <c r="D17412" t="str">
        <f t="shared" si="272"/>
        <v>https://en.wikipedia.org/wiki/NA</v>
      </c>
    </row>
    <row r="17413" spans="1:4" x14ac:dyDescent="0.25">
      <c r="A17413" t="s">
        <v>48124</v>
      </c>
      <c r="B17413" t="s">
        <v>48125</v>
      </c>
      <c r="C17413" t="s">
        <v>48126</v>
      </c>
      <c r="D17413" t="str">
        <f t="shared" si="272"/>
        <v>https://en.wikipedia.org/wiki/Iliesa_Ratuva_Tavuyara</v>
      </c>
    </row>
    <row r="17414" spans="1:4" x14ac:dyDescent="0.25">
      <c r="A17414" t="s">
        <v>48127</v>
      </c>
      <c r="B17414" t="s">
        <v>48128</v>
      </c>
      <c r="C17414" t="s">
        <v>48129</v>
      </c>
      <c r="D17414" t="str">
        <f t="shared" si="272"/>
        <v>https://en.wikipedia.org/wiki/Quinn_Tupaea</v>
      </c>
    </row>
    <row r="17415" spans="1:4" x14ac:dyDescent="0.25">
      <c r="A17415" t="s">
        <v>48130</v>
      </c>
      <c r="B17415" t="s">
        <v>48131</v>
      </c>
      <c r="C17415" t="s">
        <v>4</v>
      </c>
      <c r="D17415" t="str">
        <f t="shared" si="272"/>
        <v>https://en.wikipedia.org/wiki/NA</v>
      </c>
    </row>
    <row r="17416" spans="1:4" x14ac:dyDescent="0.25">
      <c r="A17416" t="s">
        <v>48132</v>
      </c>
      <c r="B17416" t="s">
        <v>48133</v>
      </c>
      <c r="C17416" t="s">
        <v>48134</v>
      </c>
      <c r="D17416" t="str">
        <f t="shared" si="272"/>
        <v>https://en.wikipedia.org/wiki/Maile_Ngauamo</v>
      </c>
    </row>
    <row r="17417" spans="1:4" x14ac:dyDescent="0.25">
      <c r="A17417" t="s">
        <v>48135</v>
      </c>
      <c r="B17417" t="s">
        <v>48136</v>
      </c>
      <c r="C17417" t="s">
        <v>48137</v>
      </c>
      <c r="D17417" t="str">
        <f t="shared" si="272"/>
        <v>https://en.wikipedia.org/wiki/Angus_Wagner</v>
      </c>
    </row>
    <row r="17418" spans="1:4" x14ac:dyDescent="0.25">
      <c r="A17418" t="s">
        <v>48138</v>
      </c>
      <c r="B17418" t="s">
        <v>48139</v>
      </c>
      <c r="C17418" t="s">
        <v>48140</v>
      </c>
      <c r="D17418" t="str">
        <f t="shared" si="272"/>
        <v>https://en.wikipedia.org/wiki/Fraser_Dingwall</v>
      </c>
    </row>
    <row r="17419" spans="1:4" x14ac:dyDescent="0.25">
      <c r="A17419" t="s">
        <v>48141</v>
      </c>
      <c r="B17419" t="s">
        <v>48142</v>
      </c>
      <c r="C17419" t="s">
        <v>48143</v>
      </c>
      <c r="D17419" t="str">
        <f t="shared" si="272"/>
        <v>https://en.wikipedia.org/wiki/Stephen_Kerins</v>
      </c>
    </row>
    <row r="17420" spans="1:4" x14ac:dyDescent="0.25">
      <c r="A17420" t="s">
        <v>48144</v>
      </c>
      <c r="B17420" t="s">
        <v>48145</v>
      </c>
      <c r="C17420" t="s">
        <v>48146</v>
      </c>
      <c r="D17420" t="str">
        <f t="shared" si="272"/>
        <v>https://en.wikipedia.org/wiki/Callum_Atkinson</v>
      </c>
    </row>
    <row r="17421" spans="1:4" x14ac:dyDescent="0.25">
      <c r="A17421" t="s">
        <v>48147</v>
      </c>
      <c r="B17421" t="s">
        <v>48148</v>
      </c>
      <c r="C17421" t="s">
        <v>48149</v>
      </c>
      <c r="D17421" t="str">
        <f t="shared" si="272"/>
        <v>https://en.wikipedia.org/wiki/Jack_Blain</v>
      </c>
    </row>
    <row r="17422" spans="1:4" x14ac:dyDescent="0.25">
      <c r="A17422" t="s">
        <v>48150</v>
      </c>
      <c r="B17422" t="s">
        <v>48151</v>
      </c>
      <c r="C17422" t="s">
        <v>48152</v>
      </c>
      <c r="D17422" t="str">
        <f t="shared" si="272"/>
        <v>https://en.wikipedia.org/wiki/Joel_Kpoku</v>
      </c>
    </row>
    <row r="17423" spans="1:4" x14ac:dyDescent="0.25">
      <c r="A17423" t="s">
        <v>48153</v>
      </c>
      <c r="B17423" t="s">
        <v>48154</v>
      </c>
      <c r="C17423" t="s">
        <v>48155</v>
      </c>
      <c r="D17423" t="str">
        <f t="shared" si="272"/>
        <v>https://en.wikipedia.org/wiki/Dan_Hollinshead</v>
      </c>
    </row>
    <row r="17424" spans="1:4" x14ac:dyDescent="0.25">
      <c r="A17424" t="s">
        <v>48156</v>
      </c>
      <c r="B17424" t="s">
        <v>48157</v>
      </c>
      <c r="C17424" t="s">
        <v>4</v>
      </c>
      <c r="D17424" t="str">
        <f t="shared" si="272"/>
        <v>https://en.wikipedia.org/wiki/NA</v>
      </c>
    </row>
    <row r="17425" spans="1:4" x14ac:dyDescent="0.25">
      <c r="A17425" t="s">
        <v>48158</v>
      </c>
      <c r="B17425" t="s">
        <v>48159</v>
      </c>
      <c r="C17425" t="s">
        <v>48160</v>
      </c>
      <c r="D17425" t="str">
        <f t="shared" si="272"/>
        <v>https://en.wikipedia.org/wiki/Bruce_Houston</v>
      </c>
    </row>
    <row r="17426" spans="1:4" x14ac:dyDescent="0.25">
      <c r="A17426" t="s">
        <v>48161</v>
      </c>
      <c r="B17426" t="s">
        <v>48162</v>
      </c>
      <c r="C17426" t="s">
        <v>48163</v>
      </c>
      <c r="D17426" t="str">
        <f t="shared" si="272"/>
        <v>https://en.wikipedia.org/wiki/Daymon_Leasuasu</v>
      </c>
    </row>
    <row r="17427" spans="1:4" x14ac:dyDescent="0.25">
      <c r="A17427" t="s">
        <v>48164</v>
      </c>
      <c r="B17427" t="s">
        <v>48165</v>
      </c>
      <c r="C17427" t="s">
        <v>48166</v>
      </c>
      <c r="D17427" t="str">
        <f t="shared" si="272"/>
        <v>https://en.wikipedia.org/wiki/Scott_Malolua</v>
      </c>
    </row>
    <row r="17428" spans="1:4" x14ac:dyDescent="0.25">
      <c r="A17428" t="s">
        <v>48167</v>
      </c>
      <c r="B17428" t="s">
        <v>48168</v>
      </c>
      <c r="C17428" t="s">
        <v>48169</v>
      </c>
      <c r="D17428" t="str">
        <f t="shared" si="272"/>
        <v>https://en.wikipedia.org/wiki/Liam_McNamara</v>
      </c>
    </row>
    <row r="17429" spans="1:4" x14ac:dyDescent="0.25">
      <c r="A17429" t="s">
        <v>48170</v>
      </c>
      <c r="B17429" t="s">
        <v>48171</v>
      </c>
      <c r="C17429" t="s">
        <v>48172</v>
      </c>
      <c r="D17429" t="str">
        <f t="shared" si="272"/>
        <v>https://en.wikipedia.org/wiki/Brodie_McAlister</v>
      </c>
    </row>
    <row r="17430" spans="1:4" x14ac:dyDescent="0.25">
      <c r="A17430" t="s">
        <v>48173</v>
      </c>
      <c r="B17430" t="s">
        <v>48174</v>
      </c>
      <c r="C17430" t="s">
        <v>48175</v>
      </c>
      <c r="D17430" t="str">
        <f t="shared" si="272"/>
        <v>https://en.wikipedia.org/wiki/Josh_Ibuanokpe</v>
      </c>
    </row>
    <row r="17431" spans="1:4" x14ac:dyDescent="0.25">
      <c r="A17431" t="s">
        <v>48176</v>
      </c>
      <c r="B17431" t="s">
        <v>48177</v>
      </c>
      <c r="C17431" t="s">
        <v>48178</v>
      </c>
      <c r="D17431" t="str">
        <f t="shared" si="272"/>
        <v>https://en.wikipedia.org/wiki/George_Taylor_(rugby_union)</v>
      </c>
    </row>
    <row r="17432" spans="1:4" x14ac:dyDescent="0.25">
      <c r="A17432" t="s">
        <v>48179</v>
      </c>
      <c r="B17432" t="s">
        <v>48180</v>
      </c>
      <c r="C17432" t="s">
        <v>48181</v>
      </c>
      <c r="D17432" t="str">
        <f t="shared" si="272"/>
        <v>https://en.wikipedia.org/wiki/Harry_Randall_(rugby_union)</v>
      </c>
    </row>
    <row r="17433" spans="1:4" x14ac:dyDescent="0.25">
      <c r="A17433" t="s">
        <v>48182</v>
      </c>
      <c r="B17433" t="s">
        <v>48183</v>
      </c>
      <c r="C17433" t="s">
        <v>4</v>
      </c>
      <c r="D17433" t="str">
        <f t="shared" si="272"/>
        <v>https://en.wikipedia.org/wiki/NA</v>
      </c>
    </row>
    <row r="17434" spans="1:4" x14ac:dyDescent="0.25">
      <c r="A17434" t="s">
        <v>48184</v>
      </c>
      <c r="B17434" t="s">
        <v>48185</v>
      </c>
      <c r="C17434" t="s">
        <v>4</v>
      </c>
      <c r="D17434" t="str">
        <f t="shared" si="272"/>
        <v>https://en.wikipedia.org/wiki/NA</v>
      </c>
    </row>
    <row r="17435" spans="1:4" x14ac:dyDescent="0.25">
      <c r="A17435" t="s">
        <v>48186</v>
      </c>
      <c r="B17435" t="s">
        <v>48187</v>
      </c>
      <c r="C17435" t="s">
        <v>48188</v>
      </c>
      <c r="D17435" t="str">
        <f t="shared" si="272"/>
        <v>https://en.wikipedia.org/wiki/Sioeli_Lama</v>
      </c>
    </row>
    <row r="17436" spans="1:4" x14ac:dyDescent="0.25">
      <c r="A17436" t="s">
        <v>48189</v>
      </c>
      <c r="B17436" t="s">
        <v>48190</v>
      </c>
      <c r="C17436" t="s">
        <v>48191</v>
      </c>
      <c r="D17436" t="str">
        <f t="shared" si="272"/>
        <v>https://en.wikipedia.org/wiki/Marian_Ispir</v>
      </c>
    </row>
    <row r="17437" spans="1:4" x14ac:dyDescent="0.25">
      <c r="A17437" t="s">
        <v>48192</v>
      </c>
      <c r="B17437" t="s">
        <v>48193</v>
      </c>
      <c r="C17437" t="s">
        <v>48194</v>
      </c>
      <c r="D17437" t="str">
        <f t="shared" si="272"/>
        <v>https://en.wikipedia.org/wiki/Alexandru_Mitu</v>
      </c>
    </row>
    <row r="17438" spans="1:4" x14ac:dyDescent="0.25">
      <c r="A17438" t="s">
        <v>48195</v>
      </c>
      <c r="B17438" t="s">
        <v>48196</v>
      </c>
      <c r="C17438" t="s">
        <v>48197</v>
      </c>
      <c r="D17438" t="str">
        <f t="shared" si="272"/>
        <v>https://en.wikipedia.org/wiki/Bastien_Chalureau</v>
      </c>
    </row>
    <row r="17439" spans="1:4" x14ac:dyDescent="0.25">
      <c r="A17439" t="s">
        <v>48198</v>
      </c>
      <c r="B17439" t="s">
        <v>48199</v>
      </c>
      <c r="C17439" t="s">
        <v>48200</v>
      </c>
      <c r="D17439" t="str">
        <f t="shared" si="272"/>
        <v>https://en.wikipedia.org/wiki/Tevita_Manumua</v>
      </c>
    </row>
    <row r="17440" spans="1:4" x14ac:dyDescent="0.25">
      <c r="A17440" t="s">
        <v>48201</v>
      </c>
      <c r="B17440" t="s">
        <v>48202</v>
      </c>
      <c r="C17440" t="s">
        <v>4</v>
      </c>
      <c r="D17440" t="str">
        <f t="shared" si="272"/>
        <v>https://en.wikipedia.org/wiki/NA</v>
      </c>
    </row>
    <row r="17441" spans="1:4" x14ac:dyDescent="0.25">
      <c r="A17441" t="s">
        <v>48203</v>
      </c>
      <c r="B17441" t="s">
        <v>48204</v>
      </c>
      <c r="C17441" t="s">
        <v>48205</v>
      </c>
      <c r="D17441" t="str">
        <f t="shared" si="272"/>
        <v>https://en.wikipedia.org/wiki/Jamie_Hodgson</v>
      </c>
    </row>
    <row r="17442" spans="1:4" x14ac:dyDescent="0.25">
      <c r="A17442" t="s">
        <v>48206</v>
      </c>
      <c r="B17442" t="s">
        <v>48207</v>
      </c>
      <c r="C17442" t="s">
        <v>48208</v>
      </c>
      <c r="D17442" t="str">
        <f t="shared" si="272"/>
        <v>https://en.wikipedia.org/wiki/Sacha_Zegueur</v>
      </c>
    </row>
    <row r="17443" spans="1:4" x14ac:dyDescent="0.25">
      <c r="A17443" t="s">
        <v>48209</v>
      </c>
      <c r="B17443" t="s">
        <v>48210</v>
      </c>
      <c r="C17443" t="s">
        <v>48211</v>
      </c>
      <c r="D17443" t="str">
        <f t="shared" si="272"/>
        <v>https://en.wikipedia.org/wiki/Aaron_Hall_(rugby_union)</v>
      </c>
    </row>
    <row r="17444" spans="1:4" x14ac:dyDescent="0.25">
      <c r="A17444" t="s">
        <v>48212</v>
      </c>
      <c r="B17444" t="s">
        <v>48213</v>
      </c>
      <c r="C17444" t="s">
        <v>48214</v>
      </c>
      <c r="D17444" t="str">
        <f t="shared" si="272"/>
        <v>https://en.wikipedia.org/wiki/Anton_Pitout</v>
      </c>
    </row>
    <row r="17445" spans="1:4" x14ac:dyDescent="0.25">
      <c r="A17445" t="s">
        <v>48215</v>
      </c>
      <c r="B17445" t="s">
        <v>48216</v>
      </c>
      <c r="C17445" t="s">
        <v>48217</v>
      </c>
      <c r="D17445" t="str">
        <f t="shared" si="272"/>
        <v>https://en.wikipedia.org/wiki/Harold_Fawcus</v>
      </c>
    </row>
    <row r="17446" spans="1:4" x14ac:dyDescent="0.25">
      <c r="A17446" t="s">
        <v>48218</v>
      </c>
      <c r="B17446" t="s">
        <v>48219</v>
      </c>
      <c r="C17446" t="s">
        <v>48220</v>
      </c>
      <c r="D17446" t="str">
        <f t="shared" si="272"/>
        <v>https://en.wikipedia.org/wiki/Francis_Myburg</v>
      </c>
    </row>
    <row r="17447" spans="1:4" x14ac:dyDescent="0.25">
      <c r="A17447" t="s">
        <v>48221</v>
      </c>
      <c r="B17447" t="s">
        <v>48222</v>
      </c>
      <c r="C17447" t="s">
        <v>48223</v>
      </c>
      <c r="D17447" t="str">
        <f t="shared" si="272"/>
        <v>https://en.wikipedia.org/wiki/Scraps_Wessels</v>
      </c>
    </row>
    <row r="17448" spans="1:4" x14ac:dyDescent="0.25">
      <c r="A17448" t="s">
        <v>48224</v>
      </c>
      <c r="B17448" t="s">
        <v>48225</v>
      </c>
      <c r="C17448" t="s">
        <v>48226</v>
      </c>
      <c r="D17448" t="str">
        <f t="shared" si="272"/>
        <v>https://en.wikipedia.org/wiki/Henry_Gorton</v>
      </c>
    </row>
    <row r="17449" spans="1:4" x14ac:dyDescent="0.25">
      <c r="A17449" t="s">
        <v>48227</v>
      </c>
      <c r="B17449" t="s">
        <v>48228</v>
      </c>
      <c r="C17449" t="s">
        <v>48229</v>
      </c>
      <c r="D17449" t="str">
        <f t="shared" si="272"/>
        <v>https://en.wikipedia.org/wiki/PJ_Meyer</v>
      </c>
    </row>
    <row r="17450" spans="1:4" x14ac:dyDescent="0.25">
      <c r="A17450" t="s">
        <v>48230</v>
      </c>
      <c r="B17450" t="s">
        <v>48231</v>
      </c>
      <c r="C17450" t="s">
        <v>48232</v>
      </c>
      <c r="D17450" t="str">
        <f t="shared" si="272"/>
        <v>https://en.wikipedia.org/wiki/Mike_Bredenkamp</v>
      </c>
    </row>
    <row r="17451" spans="1:4" x14ac:dyDescent="0.25">
      <c r="A17451" t="s">
        <v>48233</v>
      </c>
      <c r="B17451" t="s">
        <v>48234</v>
      </c>
      <c r="C17451" t="s">
        <v>48235</v>
      </c>
      <c r="D17451" t="str">
        <f t="shared" si="272"/>
        <v>https://en.wikipedia.org/wiki/Spanner_Forbes</v>
      </c>
    </row>
    <row r="17452" spans="1:4" x14ac:dyDescent="0.25">
      <c r="A17452" t="s">
        <v>48236</v>
      </c>
      <c r="B17452" t="s">
        <v>48237</v>
      </c>
      <c r="C17452" t="s">
        <v>48238</v>
      </c>
      <c r="D17452" t="str">
        <f t="shared" si="272"/>
        <v>https://en.wikipedia.org/wiki/Long_George_Devenish</v>
      </c>
    </row>
    <row r="17453" spans="1:4" x14ac:dyDescent="0.25">
      <c r="A17453" t="s">
        <v>48239</v>
      </c>
      <c r="B17453" t="s">
        <v>48240</v>
      </c>
      <c r="C17453" t="s">
        <v>48241</v>
      </c>
      <c r="D17453" t="str">
        <f t="shared" si="272"/>
        <v>https://en.wikipedia.org/wiki/Pieter_Dormehl</v>
      </c>
    </row>
    <row r="17454" spans="1:4" x14ac:dyDescent="0.25">
      <c r="A17454" t="s">
        <v>48242</v>
      </c>
      <c r="B17454" t="s">
        <v>48243</v>
      </c>
      <c r="C17454" t="s">
        <v>48244</v>
      </c>
      <c r="D17454" t="str">
        <f t="shared" si="272"/>
        <v>https://en.wikipedia.org/wiki/Danie_Theunissen</v>
      </c>
    </row>
    <row r="17455" spans="1:4" x14ac:dyDescent="0.25">
      <c r="A17455" t="s">
        <v>48245</v>
      </c>
      <c r="B17455" t="s">
        <v>48246</v>
      </c>
      <c r="C17455" t="s">
        <v>48247</v>
      </c>
      <c r="D17455" t="str">
        <f t="shared" si="272"/>
        <v>https://en.wikipedia.org/wiki/Tommy_Hepburn</v>
      </c>
    </row>
    <row r="17456" spans="1:4" x14ac:dyDescent="0.25">
      <c r="A17456" t="s">
        <v>48248</v>
      </c>
      <c r="B17456" t="s">
        <v>48249</v>
      </c>
      <c r="C17456" t="s">
        <v>48250</v>
      </c>
      <c r="D17456" t="str">
        <f t="shared" si="272"/>
        <v>https://en.wikipedia.org/wiki/Tommy_Etlinger</v>
      </c>
    </row>
    <row r="17457" spans="1:4" x14ac:dyDescent="0.25">
      <c r="A17457" t="s">
        <v>48251</v>
      </c>
      <c r="B17457" t="s">
        <v>48252</v>
      </c>
      <c r="C17457" t="s">
        <v>48253</v>
      </c>
      <c r="D17457" t="str">
        <f t="shared" si="272"/>
        <v>https://en.wikipedia.org/wiki/Broekie_van_Broekhuizen</v>
      </c>
    </row>
    <row r="17458" spans="1:4" x14ac:dyDescent="0.25">
      <c r="A17458" t="s">
        <v>48254</v>
      </c>
      <c r="B17458" t="s">
        <v>48255</v>
      </c>
      <c r="C17458" t="s">
        <v>48256</v>
      </c>
      <c r="D17458" t="str">
        <f t="shared" si="272"/>
        <v>https://en.wikipedia.org/wiki/Paul_de_Waal</v>
      </c>
    </row>
    <row r="17459" spans="1:4" x14ac:dyDescent="0.25">
      <c r="A17459" t="s">
        <v>48257</v>
      </c>
      <c r="B17459" t="s">
        <v>48258</v>
      </c>
      <c r="C17459" t="s">
        <v>48259</v>
      </c>
      <c r="D17459" t="str">
        <f t="shared" si="272"/>
        <v>https://en.wikipedia.org/wiki/Bertie_van_Renen</v>
      </c>
    </row>
    <row r="17460" spans="1:4" x14ac:dyDescent="0.25">
      <c r="A17460" t="s">
        <v>48260</v>
      </c>
      <c r="B17460" t="s">
        <v>48261</v>
      </c>
      <c r="C17460" t="s">
        <v>48262</v>
      </c>
      <c r="D17460" t="str">
        <f t="shared" si="272"/>
        <v>https://en.wikipedia.org/wiki/Andrew_Morkel</v>
      </c>
    </row>
    <row r="17461" spans="1:4" x14ac:dyDescent="0.25">
      <c r="A17461" t="s">
        <v>48263</v>
      </c>
      <c r="B17461" t="s">
        <v>48264</v>
      </c>
      <c r="C17461" t="s">
        <v>48265</v>
      </c>
      <c r="D17461" t="str">
        <f t="shared" si="272"/>
        <v>https://en.wikipedia.org/wiki/Klondyke_Raaff</v>
      </c>
    </row>
    <row r="17462" spans="1:4" x14ac:dyDescent="0.25">
      <c r="A17462" t="s">
        <v>48266</v>
      </c>
      <c r="B17462" t="s">
        <v>48267</v>
      </c>
      <c r="C17462" t="s">
        <v>48268</v>
      </c>
      <c r="D17462" t="str">
        <f t="shared" si="272"/>
        <v>https://en.wikipedia.org/wiki/PO_Nel</v>
      </c>
    </row>
    <row r="17463" spans="1:4" x14ac:dyDescent="0.25">
      <c r="A17463" t="s">
        <v>48269</v>
      </c>
      <c r="B17463" t="s">
        <v>48270</v>
      </c>
      <c r="C17463" t="s">
        <v>48271</v>
      </c>
      <c r="D17463" t="str">
        <f t="shared" si="272"/>
        <v>https://en.wikipedia.org/wiki/Syd_de_Melker</v>
      </c>
    </row>
    <row r="17464" spans="1:4" x14ac:dyDescent="0.25">
      <c r="A17464" t="s">
        <v>48272</v>
      </c>
      <c r="B17464" t="s">
        <v>48273</v>
      </c>
      <c r="C17464" t="s">
        <v>48274</v>
      </c>
      <c r="D17464" t="str">
        <f t="shared" si="272"/>
        <v>https://en.wikipedia.org/wiki/Bertie_Gibbs</v>
      </c>
    </row>
    <row r="17465" spans="1:4" x14ac:dyDescent="0.25">
      <c r="A17465" t="s">
        <v>48275</v>
      </c>
      <c r="B17465" t="s">
        <v>48276</v>
      </c>
      <c r="C17465" t="s">
        <v>48277</v>
      </c>
      <c r="D17465" t="str">
        <f t="shared" si="272"/>
        <v>https://en.wikipedia.org/wiki/Clem_Currie</v>
      </c>
    </row>
    <row r="17466" spans="1:4" x14ac:dyDescent="0.25">
      <c r="A17466" t="s">
        <v>48278</v>
      </c>
      <c r="B17466" t="s">
        <v>48279</v>
      </c>
      <c r="C17466" t="s">
        <v>48280</v>
      </c>
      <c r="D17466" t="str">
        <f t="shared" si="272"/>
        <v>https://en.wikipedia.org/wiki/George_Crampton</v>
      </c>
    </row>
    <row r="17467" spans="1:4" x14ac:dyDescent="0.25">
      <c r="A17467" t="s">
        <v>48281</v>
      </c>
      <c r="B17467" t="s">
        <v>48282</v>
      </c>
      <c r="C17467" t="s">
        <v>48283</v>
      </c>
      <c r="D17467" t="str">
        <f t="shared" si="272"/>
        <v>https://en.wikipedia.org/wiki/Rajah_Martheze</v>
      </c>
    </row>
    <row r="17468" spans="1:4" x14ac:dyDescent="0.25">
      <c r="A17468" t="s">
        <v>48284</v>
      </c>
      <c r="B17468" t="s">
        <v>48285</v>
      </c>
      <c r="C17468" t="s">
        <v>4</v>
      </c>
      <c r="D17468" t="str">
        <f t="shared" si="272"/>
        <v>https://en.wikipedia.org/wiki/NA</v>
      </c>
    </row>
    <row r="17469" spans="1:4" x14ac:dyDescent="0.25">
      <c r="A17469" t="s">
        <v>48286</v>
      </c>
      <c r="B17469" t="s">
        <v>48287</v>
      </c>
      <c r="C17469" t="s">
        <v>4</v>
      </c>
      <c r="D17469" t="str">
        <f t="shared" si="272"/>
        <v>https://en.wikipedia.org/wiki/NA</v>
      </c>
    </row>
    <row r="17470" spans="1:4" x14ac:dyDescent="0.25">
      <c r="A17470" t="s">
        <v>48288</v>
      </c>
      <c r="B17470" t="s">
        <v>48289</v>
      </c>
      <c r="C17470" t="s">
        <v>48290</v>
      </c>
      <c r="D17470" t="str">
        <f t="shared" si="272"/>
        <v>https://en.wikipedia.org/wiki/Thomas_Jolm%C3%A8s</v>
      </c>
    </row>
    <row r="17471" spans="1:4" x14ac:dyDescent="0.25">
      <c r="A17471" t="s">
        <v>48291</v>
      </c>
      <c r="B17471" t="s">
        <v>48292</v>
      </c>
      <c r="C17471" t="s">
        <v>4</v>
      </c>
      <c r="D17471" t="str">
        <f t="shared" si="272"/>
        <v>https://en.wikipedia.org/wiki/NA</v>
      </c>
    </row>
    <row r="17472" spans="1:4" x14ac:dyDescent="0.25">
      <c r="A17472" t="s">
        <v>48293</v>
      </c>
      <c r="B17472" t="s">
        <v>48294</v>
      </c>
      <c r="C17472" t="s">
        <v>4</v>
      </c>
      <c r="D17472" t="str">
        <f t="shared" si="272"/>
        <v>https://en.wikipedia.org/wiki/NA</v>
      </c>
    </row>
    <row r="17473" spans="1:4" x14ac:dyDescent="0.25">
      <c r="A17473" t="s">
        <v>48295</v>
      </c>
      <c r="B17473" t="s">
        <v>48296</v>
      </c>
      <c r="C17473" t="s">
        <v>4</v>
      </c>
      <c r="D17473" t="str">
        <f t="shared" si="272"/>
        <v>https://en.wikipedia.org/wiki/NA</v>
      </c>
    </row>
    <row r="17474" spans="1:4" x14ac:dyDescent="0.25">
      <c r="A17474" t="s">
        <v>48297</v>
      </c>
      <c r="B17474" t="s">
        <v>48298</v>
      </c>
      <c r="C17474" t="s">
        <v>4</v>
      </c>
      <c r="D17474" t="str">
        <f t="shared" si="272"/>
        <v>https://en.wikipedia.org/wiki/NA</v>
      </c>
    </row>
    <row r="17475" spans="1:4" x14ac:dyDescent="0.25">
      <c r="A17475" t="s">
        <v>48299</v>
      </c>
      <c r="B17475" t="s">
        <v>48300</v>
      </c>
      <c r="C17475" t="s">
        <v>48301</v>
      </c>
      <c r="D17475" t="str">
        <f t="shared" ref="D17475:D17538" si="273" xml:space="preserve"> "https://en.wikipedia.org/wiki/" &amp;C17475</f>
        <v>https://en.wikipedia.org/wiki/Vic_Badeley</v>
      </c>
    </row>
    <row r="17476" spans="1:4" x14ac:dyDescent="0.25">
      <c r="A17476" t="s">
        <v>48302</v>
      </c>
      <c r="B17476" t="s">
        <v>48303</v>
      </c>
      <c r="C17476" t="s">
        <v>48304</v>
      </c>
      <c r="D17476" t="str">
        <f t="shared" si="273"/>
        <v>https://en.wikipedia.org/wiki/Antoine_Zeghdar</v>
      </c>
    </row>
    <row r="17477" spans="1:4" x14ac:dyDescent="0.25">
      <c r="A17477" t="s">
        <v>48305</v>
      </c>
      <c r="B17477" t="s">
        <v>48306</v>
      </c>
      <c r="C17477" t="s">
        <v>48307</v>
      </c>
      <c r="D17477" t="str">
        <f t="shared" si="273"/>
        <v>https://en.wikipedia.org/wiki/Andrew_Quattrin</v>
      </c>
    </row>
    <row r="17478" spans="1:4" x14ac:dyDescent="0.25">
      <c r="A17478" t="s">
        <v>48308</v>
      </c>
      <c r="B17478" t="s">
        <v>48309</v>
      </c>
      <c r="C17478" t="s">
        <v>48310</v>
      </c>
      <c r="D17478" t="str">
        <f t="shared" si="273"/>
        <v>https://en.wikipedia.org/wiki/Ben_Cambriani</v>
      </c>
    </row>
    <row r="17479" spans="1:4" x14ac:dyDescent="0.25">
      <c r="A17479" t="s">
        <v>48311</v>
      </c>
      <c r="B17479" t="s">
        <v>48312</v>
      </c>
      <c r="C17479" t="s">
        <v>48313</v>
      </c>
      <c r="D17479" t="str">
        <f t="shared" si="273"/>
        <v>https://en.wikipedia.org/wiki/Christian_Judge</v>
      </c>
    </row>
    <row r="17480" spans="1:4" x14ac:dyDescent="0.25">
      <c r="A17480" t="s">
        <v>48314</v>
      </c>
      <c r="B17480" t="s">
        <v>48315</v>
      </c>
      <c r="C17480" t="s">
        <v>48316</v>
      </c>
      <c r="D17480" t="str">
        <f t="shared" si="273"/>
        <v>https://en.wikipedia.org/wiki/Christopher_Frazier</v>
      </c>
    </row>
    <row r="17481" spans="1:4" x14ac:dyDescent="0.25">
      <c r="A17481" t="s">
        <v>48317</v>
      </c>
      <c r="B17481" t="s">
        <v>48318</v>
      </c>
      <c r="C17481" t="s">
        <v>48319</v>
      </c>
      <c r="D17481" t="str">
        <f t="shared" si="273"/>
        <v>https://en.wikipedia.org/wiki/Dan_Jooste</v>
      </c>
    </row>
    <row r="17482" spans="1:4" x14ac:dyDescent="0.25">
      <c r="A17482" t="s">
        <v>48320</v>
      </c>
      <c r="B17482" t="s">
        <v>48321</v>
      </c>
      <c r="C17482" t="s">
        <v>48322</v>
      </c>
      <c r="D17482" t="str">
        <f t="shared" si="273"/>
        <v>https://en.wikipedia.org/wiki/Dan_Moor</v>
      </c>
    </row>
    <row r="17483" spans="1:4" x14ac:dyDescent="0.25">
      <c r="A17483" t="s">
        <v>48323</v>
      </c>
      <c r="B17483" t="s">
        <v>48324</v>
      </c>
      <c r="C17483" t="s">
        <v>48325</v>
      </c>
      <c r="D17483" t="str">
        <f t="shared" si="273"/>
        <v>https://en.wikipedia.org/wiki/Danny_Drake</v>
      </c>
    </row>
    <row r="17484" spans="1:4" x14ac:dyDescent="0.25">
      <c r="A17484" t="s">
        <v>48326</v>
      </c>
      <c r="B17484" t="s">
        <v>48327</v>
      </c>
      <c r="C17484" t="s">
        <v>48328</v>
      </c>
      <c r="D17484" t="str">
        <f t="shared" si="273"/>
        <v>https://en.wikipedia.org/wiki/David_Meihuizen</v>
      </c>
    </row>
    <row r="17485" spans="1:4" x14ac:dyDescent="0.25">
      <c r="A17485" t="s">
        <v>48329</v>
      </c>
      <c r="B17485" t="s">
        <v>48330</v>
      </c>
      <c r="C17485" t="s">
        <v>48331</v>
      </c>
      <c r="D17485" t="str">
        <f t="shared" si="273"/>
        <v>https://en.wikipedia.org/wiki/Edwill_van_der_Merwe</v>
      </c>
    </row>
    <row r="17486" spans="1:4" x14ac:dyDescent="0.25">
      <c r="A17486" t="s">
        <v>48332</v>
      </c>
      <c r="B17486" t="s">
        <v>48333</v>
      </c>
      <c r="C17486" t="s">
        <v>48334</v>
      </c>
      <c r="D17486" t="str">
        <f t="shared" si="273"/>
        <v>https://en.wikipedia.org/wiki/Francisco_Gorrissen</v>
      </c>
    </row>
    <row r="17487" spans="1:4" x14ac:dyDescent="0.25">
      <c r="A17487" t="s">
        <v>48335</v>
      </c>
      <c r="B17487" t="s">
        <v>48336</v>
      </c>
      <c r="C17487" t="s">
        <v>48337</v>
      </c>
      <c r="D17487" t="str">
        <f t="shared" si="273"/>
        <v>https://en.wikipedia.org/wiki/Gavin_Luka</v>
      </c>
    </row>
    <row r="17488" spans="1:4" x14ac:dyDescent="0.25">
      <c r="A17488" t="s">
        <v>48338</v>
      </c>
      <c r="B17488" t="s">
        <v>48339</v>
      </c>
      <c r="C17488" t="s">
        <v>48340</v>
      </c>
      <c r="D17488" t="str">
        <f t="shared" si="273"/>
        <v>https://en.wikipedia.org/wiki/Gregg_Botterman</v>
      </c>
    </row>
    <row r="17489" spans="1:4" x14ac:dyDescent="0.25">
      <c r="A17489" t="s">
        <v>48341</v>
      </c>
      <c r="B17489" t="s">
        <v>48342</v>
      </c>
      <c r="C17489" t="s">
        <v>48343</v>
      </c>
      <c r="D17489" t="str">
        <f t="shared" si="273"/>
        <v>https://en.wikipedia.org/wiki/Marcus_Street</v>
      </c>
    </row>
    <row r="17490" spans="1:4" x14ac:dyDescent="0.25">
      <c r="A17490" t="s">
        <v>48344</v>
      </c>
      <c r="B17490" t="s">
        <v>48345</v>
      </c>
      <c r="C17490" t="s">
        <v>48346</v>
      </c>
      <c r="D17490" t="str">
        <f t="shared" si="273"/>
        <v>https://en.wikipedia.org/wiki/Marno_Redelinghuys</v>
      </c>
    </row>
    <row r="17491" spans="1:4" x14ac:dyDescent="0.25">
      <c r="A17491" t="s">
        <v>48347</v>
      </c>
      <c r="B17491" t="s">
        <v>48348</v>
      </c>
      <c r="C17491" t="s">
        <v>48349</v>
      </c>
      <c r="D17491" t="str">
        <f t="shared" si="273"/>
        <v>https://en.wikipedia.org/wiki/Noah_Barker</v>
      </c>
    </row>
    <row r="17492" spans="1:4" x14ac:dyDescent="0.25">
      <c r="A17492" t="s">
        <v>48350</v>
      </c>
      <c r="B17492" t="s">
        <v>48351</v>
      </c>
      <c r="C17492" t="s">
        <v>48352</v>
      </c>
      <c r="D17492" t="str">
        <f t="shared" si="273"/>
        <v>https://en.wikipedia.org/wiki/Riekert_Hattingh</v>
      </c>
    </row>
    <row r="17493" spans="1:4" x14ac:dyDescent="0.25">
      <c r="A17493" t="s">
        <v>48353</v>
      </c>
      <c r="B17493" t="s">
        <v>48354</v>
      </c>
      <c r="C17493" t="s">
        <v>48355</v>
      </c>
      <c r="D17493" t="str">
        <f t="shared" si="273"/>
        <v>https://en.wikipedia.org/wiki/Ryan_Baird</v>
      </c>
    </row>
    <row r="17494" spans="1:4" x14ac:dyDescent="0.25">
      <c r="A17494" t="s">
        <v>48356</v>
      </c>
      <c r="B17494" t="s">
        <v>48357</v>
      </c>
      <c r="C17494" t="s">
        <v>48358</v>
      </c>
      <c r="D17494" t="str">
        <f t="shared" si="273"/>
        <v>https://en.wikipedia.org/wiki/Stu_Freebairn</v>
      </c>
    </row>
    <row r="17495" spans="1:4" x14ac:dyDescent="0.25">
      <c r="A17495" t="s">
        <v>48359</v>
      </c>
      <c r="B17495" t="s">
        <v>48360</v>
      </c>
      <c r="C17495" t="s">
        <v>48361</v>
      </c>
      <c r="D17495" t="str">
        <f t="shared" si="273"/>
        <v>https://en.wikipedia.org/wiki/Tomi_Lewis</v>
      </c>
    </row>
    <row r="17496" spans="1:4" x14ac:dyDescent="0.25">
      <c r="A17496" t="s">
        <v>48362</v>
      </c>
      <c r="B17496" t="s">
        <v>48363</v>
      </c>
      <c r="C17496" t="s">
        <v>48364</v>
      </c>
      <c r="D17496" t="str">
        <f t="shared" si="273"/>
        <v>https://en.wikipedia.org/wiki/Will_Vaughan</v>
      </c>
    </row>
    <row r="17497" spans="1:4" x14ac:dyDescent="0.25">
      <c r="A17497" t="s">
        <v>48365</v>
      </c>
      <c r="B17497" t="s">
        <v>48366</v>
      </c>
      <c r="C17497" t="s">
        <v>4</v>
      </c>
      <c r="D17497" t="str">
        <f t="shared" si="273"/>
        <v>https://en.wikipedia.org/wiki/NA</v>
      </c>
    </row>
    <row r="17498" spans="1:4" x14ac:dyDescent="0.25">
      <c r="A17498" t="s">
        <v>48367</v>
      </c>
      <c r="B17498" t="s">
        <v>48368</v>
      </c>
      <c r="C17498" t="s">
        <v>48369</v>
      </c>
      <c r="D17498" t="str">
        <f t="shared" si="273"/>
        <v>https://en.wikipedia.org/wiki/Ken_Elliott</v>
      </c>
    </row>
    <row r="17499" spans="1:4" x14ac:dyDescent="0.25">
      <c r="A17499" t="s">
        <v>48370</v>
      </c>
      <c r="B17499" t="s">
        <v>48371</v>
      </c>
      <c r="C17499" t="s">
        <v>48372</v>
      </c>
      <c r="D17499" t="str">
        <f t="shared" si="273"/>
        <v>https://en.wikipedia.org/wiki/Don_Lowth</v>
      </c>
    </row>
    <row r="17500" spans="1:4" x14ac:dyDescent="0.25">
      <c r="A17500" t="s">
        <v>48373</v>
      </c>
      <c r="B17500" t="s">
        <v>48374</v>
      </c>
      <c r="C17500" t="s">
        <v>48375</v>
      </c>
      <c r="D17500" t="str">
        <f t="shared" si="273"/>
        <v>https://en.wikipedia.org/wiki/Christopher_Stanger-Leathes</v>
      </c>
    </row>
    <row r="17501" spans="1:4" x14ac:dyDescent="0.25">
      <c r="A17501" t="s">
        <v>48376</v>
      </c>
      <c r="B17501" t="s">
        <v>48377</v>
      </c>
      <c r="C17501" t="s">
        <v>48378</v>
      </c>
      <c r="D17501" t="str">
        <f t="shared" si="273"/>
        <v>https://en.wikipedia.org/wiki/Casper_Steyn</v>
      </c>
    </row>
    <row r="17502" spans="1:4" x14ac:dyDescent="0.25">
      <c r="A17502" t="s">
        <v>48379</v>
      </c>
      <c r="B17502" t="s">
        <v>48380</v>
      </c>
      <c r="C17502" t="s">
        <v>48381</v>
      </c>
      <c r="D17502" t="str">
        <f t="shared" si="273"/>
        <v>https://en.wikipedia.org/wiki/Ibrahim_Diallo_(rugby_union)</v>
      </c>
    </row>
    <row r="17503" spans="1:4" x14ac:dyDescent="0.25">
      <c r="A17503" t="s">
        <v>48382</v>
      </c>
      <c r="B17503" t="s">
        <v>48383</v>
      </c>
      <c r="C17503" t="s">
        <v>4</v>
      </c>
      <c r="D17503" t="str">
        <f t="shared" si="273"/>
        <v>https://en.wikipedia.org/wiki/NA</v>
      </c>
    </row>
    <row r="17504" spans="1:4" x14ac:dyDescent="0.25">
      <c r="A17504" t="s">
        <v>48384</v>
      </c>
      <c r="B17504" t="s">
        <v>48385</v>
      </c>
      <c r="C17504" t="s">
        <v>48386</v>
      </c>
      <c r="D17504" t="str">
        <f t="shared" si="273"/>
        <v>https://en.wikipedia.org/wiki/Thibaut_Hamonou</v>
      </c>
    </row>
    <row r="17505" spans="1:4" x14ac:dyDescent="0.25">
      <c r="A17505" t="s">
        <v>48387</v>
      </c>
      <c r="B17505" t="s">
        <v>48388</v>
      </c>
      <c r="C17505" t="s">
        <v>4</v>
      </c>
      <c r="D17505" t="str">
        <f t="shared" si="273"/>
        <v>https://en.wikipedia.org/wiki/NA</v>
      </c>
    </row>
    <row r="17506" spans="1:4" x14ac:dyDescent="0.25">
      <c r="A17506" t="s">
        <v>48389</v>
      </c>
      <c r="B17506" t="s">
        <v>48390</v>
      </c>
      <c r="C17506" t="s">
        <v>4</v>
      </c>
      <c r="D17506" t="str">
        <f t="shared" si="273"/>
        <v>https://en.wikipedia.org/wiki/NA</v>
      </c>
    </row>
    <row r="17507" spans="1:4" x14ac:dyDescent="0.25">
      <c r="A17507" t="s">
        <v>48391</v>
      </c>
      <c r="B17507" t="s">
        <v>48392</v>
      </c>
      <c r="C17507" t="s">
        <v>48393</v>
      </c>
      <c r="D17507" t="str">
        <f t="shared" si="273"/>
        <v>https://en.wikipedia.org/wiki/Greg_O%27Shea_(rugby_union)</v>
      </c>
    </row>
    <row r="17508" spans="1:4" x14ac:dyDescent="0.25">
      <c r="A17508" t="s">
        <v>48394</v>
      </c>
      <c r="B17508" t="s">
        <v>48395</v>
      </c>
      <c r="C17508" t="s">
        <v>48396</v>
      </c>
      <c r="D17508" t="str">
        <f t="shared" si="273"/>
        <v>https://en.wikipedia.org/wiki/Jerome_Paarwater</v>
      </c>
    </row>
    <row r="17509" spans="1:4" x14ac:dyDescent="0.25">
      <c r="A17509" t="s">
        <v>48397</v>
      </c>
      <c r="B17509" t="s">
        <v>48398</v>
      </c>
      <c r="C17509" t="s">
        <v>4</v>
      </c>
      <c r="D17509" t="str">
        <f t="shared" si="273"/>
        <v>https://en.wikipedia.org/wiki/NA</v>
      </c>
    </row>
    <row r="17510" spans="1:4" x14ac:dyDescent="0.25">
      <c r="A17510" t="s">
        <v>48399</v>
      </c>
      <c r="B17510" t="s">
        <v>48400</v>
      </c>
      <c r="C17510" t="s">
        <v>48401</v>
      </c>
      <c r="D17510" t="str">
        <f t="shared" si="273"/>
        <v>https://en.wikipedia.org/wiki/Jacob_Ojee</v>
      </c>
    </row>
    <row r="17511" spans="1:4" x14ac:dyDescent="0.25">
      <c r="A17511" t="s">
        <v>48402</v>
      </c>
      <c r="B17511" t="s">
        <v>48403</v>
      </c>
      <c r="C17511" t="s">
        <v>48404</v>
      </c>
      <c r="D17511" t="str">
        <f t="shared" si="273"/>
        <v>https://en.wikipedia.org/wiki/Mesu_Dolokoto</v>
      </c>
    </row>
    <row r="17512" spans="1:4" x14ac:dyDescent="0.25">
      <c r="A17512" t="s">
        <v>48405</v>
      </c>
      <c r="B17512" t="s">
        <v>48406</v>
      </c>
      <c r="C17512" t="s">
        <v>48407</v>
      </c>
      <c r="D17512" t="str">
        <f t="shared" si="273"/>
        <v>https://en.wikipedia.org/wiki/Declan_Curran</v>
      </c>
    </row>
    <row r="17513" spans="1:4" x14ac:dyDescent="0.25">
      <c r="A17513" t="s">
        <v>48408</v>
      </c>
      <c r="B17513" t="s">
        <v>48409</v>
      </c>
      <c r="C17513" t="s">
        <v>4</v>
      </c>
      <c r="D17513" t="str">
        <f t="shared" si="273"/>
        <v>https://en.wikipedia.org/wiki/NA</v>
      </c>
    </row>
    <row r="17514" spans="1:4" x14ac:dyDescent="0.25">
      <c r="A17514" t="s">
        <v>48410</v>
      </c>
      <c r="B17514" t="s">
        <v>48411</v>
      </c>
      <c r="C17514" t="s">
        <v>48412</v>
      </c>
      <c r="D17514" t="str">
        <f t="shared" si="273"/>
        <v>https://en.wikipedia.org/wiki/Ross_Noonan</v>
      </c>
    </row>
    <row r="17515" spans="1:4" x14ac:dyDescent="0.25">
      <c r="A17515" t="s">
        <v>48413</v>
      </c>
      <c r="B17515" t="s">
        <v>48414</v>
      </c>
      <c r="C17515" t="s">
        <v>48415</v>
      </c>
      <c r="D17515" t="str">
        <f t="shared" si="273"/>
        <v>https://en.wikipedia.org/wiki/Alex_Mitchell_(rugby_union)</v>
      </c>
    </row>
    <row r="17516" spans="1:4" x14ac:dyDescent="0.25">
      <c r="A17516" t="s">
        <v>48416</v>
      </c>
      <c r="B17516" t="s">
        <v>48417</v>
      </c>
      <c r="C17516" t="s">
        <v>48418</v>
      </c>
      <c r="D17516" t="str">
        <f t="shared" si="273"/>
        <v>https://en.wikipedia.org/wiki/Matt_Gallagher_(rugby_union)</v>
      </c>
    </row>
    <row r="17517" spans="1:4" x14ac:dyDescent="0.25">
      <c r="A17517" t="s">
        <v>48419</v>
      </c>
      <c r="B17517" t="s">
        <v>22393</v>
      </c>
      <c r="C17517" t="s">
        <v>48420</v>
      </c>
      <c r="D17517" t="str">
        <f t="shared" si="273"/>
        <v>https://en.wikipedia.org/wiki/John_O%27Donnell_(rugby,_born_1993)</v>
      </c>
    </row>
    <row r="17518" spans="1:4" x14ac:dyDescent="0.25">
      <c r="A17518" t="s">
        <v>48421</v>
      </c>
      <c r="B17518" t="s">
        <v>48422</v>
      </c>
      <c r="C17518" t="s">
        <v>48423</v>
      </c>
      <c r="D17518" t="str">
        <f t="shared" si="273"/>
        <v>https://en.wikipedia.org/wiki/Tom_Rogers_(rugby_union)</v>
      </c>
    </row>
    <row r="17519" spans="1:4" x14ac:dyDescent="0.25">
      <c r="A17519" t="s">
        <v>48424</v>
      </c>
      <c r="B17519" t="s">
        <v>11129</v>
      </c>
      <c r="C17519" t="s">
        <v>48425</v>
      </c>
      <c r="D17519" t="str">
        <f t="shared" si="273"/>
        <v>https://en.wikipedia.org/wiki/Matthew_Burke_(rugby_union,_born_1997)</v>
      </c>
    </row>
    <row r="17520" spans="1:4" x14ac:dyDescent="0.25">
      <c r="A17520" t="s">
        <v>48426</v>
      </c>
      <c r="B17520" t="s">
        <v>48427</v>
      </c>
      <c r="C17520" t="s">
        <v>48428</v>
      </c>
      <c r="D17520" t="str">
        <f t="shared" si="273"/>
        <v>https://en.wikipedia.org/wiki/Kieran_Joyce_(rugby_union)</v>
      </c>
    </row>
    <row r="17521" spans="1:4" x14ac:dyDescent="0.25">
      <c r="A17521" t="s">
        <v>48429</v>
      </c>
      <c r="B17521" t="s">
        <v>21858</v>
      </c>
      <c r="C17521" t="s">
        <v>48430</v>
      </c>
      <c r="D17521" t="str">
        <f t="shared" si="273"/>
        <v>https://en.wikipedia.org/wiki/Henry_Taylor_(rugby_union,_born_1994)</v>
      </c>
    </row>
    <row r="17522" spans="1:4" x14ac:dyDescent="0.25">
      <c r="A17522" t="s">
        <v>48431</v>
      </c>
      <c r="B17522" t="s">
        <v>48432</v>
      </c>
      <c r="C17522" t="s">
        <v>48433</v>
      </c>
      <c r="D17522" t="str">
        <f t="shared" si="273"/>
        <v>https://en.wikipedia.org/wiki/Will_Davis_(rugby_union)</v>
      </c>
    </row>
    <row r="17523" spans="1:4" x14ac:dyDescent="0.25">
      <c r="A17523" t="s">
        <v>48434</v>
      </c>
      <c r="B17523" t="s">
        <v>48435</v>
      </c>
      <c r="C17523" t="s">
        <v>48436</v>
      </c>
      <c r="D17523" t="str">
        <f t="shared" si="273"/>
        <v>https://en.wikipedia.org/wiki/Cliff_Simpson_(athlete)</v>
      </c>
    </row>
    <row r="17524" spans="1:4" x14ac:dyDescent="0.25">
      <c r="A17524" t="s">
        <v>48437</v>
      </c>
      <c r="B17524" t="s">
        <v>48438</v>
      </c>
      <c r="C17524" t="s">
        <v>48439</v>
      </c>
      <c r="D17524" t="str">
        <f t="shared" si="273"/>
        <v>https://en.wikipedia.org/wiki/Jack_Daly_(rugby_union)</v>
      </c>
    </row>
    <row r="17525" spans="1:4" x14ac:dyDescent="0.25">
      <c r="A17525" t="s">
        <v>48440</v>
      </c>
      <c r="B17525" t="s">
        <v>48441</v>
      </c>
      <c r="C17525" t="s">
        <v>48442</v>
      </c>
      <c r="D17525" t="str">
        <f t="shared" si="273"/>
        <v>https://en.wikipedia.org/wiki/Dylan_Richardson</v>
      </c>
    </row>
    <row r="17526" spans="1:4" x14ac:dyDescent="0.25">
      <c r="A17526" t="s">
        <v>48443</v>
      </c>
      <c r="B17526" t="s">
        <v>48444</v>
      </c>
      <c r="C17526" t="s">
        <v>48445</v>
      </c>
      <c r="D17526" t="str">
        <f t="shared" si="273"/>
        <v>https://en.wikipedia.org/wiki/Dave_Gillespie_(rugby_union)</v>
      </c>
    </row>
    <row r="17527" spans="1:4" x14ac:dyDescent="0.25">
      <c r="A17527" t="s">
        <v>48446</v>
      </c>
      <c r="B17527" t="s">
        <v>48447</v>
      </c>
      <c r="C17527" t="s">
        <v>48448</v>
      </c>
      <c r="D17527" t="str">
        <f t="shared" si="273"/>
        <v>https://en.wikipedia.org/wiki/Sam_Nixon_(rugby_union)</v>
      </c>
    </row>
    <row r="17528" spans="1:4" x14ac:dyDescent="0.25">
      <c r="A17528" t="s">
        <v>48449</v>
      </c>
      <c r="B17528" t="s">
        <v>48450</v>
      </c>
      <c r="C17528" t="s">
        <v>48451</v>
      </c>
      <c r="D17528" t="str">
        <f t="shared" si="273"/>
        <v>https://en.wikipedia.org/wiki/Simon_Kerr</v>
      </c>
    </row>
    <row r="17529" spans="1:4" x14ac:dyDescent="0.25">
      <c r="A17529" t="s">
        <v>48452</v>
      </c>
      <c r="B17529" t="s">
        <v>21867</v>
      </c>
      <c r="C17529" t="s">
        <v>48453</v>
      </c>
      <c r="D17529" t="str">
        <f t="shared" si="273"/>
        <v>https://en.wikipedia.org/wiki/Henry_Walker_(rugby_union)</v>
      </c>
    </row>
    <row r="17530" spans="1:4" x14ac:dyDescent="0.25">
      <c r="A17530" t="s">
        <v>48454</v>
      </c>
      <c r="B17530" t="s">
        <v>48455</v>
      </c>
      <c r="C17530" t="s">
        <v>48456</v>
      </c>
      <c r="D17530" t="str">
        <f t="shared" si="273"/>
        <v>https://en.wikipedia.org/wiki/Eric_Howard</v>
      </c>
    </row>
    <row r="17531" spans="1:4" x14ac:dyDescent="0.25">
      <c r="A17531" t="s">
        <v>48457</v>
      </c>
      <c r="B17531" t="s">
        <v>48458</v>
      </c>
      <c r="C17531" t="s">
        <v>48459</v>
      </c>
      <c r="D17531" t="str">
        <f t="shared" si="273"/>
        <v>https://en.wikipedia.org/wiki/Jerry_Holland_(rugby_union)</v>
      </c>
    </row>
    <row r="17532" spans="1:4" x14ac:dyDescent="0.25">
      <c r="A17532" t="s">
        <v>48460</v>
      </c>
      <c r="B17532" t="s">
        <v>48461</v>
      </c>
      <c r="C17532" t="s">
        <v>48462</v>
      </c>
      <c r="D17532" t="str">
        <f t="shared" si="273"/>
        <v>https://en.wikipedia.org/wiki/George_Barton_(rugby_union,_born_1997)</v>
      </c>
    </row>
    <row r="17533" spans="1:4" x14ac:dyDescent="0.25">
      <c r="A17533" t="s">
        <v>48463</v>
      </c>
      <c r="B17533" t="s">
        <v>48464</v>
      </c>
      <c r="C17533" t="s">
        <v>48465</v>
      </c>
      <c r="D17533" t="str">
        <f t="shared" si="273"/>
        <v>https://en.wikipedia.org/wiki/Billy_Walters_(rugby_league)</v>
      </c>
    </row>
    <row r="17534" spans="1:4" x14ac:dyDescent="0.25">
      <c r="A17534" t="s">
        <v>48466</v>
      </c>
      <c r="B17534" t="s">
        <v>48467</v>
      </c>
      <c r="C17534" t="s">
        <v>48468</v>
      </c>
      <c r="D17534" t="str">
        <f t="shared" si="273"/>
        <v>https://en.wikipedia.org/wiki/Des_Clohessy</v>
      </c>
    </row>
    <row r="17535" spans="1:4" x14ac:dyDescent="0.25">
      <c r="A17535" t="s">
        <v>48469</v>
      </c>
      <c r="B17535" t="s">
        <v>48470</v>
      </c>
      <c r="C17535" t="s">
        <v>48471</v>
      </c>
      <c r="D17535" t="str">
        <f t="shared" si="273"/>
        <v>https://en.wikipedia.org/wiki/Paul_Cunningham_(rugby_union)</v>
      </c>
    </row>
    <row r="17536" spans="1:4" x14ac:dyDescent="0.25">
      <c r="A17536" t="s">
        <v>48472</v>
      </c>
      <c r="B17536" t="s">
        <v>48473</v>
      </c>
      <c r="C17536" t="s">
        <v>48474</v>
      </c>
      <c r="D17536" t="str">
        <f t="shared" si="273"/>
        <v>https://en.wikipedia.org/wiki/Brian_Toland</v>
      </c>
    </row>
    <row r="17537" spans="1:4" x14ac:dyDescent="0.25">
      <c r="A17537" t="s">
        <v>48475</v>
      </c>
      <c r="B17537" t="s">
        <v>48476</v>
      </c>
      <c r="C17537" t="s">
        <v>48477</v>
      </c>
      <c r="D17537" t="str">
        <f t="shared" si="273"/>
        <v>https://en.wikipedia.org/wiki/Ultan_O%27Callaghan</v>
      </c>
    </row>
    <row r="17538" spans="1:4" x14ac:dyDescent="0.25">
      <c r="A17538" t="s">
        <v>48478</v>
      </c>
      <c r="B17538" t="s">
        <v>48479</v>
      </c>
      <c r="C17538" t="s">
        <v>48480</v>
      </c>
      <c r="D17538" t="str">
        <f t="shared" si="273"/>
        <v>https://en.wikipedia.org/wiki/Pat_Murray_(rugby_union)</v>
      </c>
    </row>
    <row r="17539" spans="1:4" x14ac:dyDescent="0.25">
      <c r="A17539" t="s">
        <v>48481</v>
      </c>
      <c r="B17539" t="s">
        <v>48482</v>
      </c>
      <c r="C17539" t="s">
        <v>48483</v>
      </c>
      <c r="D17539" t="str">
        <f t="shared" ref="D17539:D17602" si="274" xml:space="preserve"> "https://en.wikipedia.org/wiki/" &amp;C17539</f>
        <v>https://en.wikipedia.org/wiki/Mick_English_(rugby_union)</v>
      </c>
    </row>
    <row r="17540" spans="1:4" x14ac:dyDescent="0.25">
      <c r="A17540" t="s">
        <v>48484</v>
      </c>
      <c r="B17540" t="s">
        <v>48485</v>
      </c>
      <c r="C17540" t="s">
        <v>48486</v>
      </c>
      <c r="D17540" t="str">
        <f t="shared" si="274"/>
        <v>https://en.wikipedia.org/wiki/Dan_Larkin</v>
      </c>
    </row>
    <row r="17541" spans="1:4" x14ac:dyDescent="0.25">
      <c r="A17541" t="s">
        <v>48487</v>
      </c>
      <c r="B17541" t="s">
        <v>48488</v>
      </c>
      <c r="C17541" t="s">
        <v>48489</v>
      </c>
      <c r="D17541" t="str">
        <f t="shared" si="274"/>
        <v>https://en.wikipedia.org/wiki/David_O%27Mahony</v>
      </c>
    </row>
    <row r="17542" spans="1:4" x14ac:dyDescent="0.25">
      <c r="A17542" t="s">
        <v>48490</v>
      </c>
      <c r="B17542" t="s">
        <v>48491</v>
      </c>
      <c r="C17542" t="s">
        <v>48492</v>
      </c>
      <c r="D17542" t="str">
        <f t="shared" si="274"/>
        <v>https://en.wikipedia.org/wiki/Giovanni_D%27Onofrio</v>
      </c>
    </row>
    <row r="17543" spans="1:4" x14ac:dyDescent="0.25">
      <c r="A17543" t="s">
        <v>48493</v>
      </c>
      <c r="B17543" t="s">
        <v>48494</v>
      </c>
      <c r="C17543" t="s">
        <v>48495</v>
      </c>
      <c r="D17543" t="str">
        <f t="shared" si="274"/>
        <v>https://en.wikipedia.org/wiki/Luke_James_(rugby_union)</v>
      </c>
    </row>
    <row r="17544" spans="1:4" x14ac:dyDescent="0.25">
      <c r="A17544" t="s">
        <v>48496</v>
      </c>
      <c r="B17544" t="s">
        <v>48497</v>
      </c>
      <c r="C17544" t="s">
        <v>48498</v>
      </c>
      <c r="D17544" t="str">
        <f t="shared" si="274"/>
        <v>https://en.wikipedia.org/wiki/Paul_Scott_(rugby_union)</v>
      </c>
    </row>
    <row r="17545" spans="1:4" x14ac:dyDescent="0.25">
      <c r="A17545" t="s">
        <v>48499</v>
      </c>
      <c r="B17545" t="s">
        <v>42956</v>
      </c>
      <c r="C17545" t="s">
        <v>48500</v>
      </c>
      <c r="D17545" t="str">
        <f t="shared" si="274"/>
        <v>https://en.wikipedia.org/wiki/John_Andrew_(rugby_union,_born_1870)</v>
      </c>
    </row>
    <row r="17546" spans="1:4" x14ac:dyDescent="0.25">
      <c r="A17546" t="s">
        <v>48501</v>
      </c>
      <c r="B17546" t="s">
        <v>48502</v>
      </c>
      <c r="C17546" t="s">
        <v>48503</v>
      </c>
      <c r="D17546" t="str">
        <f t="shared" si="274"/>
        <v>https://en.wikipedia.org/wiki/Allan_Beswick_(rugby_union)</v>
      </c>
    </row>
    <row r="17547" spans="1:4" x14ac:dyDescent="0.25">
      <c r="A17547" t="s">
        <v>48504</v>
      </c>
      <c r="B17547" t="s">
        <v>48505</v>
      </c>
      <c r="C17547" t="s">
        <v>48506</v>
      </c>
      <c r="D17547" t="str">
        <f t="shared" si="274"/>
        <v>https://en.wikipedia.org/wiki/Ted_Kelly</v>
      </c>
    </row>
    <row r="17548" spans="1:4" x14ac:dyDescent="0.25">
      <c r="A17548" t="s">
        <v>48507</v>
      </c>
      <c r="B17548" t="s">
        <v>48508</v>
      </c>
      <c r="C17548" t="s">
        <v>48509</v>
      </c>
      <c r="D17548" t="str">
        <f t="shared" si="274"/>
        <v>https://en.wikipedia.org/wiki/Charlie_Jones_(rugby_union,_born_1880)</v>
      </c>
    </row>
    <row r="17549" spans="1:4" x14ac:dyDescent="0.25">
      <c r="A17549" t="s">
        <v>48510</v>
      </c>
      <c r="B17549" t="s">
        <v>48511</v>
      </c>
      <c r="C17549" t="s">
        <v>48512</v>
      </c>
      <c r="D17549" t="str">
        <f t="shared" si="274"/>
        <v>https://en.wikipedia.org/wiki/Joe_Barry_(rugby_union)</v>
      </c>
    </row>
    <row r="17550" spans="1:4" x14ac:dyDescent="0.25">
      <c r="A17550" t="s">
        <v>48513</v>
      </c>
      <c r="B17550" t="s">
        <v>38090</v>
      </c>
      <c r="C17550" t="s">
        <v>48514</v>
      </c>
      <c r="D17550" t="str">
        <f t="shared" si="274"/>
        <v>https://en.wikipedia.org/wiki/Charlie_Brown_(rugby_union,_born_1878)</v>
      </c>
    </row>
    <row r="17551" spans="1:4" x14ac:dyDescent="0.25">
      <c r="A17551" t="s">
        <v>48515</v>
      </c>
      <c r="B17551" t="s">
        <v>48516</v>
      </c>
      <c r="C17551" t="s">
        <v>48517</v>
      </c>
      <c r="D17551" t="str">
        <f t="shared" si="274"/>
        <v>https://en.wikipedia.org/wiki/Henry_Metcalf_(rugby_union)</v>
      </c>
    </row>
    <row r="17552" spans="1:4" x14ac:dyDescent="0.25">
      <c r="A17552" t="s">
        <v>48518</v>
      </c>
      <c r="B17552" t="s">
        <v>48519</v>
      </c>
      <c r="C17552" t="s">
        <v>48520</v>
      </c>
      <c r="D17552" t="str">
        <f t="shared" si="274"/>
        <v>https://en.wikipedia.org/wiki/Jack_Jackson_(rugby_union)</v>
      </c>
    </row>
    <row r="17553" spans="1:4" x14ac:dyDescent="0.25">
      <c r="A17553" t="s">
        <v>48521</v>
      </c>
      <c r="B17553" t="s">
        <v>48522</v>
      </c>
      <c r="C17553" t="s">
        <v>48523</v>
      </c>
      <c r="D17553" t="str">
        <f t="shared" si="274"/>
        <v>https://en.wikipedia.org/wiki/Hugh_Ferris_(rugby_union)</v>
      </c>
    </row>
    <row r="17554" spans="1:4" x14ac:dyDescent="0.25">
      <c r="A17554" t="s">
        <v>48524</v>
      </c>
      <c r="B17554" t="s">
        <v>48525</v>
      </c>
      <c r="C17554" t="s">
        <v>48526</v>
      </c>
      <c r="D17554" t="str">
        <f t="shared" si="274"/>
        <v>https://en.wikipedia.org/wiki/Alec_Reid_(rugby_union)</v>
      </c>
    </row>
    <row r="17555" spans="1:4" x14ac:dyDescent="0.25">
      <c r="A17555" t="s">
        <v>48527</v>
      </c>
      <c r="B17555" t="s">
        <v>48528</v>
      </c>
      <c r="C17555" t="s">
        <v>48529</v>
      </c>
      <c r="D17555" t="str">
        <f t="shared" si="274"/>
        <v>https://en.wikipedia.org/wiki/Brian_Begley_(rugby_union)</v>
      </c>
    </row>
    <row r="17556" spans="1:4" x14ac:dyDescent="0.25">
      <c r="A17556" t="s">
        <v>48530</v>
      </c>
      <c r="B17556" t="s">
        <v>48531</v>
      </c>
      <c r="C17556" t="s">
        <v>48532</v>
      </c>
      <c r="D17556" t="str">
        <f t="shared" si="274"/>
        <v>https://en.wikipedia.org/wiki/Mike_Lynch_(rugby_union)</v>
      </c>
    </row>
    <row r="17557" spans="1:4" x14ac:dyDescent="0.25">
      <c r="A17557" t="s">
        <v>48533</v>
      </c>
      <c r="B17557" t="s">
        <v>48534</v>
      </c>
      <c r="C17557" t="s">
        <v>48535</v>
      </c>
      <c r="D17557" t="str">
        <f t="shared" si="274"/>
        <v>https://en.wikipedia.org/wiki/Aidan_O%27Halloran</v>
      </c>
    </row>
    <row r="17558" spans="1:4" x14ac:dyDescent="0.25">
      <c r="A17558" t="s">
        <v>48536</v>
      </c>
      <c r="B17558" t="s">
        <v>48537</v>
      </c>
      <c r="C17558" t="s">
        <v>48538</v>
      </c>
      <c r="D17558" t="str">
        <f t="shared" si="274"/>
        <v>https://en.wikipedia.org/wiki/Liam_Toland</v>
      </c>
    </row>
    <row r="17559" spans="1:4" x14ac:dyDescent="0.25">
      <c r="A17559" t="s">
        <v>48539</v>
      </c>
      <c r="B17559" t="s">
        <v>48540</v>
      </c>
      <c r="C17559" t="s">
        <v>48541</v>
      </c>
      <c r="D17559" t="str">
        <f t="shared" si="274"/>
        <v>https://en.wikipedia.org/wiki/Len_Dineen</v>
      </c>
    </row>
    <row r="17560" spans="1:4" x14ac:dyDescent="0.25">
      <c r="A17560" t="s">
        <v>48542</v>
      </c>
      <c r="B17560" t="s">
        <v>48543</v>
      </c>
      <c r="C17560" t="s">
        <v>48544</v>
      </c>
      <c r="D17560" t="str">
        <f t="shared" si="274"/>
        <v>https://en.wikipedia.org/wiki/Harry_Frost_(rugby_union)</v>
      </c>
    </row>
    <row r="17561" spans="1:4" x14ac:dyDescent="0.25">
      <c r="A17561" t="s">
        <v>48545</v>
      </c>
      <c r="B17561" t="s">
        <v>48546</v>
      </c>
      <c r="C17561" t="s">
        <v>48547</v>
      </c>
      <c r="D17561" t="str">
        <f t="shared" si="274"/>
        <v>https://en.wikipedia.org/wiki/Don_Oliver_(rugby_union)</v>
      </c>
    </row>
    <row r="17562" spans="1:4" x14ac:dyDescent="0.25">
      <c r="A17562" t="s">
        <v>48548</v>
      </c>
      <c r="B17562" t="s">
        <v>48549</v>
      </c>
      <c r="C17562" t="s">
        <v>48550</v>
      </c>
      <c r="D17562" t="str">
        <f t="shared" si="274"/>
        <v>https://en.wikipedia.org/wiki/William_Fuller_(rugby_union)</v>
      </c>
    </row>
    <row r="17563" spans="1:4" x14ac:dyDescent="0.25">
      <c r="A17563" t="s">
        <v>48551</v>
      </c>
      <c r="B17563" t="s">
        <v>48552</v>
      </c>
      <c r="C17563" t="s">
        <v>48553</v>
      </c>
      <c r="D17563" t="str">
        <f t="shared" si="274"/>
        <v>https://en.wikipedia.org/wiki/Alexander_Kirkpatrick_(rugby_union)</v>
      </c>
    </row>
    <row r="17564" spans="1:4" x14ac:dyDescent="0.25">
      <c r="A17564" t="s">
        <v>48554</v>
      </c>
      <c r="B17564" t="s">
        <v>48555</v>
      </c>
      <c r="C17564" t="s">
        <v>48556</v>
      </c>
      <c r="D17564" t="str">
        <f t="shared" si="274"/>
        <v>https://en.wikipedia.org/wiki/Charles_Jones_(rugby_union,_born_1893)</v>
      </c>
    </row>
    <row r="17565" spans="1:4" x14ac:dyDescent="0.25">
      <c r="A17565" t="s">
        <v>48557</v>
      </c>
      <c r="B17565" t="s">
        <v>48558</v>
      </c>
      <c r="C17565" t="s">
        <v>48559</v>
      </c>
      <c r="D17565" t="str">
        <f t="shared" si="274"/>
        <v>https://en.wikipedia.org/wiki/Stan_Anderson_(rugby_union)</v>
      </c>
    </row>
    <row r="17566" spans="1:4" x14ac:dyDescent="0.25">
      <c r="A17566" t="s">
        <v>48560</v>
      </c>
      <c r="B17566" t="s">
        <v>37963</v>
      </c>
      <c r="C17566" t="s">
        <v>48561</v>
      </c>
      <c r="D17566" t="str">
        <f t="shared" si="274"/>
        <v>https://en.wikipedia.org/wiki/William_Anderson_(rugby_union)</v>
      </c>
    </row>
    <row r="17567" spans="1:4" x14ac:dyDescent="0.25">
      <c r="A17567" t="s">
        <v>48562</v>
      </c>
      <c r="B17567" t="s">
        <v>48563</v>
      </c>
      <c r="C17567" t="s">
        <v>48564</v>
      </c>
      <c r="D17567" t="str">
        <f t="shared" si="274"/>
        <v>https://en.wikipedia.org/wiki/Kenny_Smith_(rugby_union)</v>
      </c>
    </row>
    <row r="17568" spans="1:4" x14ac:dyDescent="0.25">
      <c r="A17568" t="s">
        <v>48565</v>
      </c>
      <c r="B17568" t="s">
        <v>48566</v>
      </c>
      <c r="C17568" t="s">
        <v>48567</v>
      </c>
      <c r="D17568" t="str">
        <f t="shared" si="274"/>
        <v>https://en.wikipedia.org/wiki/Noel_Healy</v>
      </c>
    </row>
    <row r="17569" spans="1:4" x14ac:dyDescent="0.25">
      <c r="A17569" t="s">
        <v>48568</v>
      </c>
      <c r="B17569" t="s">
        <v>48569</v>
      </c>
      <c r="C17569" t="s">
        <v>48570</v>
      </c>
      <c r="D17569" t="str">
        <f t="shared" si="274"/>
        <v>https://en.wikipedia.org/wiki/Paul_McCarthy_(rugby_union)</v>
      </c>
    </row>
    <row r="17570" spans="1:4" x14ac:dyDescent="0.25">
      <c r="A17570" t="s">
        <v>48571</v>
      </c>
      <c r="B17570" t="s">
        <v>48572</v>
      </c>
      <c r="C17570" t="s">
        <v>48573</v>
      </c>
      <c r="D17570" t="str">
        <f t="shared" si="274"/>
        <v>https://en.wikipedia.org/wiki/Ian_Murray_(rugby_union)</v>
      </c>
    </row>
    <row r="17571" spans="1:4" x14ac:dyDescent="0.25">
      <c r="A17571" t="s">
        <v>48574</v>
      </c>
      <c r="B17571" t="s">
        <v>23093</v>
      </c>
      <c r="C17571" t="s">
        <v>48575</v>
      </c>
      <c r="D17571" t="str">
        <f t="shared" si="274"/>
        <v>https://en.wikipedia.org/wiki/Joe_Jones_(rugby_union)</v>
      </c>
    </row>
    <row r="17572" spans="1:4" x14ac:dyDescent="0.25">
      <c r="A17572" t="s">
        <v>48576</v>
      </c>
      <c r="B17572" t="s">
        <v>48577</v>
      </c>
      <c r="C17572" t="s">
        <v>48578</v>
      </c>
      <c r="D17572" t="str">
        <f t="shared" si="274"/>
        <v>https://en.wikipedia.org/wiki/Tom_de_Glanville</v>
      </c>
    </row>
    <row r="17573" spans="1:4" x14ac:dyDescent="0.25">
      <c r="A17573" t="s">
        <v>48579</v>
      </c>
      <c r="B17573" t="s">
        <v>48580</v>
      </c>
      <c r="C17573" t="s">
        <v>48581</v>
      </c>
      <c r="D17573" t="str">
        <f t="shared" si="274"/>
        <v>https://en.wikipedia.org/wiki/Will_Wilson_(rugby_union)</v>
      </c>
    </row>
    <row r="17574" spans="1:4" x14ac:dyDescent="0.25">
      <c r="A17574" t="s">
        <v>48582</v>
      </c>
      <c r="B17574" t="s">
        <v>48583</v>
      </c>
      <c r="C17574" t="s">
        <v>48584</v>
      </c>
      <c r="D17574" t="str">
        <f t="shared" si="274"/>
        <v>https://en.wikipedia.org/wiki/Kenneth_Jackson_(sportsman)</v>
      </c>
    </row>
    <row r="17575" spans="1:4" x14ac:dyDescent="0.25">
      <c r="A17575" t="s">
        <v>48585</v>
      </c>
      <c r="B17575" t="s">
        <v>48586</v>
      </c>
      <c r="C17575" t="s">
        <v>4</v>
      </c>
      <c r="D17575" t="str">
        <f t="shared" si="274"/>
        <v>https://en.wikipedia.org/wiki/NA</v>
      </c>
    </row>
    <row r="17576" spans="1:4" x14ac:dyDescent="0.25">
      <c r="A17576" t="s">
        <v>48587</v>
      </c>
      <c r="B17576" t="s">
        <v>48588</v>
      </c>
      <c r="C17576" t="s">
        <v>4</v>
      </c>
      <c r="D17576" t="str">
        <f t="shared" si="274"/>
        <v>https://en.wikipedia.org/wiki/NA</v>
      </c>
    </row>
    <row r="17577" spans="1:4" x14ac:dyDescent="0.25">
      <c r="A17577" t="s">
        <v>48589</v>
      </c>
      <c r="B17577" t="s">
        <v>48590</v>
      </c>
      <c r="C17577" t="s">
        <v>4</v>
      </c>
      <c r="D17577" t="str">
        <f t="shared" si="274"/>
        <v>https://en.wikipedia.org/wiki/NA</v>
      </c>
    </row>
    <row r="17578" spans="1:4" x14ac:dyDescent="0.25">
      <c r="A17578" t="s">
        <v>48591</v>
      </c>
      <c r="B17578" t="s">
        <v>48592</v>
      </c>
      <c r="C17578" t="s">
        <v>4</v>
      </c>
      <c r="D17578" t="str">
        <f t="shared" si="274"/>
        <v>https://en.wikipedia.org/wiki/NA</v>
      </c>
    </row>
    <row r="17579" spans="1:4" x14ac:dyDescent="0.25">
      <c r="A17579" t="s">
        <v>48593</v>
      </c>
      <c r="B17579" t="s">
        <v>48594</v>
      </c>
      <c r="C17579" t="s">
        <v>4</v>
      </c>
      <c r="D17579" t="str">
        <f t="shared" si="274"/>
        <v>https://en.wikipedia.org/wiki/NA</v>
      </c>
    </row>
    <row r="17580" spans="1:4" x14ac:dyDescent="0.25">
      <c r="A17580" t="s">
        <v>48595</v>
      </c>
      <c r="B17580" t="s">
        <v>48596</v>
      </c>
      <c r="C17580" t="s">
        <v>4</v>
      </c>
      <c r="D17580" t="str">
        <f t="shared" si="274"/>
        <v>https://en.wikipedia.org/wiki/NA</v>
      </c>
    </row>
    <row r="17581" spans="1:4" x14ac:dyDescent="0.25">
      <c r="A17581" t="s">
        <v>48597</v>
      </c>
      <c r="B17581" t="s">
        <v>48598</v>
      </c>
      <c r="C17581" t="s">
        <v>48599</v>
      </c>
      <c r="D17581" t="str">
        <f t="shared" si="274"/>
        <v>https://en.wikipedia.org/wiki/Sergey_Chernyshev_(rugby_union)</v>
      </c>
    </row>
    <row r="17582" spans="1:4" x14ac:dyDescent="0.25">
      <c r="A17582" t="s">
        <v>48600</v>
      </c>
      <c r="B17582" t="s">
        <v>48601</v>
      </c>
      <c r="C17582" t="s">
        <v>48602</v>
      </c>
      <c r="D17582" t="str">
        <f t="shared" si="274"/>
        <v>https://en.wikipedia.org/wiki/Paolo_Pescetto</v>
      </c>
    </row>
    <row r="17583" spans="1:4" x14ac:dyDescent="0.25">
      <c r="A17583" t="s">
        <v>48603</v>
      </c>
      <c r="B17583" t="s">
        <v>48604</v>
      </c>
      <c r="C17583" t="s">
        <v>48605</v>
      </c>
      <c r="D17583" t="str">
        <f t="shared" si="274"/>
        <v>https://en.wikipedia.org/wiki/L%C3%A9o_Coly</v>
      </c>
    </row>
    <row r="17584" spans="1:4" x14ac:dyDescent="0.25">
      <c r="A17584" t="s">
        <v>48606</v>
      </c>
      <c r="B17584" t="s">
        <v>48607</v>
      </c>
      <c r="C17584" t="s">
        <v>4</v>
      </c>
      <c r="D17584" t="str">
        <f t="shared" si="274"/>
        <v>https://en.wikipedia.org/wiki/NA</v>
      </c>
    </row>
    <row r="17585" spans="1:4" x14ac:dyDescent="0.25">
      <c r="A17585" t="s">
        <v>48608</v>
      </c>
      <c r="B17585" t="s">
        <v>48609</v>
      </c>
      <c r="C17585" t="s">
        <v>4</v>
      </c>
      <c r="D17585" t="str">
        <f t="shared" si="274"/>
        <v>https://en.wikipedia.org/wiki/NA</v>
      </c>
    </row>
    <row r="17586" spans="1:4" x14ac:dyDescent="0.25">
      <c r="A17586" t="s">
        <v>48610</v>
      </c>
      <c r="B17586" t="s">
        <v>48611</v>
      </c>
      <c r="C17586" t="s">
        <v>4</v>
      </c>
      <c r="D17586" t="str">
        <f t="shared" si="274"/>
        <v>https://en.wikipedia.org/wiki/NA</v>
      </c>
    </row>
    <row r="17587" spans="1:4" x14ac:dyDescent="0.25">
      <c r="A17587" t="s">
        <v>48612</v>
      </c>
      <c r="B17587" t="s">
        <v>48613</v>
      </c>
      <c r="C17587" t="s">
        <v>4</v>
      </c>
      <c r="D17587" t="str">
        <f t="shared" si="274"/>
        <v>https://en.wikipedia.org/wiki/NA</v>
      </c>
    </row>
    <row r="17588" spans="1:4" x14ac:dyDescent="0.25">
      <c r="A17588" t="s">
        <v>48614</v>
      </c>
      <c r="B17588" t="s">
        <v>48615</v>
      </c>
      <c r="C17588" t="s">
        <v>4</v>
      </c>
      <c r="D17588" t="str">
        <f t="shared" si="274"/>
        <v>https://en.wikipedia.org/wiki/NA</v>
      </c>
    </row>
    <row r="17589" spans="1:4" x14ac:dyDescent="0.25">
      <c r="A17589" t="s">
        <v>48616</v>
      </c>
      <c r="B17589" t="s">
        <v>48617</v>
      </c>
      <c r="C17589" t="s">
        <v>48618</v>
      </c>
      <c r="D17589" t="str">
        <f t="shared" si="274"/>
        <v>https://en.wikipedia.org/wiki/Guillermo_Roan</v>
      </c>
    </row>
    <row r="17590" spans="1:4" x14ac:dyDescent="0.25">
      <c r="A17590" t="s">
        <v>48619</v>
      </c>
      <c r="B17590" t="s">
        <v>48620</v>
      </c>
      <c r="C17590" t="s">
        <v>48621</v>
      </c>
      <c r="D17590" t="str">
        <f t="shared" si="274"/>
        <v>https://en.wikipedia.org/wiki/Heta_Stewart</v>
      </c>
    </row>
    <row r="17591" spans="1:4" x14ac:dyDescent="0.25">
      <c r="A17591" t="s">
        <v>48622</v>
      </c>
      <c r="B17591" t="s">
        <v>48623</v>
      </c>
      <c r="C17591" t="s">
        <v>4</v>
      </c>
      <c r="D17591" t="str">
        <f t="shared" si="274"/>
        <v>https://en.wikipedia.org/wiki/NA</v>
      </c>
    </row>
    <row r="17592" spans="1:4" x14ac:dyDescent="0.25">
      <c r="A17592" t="s">
        <v>48624</v>
      </c>
      <c r="B17592" t="s">
        <v>48625</v>
      </c>
      <c r="C17592" t="s">
        <v>48626</v>
      </c>
      <c r="D17592" t="str">
        <f t="shared" si="274"/>
        <v>https://en.wikipedia.org/wiki/Sanele_Nohamba</v>
      </c>
    </row>
    <row r="17593" spans="1:4" x14ac:dyDescent="0.25">
      <c r="A17593" t="s">
        <v>48627</v>
      </c>
      <c r="B17593" t="s">
        <v>48628</v>
      </c>
      <c r="C17593" t="s">
        <v>48629</v>
      </c>
      <c r="D17593" t="str">
        <f t="shared" si="274"/>
        <v>https://en.wikipedia.org/wiki/Johan_Momsen</v>
      </c>
    </row>
    <row r="17594" spans="1:4" x14ac:dyDescent="0.25">
      <c r="A17594" t="s">
        <v>48630</v>
      </c>
      <c r="B17594" t="s">
        <v>48631</v>
      </c>
      <c r="C17594" t="s">
        <v>48632</v>
      </c>
      <c r="D17594" t="str">
        <f t="shared" si="274"/>
        <v>https://en.wikipedia.org/wiki/Eduan_Keyter</v>
      </c>
    </row>
    <row r="17595" spans="1:4" x14ac:dyDescent="0.25">
      <c r="A17595" t="s">
        <v>48633</v>
      </c>
      <c r="B17595" t="s">
        <v>48634</v>
      </c>
      <c r="C17595" t="s">
        <v>48635</v>
      </c>
      <c r="D17595" t="str">
        <f t="shared" si="274"/>
        <v>https://en.wikipedia.org/wiki/Cian_Mahony</v>
      </c>
    </row>
    <row r="17596" spans="1:4" x14ac:dyDescent="0.25">
      <c r="A17596" t="s">
        <v>48636</v>
      </c>
      <c r="B17596" t="s">
        <v>48637</v>
      </c>
      <c r="C17596" t="s">
        <v>48638</v>
      </c>
      <c r="D17596" t="str">
        <f t="shared" si="274"/>
        <v>https://en.wikipedia.org/wiki/Conor_Burke_(rugby_union)</v>
      </c>
    </row>
    <row r="17597" spans="1:4" x14ac:dyDescent="0.25">
      <c r="A17597" t="s">
        <v>48639</v>
      </c>
      <c r="B17597" t="s">
        <v>48640</v>
      </c>
      <c r="C17597" t="s">
        <v>48641</v>
      </c>
      <c r="D17597" t="str">
        <f t="shared" si="274"/>
        <v>https://en.wikipedia.org/wiki/Conor_Mahony</v>
      </c>
    </row>
    <row r="17598" spans="1:4" x14ac:dyDescent="0.25">
      <c r="A17598" t="s">
        <v>48642</v>
      </c>
      <c r="B17598" t="s">
        <v>48643</v>
      </c>
      <c r="C17598" t="s">
        <v>48644</v>
      </c>
      <c r="D17598" t="str">
        <f t="shared" si="274"/>
        <v>https://en.wikipedia.org/wiki/Gideon_van_der_Merwe</v>
      </c>
    </row>
    <row r="17599" spans="1:4" x14ac:dyDescent="0.25">
      <c r="A17599" t="s">
        <v>48645</v>
      </c>
      <c r="B17599" t="s">
        <v>48646</v>
      </c>
      <c r="C17599" t="s">
        <v>48647</v>
      </c>
      <c r="D17599" t="str">
        <f t="shared" si="274"/>
        <v>https://en.wikipedia.org/wiki/Ian_Groenewald</v>
      </c>
    </row>
    <row r="17600" spans="1:4" x14ac:dyDescent="0.25">
      <c r="A17600" t="s">
        <v>48648</v>
      </c>
      <c r="B17600" t="s">
        <v>48649</v>
      </c>
      <c r="C17600" t="s">
        <v>48650</v>
      </c>
      <c r="D17600" t="str">
        <f t="shared" si="274"/>
        <v>https://en.wikipedia.org/wiki/James_Blaney</v>
      </c>
    </row>
    <row r="17601" spans="1:4" x14ac:dyDescent="0.25">
      <c r="A17601" t="s">
        <v>48651</v>
      </c>
      <c r="B17601" t="s">
        <v>48652</v>
      </c>
      <c r="C17601" t="s">
        <v>48653</v>
      </c>
      <c r="D17601" t="str">
        <f t="shared" si="274"/>
        <v>https://en.wikipedia.org/wiki/Andrew_Thompson_(rugby_union)</v>
      </c>
    </row>
    <row r="17602" spans="1:4" x14ac:dyDescent="0.25">
      <c r="A17602" t="s">
        <v>48654</v>
      </c>
      <c r="B17602" t="s">
        <v>48655</v>
      </c>
      <c r="C17602" t="s">
        <v>48656</v>
      </c>
      <c r="D17602" t="str">
        <f t="shared" si="274"/>
        <v>https://en.wikipedia.org/wiki/Shane_Leahy</v>
      </c>
    </row>
    <row r="17603" spans="1:4" x14ac:dyDescent="0.25">
      <c r="A17603" t="s">
        <v>48657</v>
      </c>
      <c r="B17603" t="s">
        <v>48658</v>
      </c>
      <c r="C17603" t="s">
        <v>48659</v>
      </c>
      <c r="D17603" t="str">
        <f t="shared" ref="D17603:D17666" si="275" xml:space="preserve"> "https://en.wikipedia.org/wiki/" &amp;C17603</f>
        <v>https://en.wikipedia.org/wiki/John_O%27Neill_(rugby_union,_born_1973)</v>
      </c>
    </row>
    <row r="17604" spans="1:4" x14ac:dyDescent="0.25">
      <c r="A17604" t="s">
        <v>48660</v>
      </c>
      <c r="B17604" t="s">
        <v>48661</v>
      </c>
      <c r="C17604" t="s">
        <v>48662</v>
      </c>
      <c r="D17604" t="str">
        <f t="shared" si="275"/>
        <v>https://en.wikipedia.org/wiki/Conrad_O%27Sullivan</v>
      </c>
    </row>
    <row r="17605" spans="1:4" x14ac:dyDescent="0.25">
      <c r="A17605" t="s">
        <v>48663</v>
      </c>
      <c r="B17605" t="s">
        <v>48664</v>
      </c>
      <c r="C17605" t="s">
        <v>4</v>
      </c>
      <c r="D17605" t="str">
        <f t="shared" si="275"/>
        <v>https://en.wikipedia.org/wiki/NA</v>
      </c>
    </row>
    <row r="17606" spans="1:4" x14ac:dyDescent="0.25">
      <c r="A17606" t="s">
        <v>48665</v>
      </c>
      <c r="B17606" t="s">
        <v>48666</v>
      </c>
      <c r="C17606" t="s">
        <v>48667</v>
      </c>
      <c r="D17606" t="str">
        <f t="shared" si="275"/>
        <v>https://en.wikipedia.org/wiki/Etienne_Taljaard</v>
      </c>
    </row>
    <row r="17607" spans="1:4" x14ac:dyDescent="0.25">
      <c r="A17607" t="s">
        <v>48668</v>
      </c>
      <c r="B17607" t="s">
        <v>48669</v>
      </c>
      <c r="C17607" t="s">
        <v>48670</v>
      </c>
      <c r="D17607" t="str">
        <f t="shared" si="275"/>
        <v>https://en.wikipedia.org/wiki/Stean_Pienaar</v>
      </c>
    </row>
    <row r="17608" spans="1:4" x14ac:dyDescent="0.25">
      <c r="A17608" t="s">
        <v>48671</v>
      </c>
      <c r="B17608" t="s">
        <v>48672</v>
      </c>
      <c r="C17608" t="s">
        <v>48673</v>
      </c>
      <c r="D17608" t="str">
        <f t="shared" si="275"/>
        <v>https://en.wikipedia.org/wiki/Wayne_van_der_Bank</v>
      </c>
    </row>
    <row r="17609" spans="1:4" x14ac:dyDescent="0.25">
      <c r="A17609" t="s">
        <v>48674</v>
      </c>
      <c r="B17609" t="s">
        <v>48675</v>
      </c>
      <c r="C17609" t="s">
        <v>48676</v>
      </c>
      <c r="D17609" t="str">
        <f t="shared" si="275"/>
        <v>https://en.wikipedia.org/wiki/Phumzile_Maqondwana</v>
      </c>
    </row>
    <row r="17610" spans="1:4" x14ac:dyDescent="0.25">
      <c r="A17610" t="s">
        <v>48677</v>
      </c>
      <c r="B17610" t="s">
        <v>48678</v>
      </c>
      <c r="C17610" t="s">
        <v>48679</v>
      </c>
      <c r="D17610" t="str">
        <f t="shared" si="275"/>
        <v>https://en.wikipedia.org/wiki/Ignacio_Brex</v>
      </c>
    </row>
    <row r="17611" spans="1:4" x14ac:dyDescent="0.25">
      <c r="A17611" t="s">
        <v>48680</v>
      </c>
      <c r="B17611" t="s">
        <v>48681</v>
      </c>
      <c r="C17611" t="s">
        <v>48682</v>
      </c>
      <c r="D17611" t="str">
        <f t="shared" si="275"/>
        <v>https://en.wikipedia.org/wiki/Kwenzo_Blose</v>
      </c>
    </row>
    <row r="17612" spans="1:4" x14ac:dyDescent="0.25">
      <c r="A17612" t="s">
        <v>48683</v>
      </c>
      <c r="B17612" t="s">
        <v>48684</v>
      </c>
      <c r="C17612" t="s">
        <v>48685</v>
      </c>
      <c r="D17612" t="str">
        <f t="shared" si="275"/>
        <v>https://en.wikipedia.org/wiki/Brian_Roche_(rugby_union)</v>
      </c>
    </row>
    <row r="17613" spans="1:4" x14ac:dyDescent="0.25">
      <c r="A17613" t="s">
        <v>48686</v>
      </c>
      <c r="B17613" t="s">
        <v>48687</v>
      </c>
      <c r="C17613" t="s">
        <v>48688</v>
      </c>
      <c r="D17613" t="str">
        <f t="shared" si="275"/>
        <v>https://en.wikipedia.org/wiki/Boy_de_Villiers</v>
      </c>
    </row>
    <row r="17614" spans="1:4" x14ac:dyDescent="0.25">
      <c r="A17614" t="s">
        <v>48689</v>
      </c>
      <c r="B17614" t="s">
        <v>48690</v>
      </c>
      <c r="C17614" t="s">
        <v>48691</v>
      </c>
      <c r="D17614" t="str">
        <f t="shared" si="275"/>
        <v>https://en.wikipedia.org/wiki/Jacques_Jorda</v>
      </c>
    </row>
    <row r="17615" spans="1:4" x14ac:dyDescent="0.25">
      <c r="A17615" t="s">
        <v>48692</v>
      </c>
      <c r="B17615" t="s">
        <v>48693</v>
      </c>
      <c r="C17615" t="s">
        <v>48694</v>
      </c>
      <c r="D17615" t="str">
        <f t="shared" si="275"/>
        <v>https://en.wikipedia.org/wiki/George_Cottrell_(rugby)</v>
      </c>
    </row>
    <row r="17616" spans="1:4" x14ac:dyDescent="0.25">
      <c r="A17616" t="s">
        <v>48695</v>
      </c>
      <c r="B17616" t="s">
        <v>48696</v>
      </c>
      <c r="C17616" t="s">
        <v>48697</v>
      </c>
      <c r="D17616" t="str">
        <f t="shared" si="275"/>
        <v>https://en.wikipedia.org/wiki/Bill_Payn</v>
      </c>
    </row>
    <row r="17617" spans="1:4" x14ac:dyDescent="0.25">
      <c r="A17617" t="s">
        <v>48698</v>
      </c>
      <c r="B17617" t="s">
        <v>48699</v>
      </c>
      <c r="C17617" t="s">
        <v>48700</v>
      </c>
      <c r="D17617" t="str">
        <f t="shared" si="275"/>
        <v>https://en.wikipedia.org/wiki/Jale_Vakaloloma</v>
      </c>
    </row>
    <row r="17618" spans="1:4" x14ac:dyDescent="0.25">
      <c r="A17618" t="s">
        <v>48701</v>
      </c>
      <c r="B17618" t="s">
        <v>48702</v>
      </c>
      <c r="C17618" t="s">
        <v>48703</v>
      </c>
      <c r="D17618" t="str">
        <f t="shared" si="275"/>
        <v>https://en.wikipedia.org/wiki/John_Botha</v>
      </c>
    </row>
    <row r="17619" spans="1:4" x14ac:dyDescent="0.25">
      <c r="A17619" t="s">
        <v>48704</v>
      </c>
      <c r="B17619" t="s">
        <v>48705</v>
      </c>
      <c r="C17619" t="s">
        <v>48706</v>
      </c>
      <c r="D17619" t="str">
        <f t="shared" si="275"/>
        <v>https://en.wikipedia.org/wiki/Alwayno_Visagie</v>
      </c>
    </row>
    <row r="17620" spans="1:4" x14ac:dyDescent="0.25">
      <c r="A17620" t="s">
        <v>48707</v>
      </c>
      <c r="B17620" t="s">
        <v>48708</v>
      </c>
      <c r="C17620" t="s">
        <v>48709</v>
      </c>
      <c r="D17620" t="str">
        <f t="shared" si="275"/>
        <v>https://en.wikipedia.org/wiki/Adr%C3%A9_Smith</v>
      </c>
    </row>
    <row r="17621" spans="1:4" x14ac:dyDescent="0.25">
      <c r="A17621" t="s">
        <v>48710</v>
      </c>
      <c r="B17621" t="s">
        <v>48711</v>
      </c>
      <c r="C17621" t="s">
        <v>48712</v>
      </c>
      <c r="D17621" t="str">
        <f t="shared" si="275"/>
        <v>https://en.wikipedia.org/wiki/Chriswill_September</v>
      </c>
    </row>
    <row r="17622" spans="1:4" x14ac:dyDescent="0.25">
      <c r="A17622" t="s">
        <v>48713</v>
      </c>
      <c r="B17622" t="s">
        <v>48714</v>
      </c>
      <c r="C17622" t="s">
        <v>48715</v>
      </c>
      <c r="D17622" t="str">
        <f t="shared" si="275"/>
        <v>https://en.wikipedia.org/wiki/IB_de_Villiers</v>
      </c>
    </row>
    <row r="17623" spans="1:4" x14ac:dyDescent="0.25">
      <c r="A17623" t="s">
        <v>48716</v>
      </c>
      <c r="B17623" t="s">
        <v>48717</v>
      </c>
      <c r="C17623" t="s">
        <v>48718</v>
      </c>
      <c r="D17623" t="str">
        <f t="shared" si="275"/>
        <v>https://en.wikipedia.org/wiki/Richard_Capstick</v>
      </c>
    </row>
    <row r="17624" spans="1:4" x14ac:dyDescent="0.25">
      <c r="A17624" t="s">
        <v>48719</v>
      </c>
      <c r="B17624" t="s">
        <v>48720</v>
      </c>
      <c r="C17624" t="s">
        <v>48721</v>
      </c>
      <c r="D17624" t="str">
        <f t="shared" si="275"/>
        <v>https://en.wikipedia.org/wiki/Sean_Lonsdale</v>
      </c>
    </row>
    <row r="17625" spans="1:4" x14ac:dyDescent="0.25">
      <c r="A17625" t="s">
        <v>48722</v>
      </c>
      <c r="B17625" t="s">
        <v>48723</v>
      </c>
      <c r="C17625" t="s">
        <v>48724</v>
      </c>
      <c r="D17625" t="str">
        <f t="shared" si="275"/>
        <v>https://en.wikipedia.org/wiki/Adriaan_Ludick</v>
      </c>
    </row>
    <row r="17626" spans="1:4" x14ac:dyDescent="0.25">
      <c r="A17626" t="s">
        <v>48725</v>
      </c>
      <c r="B17626" t="s">
        <v>48726</v>
      </c>
      <c r="C17626" t="s">
        <v>48727</v>
      </c>
      <c r="D17626" t="str">
        <f t="shared" si="275"/>
        <v>https://en.wikipedia.org/wiki/Wyndham_Evanson</v>
      </c>
    </row>
    <row r="17627" spans="1:4" x14ac:dyDescent="0.25">
      <c r="A17627" t="s">
        <v>48728</v>
      </c>
      <c r="B17627" t="s">
        <v>48729</v>
      </c>
      <c r="C17627" t="s">
        <v>48730</v>
      </c>
      <c r="D17627" t="str">
        <f t="shared" si="275"/>
        <v>https://en.wikipedia.org/wiki/Melani_Matavao</v>
      </c>
    </row>
    <row r="17628" spans="1:4" x14ac:dyDescent="0.25">
      <c r="A17628" t="s">
        <v>48731</v>
      </c>
      <c r="B17628" t="s">
        <v>48732</v>
      </c>
      <c r="C17628" t="s">
        <v>48733</v>
      </c>
      <c r="D17628" t="str">
        <f t="shared" si="275"/>
        <v>https://en.wikipedia.org/wiki/John_Burgess_(rugby_union)</v>
      </c>
    </row>
    <row r="17629" spans="1:4" x14ac:dyDescent="0.25">
      <c r="A17629" t="s">
        <v>48734</v>
      </c>
      <c r="B17629" t="s">
        <v>48735</v>
      </c>
      <c r="C17629" t="s">
        <v>48736</v>
      </c>
      <c r="D17629" t="str">
        <f t="shared" si="275"/>
        <v>https://en.wikipedia.org/wiki/Jamie_Shillcock</v>
      </c>
    </row>
    <row r="17630" spans="1:4" x14ac:dyDescent="0.25">
      <c r="A17630" t="s">
        <v>48737</v>
      </c>
      <c r="B17630" t="s">
        <v>48738</v>
      </c>
      <c r="C17630" t="s">
        <v>48739</v>
      </c>
      <c r="D17630" t="str">
        <f t="shared" si="275"/>
        <v>https://en.wikipedia.org/wiki/L.C._Nash</v>
      </c>
    </row>
    <row r="17631" spans="1:4" x14ac:dyDescent="0.25">
      <c r="A17631" t="s">
        <v>48740</v>
      </c>
      <c r="B17631" t="s">
        <v>48741</v>
      </c>
      <c r="C17631" t="s">
        <v>4</v>
      </c>
      <c r="D17631" t="str">
        <f t="shared" si="275"/>
        <v>https://en.wikipedia.org/wiki/NA</v>
      </c>
    </row>
    <row r="17632" spans="1:4" x14ac:dyDescent="0.25">
      <c r="A17632" t="s">
        <v>48742</v>
      </c>
      <c r="B17632" t="s">
        <v>48743</v>
      </c>
      <c r="C17632" t="s">
        <v>48744</v>
      </c>
      <c r="D17632" t="str">
        <f t="shared" si="275"/>
        <v>https://en.wikipedia.org/wiki/Sir_Dermot_Milman,_8th_Baronet</v>
      </c>
    </row>
    <row r="17633" spans="1:4" x14ac:dyDescent="0.25">
      <c r="A17633" t="s">
        <v>48745</v>
      </c>
      <c r="B17633" t="s">
        <v>48746</v>
      </c>
      <c r="C17633" t="s">
        <v>4</v>
      </c>
      <c r="D17633" t="str">
        <f t="shared" si="275"/>
        <v>https://en.wikipedia.org/wiki/NA</v>
      </c>
    </row>
    <row r="17634" spans="1:4" x14ac:dyDescent="0.25">
      <c r="A17634" t="s">
        <v>48747</v>
      </c>
      <c r="B17634" t="s">
        <v>48748</v>
      </c>
      <c r="C17634" t="s">
        <v>4</v>
      </c>
      <c r="D17634" t="str">
        <f t="shared" si="275"/>
        <v>https://en.wikipedia.org/wiki/NA</v>
      </c>
    </row>
    <row r="17635" spans="1:4" x14ac:dyDescent="0.25">
      <c r="A17635" t="s">
        <v>48749</v>
      </c>
      <c r="B17635" t="s">
        <v>48750</v>
      </c>
      <c r="C17635" t="s">
        <v>4</v>
      </c>
      <c r="D17635" t="str">
        <f t="shared" si="275"/>
        <v>https://en.wikipedia.org/wiki/NA</v>
      </c>
    </row>
    <row r="17636" spans="1:4" x14ac:dyDescent="0.25">
      <c r="A17636" t="s">
        <v>48751</v>
      </c>
      <c r="B17636" t="s">
        <v>48752</v>
      </c>
      <c r="C17636" t="s">
        <v>48753</v>
      </c>
      <c r="D17636" t="str">
        <f t="shared" si="275"/>
        <v>https://en.wikipedia.org/wiki/Grant_Cederwall</v>
      </c>
    </row>
    <row r="17637" spans="1:4" x14ac:dyDescent="0.25">
      <c r="A17637" t="s">
        <v>48754</v>
      </c>
      <c r="B17637" t="s">
        <v>48755</v>
      </c>
      <c r="C17637" t="s">
        <v>48756</v>
      </c>
      <c r="D17637" t="str">
        <f t="shared" si="275"/>
        <v>https://en.wikipedia.org/wiki/Anton_Stegmann</v>
      </c>
    </row>
    <row r="17638" spans="1:4" x14ac:dyDescent="0.25">
      <c r="A17638" t="s">
        <v>48757</v>
      </c>
      <c r="B17638" t="s">
        <v>48758</v>
      </c>
      <c r="C17638" t="s">
        <v>48759</v>
      </c>
      <c r="D17638" t="str">
        <f t="shared" si="275"/>
        <v>https://en.wikipedia.org/wiki/Gabriel_Ibitoye</v>
      </c>
    </row>
    <row r="17639" spans="1:4" x14ac:dyDescent="0.25">
      <c r="A17639" t="s">
        <v>48760</v>
      </c>
      <c r="B17639" t="s">
        <v>48761</v>
      </c>
      <c r="C17639" t="s">
        <v>48762</v>
      </c>
      <c r="D17639" t="str">
        <f t="shared" si="275"/>
        <v>https://en.wikipedia.org/wiki/Tom_Whiteley</v>
      </c>
    </row>
    <row r="17640" spans="1:4" x14ac:dyDescent="0.25">
      <c r="A17640" t="s">
        <v>48763</v>
      </c>
      <c r="B17640" t="s">
        <v>48764</v>
      </c>
      <c r="C17640" t="s">
        <v>48765</v>
      </c>
      <c r="D17640" t="str">
        <f t="shared" si="275"/>
        <v>https://en.wikipedia.org/wiki/PJ_Botha</v>
      </c>
    </row>
    <row r="17641" spans="1:4" x14ac:dyDescent="0.25">
      <c r="A17641" t="s">
        <v>48766</v>
      </c>
      <c r="B17641" t="s">
        <v>48767</v>
      </c>
      <c r="C17641" t="s">
        <v>48768</v>
      </c>
      <c r="D17641" t="str">
        <f t="shared" si="275"/>
        <v>https://en.wikipedia.org/wiki/Charlie_Chapman_(rugby_union)</v>
      </c>
    </row>
    <row r="17642" spans="1:4" x14ac:dyDescent="0.25">
      <c r="A17642" t="s">
        <v>48769</v>
      </c>
      <c r="B17642" t="s">
        <v>48770</v>
      </c>
      <c r="C17642" t="s">
        <v>4</v>
      </c>
      <c r="D17642" t="str">
        <f t="shared" si="275"/>
        <v>https://en.wikipedia.org/wiki/NA</v>
      </c>
    </row>
    <row r="17643" spans="1:4" x14ac:dyDescent="0.25">
      <c r="A17643" t="s">
        <v>48771</v>
      </c>
      <c r="B17643" t="s">
        <v>48772</v>
      </c>
      <c r="C17643" t="s">
        <v>4</v>
      </c>
      <c r="D17643" t="str">
        <f t="shared" si="275"/>
        <v>https://en.wikipedia.org/wiki/NA</v>
      </c>
    </row>
    <row r="17644" spans="1:4" x14ac:dyDescent="0.25">
      <c r="A17644" t="s">
        <v>48773</v>
      </c>
      <c r="B17644" t="s">
        <v>48774</v>
      </c>
      <c r="C17644" t="s">
        <v>4</v>
      </c>
      <c r="D17644" t="str">
        <f t="shared" si="275"/>
        <v>https://en.wikipedia.org/wiki/NA</v>
      </c>
    </row>
    <row r="17645" spans="1:4" x14ac:dyDescent="0.25">
      <c r="A17645" t="s">
        <v>48775</v>
      </c>
      <c r="B17645" t="s">
        <v>48776</v>
      </c>
      <c r="C17645" t="s">
        <v>48777</v>
      </c>
      <c r="D17645" t="str">
        <f t="shared" si="275"/>
        <v>https://en.wikipedia.org/wiki/Tapiwa_Mafura</v>
      </c>
    </row>
    <row r="17646" spans="1:4" x14ac:dyDescent="0.25">
      <c r="A17646" t="s">
        <v>48778</v>
      </c>
      <c r="B17646" t="s">
        <v>48779</v>
      </c>
      <c r="C17646" t="s">
        <v>4</v>
      </c>
      <c r="D17646" t="str">
        <f t="shared" si="275"/>
        <v>https://en.wikipedia.org/wiki/NA</v>
      </c>
    </row>
    <row r="17647" spans="1:4" x14ac:dyDescent="0.25">
      <c r="A17647" t="s">
        <v>48780</v>
      </c>
      <c r="B17647" t="s">
        <v>48781</v>
      </c>
      <c r="C17647" t="s">
        <v>48782</v>
      </c>
      <c r="D17647" t="str">
        <f t="shared" si="275"/>
        <v>https://en.wikipedia.org/wiki/Iulian_Hartig</v>
      </c>
    </row>
    <row r="17648" spans="1:4" x14ac:dyDescent="0.25">
      <c r="A17648" t="s">
        <v>48783</v>
      </c>
      <c r="B17648" t="s">
        <v>48784</v>
      </c>
      <c r="C17648" t="s">
        <v>4</v>
      </c>
      <c r="D17648" t="str">
        <f t="shared" si="275"/>
        <v>https://en.wikipedia.org/wiki/NA</v>
      </c>
    </row>
    <row r="17649" spans="1:4" x14ac:dyDescent="0.25">
      <c r="A17649" t="s">
        <v>48785</v>
      </c>
      <c r="B17649" t="s">
        <v>48786</v>
      </c>
      <c r="C17649" t="s">
        <v>48787</v>
      </c>
      <c r="D17649" t="str">
        <f t="shared" si="275"/>
        <v>https://en.wikipedia.org/wiki/Tevita_Ratuva</v>
      </c>
    </row>
    <row r="17650" spans="1:4" x14ac:dyDescent="0.25">
      <c r="A17650" t="s">
        <v>48788</v>
      </c>
      <c r="B17650" t="s">
        <v>48789</v>
      </c>
      <c r="C17650" t="s">
        <v>48790</v>
      </c>
      <c r="D17650" t="str">
        <f t="shared" si="275"/>
        <v>https://en.wikipedia.org/wiki/Chris_Smit</v>
      </c>
    </row>
    <row r="17651" spans="1:4" x14ac:dyDescent="0.25">
      <c r="A17651" t="s">
        <v>48791</v>
      </c>
      <c r="B17651" t="s">
        <v>48792</v>
      </c>
      <c r="C17651" t="s">
        <v>48793</v>
      </c>
      <c r="D17651" t="str">
        <f t="shared" si="275"/>
        <v>https://en.wikipedia.org/wiki/Fred_Munnery</v>
      </c>
    </row>
    <row r="17652" spans="1:4" x14ac:dyDescent="0.25">
      <c r="A17652" t="s">
        <v>48794</v>
      </c>
      <c r="B17652" t="s">
        <v>48795</v>
      </c>
      <c r="C17652" t="s">
        <v>4</v>
      </c>
      <c r="D17652" t="str">
        <f t="shared" si="275"/>
        <v>https://en.wikipedia.org/wiki/NA</v>
      </c>
    </row>
    <row r="17653" spans="1:4" x14ac:dyDescent="0.25">
      <c r="A17653" t="s">
        <v>48796</v>
      </c>
      <c r="B17653" t="s">
        <v>48797</v>
      </c>
      <c r="C17653" t="s">
        <v>4</v>
      </c>
      <c r="D17653" t="str">
        <f t="shared" si="275"/>
        <v>https://en.wikipedia.org/wiki/NA</v>
      </c>
    </row>
    <row r="17654" spans="1:4" x14ac:dyDescent="0.25">
      <c r="A17654" t="s">
        <v>48798</v>
      </c>
      <c r="B17654" t="s">
        <v>48799</v>
      </c>
      <c r="C17654" t="s">
        <v>48800</v>
      </c>
      <c r="D17654" t="str">
        <f t="shared" si="275"/>
        <v>https://en.wikipedia.org/wiki/Fred_Eksteen</v>
      </c>
    </row>
    <row r="17655" spans="1:4" x14ac:dyDescent="0.25">
      <c r="A17655" t="s">
        <v>48801</v>
      </c>
      <c r="B17655" t="s">
        <v>48802</v>
      </c>
      <c r="C17655" t="s">
        <v>48803</v>
      </c>
      <c r="D17655" t="str">
        <f t="shared" si="275"/>
        <v>https://en.wikipedia.org/wiki/Madot_Mabokela</v>
      </c>
    </row>
    <row r="17656" spans="1:4" x14ac:dyDescent="0.25">
      <c r="A17656" t="s">
        <v>48804</v>
      </c>
      <c r="B17656" t="s">
        <v>48805</v>
      </c>
      <c r="C17656" t="s">
        <v>4</v>
      </c>
      <c r="D17656" t="str">
        <f t="shared" si="275"/>
        <v>https://en.wikipedia.org/wiki/NA</v>
      </c>
    </row>
    <row r="17657" spans="1:4" x14ac:dyDescent="0.25">
      <c r="A17657" t="s">
        <v>48806</v>
      </c>
      <c r="B17657" t="s">
        <v>48807</v>
      </c>
      <c r="C17657" t="s">
        <v>4</v>
      </c>
      <c r="D17657" t="str">
        <f t="shared" si="275"/>
        <v>https://en.wikipedia.org/wiki/NA</v>
      </c>
    </row>
    <row r="17658" spans="1:4" x14ac:dyDescent="0.25">
      <c r="A17658" t="s">
        <v>48808</v>
      </c>
      <c r="B17658" t="s">
        <v>48809</v>
      </c>
      <c r="C17658" t="s">
        <v>4</v>
      </c>
      <c r="D17658" t="str">
        <f t="shared" si="275"/>
        <v>https://en.wikipedia.org/wiki/NA</v>
      </c>
    </row>
    <row r="17659" spans="1:4" x14ac:dyDescent="0.25">
      <c r="A17659" t="s">
        <v>48810</v>
      </c>
      <c r="B17659" t="s">
        <v>48811</v>
      </c>
      <c r="C17659" t="s">
        <v>48812</v>
      </c>
      <c r="D17659" t="str">
        <f t="shared" si="275"/>
        <v>https://en.wikipedia.org/wiki/Jamason_Fa%CA%BBanana-Schultz</v>
      </c>
    </row>
    <row r="17660" spans="1:4" x14ac:dyDescent="0.25">
      <c r="A17660" t="s">
        <v>48813</v>
      </c>
      <c r="B17660" t="s">
        <v>48814</v>
      </c>
      <c r="C17660" t="s">
        <v>48815</v>
      </c>
      <c r="D17660" t="str">
        <f t="shared" si="275"/>
        <v>https://en.wikipedia.org/wiki/Eddie_Fouch%C3%A9</v>
      </c>
    </row>
    <row r="17661" spans="1:4" x14ac:dyDescent="0.25">
      <c r="A17661" t="s">
        <v>48816</v>
      </c>
      <c r="B17661" t="s">
        <v>48817</v>
      </c>
      <c r="C17661" t="s">
        <v>48818</v>
      </c>
      <c r="D17661" t="str">
        <f t="shared" si="275"/>
        <v>https://en.wikipedia.org/wiki/Evan_Roos</v>
      </c>
    </row>
    <row r="17662" spans="1:4" x14ac:dyDescent="0.25">
      <c r="A17662" t="s">
        <v>48819</v>
      </c>
      <c r="B17662" t="s">
        <v>48820</v>
      </c>
      <c r="C17662" t="s">
        <v>48821</v>
      </c>
      <c r="D17662" t="str">
        <f t="shared" si="275"/>
        <v>https://en.wikipedia.org/wiki/Nama_Xaba</v>
      </c>
    </row>
    <row r="17663" spans="1:4" x14ac:dyDescent="0.25">
      <c r="A17663" t="s">
        <v>48822</v>
      </c>
      <c r="B17663" t="s">
        <v>48823</v>
      </c>
      <c r="C17663" t="s">
        <v>48824</v>
      </c>
      <c r="D17663" t="str">
        <f t="shared" si="275"/>
        <v>https://en.wikipedia.org/wiki/Tyrese_Johnson-Fisher</v>
      </c>
    </row>
    <row r="17664" spans="1:4" x14ac:dyDescent="0.25">
      <c r="A17664" t="s">
        <v>48825</v>
      </c>
      <c r="B17664" t="s">
        <v>48826</v>
      </c>
      <c r="C17664" t="s">
        <v>48827</v>
      </c>
      <c r="D17664" t="str">
        <f t="shared" si="275"/>
        <v>https://en.wikipedia.org/wiki/Nico_Wegner</v>
      </c>
    </row>
    <row r="17665" spans="1:4" x14ac:dyDescent="0.25">
      <c r="A17665" t="s">
        <v>48828</v>
      </c>
      <c r="B17665" t="s">
        <v>48829</v>
      </c>
      <c r="C17665" t="s">
        <v>4</v>
      </c>
      <c r="D17665" t="str">
        <f t="shared" si="275"/>
        <v>https://en.wikipedia.org/wiki/NA</v>
      </c>
    </row>
    <row r="17666" spans="1:4" x14ac:dyDescent="0.25">
      <c r="A17666" t="s">
        <v>48830</v>
      </c>
      <c r="B17666" t="s">
        <v>48831</v>
      </c>
      <c r="C17666" t="s">
        <v>4</v>
      </c>
      <c r="D17666" t="str">
        <f t="shared" si="275"/>
        <v>https://en.wikipedia.org/wiki/NA</v>
      </c>
    </row>
    <row r="17667" spans="1:4" x14ac:dyDescent="0.25">
      <c r="A17667" t="s">
        <v>48832</v>
      </c>
      <c r="B17667" t="s">
        <v>48833</v>
      </c>
      <c r="C17667" t="s">
        <v>48834</v>
      </c>
      <c r="D17667" t="str">
        <f t="shared" ref="D17667:D17730" si="276" xml:space="preserve"> "https://en.wikipedia.org/wiki/" &amp;C17667</f>
        <v>https://en.wikipedia.org/wiki/Mike_Sosene-Feagai</v>
      </c>
    </row>
    <row r="17668" spans="1:4" x14ac:dyDescent="0.25">
      <c r="A17668" t="s">
        <v>48835</v>
      </c>
      <c r="B17668" t="s">
        <v>48836</v>
      </c>
      <c r="C17668" t="s">
        <v>48837</v>
      </c>
      <c r="D17668" t="str">
        <f t="shared" si="276"/>
        <v>https://en.wikipedia.org/wiki/Kyle_Rowe</v>
      </c>
    </row>
    <row r="17669" spans="1:4" x14ac:dyDescent="0.25">
      <c r="A17669" t="s">
        <v>48838</v>
      </c>
      <c r="B17669" t="s">
        <v>48839</v>
      </c>
      <c r="C17669" t="s">
        <v>48840</v>
      </c>
      <c r="D17669" t="str">
        <f t="shared" si="276"/>
        <v>https://en.wikipedia.org/wiki/Brad_Tucker</v>
      </c>
    </row>
    <row r="17670" spans="1:4" x14ac:dyDescent="0.25">
      <c r="A17670" t="s">
        <v>48841</v>
      </c>
      <c r="B17670" t="s">
        <v>48842</v>
      </c>
      <c r="C17670" t="s">
        <v>48843</v>
      </c>
      <c r="D17670" t="str">
        <f t="shared" si="276"/>
        <v>https://en.wikipedia.org/wiki/Jon_Wray</v>
      </c>
    </row>
    <row r="17671" spans="1:4" x14ac:dyDescent="0.25">
      <c r="A17671" t="s">
        <v>48844</v>
      </c>
      <c r="B17671" t="s">
        <v>48845</v>
      </c>
      <c r="C17671" t="s">
        <v>48846</v>
      </c>
      <c r="D17671" t="str">
        <f t="shared" si="276"/>
        <v>https://en.wikipedia.org/wiki/Jimmy_Dodd_(rugby_union)</v>
      </c>
    </row>
    <row r="17672" spans="1:4" x14ac:dyDescent="0.25">
      <c r="A17672" t="s">
        <v>48847</v>
      </c>
      <c r="B17672" t="s">
        <v>48848</v>
      </c>
      <c r="C17672" t="s">
        <v>4</v>
      </c>
      <c r="D17672" t="str">
        <f t="shared" si="276"/>
        <v>https://en.wikipedia.org/wiki/NA</v>
      </c>
    </row>
    <row r="17673" spans="1:4" x14ac:dyDescent="0.25">
      <c r="A17673" t="s">
        <v>48849</v>
      </c>
      <c r="B17673" t="s">
        <v>48850</v>
      </c>
      <c r="C17673" t="s">
        <v>48851</v>
      </c>
      <c r="D17673" t="str">
        <f t="shared" si="276"/>
        <v>https://en.wikipedia.org/wiki/Hubert_Lockwood</v>
      </c>
    </row>
    <row r="17674" spans="1:4" x14ac:dyDescent="0.25">
      <c r="A17674" t="s">
        <v>48852</v>
      </c>
      <c r="B17674" t="s">
        <v>48853</v>
      </c>
      <c r="C17674" t="s">
        <v>4</v>
      </c>
      <c r="D17674" t="str">
        <f t="shared" si="276"/>
        <v>https://en.wikipedia.org/wiki/NA</v>
      </c>
    </row>
    <row r="17675" spans="1:4" x14ac:dyDescent="0.25">
      <c r="A17675" t="s">
        <v>48854</v>
      </c>
      <c r="B17675" t="s">
        <v>48855</v>
      </c>
      <c r="C17675" t="s">
        <v>4</v>
      </c>
      <c r="D17675" t="str">
        <f t="shared" si="276"/>
        <v>https://en.wikipedia.org/wiki/NA</v>
      </c>
    </row>
    <row r="17676" spans="1:4" x14ac:dyDescent="0.25">
      <c r="A17676" t="s">
        <v>48856</v>
      </c>
      <c r="B17676" t="s">
        <v>48857</v>
      </c>
      <c r="C17676" t="s">
        <v>48858</v>
      </c>
      <c r="D17676" t="str">
        <f t="shared" si="276"/>
        <v>https://en.wikipedia.org/wiki/Boeta_Chamberlain</v>
      </c>
    </row>
    <row r="17677" spans="1:4" x14ac:dyDescent="0.25">
      <c r="A17677" t="s">
        <v>48859</v>
      </c>
      <c r="B17677" t="s">
        <v>48860</v>
      </c>
      <c r="C17677" t="s">
        <v>48861</v>
      </c>
      <c r="D17677" t="str">
        <f t="shared" si="276"/>
        <v>https://en.wikipedia.org/wiki/Vaughen_Isaacs</v>
      </c>
    </row>
    <row r="17678" spans="1:4" x14ac:dyDescent="0.25">
      <c r="A17678" t="s">
        <v>48862</v>
      </c>
      <c r="B17678" t="s">
        <v>48863</v>
      </c>
      <c r="C17678" t="s">
        <v>48864</v>
      </c>
      <c r="D17678" t="str">
        <f t="shared" si="276"/>
        <v>https://en.wikipedia.org/wiki/Rikus_Pretorius</v>
      </c>
    </row>
    <row r="17679" spans="1:4" x14ac:dyDescent="0.25">
      <c r="A17679" t="s">
        <v>48865</v>
      </c>
      <c r="B17679" t="s">
        <v>48866</v>
      </c>
      <c r="C17679" t="s">
        <v>48867</v>
      </c>
      <c r="D17679" t="str">
        <f t="shared" si="276"/>
        <v>https://en.wikipedia.org/wiki/Schalk_Erasmus</v>
      </c>
    </row>
    <row r="17680" spans="1:4" x14ac:dyDescent="0.25">
      <c r="A17680" t="s">
        <v>48868</v>
      </c>
      <c r="B17680" t="s">
        <v>48869</v>
      </c>
      <c r="C17680" t="s">
        <v>48870</v>
      </c>
      <c r="D17680" t="str">
        <f t="shared" si="276"/>
        <v>https://en.wikipedia.org/wiki/Ngoni_Chidoma</v>
      </c>
    </row>
    <row r="17681" spans="1:4" x14ac:dyDescent="0.25">
      <c r="A17681" t="s">
        <v>48871</v>
      </c>
      <c r="B17681" t="s">
        <v>48872</v>
      </c>
      <c r="C17681" t="s">
        <v>48873</v>
      </c>
      <c r="D17681" t="str">
        <f t="shared" si="276"/>
        <v>https://en.wikipedia.org/wiki/Ramiro_Finco</v>
      </c>
    </row>
    <row r="17682" spans="1:4" x14ac:dyDescent="0.25">
      <c r="A17682" t="s">
        <v>48874</v>
      </c>
      <c r="B17682" t="s">
        <v>48875</v>
      </c>
      <c r="C17682" t="s">
        <v>48876</v>
      </c>
      <c r="D17682" t="str">
        <f t="shared" si="276"/>
        <v>https://en.wikipedia.org/wiki/Lucas_Mensa</v>
      </c>
    </row>
    <row r="17683" spans="1:4" x14ac:dyDescent="0.25">
      <c r="A17683" t="s">
        <v>48877</v>
      </c>
      <c r="B17683" t="s">
        <v>48878</v>
      </c>
      <c r="C17683" t="s">
        <v>48879</v>
      </c>
      <c r="D17683" t="str">
        <f t="shared" si="276"/>
        <v>https://en.wikipedia.org/wiki/Henry_Stowers</v>
      </c>
    </row>
    <row r="17684" spans="1:4" x14ac:dyDescent="0.25">
      <c r="A17684" t="s">
        <v>48880</v>
      </c>
      <c r="B17684" t="s">
        <v>48881</v>
      </c>
      <c r="C17684" t="s">
        <v>48882</v>
      </c>
      <c r="D17684" t="str">
        <f t="shared" si="276"/>
        <v>https://en.wikipedia.org/wiki/Bronson_Tauakipulu</v>
      </c>
    </row>
    <row r="17685" spans="1:4" x14ac:dyDescent="0.25">
      <c r="A17685" t="s">
        <v>48883</v>
      </c>
      <c r="B17685" t="s">
        <v>48884</v>
      </c>
      <c r="C17685" t="s">
        <v>4</v>
      </c>
      <c r="D17685" t="str">
        <f t="shared" si="276"/>
        <v>https://en.wikipedia.org/wiki/NA</v>
      </c>
    </row>
    <row r="17686" spans="1:4" x14ac:dyDescent="0.25">
      <c r="A17686" t="s">
        <v>48885</v>
      </c>
      <c r="B17686" t="s">
        <v>48886</v>
      </c>
      <c r="C17686" t="s">
        <v>48887</v>
      </c>
      <c r="D17686" t="str">
        <f t="shared" si="276"/>
        <v>https://en.wikipedia.org/wiki/Albert_Kemp_(rugby)</v>
      </c>
    </row>
    <row r="17687" spans="1:4" x14ac:dyDescent="0.25">
      <c r="A17687" t="s">
        <v>48888</v>
      </c>
      <c r="B17687" t="s">
        <v>48889</v>
      </c>
      <c r="C17687" t="s">
        <v>48890</v>
      </c>
      <c r="D17687" t="str">
        <f t="shared" si="276"/>
        <v>https://en.wikipedia.org/wiki/Jack_Scroby</v>
      </c>
    </row>
    <row r="17688" spans="1:4" x14ac:dyDescent="0.25">
      <c r="A17688" t="s">
        <v>48891</v>
      </c>
      <c r="B17688" t="s">
        <v>48892</v>
      </c>
      <c r="C17688" t="s">
        <v>48893</v>
      </c>
      <c r="D17688" t="str">
        <f t="shared" si="276"/>
        <v>https://en.wikipedia.org/wiki/Connor_Pritchard</v>
      </c>
    </row>
    <row r="17689" spans="1:4" x14ac:dyDescent="0.25">
      <c r="A17689" t="s">
        <v>48894</v>
      </c>
      <c r="B17689" t="s">
        <v>48895</v>
      </c>
      <c r="C17689" t="s">
        <v>48896</v>
      </c>
      <c r="D17689" t="str">
        <f t="shared" si="276"/>
        <v>https://en.wikipedia.org/wiki/Trevor_Glover</v>
      </c>
    </row>
    <row r="17690" spans="1:4" x14ac:dyDescent="0.25">
      <c r="A17690" t="s">
        <v>48897</v>
      </c>
      <c r="B17690" t="s">
        <v>48898</v>
      </c>
      <c r="C17690" t="s">
        <v>4</v>
      </c>
      <c r="D17690" t="str">
        <f t="shared" si="276"/>
        <v>https://en.wikipedia.org/wiki/NA</v>
      </c>
    </row>
    <row r="17691" spans="1:4" x14ac:dyDescent="0.25">
      <c r="A17691" t="s">
        <v>48899</v>
      </c>
      <c r="B17691" t="s">
        <v>48900</v>
      </c>
      <c r="C17691" t="s">
        <v>48901</v>
      </c>
      <c r="D17691" t="str">
        <f t="shared" si="276"/>
        <v>https://en.wikipedia.org/wiki/Ed_Craig</v>
      </c>
    </row>
    <row r="17692" spans="1:4" x14ac:dyDescent="0.25">
      <c r="A17692" t="s">
        <v>48902</v>
      </c>
      <c r="B17692" t="s">
        <v>48903</v>
      </c>
      <c r="C17692" t="s">
        <v>48904</v>
      </c>
      <c r="D17692" t="str">
        <f t="shared" si="276"/>
        <v>https://en.wikipedia.org/wiki/Ignacio_Dotti</v>
      </c>
    </row>
    <row r="17693" spans="1:4" x14ac:dyDescent="0.25">
      <c r="A17693" t="s">
        <v>48905</v>
      </c>
      <c r="B17693" t="s">
        <v>48906</v>
      </c>
      <c r="C17693" t="s">
        <v>48907</v>
      </c>
      <c r="D17693" t="str">
        <f t="shared" si="276"/>
        <v>https://en.wikipedia.org/wiki/Rodrigo_Bruno</v>
      </c>
    </row>
    <row r="17694" spans="1:4" x14ac:dyDescent="0.25">
      <c r="A17694" t="s">
        <v>48908</v>
      </c>
      <c r="B17694" t="s">
        <v>48909</v>
      </c>
      <c r="C17694" t="s">
        <v>48910</v>
      </c>
      <c r="D17694" t="str">
        <f t="shared" si="276"/>
        <v>https://en.wikipedia.org/wiki/Kyle_Baillie</v>
      </c>
    </row>
    <row r="17695" spans="1:4" x14ac:dyDescent="0.25">
      <c r="A17695" t="s">
        <v>48911</v>
      </c>
      <c r="B17695" t="s">
        <v>48912</v>
      </c>
      <c r="C17695" t="s">
        <v>48913</v>
      </c>
      <c r="D17695" t="str">
        <f t="shared" si="276"/>
        <v>https://en.wikipedia.org/wiki/Fotu_Lokotui</v>
      </c>
    </row>
    <row r="17696" spans="1:4" x14ac:dyDescent="0.25">
      <c r="A17696" t="s">
        <v>48914</v>
      </c>
      <c r="B17696" t="s">
        <v>48915</v>
      </c>
      <c r="C17696" t="s">
        <v>4</v>
      </c>
      <c r="D17696" t="str">
        <f t="shared" si="276"/>
        <v>https://en.wikipedia.org/wiki/NA</v>
      </c>
    </row>
    <row r="17697" spans="1:4" x14ac:dyDescent="0.25">
      <c r="A17697" t="s">
        <v>48916</v>
      </c>
      <c r="B17697" t="s">
        <v>48917</v>
      </c>
      <c r="C17697" t="s">
        <v>48918</v>
      </c>
      <c r="D17697" t="str">
        <f t="shared" si="276"/>
        <v>https://en.wikipedia.org/wiki/Ed_Fidow</v>
      </c>
    </row>
    <row r="17698" spans="1:4" x14ac:dyDescent="0.25">
      <c r="A17698" t="s">
        <v>48919</v>
      </c>
      <c r="B17698" t="s">
        <v>48920</v>
      </c>
      <c r="C17698" t="s">
        <v>48921</v>
      </c>
      <c r="D17698" t="str">
        <f t="shared" si="276"/>
        <v>https://en.wikipedia.org/wiki/Ata_Malifa</v>
      </c>
    </row>
    <row r="17699" spans="1:4" x14ac:dyDescent="0.25">
      <c r="A17699" t="s">
        <v>48922</v>
      </c>
      <c r="B17699" t="s">
        <v>48923</v>
      </c>
      <c r="C17699" t="s">
        <v>48924</v>
      </c>
      <c r="D17699" t="str">
        <f t="shared" si="276"/>
        <v>https://en.wikipedia.org/wiki/Terry_MacBride</v>
      </c>
    </row>
    <row r="17700" spans="1:4" x14ac:dyDescent="0.25">
      <c r="A17700" t="s">
        <v>48925</v>
      </c>
      <c r="B17700" t="s">
        <v>48926</v>
      </c>
      <c r="C17700" t="s">
        <v>48927</v>
      </c>
      <c r="D17700" t="str">
        <f t="shared" si="276"/>
        <v>https://en.wikipedia.org/wiki/Alex_Seville</v>
      </c>
    </row>
    <row r="17701" spans="1:4" x14ac:dyDescent="0.25">
      <c r="A17701" t="s">
        <v>48928</v>
      </c>
      <c r="B17701" t="s">
        <v>48929</v>
      </c>
      <c r="C17701" t="s">
        <v>48930</v>
      </c>
      <c r="D17701" t="str">
        <f t="shared" si="276"/>
        <v>https://en.wikipedia.org/wiki/Ratu_Veremalua_Vugakoto</v>
      </c>
    </row>
    <row r="17702" spans="1:4" x14ac:dyDescent="0.25">
      <c r="A17702" t="s">
        <v>48931</v>
      </c>
      <c r="B17702" t="s">
        <v>48932</v>
      </c>
      <c r="C17702" t="s">
        <v>48933</v>
      </c>
      <c r="D17702" t="str">
        <f t="shared" si="276"/>
        <v>https://en.wikipedia.org/wiki/Eroni_Mawi</v>
      </c>
    </row>
    <row r="17703" spans="1:4" x14ac:dyDescent="0.25">
      <c r="A17703" t="s">
        <v>48934</v>
      </c>
      <c r="B17703" t="s">
        <v>48935</v>
      </c>
      <c r="C17703" t="s">
        <v>48936</v>
      </c>
      <c r="D17703" t="str">
        <f t="shared" si="276"/>
        <v>https://en.wikipedia.org/wiki/Mosese_Voka</v>
      </c>
    </row>
    <row r="17704" spans="1:4" x14ac:dyDescent="0.25">
      <c r="A17704" t="s">
        <v>48937</v>
      </c>
      <c r="B17704" t="s">
        <v>48938</v>
      </c>
      <c r="C17704" t="s">
        <v>48939</v>
      </c>
      <c r="D17704" t="str">
        <f t="shared" si="276"/>
        <v>https://en.wikipedia.org/wiki/Toby_Allchurch</v>
      </c>
    </row>
    <row r="17705" spans="1:4" x14ac:dyDescent="0.25">
      <c r="A17705" t="s">
        <v>48940</v>
      </c>
      <c r="B17705" t="s">
        <v>48941</v>
      </c>
      <c r="C17705" t="s">
        <v>48942</v>
      </c>
      <c r="D17705" t="str">
        <f t="shared" si="276"/>
        <v>https://en.wikipedia.org/wiki/Peter_Lillington</v>
      </c>
    </row>
    <row r="17706" spans="1:4" x14ac:dyDescent="0.25">
      <c r="A17706" t="s">
        <v>48943</v>
      </c>
      <c r="B17706" t="s">
        <v>48944</v>
      </c>
      <c r="C17706" t="s">
        <v>48945</v>
      </c>
      <c r="D17706" t="str">
        <f t="shared" si="276"/>
        <v>https://en.wikipedia.org/wiki/Charlie_Hannaford_(rugby_union)</v>
      </c>
    </row>
    <row r="17707" spans="1:4" x14ac:dyDescent="0.25">
      <c r="A17707" t="s">
        <v>48946</v>
      </c>
      <c r="B17707" t="s">
        <v>48947</v>
      </c>
      <c r="C17707" t="s">
        <v>48948</v>
      </c>
      <c r="D17707" t="str">
        <f t="shared" si="276"/>
        <v>https://en.wikipedia.org/wiki/Peter_Warfield</v>
      </c>
    </row>
    <row r="17708" spans="1:4" x14ac:dyDescent="0.25">
      <c r="A17708" t="s">
        <v>48949</v>
      </c>
      <c r="B17708" t="s">
        <v>48950</v>
      </c>
      <c r="C17708" t="s">
        <v>48951</v>
      </c>
      <c r="D17708" t="str">
        <f t="shared" si="276"/>
        <v>https://en.wikipedia.org/wiki/Johnny_Matthews_(rugby_union)</v>
      </c>
    </row>
    <row r="17709" spans="1:4" x14ac:dyDescent="0.25">
      <c r="A17709" t="s">
        <v>48952</v>
      </c>
      <c r="B17709" t="s">
        <v>48953</v>
      </c>
      <c r="C17709" t="s">
        <v>48954</v>
      </c>
      <c r="D17709" t="str">
        <f t="shared" si="276"/>
        <v>https://en.wikipedia.org/wiki/Yusuke_Kizu</v>
      </c>
    </row>
    <row r="17710" spans="1:4" x14ac:dyDescent="0.25">
      <c r="A17710" t="s">
        <v>48955</v>
      </c>
      <c r="B17710" t="s">
        <v>48956</v>
      </c>
      <c r="C17710" t="s">
        <v>48957</v>
      </c>
      <c r="D17710" t="str">
        <f t="shared" si="276"/>
        <v>https://en.wikipedia.org/wiki/Richard_Breakey</v>
      </c>
    </row>
    <row r="17711" spans="1:4" x14ac:dyDescent="0.25">
      <c r="A17711" t="s">
        <v>48958</v>
      </c>
      <c r="B17711" t="s">
        <v>48959</v>
      </c>
      <c r="C17711" t="s">
        <v>4</v>
      </c>
      <c r="D17711" t="str">
        <f t="shared" si="276"/>
        <v>https://en.wikipedia.org/wiki/NA</v>
      </c>
    </row>
    <row r="17712" spans="1:4" x14ac:dyDescent="0.25">
      <c r="A17712" t="s">
        <v>48960</v>
      </c>
      <c r="B17712" t="s">
        <v>48961</v>
      </c>
      <c r="C17712" t="s">
        <v>48962</v>
      </c>
      <c r="D17712" t="str">
        <f t="shared" si="276"/>
        <v>https://en.wikipedia.org/wiki/Yuji_Kitagawa</v>
      </c>
    </row>
    <row r="17713" spans="1:4" x14ac:dyDescent="0.25">
      <c r="A17713" t="s">
        <v>48963</v>
      </c>
      <c r="B17713" t="s">
        <v>48964</v>
      </c>
      <c r="C17713" t="s">
        <v>48965</v>
      </c>
      <c r="D17713" t="str">
        <f t="shared" si="276"/>
        <v>https://en.wikipedia.org/wiki/Renaud_van_Neel</v>
      </c>
    </row>
    <row r="17714" spans="1:4" x14ac:dyDescent="0.25">
      <c r="A17714" t="s">
        <v>48966</v>
      </c>
      <c r="B17714" t="s">
        <v>48967</v>
      </c>
      <c r="C17714" t="s">
        <v>48968</v>
      </c>
      <c r="D17714" t="str">
        <f t="shared" si="276"/>
        <v>https://en.wikipedia.org/wiki/Ryan_de_la_Harpe</v>
      </c>
    </row>
    <row r="17715" spans="1:4" x14ac:dyDescent="0.25">
      <c r="A17715" t="s">
        <v>48969</v>
      </c>
      <c r="B17715" t="s">
        <v>48970</v>
      </c>
      <c r="C17715" t="s">
        <v>48971</v>
      </c>
      <c r="D17715" t="str">
        <f t="shared" si="276"/>
        <v>https://en.wikipedia.org/wiki/Llewellyn_Winckler</v>
      </c>
    </row>
    <row r="17716" spans="1:4" x14ac:dyDescent="0.25">
      <c r="A17716" t="s">
        <v>48972</v>
      </c>
      <c r="B17716" t="s">
        <v>48973</v>
      </c>
      <c r="C17716" t="s">
        <v>48974</v>
      </c>
      <c r="D17716" t="str">
        <f t="shared" si="276"/>
        <v>https://en.wikipedia.org/wiki/McGrath_van_Wyk</v>
      </c>
    </row>
    <row r="17717" spans="1:4" x14ac:dyDescent="0.25">
      <c r="A17717" t="s">
        <v>48975</v>
      </c>
      <c r="B17717" t="s">
        <v>48976</v>
      </c>
      <c r="C17717" t="s">
        <v>48977</v>
      </c>
      <c r="D17717" t="str">
        <f t="shared" si="276"/>
        <v>https://en.wikipedia.org/wiki/Clive_Davis_(rugby_union)</v>
      </c>
    </row>
    <row r="17718" spans="1:4" x14ac:dyDescent="0.25">
      <c r="A17718" t="s">
        <v>48978</v>
      </c>
      <c r="B17718" t="s">
        <v>48979</v>
      </c>
      <c r="C17718" t="s">
        <v>48980</v>
      </c>
      <c r="D17718" t="str">
        <f t="shared" si="276"/>
        <v>https://en.wikipedia.org/wiki/Ciaran_Knight</v>
      </c>
    </row>
    <row r="17719" spans="1:4" x14ac:dyDescent="0.25">
      <c r="A17719" t="s">
        <v>48981</v>
      </c>
      <c r="B17719" t="s">
        <v>48982</v>
      </c>
      <c r="C17719" t="s">
        <v>4</v>
      </c>
      <c r="D17719" t="str">
        <f t="shared" si="276"/>
        <v>https://en.wikipedia.org/wiki/NA</v>
      </c>
    </row>
    <row r="17720" spans="1:4" x14ac:dyDescent="0.25">
      <c r="A17720" t="s">
        <v>48983</v>
      </c>
      <c r="B17720" t="s">
        <v>48984</v>
      </c>
      <c r="C17720" t="s">
        <v>4</v>
      </c>
      <c r="D17720" t="str">
        <f t="shared" si="276"/>
        <v>https://en.wikipedia.org/wiki/NA</v>
      </c>
    </row>
    <row r="17721" spans="1:4" x14ac:dyDescent="0.25">
      <c r="A17721" t="s">
        <v>48985</v>
      </c>
      <c r="B17721" t="s">
        <v>48986</v>
      </c>
      <c r="C17721" t="s">
        <v>4</v>
      </c>
      <c r="D17721" t="str">
        <f t="shared" si="276"/>
        <v>https://en.wikipedia.org/wiki/NA</v>
      </c>
    </row>
    <row r="17722" spans="1:4" x14ac:dyDescent="0.25">
      <c r="A17722" t="s">
        <v>48987</v>
      </c>
      <c r="B17722" t="s">
        <v>48988</v>
      </c>
      <c r="C17722" t="s">
        <v>4</v>
      </c>
      <c r="D17722" t="str">
        <f t="shared" si="276"/>
        <v>https://en.wikipedia.org/wiki/NA</v>
      </c>
    </row>
    <row r="17723" spans="1:4" x14ac:dyDescent="0.25">
      <c r="A17723" t="s">
        <v>48989</v>
      </c>
      <c r="B17723" t="s">
        <v>48990</v>
      </c>
      <c r="C17723" t="s">
        <v>4</v>
      </c>
      <c r="D17723" t="str">
        <f t="shared" si="276"/>
        <v>https://en.wikipedia.org/wiki/NA</v>
      </c>
    </row>
    <row r="17724" spans="1:4" x14ac:dyDescent="0.25">
      <c r="A17724" t="s">
        <v>48991</v>
      </c>
      <c r="B17724" t="s">
        <v>48992</v>
      </c>
      <c r="C17724" t="s">
        <v>4</v>
      </c>
      <c r="D17724" t="str">
        <f t="shared" si="276"/>
        <v>https://en.wikipedia.org/wiki/NA</v>
      </c>
    </row>
    <row r="17725" spans="1:4" x14ac:dyDescent="0.25">
      <c r="A17725" t="s">
        <v>48993</v>
      </c>
      <c r="B17725" t="s">
        <v>48994</v>
      </c>
      <c r="C17725" t="s">
        <v>4</v>
      </c>
      <c r="D17725" t="str">
        <f t="shared" si="276"/>
        <v>https://en.wikipedia.org/wiki/NA</v>
      </c>
    </row>
    <row r="17726" spans="1:4" x14ac:dyDescent="0.25">
      <c r="A17726" t="s">
        <v>48995</v>
      </c>
      <c r="B17726" t="s">
        <v>48996</v>
      </c>
      <c r="C17726" t="s">
        <v>4</v>
      </c>
      <c r="D17726" t="str">
        <f t="shared" si="276"/>
        <v>https://en.wikipedia.org/wiki/NA</v>
      </c>
    </row>
    <row r="17727" spans="1:4" x14ac:dyDescent="0.25">
      <c r="A17727" t="s">
        <v>48997</v>
      </c>
      <c r="B17727" t="s">
        <v>48998</v>
      </c>
      <c r="C17727" t="s">
        <v>4</v>
      </c>
      <c r="D17727" t="str">
        <f t="shared" si="276"/>
        <v>https://en.wikipedia.org/wiki/NA</v>
      </c>
    </row>
    <row r="17728" spans="1:4" x14ac:dyDescent="0.25">
      <c r="A17728" t="s">
        <v>48999</v>
      </c>
      <c r="B17728" t="s">
        <v>49000</v>
      </c>
      <c r="C17728" t="s">
        <v>4</v>
      </c>
      <c r="D17728" t="str">
        <f t="shared" si="276"/>
        <v>https://en.wikipedia.org/wiki/NA</v>
      </c>
    </row>
    <row r="17729" spans="1:4" x14ac:dyDescent="0.25">
      <c r="A17729" t="s">
        <v>49001</v>
      </c>
      <c r="B17729" t="s">
        <v>49002</v>
      </c>
      <c r="C17729" t="s">
        <v>49003</v>
      </c>
      <c r="D17729" t="str">
        <f t="shared" si="276"/>
        <v>https://en.wikipedia.org/wiki/Nicol%C3%A1s_Coronel</v>
      </c>
    </row>
    <row r="17730" spans="1:4" x14ac:dyDescent="0.25">
      <c r="A17730" t="s">
        <v>49004</v>
      </c>
      <c r="B17730" t="s">
        <v>49005</v>
      </c>
      <c r="C17730" t="s">
        <v>4</v>
      </c>
      <c r="D17730" t="str">
        <f t="shared" si="276"/>
        <v>https://en.wikipedia.org/wiki/NA</v>
      </c>
    </row>
    <row r="17731" spans="1:4" x14ac:dyDescent="0.25">
      <c r="A17731" t="s">
        <v>49006</v>
      </c>
      <c r="B17731" t="s">
        <v>49007</v>
      </c>
      <c r="C17731" t="s">
        <v>4</v>
      </c>
      <c r="D17731" t="str">
        <f t="shared" ref="D17731:D17794" si="277" xml:space="preserve"> "https://en.wikipedia.org/wiki/" &amp;C17731</f>
        <v>https://en.wikipedia.org/wiki/NA</v>
      </c>
    </row>
    <row r="17732" spans="1:4" x14ac:dyDescent="0.25">
      <c r="A17732" t="s">
        <v>49008</v>
      </c>
      <c r="B17732" t="s">
        <v>49009</v>
      </c>
      <c r="C17732" t="s">
        <v>4</v>
      </c>
      <c r="D17732" t="str">
        <f t="shared" si="277"/>
        <v>https://en.wikipedia.org/wiki/NA</v>
      </c>
    </row>
    <row r="17733" spans="1:4" x14ac:dyDescent="0.25">
      <c r="A17733" t="s">
        <v>49010</v>
      </c>
      <c r="B17733" t="s">
        <v>49011</v>
      </c>
      <c r="C17733" t="s">
        <v>49012</v>
      </c>
      <c r="D17733" t="str">
        <f t="shared" si="277"/>
        <v>https://en.wikipedia.org/wiki/Gary_Pearse</v>
      </c>
    </row>
    <row r="17734" spans="1:4" x14ac:dyDescent="0.25">
      <c r="A17734" t="s">
        <v>49013</v>
      </c>
      <c r="B17734" t="s">
        <v>49014</v>
      </c>
      <c r="C17734" t="s">
        <v>4</v>
      </c>
      <c r="D17734" t="str">
        <f t="shared" si="277"/>
        <v>https://en.wikipedia.org/wiki/NA</v>
      </c>
    </row>
    <row r="17735" spans="1:4" x14ac:dyDescent="0.25">
      <c r="A17735" t="s">
        <v>49015</v>
      </c>
      <c r="B17735" t="s">
        <v>49016</v>
      </c>
      <c r="C17735" t="s">
        <v>4</v>
      </c>
      <c r="D17735" t="str">
        <f t="shared" si="277"/>
        <v>https://en.wikipedia.org/wiki/NA</v>
      </c>
    </row>
    <row r="17736" spans="1:4" x14ac:dyDescent="0.25">
      <c r="A17736" t="s">
        <v>49017</v>
      </c>
      <c r="B17736" t="s">
        <v>49018</v>
      </c>
      <c r="C17736" t="s">
        <v>49019</v>
      </c>
      <c r="D17736" t="str">
        <f t="shared" si="277"/>
        <v>https://en.wikipedia.org/wiki/Alex_Craig_(rugby_union)</v>
      </c>
    </row>
    <row r="17737" spans="1:4" x14ac:dyDescent="0.25">
      <c r="A17737" t="s">
        <v>49020</v>
      </c>
      <c r="B17737" t="s">
        <v>49021</v>
      </c>
      <c r="C17737" t="s">
        <v>49022</v>
      </c>
      <c r="D17737" t="str">
        <f t="shared" si="277"/>
        <v>https://en.wikipedia.org/wiki/Andrew_Dall</v>
      </c>
    </row>
    <row r="17738" spans="1:4" x14ac:dyDescent="0.25">
      <c r="A17738" t="s">
        <v>49023</v>
      </c>
      <c r="B17738" t="s">
        <v>49024</v>
      </c>
      <c r="C17738" t="s">
        <v>4</v>
      </c>
      <c r="D17738" t="str">
        <f t="shared" si="277"/>
        <v>https://en.wikipedia.org/wiki/NA</v>
      </c>
    </row>
    <row r="17739" spans="1:4" x14ac:dyDescent="0.25">
      <c r="A17739" t="s">
        <v>49025</v>
      </c>
      <c r="B17739" t="s">
        <v>49026</v>
      </c>
      <c r="C17739" t="s">
        <v>49027</v>
      </c>
      <c r="D17739" t="str">
        <f t="shared" si="277"/>
        <v>https://en.wikipedia.org/wiki/Alec_Coombes</v>
      </c>
    </row>
    <row r="17740" spans="1:4" x14ac:dyDescent="0.25">
      <c r="A17740" t="s">
        <v>49028</v>
      </c>
      <c r="B17740" t="s">
        <v>49029</v>
      </c>
      <c r="C17740" t="s">
        <v>49030</v>
      </c>
      <c r="D17740" t="str">
        <f t="shared" si="277"/>
        <v>https://en.wikipedia.org/wiki/Kirill_Gotovtsev</v>
      </c>
    </row>
    <row r="17741" spans="1:4" x14ac:dyDescent="0.25">
      <c r="A17741" t="s">
        <v>49031</v>
      </c>
      <c r="B17741" t="s">
        <v>49032</v>
      </c>
      <c r="C17741" t="s">
        <v>49033</v>
      </c>
      <c r="D17741" t="str">
        <f t="shared" si="277"/>
        <v>https://en.wikipedia.org/wiki/Bogdan_Fedotko</v>
      </c>
    </row>
    <row r="17742" spans="1:4" x14ac:dyDescent="0.25">
      <c r="A17742" t="s">
        <v>49034</v>
      </c>
      <c r="B17742" t="s">
        <v>49035</v>
      </c>
      <c r="C17742" t="s">
        <v>49036</v>
      </c>
      <c r="D17742" t="str">
        <f t="shared" si="277"/>
        <v>https://en.wikipedia.org/wiki/Andrey_Polivalov</v>
      </c>
    </row>
    <row r="17743" spans="1:4" x14ac:dyDescent="0.25">
      <c r="A17743" t="s">
        <v>49037</v>
      </c>
      <c r="B17743" t="s">
        <v>49038</v>
      </c>
      <c r="C17743" t="s">
        <v>49039</v>
      </c>
      <c r="D17743" t="str">
        <f t="shared" si="277"/>
        <v>https://en.wikipedia.org/wiki/Vladimir_Podrezov</v>
      </c>
    </row>
    <row r="17744" spans="1:4" x14ac:dyDescent="0.25">
      <c r="A17744" t="s">
        <v>49040</v>
      </c>
      <c r="B17744" t="s">
        <v>49041</v>
      </c>
      <c r="C17744" t="s">
        <v>49042</v>
      </c>
      <c r="D17744" t="str">
        <f t="shared" si="277"/>
        <v>https://en.wikipedia.org/wiki/Vasily_Dorofeev</v>
      </c>
    </row>
    <row r="17745" spans="1:4" x14ac:dyDescent="0.25">
      <c r="A17745" t="s">
        <v>49043</v>
      </c>
      <c r="B17745" t="s">
        <v>49044</v>
      </c>
      <c r="C17745" t="s">
        <v>49045</v>
      </c>
      <c r="D17745" t="str">
        <f t="shared" si="277"/>
        <v>https://en.wikipedia.org/wiki/Vitaly_Zhivatov</v>
      </c>
    </row>
    <row r="17746" spans="1:4" x14ac:dyDescent="0.25">
      <c r="A17746" t="s">
        <v>49046</v>
      </c>
      <c r="B17746" t="s">
        <v>49047</v>
      </c>
      <c r="C17746" t="s">
        <v>49048</v>
      </c>
      <c r="D17746" t="str">
        <f t="shared" si="277"/>
        <v>https://en.wikipedia.org/wiki/Anton_Sychev</v>
      </c>
    </row>
    <row r="17747" spans="1:4" x14ac:dyDescent="0.25">
      <c r="A17747" t="s">
        <v>49049</v>
      </c>
      <c r="B17747" t="s">
        <v>49050</v>
      </c>
      <c r="C17747" t="s">
        <v>49051</v>
      </c>
      <c r="D17747" t="str">
        <f t="shared" si="277"/>
        <v>https://en.wikipedia.org/wiki/Roman_Khodin</v>
      </c>
    </row>
    <row r="17748" spans="1:4" x14ac:dyDescent="0.25">
      <c r="A17748" t="s">
        <v>49052</v>
      </c>
      <c r="B17748" t="s">
        <v>49053</v>
      </c>
      <c r="C17748" t="s">
        <v>49054</v>
      </c>
      <c r="D17748" t="str">
        <f t="shared" si="277"/>
        <v>https://en.wikipedia.org/wiki/Tagir_Gadzhiev</v>
      </c>
    </row>
    <row r="17749" spans="1:4" x14ac:dyDescent="0.25">
      <c r="A17749" t="s">
        <v>49055</v>
      </c>
      <c r="B17749" t="s">
        <v>49056</v>
      </c>
      <c r="C17749" t="s">
        <v>49057</v>
      </c>
      <c r="D17749" t="str">
        <f t="shared" si="277"/>
        <v>https://en.wikipedia.org/wiki/Kirill_Golosnitsky</v>
      </c>
    </row>
    <row r="17750" spans="1:4" x14ac:dyDescent="0.25">
      <c r="A17750" t="s">
        <v>49058</v>
      </c>
      <c r="B17750" t="s">
        <v>49059</v>
      </c>
      <c r="C17750" t="s">
        <v>49060</v>
      </c>
      <c r="D17750" t="str">
        <f t="shared" si="277"/>
        <v>https://en.wikipedia.org/wiki/Dmitry_Perov</v>
      </c>
    </row>
    <row r="17751" spans="1:4" x14ac:dyDescent="0.25">
      <c r="A17751" t="s">
        <v>49061</v>
      </c>
      <c r="B17751" t="s">
        <v>49062</v>
      </c>
      <c r="C17751" t="s">
        <v>49063</v>
      </c>
      <c r="D17751" t="str">
        <f t="shared" si="277"/>
        <v>https://en.wikipedia.org/wiki/Lars_Morrice</v>
      </c>
    </row>
    <row r="17752" spans="1:4" x14ac:dyDescent="0.25">
      <c r="A17752" t="s">
        <v>49064</v>
      </c>
      <c r="B17752" t="s">
        <v>49065</v>
      </c>
      <c r="C17752" t="s">
        <v>49066</v>
      </c>
      <c r="D17752" t="str">
        <f t="shared" si="277"/>
        <v>https://en.wikipedia.org/wiki/Ross_Graham_(rugby_union)</v>
      </c>
    </row>
    <row r="17753" spans="1:4" x14ac:dyDescent="0.25">
      <c r="A17753" t="s">
        <v>49067</v>
      </c>
      <c r="B17753" t="s">
        <v>49068</v>
      </c>
      <c r="C17753" t="s">
        <v>4</v>
      </c>
      <c r="D17753" t="str">
        <f t="shared" si="277"/>
        <v>https://en.wikipedia.org/wiki/NA</v>
      </c>
    </row>
    <row r="17754" spans="1:4" x14ac:dyDescent="0.25">
      <c r="A17754" t="s">
        <v>49069</v>
      </c>
      <c r="B17754" t="s">
        <v>49070</v>
      </c>
      <c r="C17754" t="s">
        <v>49071</v>
      </c>
      <c r="D17754" t="str">
        <f t="shared" si="277"/>
        <v>https://en.wikipedia.org/wiki/Diego_Arbelo</v>
      </c>
    </row>
    <row r="17755" spans="1:4" x14ac:dyDescent="0.25">
      <c r="A17755" t="s">
        <v>49072</v>
      </c>
      <c r="B17755" t="s">
        <v>49073</v>
      </c>
      <c r="C17755" t="s">
        <v>49074</v>
      </c>
      <c r="D17755" t="str">
        <f t="shared" si="277"/>
        <v>https://en.wikipedia.org/wiki/Dwayne_Polataivao</v>
      </c>
    </row>
    <row r="17756" spans="1:4" x14ac:dyDescent="0.25">
      <c r="A17756" t="s">
        <v>49075</v>
      </c>
      <c r="B17756" t="s">
        <v>49076</v>
      </c>
      <c r="C17756" t="s">
        <v>49077</v>
      </c>
      <c r="D17756" t="str">
        <f t="shared" si="277"/>
        <v>https://en.wikipedia.org/wiki/Josh_Tyrell</v>
      </c>
    </row>
    <row r="17757" spans="1:4" x14ac:dyDescent="0.25">
      <c r="A17757" t="s">
        <v>49078</v>
      </c>
      <c r="B17757" t="s">
        <v>49079</v>
      </c>
      <c r="C17757" t="s">
        <v>49080</v>
      </c>
      <c r="D17757" t="str">
        <f t="shared" si="277"/>
        <v>https://en.wikipedia.org/wiki/PJ_Walters_(rugby_union)</v>
      </c>
    </row>
    <row r="17758" spans="1:4" x14ac:dyDescent="0.25">
      <c r="A17758" t="s">
        <v>49081</v>
      </c>
      <c r="B17758" t="s">
        <v>49082</v>
      </c>
      <c r="C17758" t="s">
        <v>49083</v>
      </c>
      <c r="D17758" t="str">
        <f t="shared" si="277"/>
        <v>https://en.wikipedia.org/wiki/Chad_Plato</v>
      </c>
    </row>
    <row r="17759" spans="1:4" x14ac:dyDescent="0.25">
      <c r="A17759" t="s">
        <v>49084</v>
      </c>
      <c r="B17759" t="s">
        <v>49085</v>
      </c>
      <c r="C17759" t="s">
        <v>49086</v>
      </c>
      <c r="D17759" t="str">
        <f t="shared" si="277"/>
        <v>https://en.wikipedia.org/wiki/James_Faiva</v>
      </c>
    </row>
    <row r="17760" spans="1:4" x14ac:dyDescent="0.25">
      <c r="A17760" t="s">
        <v>49087</v>
      </c>
      <c r="B17760" t="s">
        <v>49088</v>
      </c>
      <c r="C17760" t="s">
        <v>49089</v>
      </c>
      <c r="D17760" t="str">
        <f t="shared" si="277"/>
        <v>https://en.wikipedia.org/wiki/Zane_Kapeli</v>
      </c>
    </row>
    <row r="17761" spans="1:4" x14ac:dyDescent="0.25">
      <c r="A17761" t="s">
        <v>49090</v>
      </c>
      <c r="B17761" t="s">
        <v>49091</v>
      </c>
      <c r="C17761" t="s">
        <v>49092</v>
      </c>
      <c r="D17761" t="str">
        <f t="shared" si="277"/>
        <v>https://en.wikipedia.org/wiki/Latu_Talakai</v>
      </c>
    </row>
    <row r="17762" spans="1:4" x14ac:dyDescent="0.25">
      <c r="A17762" t="s">
        <v>49093</v>
      </c>
      <c r="B17762" t="s">
        <v>49094</v>
      </c>
      <c r="C17762" t="s">
        <v>49095</v>
      </c>
      <c r="D17762" t="str">
        <f t="shared" si="277"/>
        <v>https://en.wikipedia.org/wiki/Siua_Maile</v>
      </c>
    </row>
    <row r="17763" spans="1:4" x14ac:dyDescent="0.25">
      <c r="A17763" t="s">
        <v>49096</v>
      </c>
      <c r="B17763" t="s">
        <v>49097</v>
      </c>
      <c r="C17763" t="s">
        <v>49098</v>
      </c>
      <c r="D17763" t="str">
        <f t="shared" si="277"/>
        <v>https://en.wikipedia.org/wiki/Nick_Kuhl</v>
      </c>
    </row>
    <row r="17764" spans="1:4" x14ac:dyDescent="0.25">
      <c r="A17764" t="s">
        <v>49099</v>
      </c>
      <c r="B17764" t="s">
        <v>49100</v>
      </c>
      <c r="C17764" t="s">
        <v>49101</v>
      </c>
      <c r="D17764" t="str">
        <f t="shared" si="277"/>
        <v>https://en.wikipedia.org/wiki/Juan_Echeverr%C3%ADa</v>
      </c>
    </row>
    <row r="17765" spans="1:4" x14ac:dyDescent="0.25">
      <c r="A17765" t="s">
        <v>49102</v>
      </c>
      <c r="B17765" t="s">
        <v>49103</v>
      </c>
      <c r="C17765" t="s">
        <v>49104</v>
      </c>
      <c r="D17765" t="str">
        <f t="shared" si="277"/>
        <v>https://en.wikipedia.org/wiki/Facundo_Gattas</v>
      </c>
    </row>
    <row r="17766" spans="1:4" x14ac:dyDescent="0.25">
      <c r="A17766" t="s">
        <v>49105</v>
      </c>
      <c r="B17766" t="s">
        <v>49106</v>
      </c>
      <c r="C17766" t="s">
        <v>49107</v>
      </c>
      <c r="D17766" t="str">
        <f t="shared" si="277"/>
        <v>https://en.wikipedia.org/wiki/Manuel_Ardao</v>
      </c>
    </row>
    <row r="17767" spans="1:4" x14ac:dyDescent="0.25">
      <c r="A17767" t="s">
        <v>49108</v>
      </c>
      <c r="B17767" t="s">
        <v>49109</v>
      </c>
      <c r="C17767" t="s">
        <v>49110</v>
      </c>
      <c r="D17767" t="str">
        <f t="shared" si="277"/>
        <v>https://en.wikipedia.org/wiki/Guillermo_Pujadas</v>
      </c>
    </row>
    <row r="17768" spans="1:4" x14ac:dyDescent="0.25">
      <c r="A17768" t="s">
        <v>49111</v>
      </c>
      <c r="B17768" t="s">
        <v>49112</v>
      </c>
      <c r="C17768" t="s">
        <v>49113</v>
      </c>
      <c r="D17768" t="str">
        <f t="shared" si="277"/>
        <v>https://en.wikipedia.org/wiki/Juan_Manuel_Cat</v>
      </c>
    </row>
    <row r="17769" spans="1:4" x14ac:dyDescent="0.25">
      <c r="A17769" t="s">
        <v>49114</v>
      </c>
      <c r="B17769" t="s">
        <v>49115</v>
      </c>
      <c r="C17769" t="s">
        <v>49116</v>
      </c>
      <c r="D17769" t="str">
        <f t="shared" si="277"/>
        <v>https://en.wikipedia.org/wiki/Santiago_Arata</v>
      </c>
    </row>
    <row r="17770" spans="1:4" x14ac:dyDescent="0.25">
      <c r="A17770" t="s">
        <v>49117</v>
      </c>
      <c r="B17770" t="s">
        <v>49118</v>
      </c>
      <c r="C17770" t="s">
        <v>49119</v>
      </c>
      <c r="D17770" t="str">
        <f t="shared" si="277"/>
        <v>https://en.wikipedia.org/wiki/Manuel_Diana</v>
      </c>
    </row>
    <row r="17771" spans="1:4" x14ac:dyDescent="0.25">
      <c r="A17771" t="s">
        <v>49120</v>
      </c>
      <c r="B17771" t="s">
        <v>49121</v>
      </c>
      <c r="C17771" t="s">
        <v>49122</v>
      </c>
      <c r="D17771" t="str">
        <f t="shared" si="277"/>
        <v>https://en.wikipedia.org/wiki/Santiago_Civetta</v>
      </c>
    </row>
    <row r="17772" spans="1:4" x14ac:dyDescent="0.25">
      <c r="A17772" t="s">
        <v>49123</v>
      </c>
      <c r="B17772" t="s">
        <v>49124</v>
      </c>
      <c r="C17772" t="s">
        <v>49125</v>
      </c>
      <c r="D17772" t="str">
        <f t="shared" si="277"/>
        <v>https://en.wikipedia.org/wiki/Juan_Rombys</v>
      </c>
    </row>
    <row r="17773" spans="1:4" x14ac:dyDescent="0.25">
      <c r="A17773" t="s">
        <v>49126</v>
      </c>
      <c r="B17773" t="s">
        <v>49127</v>
      </c>
      <c r="C17773" t="s">
        <v>49128</v>
      </c>
      <c r="D17773" t="str">
        <f t="shared" si="277"/>
        <v>https://en.wikipedia.org/wiki/Felipe_Etcheverry</v>
      </c>
    </row>
    <row r="17774" spans="1:4" x14ac:dyDescent="0.25">
      <c r="A17774" t="s">
        <v>49129</v>
      </c>
      <c r="B17774" t="s">
        <v>49130</v>
      </c>
      <c r="C17774" t="s">
        <v>49131</v>
      </c>
      <c r="D17774" t="str">
        <f t="shared" si="277"/>
        <v>https://en.wikipedia.org/wiki/Tom%C3%A1s_Inciarte</v>
      </c>
    </row>
    <row r="17775" spans="1:4" x14ac:dyDescent="0.25">
      <c r="A17775" t="s">
        <v>49132</v>
      </c>
      <c r="B17775" t="s">
        <v>49133</v>
      </c>
      <c r="C17775" t="s">
        <v>4</v>
      </c>
      <c r="D17775" t="str">
        <f t="shared" si="277"/>
        <v>https://en.wikipedia.org/wiki/NA</v>
      </c>
    </row>
    <row r="17776" spans="1:4" x14ac:dyDescent="0.25">
      <c r="A17776" t="s">
        <v>49134</v>
      </c>
      <c r="B17776" t="s">
        <v>49135</v>
      </c>
      <c r="C17776" t="s">
        <v>49136</v>
      </c>
      <c r="D17776" t="str">
        <f t="shared" si="277"/>
        <v>https://en.wikipedia.org/wiki/Antonio_Denti</v>
      </c>
    </row>
    <row r="17777" spans="1:4" x14ac:dyDescent="0.25">
      <c r="A17777" t="s">
        <v>49137</v>
      </c>
      <c r="B17777" t="s">
        <v>49138</v>
      </c>
      <c r="C17777" t="s">
        <v>4</v>
      </c>
      <c r="D17777" t="str">
        <f t="shared" si="277"/>
        <v>https://en.wikipedia.org/wiki/NA</v>
      </c>
    </row>
    <row r="17778" spans="1:4" x14ac:dyDescent="0.25">
      <c r="A17778" t="s">
        <v>49139</v>
      </c>
      <c r="B17778" t="s">
        <v>49140</v>
      </c>
      <c r="C17778" t="s">
        <v>4</v>
      </c>
      <c r="D17778" t="str">
        <f t="shared" si="277"/>
        <v>https://en.wikipedia.org/wiki/NA</v>
      </c>
    </row>
    <row r="17779" spans="1:4" x14ac:dyDescent="0.25">
      <c r="A17779" t="s">
        <v>49141</v>
      </c>
      <c r="B17779" t="s">
        <v>49142</v>
      </c>
      <c r="C17779" t="s">
        <v>4</v>
      </c>
      <c r="D17779" t="str">
        <f t="shared" si="277"/>
        <v>https://en.wikipedia.org/wiki/NA</v>
      </c>
    </row>
    <row r="17780" spans="1:4" x14ac:dyDescent="0.25">
      <c r="A17780" t="s">
        <v>49143</v>
      </c>
      <c r="B17780" t="s">
        <v>49144</v>
      </c>
      <c r="C17780" t="s">
        <v>4</v>
      </c>
      <c r="D17780" t="str">
        <f t="shared" si="277"/>
        <v>https://en.wikipedia.org/wiki/NA</v>
      </c>
    </row>
    <row r="17781" spans="1:4" x14ac:dyDescent="0.25">
      <c r="A17781" t="s">
        <v>49145</v>
      </c>
      <c r="B17781" t="s">
        <v>49146</v>
      </c>
      <c r="C17781" t="s">
        <v>4</v>
      </c>
      <c r="D17781" t="str">
        <f t="shared" si="277"/>
        <v>https://en.wikipedia.org/wiki/NA</v>
      </c>
    </row>
    <row r="17782" spans="1:4" x14ac:dyDescent="0.25">
      <c r="A17782" t="s">
        <v>49147</v>
      </c>
      <c r="B17782" t="s">
        <v>49148</v>
      </c>
      <c r="C17782" t="s">
        <v>49149</v>
      </c>
      <c r="D17782" t="str">
        <f t="shared" si="277"/>
        <v>https://en.wikipedia.org/wiki/Lucas_Rumball</v>
      </c>
    </row>
    <row r="17783" spans="1:4" x14ac:dyDescent="0.25">
      <c r="A17783" t="s">
        <v>49150</v>
      </c>
      <c r="B17783" t="s">
        <v>49151</v>
      </c>
      <c r="C17783" t="s">
        <v>49152</v>
      </c>
      <c r="D17783" t="str">
        <f t="shared" si="277"/>
        <v>https://en.wikipedia.org/wiki/Ben_LeSage</v>
      </c>
    </row>
    <row r="17784" spans="1:4" x14ac:dyDescent="0.25">
      <c r="A17784" t="s">
        <v>49153</v>
      </c>
      <c r="B17784" t="s">
        <v>49154</v>
      </c>
      <c r="C17784" t="s">
        <v>49155</v>
      </c>
      <c r="D17784" t="str">
        <f t="shared" si="277"/>
        <v>https://en.wikipedia.org/wiki/Matt_Heaton</v>
      </c>
    </row>
    <row r="17785" spans="1:4" x14ac:dyDescent="0.25">
      <c r="A17785" t="s">
        <v>49156</v>
      </c>
      <c r="B17785" t="s">
        <v>49157</v>
      </c>
      <c r="C17785" t="s">
        <v>49158</v>
      </c>
      <c r="D17785" t="str">
        <f t="shared" si="277"/>
        <v>https://en.wikipedia.org/wiki/Conor_Keys</v>
      </c>
    </row>
    <row r="17786" spans="1:4" x14ac:dyDescent="0.25">
      <c r="A17786" t="s">
        <v>49159</v>
      </c>
      <c r="B17786" t="s">
        <v>49160</v>
      </c>
      <c r="C17786" t="s">
        <v>49161</v>
      </c>
      <c r="D17786" t="str">
        <f t="shared" si="277"/>
        <v>https://en.wikipedia.org/wiki/Andrew_Coe</v>
      </c>
    </row>
    <row r="17787" spans="1:4" x14ac:dyDescent="0.25">
      <c r="A17787" t="s">
        <v>49162</v>
      </c>
      <c r="B17787" t="s">
        <v>49163</v>
      </c>
      <c r="C17787" t="s">
        <v>49164</v>
      </c>
      <c r="D17787" t="str">
        <f t="shared" si="277"/>
        <v>https://en.wikipedia.org/wiki/Michael_du_Plessis</v>
      </c>
    </row>
    <row r="17788" spans="1:4" x14ac:dyDescent="0.25">
      <c r="A17788" t="s">
        <v>49165</v>
      </c>
      <c r="B17788" t="s">
        <v>49166</v>
      </c>
      <c r="C17788" t="s">
        <v>49167</v>
      </c>
      <c r="D17788" t="str">
        <f t="shared" si="277"/>
        <v>https://en.wikipedia.org/wiki/Jack_O%27Sullivan_(rugby_union)</v>
      </c>
    </row>
    <row r="17789" spans="1:4" x14ac:dyDescent="0.25">
      <c r="A17789" t="s">
        <v>49168</v>
      </c>
      <c r="B17789" t="s">
        <v>49169</v>
      </c>
      <c r="C17789" t="s">
        <v>49170</v>
      </c>
      <c r="D17789" t="str">
        <f t="shared" si="277"/>
        <v>https://en.wikipedia.org/wiki/Keynan_Knox</v>
      </c>
    </row>
    <row r="17790" spans="1:4" x14ac:dyDescent="0.25">
      <c r="A17790" t="s">
        <v>49171</v>
      </c>
      <c r="B17790" t="s">
        <v>49172</v>
      </c>
      <c r="C17790" t="s">
        <v>49173</v>
      </c>
      <c r="D17790" t="str">
        <f t="shared" si="277"/>
        <v>https://en.wikipedia.org/wiki/Moke_Belliss</v>
      </c>
    </row>
    <row r="17791" spans="1:4" x14ac:dyDescent="0.25">
      <c r="A17791" t="s">
        <v>49174</v>
      </c>
      <c r="B17791" t="s">
        <v>49175</v>
      </c>
      <c r="C17791" t="s">
        <v>49176</v>
      </c>
      <c r="D17791" t="str">
        <f t="shared" si="277"/>
        <v>https://en.wikipedia.org/wiki/Donovan_Taofif%C3%A9nua</v>
      </c>
    </row>
    <row r="17792" spans="1:4" x14ac:dyDescent="0.25">
      <c r="A17792" t="s">
        <v>49177</v>
      </c>
      <c r="B17792" t="s">
        <v>49178</v>
      </c>
      <c r="C17792" t="s">
        <v>49179</v>
      </c>
      <c r="D17792" t="str">
        <f t="shared" si="277"/>
        <v>https://en.wikipedia.org/wiki/Willie_Kahts</v>
      </c>
    </row>
    <row r="17793" spans="1:4" x14ac:dyDescent="0.25">
      <c r="A17793" t="s">
        <v>49180</v>
      </c>
      <c r="B17793" t="s">
        <v>49181</v>
      </c>
      <c r="C17793" t="s">
        <v>4</v>
      </c>
      <c r="D17793" t="str">
        <f t="shared" si="277"/>
        <v>https://en.wikipedia.org/wiki/NA</v>
      </c>
    </row>
    <row r="17794" spans="1:4" x14ac:dyDescent="0.25">
      <c r="A17794" t="s">
        <v>49182</v>
      </c>
      <c r="B17794" t="s">
        <v>49183</v>
      </c>
      <c r="C17794" t="s">
        <v>49184</v>
      </c>
      <c r="D17794" t="str">
        <f t="shared" si="277"/>
        <v>https://en.wikipedia.org/wiki/Dumitru_Popescu-Coliba%C8%99i</v>
      </c>
    </row>
    <row r="17795" spans="1:4" x14ac:dyDescent="0.25">
      <c r="A17795" t="s">
        <v>49185</v>
      </c>
      <c r="B17795" t="s">
        <v>49186</v>
      </c>
      <c r="C17795" t="s">
        <v>4</v>
      </c>
      <c r="D17795" t="str">
        <f t="shared" ref="D17795:D17858" si="278" xml:space="preserve"> "https://en.wikipedia.org/wiki/" &amp;C17795</f>
        <v>https://en.wikipedia.org/wiki/NA</v>
      </c>
    </row>
    <row r="17796" spans="1:4" x14ac:dyDescent="0.25">
      <c r="A17796" t="s">
        <v>49187</v>
      </c>
      <c r="B17796" t="s">
        <v>49188</v>
      </c>
      <c r="C17796" t="s">
        <v>49189</v>
      </c>
      <c r="D17796" t="str">
        <f t="shared" si="278"/>
        <v>https://en.wikipedia.org/wiki/Richard_Prentis</v>
      </c>
    </row>
    <row r="17797" spans="1:4" x14ac:dyDescent="0.25">
      <c r="A17797" t="s">
        <v>49190</v>
      </c>
      <c r="B17797" t="s">
        <v>49191</v>
      </c>
      <c r="C17797" t="s">
        <v>49192</v>
      </c>
      <c r="D17797" t="str">
        <f t="shared" si="278"/>
        <v>https://en.wikipedia.org/wiki/Ewoud_Malan</v>
      </c>
    </row>
    <row r="17798" spans="1:4" x14ac:dyDescent="0.25">
      <c r="A17798" t="s">
        <v>49193</v>
      </c>
      <c r="B17798" t="s">
        <v>49194</v>
      </c>
      <c r="C17798" t="s">
        <v>4</v>
      </c>
      <c r="D17798" t="str">
        <f t="shared" si="278"/>
        <v>https://en.wikipedia.org/wiki/NA</v>
      </c>
    </row>
    <row r="17799" spans="1:4" x14ac:dyDescent="0.25">
      <c r="A17799" t="s">
        <v>49195</v>
      </c>
      <c r="B17799" t="s">
        <v>49196</v>
      </c>
      <c r="C17799" t="s">
        <v>49197</v>
      </c>
      <c r="D17799" t="str">
        <f t="shared" si="278"/>
        <v>https://en.wikipedia.org/wiki/Thys_Burger</v>
      </c>
    </row>
    <row r="17800" spans="1:4" x14ac:dyDescent="0.25">
      <c r="A17800" t="s">
        <v>49198</v>
      </c>
      <c r="B17800" t="s">
        <v>49199</v>
      </c>
      <c r="C17800" t="s">
        <v>49200</v>
      </c>
      <c r="D17800" t="str">
        <f t="shared" si="278"/>
        <v>https://en.wikipedia.org/wiki/Kevin_de_Klerk</v>
      </c>
    </row>
    <row r="17801" spans="1:4" x14ac:dyDescent="0.25">
      <c r="A17801" t="s">
        <v>49201</v>
      </c>
      <c r="B17801" t="s">
        <v>49202</v>
      </c>
      <c r="C17801" t="s">
        <v>49203</v>
      </c>
      <c r="D17801" t="str">
        <f t="shared" si="278"/>
        <v>https://en.wikipedia.org/wiki/Martiens_le_Roux</v>
      </c>
    </row>
    <row r="17802" spans="1:4" x14ac:dyDescent="0.25">
      <c r="A17802" t="s">
        <v>49204</v>
      </c>
      <c r="B17802" t="s">
        <v>49205</v>
      </c>
      <c r="C17802" t="s">
        <v>49206</v>
      </c>
      <c r="D17802" t="str">
        <f t="shared" si="278"/>
        <v>https://en.wikipedia.org/wiki/Cole_Keith</v>
      </c>
    </row>
    <row r="17803" spans="1:4" x14ac:dyDescent="0.25">
      <c r="A17803" t="s">
        <v>49207</v>
      </c>
      <c r="B17803" t="s">
        <v>49208</v>
      </c>
      <c r="C17803" t="s">
        <v>49209</v>
      </c>
      <c r="D17803" t="str">
        <f t="shared" si="278"/>
        <v>https://en.wikipedia.org/wiki/Harry_Byrne</v>
      </c>
    </row>
    <row r="17804" spans="1:4" x14ac:dyDescent="0.25">
      <c r="A17804" t="s">
        <v>49210</v>
      </c>
      <c r="B17804" t="s">
        <v>49211</v>
      </c>
      <c r="C17804" t="s">
        <v>49212</v>
      </c>
      <c r="D17804" t="str">
        <f t="shared" si="278"/>
        <v>https://en.wikipedia.org/wiki/Pierre_Edwards_(rugby_union)</v>
      </c>
    </row>
    <row r="17805" spans="1:4" x14ac:dyDescent="0.25">
      <c r="A17805" t="s">
        <v>49213</v>
      </c>
      <c r="B17805" t="s">
        <v>49214</v>
      </c>
      <c r="C17805" t="s">
        <v>49215</v>
      </c>
      <c r="D17805" t="str">
        <f t="shared" si="278"/>
        <v>https://en.wikipedia.org/wiki/Tommy_du_Plessis</v>
      </c>
    </row>
    <row r="17806" spans="1:4" x14ac:dyDescent="0.25">
      <c r="A17806" t="s">
        <v>49216</v>
      </c>
      <c r="B17806" t="s">
        <v>49217</v>
      </c>
      <c r="C17806" t="s">
        <v>4</v>
      </c>
      <c r="D17806" t="str">
        <f t="shared" si="278"/>
        <v>https://en.wikipedia.org/wiki/NA</v>
      </c>
    </row>
    <row r="17807" spans="1:4" x14ac:dyDescent="0.25">
      <c r="A17807" t="s">
        <v>49218</v>
      </c>
      <c r="B17807" t="s">
        <v>49219</v>
      </c>
      <c r="C17807" t="s">
        <v>49220</v>
      </c>
      <c r="D17807" t="str">
        <f t="shared" si="278"/>
        <v>https://en.wikipedia.org/wiki/Agust%C3%ADn_Della_Corte</v>
      </c>
    </row>
    <row r="17808" spans="1:4" x14ac:dyDescent="0.25">
      <c r="A17808" t="s">
        <v>49221</v>
      </c>
      <c r="B17808" t="s">
        <v>49222</v>
      </c>
      <c r="C17808" t="s">
        <v>49223</v>
      </c>
      <c r="D17808" t="str">
        <f t="shared" si="278"/>
        <v>https://en.wikipedia.org/wiki/Joaqu%C3%ADn_Jaunsolo</v>
      </c>
    </row>
    <row r="17809" spans="1:4" x14ac:dyDescent="0.25">
      <c r="A17809" t="s">
        <v>49224</v>
      </c>
      <c r="B17809" t="s">
        <v>49225</v>
      </c>
      <c r="C17809" t="s">
        <v>49226</v>
      </c>
      <c r="D17809" t="str">
        <f t="shared" si="278"/>
        <v>https://en.wikipedia.org/wiki/Federico_Favaro</v>
      </c>
    </row>
    <row r="17810" spans="1:4" x14ac:dyDescent="0.25">
      <c r="A17810" t="s">
        <v>49227</v>
      </c>
      <c r="B17810" t="s">
        <v>49228</v>
      </c>
      <c r="C17810" t="s">
        <v>49229</v>
      </c>
      <c r="D17810" t="str">
        <f t="shared" si="278"/>
        <v>https://en.wikipedia.org/wiki/Kyle_Sumsion</v>
      </c>
    </row>
    <row r="17811" spans="1:4" x14ac:dyDescent="0.25">
      <c r="A17811" t="s">
        <v>49230</v>
      </c>
      <c r="B17811" t="s">
        <v>49231</v>
      </c>
      <c r="C17811" t="s">
        <v>49232</v>
      </c>
      <c r="D17811" t="str">
        <f t="shared" si="278"/>
        <v>https://en.wikipedia.org/wiki/Cam_Polson</v>
      </c>
    </row>
    <row r="17812" spans="1:4" x14ac:dyDescent="0.25">
      <c r="A17812" t="s">
        <v>49233</v>
      </c>
      <c r="B17812" t="s">
        <v>49234</v>
      </c>
      <c r="C17812" t="s">
        <v>49235</v>
      </c>
      <c r="D17812" t="str">
        <f t="shared" si="278"/>
        <v>https://en.wikipedia.org/wiki/Tim_Cocks</v>
      </c>
    </row>
    <row r="17813" spans="1:4" x14ac:dyDescent="0.25">
      <c r="A17813" t="s">
        <v>49236</v>
      </c>
      <c r="B17813" t="s">
        <v>49237</v>
      </c>
      <c r="C17813" t="s">
        <v>49238</v>
      </c>
      <c r="D17813" t="str">
        <f t="shared" si="278"/>
        <v>https://en.wikipedia.org/wiki/Dave_Frederickson_(rugby_union)</v>
      </c>
    </row>
    <row r="17814" spans="1:4" x14ac:dyDescent="0.25">
      <c r="A17814" t="s">
        <v>49239</v>
      </c>
      <c r="B17814" t="s">
        <v>49240</v>
      </c>
      <c r="C17814" t="s">
        <v>4</v>
      </c>
      <c r="D17814" t="str">
        <f t="shared" si="278"/>
        <v>https://en.wikipedia.org/wiki/NA</v>
      </c>
    </row>
    <row r="17815" spans="1:4" x14ac:dyDescent="0.25">
      <c r="A17815" t="s">
        <v>49241</v>
      </c>
      <c r="B17815" t="s">
        <v>49242</v>
      </c>
      <c r="C17815" t="s">
        <v>4</v>
      </c>
      <c r="D17815" t="str">
        <f t="shared" si="278"/>
        <v>https://en.wikipedia.org/wiki/NA</v>
      </c>
    </row>
    <row r="17816" spans="1:4" x14ac:dyDescent="0.25">
      <c r="A17816" t="s">
        <v>49243</v>
      </c>
      <c r="B17816" t="s">
        <v>49244</v>
      </c>
      <c r="C17816" t="s">
        <v>49245</v>
      </c>
      <c r="D17816" t="str">
        <f t="shared" si="278"/>
        <v>https://en.wikipedia.org/wiki/Mart%C3%ADn_Mendaro</v>
      </c>
    </row>
    <row r="17817" spans="1:4" x14ac:dyDescent="0.25">
      <c r="A17817" t="s">
        <v>49246</v>
      </c>
      <c r="B17817" t="s">
        <v>49247</v>
      </c>
      <c r="C17817" t="s">
        <v>49248</v>
      </c>
      <c r="D17817" t="str">
        <f t="shared" si="278"/>
        <v>https://en.wikipedia.org/wiki/Aladdin_Schirmer</v>
      </c>
    </row>
    <row r="17818" spans="1:4" x14ac:dyDescent="0.25">
      <c r="A17818" t="s">
        <v>49249</v>
      </c>
      <c r="B17818" t="s">
        <v>49250</v>
      </c>
      <c r="C17818" t="s">
        <v>49251</v>
      </c>
      <c r="D17818" t="str">
        <f t="shared" si="278"/>
        <v>https://en.wikipedia.org/wiki/Soheyl_Jaoudat</v>
      </c>
    </row>
    <row r="17819" spans="1:4" x14ac:dyDescent="0.25">
      <c r="A17819" t="s">
        <v>49252</v>
      </c>
      <c r="B17819" t="s">
        <v>49253</v>
      </c>
      <c r="C17819" t="s">
        <v>4</v>
      </c>
      <c r="D17819" t="str">
        <f t="shared" si="278"/>
        <v>https://en.wikipedia.org/wiki/NA</v>
      </c>
    </row>
    <row r="17820" spans="1:4" x14ac:dyDescent="0.25">
      <c r="A17820" t="s">
        <v>49254</v>
      </c>
      <c r="B17820" t="s">
        <v>49255</v>
      </c>
      <c r="C17820" t="s">
        <v>49256</v>
      </c>
      <c r="D17820" t="str">
        <f t="shared" si="278"/>
        <v>https://en.wikipedia.org/wiki/Daan_du_Plessis</v>
      </c>
    </row>
    <row r="17821" spans="1:4" x14ac:dyDescent="0.25">
      <c r="A17821" t="s">
        <v>49257</v>
      </c>
      <c r="B17821" t="s">
        <v>49258</v>
      </c>
      <c r="C17821" t="s">
        <v>49259</v>
      </c>
      <c r="D17821" t="str">
        <f t="shared" si="278"/>
        <v>https://en.wikipedia.org/wiki/Chris_Mattina</v>
      </c>
    </row>
    <row r="17822" spans="1:4" x14ac:dyDescent="0.25">
      <c r="A17822" t="s">
        <v>49260</v>
      </c>
      <c r="B17822" t="s">
        <v>49261</v>
      </c>
      <c r="C17822" t="s">
        <v>49262</v>
      </c>
      <c r="D17822" t="str">
        <f t="shared" si="278"/>
        <v>https://en.wikipedia.org/wiki/Janry_du_Toit</v>
      </c>
    </row>
    <row r="17823" spans="1:4" x14ac:dyDescent="0.25">
      <c r="A17823" t="s">
        <v>49263</v>
      </c>
      <c r="B17823" t="s">
        <v>49264</v>
      </c>
      <c r="C17823" t="s">
        <v>49265</v>
      </c>
      <c r="D17823" t="str">
        <f t="shared" si="278"/>
        <v>https://en.wikipedia.org/wiki/Henning_van_Aswegen</v>
      </c>
    </row>
    <row r="17824" spans="1:4" x14ac:dyDescent="0.25">
      <c r="A17824" t="s">
        <v>49266</v>
      </c>
      <c r="B17824" t="s">
        <v>49267</v>
      </c>
      <c r="C17824" t="s">
        <v>49268</v>
      </c>
      <c r="D17824" t="str">
        <f t="shared" si="278"/>
        <v>https://en.wikipedia.org/wiki/Eben_Jansen</v>
      </c>
    </row>
    <row r="17825" spans="1:4" x14ac:dyDescent="0.25">
      <c r="A17825" t="s">
        <v>49269</v>
      </c>
      <c r="B17825" t="s">
        <v>49270</v>
      </c>
      <c r="C17825" t="s">
        <v>49271</v>
      </c>
      <c r="D17825" t="str">
        <f t="shared" si="278"/>
        <v>https://en.wikipedia.org/wiki/Div_Visser</v>
      </c>
    </row>
    <row r="17826" spans="1:4" x14ac:dyDescent="0.25">
      <c r="A17826" t="s">
        <v>49272</v>
      </c>
      <c r="B17826" t="s">
        <v>49273</v>
      </c>
      <c r="C17826" t="s">
        <v>49274</v>
      </c>
      <c r="D17826" t="str">
        <f t="shared" si="278"/>
        <v>https://en.wikipedia.org/wiki/Joaqu%C3%ADn_de_Freitas</v>
      </c>
    </row>
    <row r="17827" spans="1:4" x14ac:dyDescent="0.25">
      <c r="A17827" t="s">
        <v>49275</v>
      </c>
      <c r="B17827" t="s">
        <v>49276</v>
      </c>
      <c r="C17827" t="s">
        <v>49277</v>
      </c>
      <c r="D17827" t="str">
        <f t="shared" si="278"/>
        <v>https://en.wikipedia.org/wiki/Hempies_du_Toit</v>
      </c>
    </row>
    <row r="17828" spans="1:4" x14ac:dyDescent="0.25">
      <c r="A17828" t="s">
        <v>49278</v>
      </c>
      <c r="B17828" t="s">
        <v>49279</v>
      </c>
      <c r="C17828" t="s">
        <v>49280</v>
      </c>
      <c r="D17828" t="str">
        <f t="shared" si="278"/>
        <v>https://en.wikipedia.org/wiki/Deion_Mikesell</v>
      </c>
    </row>
    <row r="17829" spans="1:4" x14ac:dyDescent="0.25">
      <c r="A17829" t="s">
        <v>49281</v>
      </c>
      <c r="B17829" t="s">
        <v>49282</v>
      </c>
      <c r="C17829" t="s">
        <v>49283</v>
      </c>
      <c r="D17829" t="str">
        <f t="shared" si="278"/>
        <v>https://en.wikipedia.org/wiki/Piet_Veldsman</v>
      </c>
    </row>
    <row r="17830" spans="1:4" x14ac:dyDescent="0.25">
      <c r="A17830" t="s">
        <v>49284</v>
      </c>
      <c r="B17830" t="s">
        <v>49285</v>
      </c>
      <c r="C17830" t="s">
        <v>4</v>
      </c>
      <c r="D17830" t="str">
        <f t="shared" si="278"/>
        <v>https://en.wikipedia.org/wiki/NA</v>
      </c>
    </row>
    <row r="17831" spans="1:4" x14ac:dyDescent="0.25">
      <c r="A17831" t="s">
        <v>49286</v>
      </c>
      <c r="B17831" t="s">
        <v>49287</v>
      </c>
      <c r="C17831" t="s">
        <v>49288</v>
      </c>
      <c r="D17831" t="str">
        <f t="shared" si="278"/>
        <v>https://en.wikipedia.org/wiki/Giuseppe_du_Toit</v>
      </c>
    </row>
    <row r="17832" spans="1:4" x14ac:dyDescent="0.25">
      <c r="A17832" t="s">
        <v>49289</v>
      </c>
      <c r="B17832" t="s">
        <v>49290</v>
      </c>
      <c r="C17832" t="s">
        <v>49291</v>
      </c>
      <c r="D17832" t="str">
        <f t="shared" si="278"/>
        <v>https://en.wikipedia.org/wiki/Jamie_Dever</v>
      </c>
    </row>
    <row r="17833" spans="1:4" x14ac:dyDescent="0.25">
      <c r="A17833" t="s">
        <v>49292</v>
      </c>
      <c r="B17833" t="s">
        <v>49293</v>
      </c>
      <c r="C17833" t="s">
        <v>49294</v>
      </c>
      <c r="D17833" t="str">
        <f t="shared" si="278"/>
        <v>https://en.wikipedia.org/wiki/Hennie_Bekker_(rugby_union)</v>
      </c>
    </row>
    <row r="17834" spans="1:4" x14ac:dyDescent="0.25">
      <c r="A17834" t="s">
        <v>49295</v>
      </c>
      <c r="B17834" t="s">
        <v>49296</v>
      </c>
      <c r="C17834" t="s">
        <v>49297</v>
      </c>
      <c r="D17834" t="str">
        <f t="shared" si="278"/>
        <v>https://en.wikipedia.org/wiki/Juan_Andr%C3%A9s_P%C3%A9rez</v>
      </c>
    </row>
    <row r="17835" spans="1:4" x14ac:dyDescent="0.25">
      <c r="A17835" t="s">
        <v>49298</v>
      </c>
      <c r="B17835" t="s">
        <v>49299</v>
      </c>
      <c r="C17835" t="s">
        <v>49300</v>
      </c>
      <c r="D17835" t="str">
        <f t="shared" si="278"/>
        <v>https://en.wikipedia.org/wiki/Marco_Fepulea%27i</v>
      </c>
    </row>
    <row r="17836" spans="1:4" x14ac:dyDescent="0.25">
      <c r="A17836" t="s">
        <v>49301</v>
      </c>
      <c r="B17836" t="s">
        <v>49302</v>
      </c>
      <c r="C17836" t="s">
        <v>49303</v>
      </c>
      <c r="D17836" t="str">
        <f t="shared" si="278"/>
        <v>https://en.wikipedia.org/wiki/Darius_Botha</v>
      </c>
    </row>
    <row r="17837" spans="1:4" x14ac:dyDescent="0.25">
      <c r="A17837" t="s">
        <v>49304</v>
      </c>
      <c r="B17837" t="s">
        <v>49305</v>
      </c>
      <c r="C17837" t="s">
        <v>49306</v>
      </c>
      <c r="D17837" t="str">
        <f t="shared" si="278"/>
        <v>https://en.wikipedia.org/wiki/Pat_Blair_(rugby_union)</v>
      </c>
    </row>
    <row r="17838" spans="1:4" x14ac:dyDescent="0.25">
      <c r="A17838" t="s">
        <v>49307</v>
      </c>
      <c r="B17838" t="s">
        <v>49308</v>
      </c>
      <c r="C17838" t="s">
        <v>49309</v>
      </c>
      <c r="D17838" t="str">
        <f t="shared" si="278"/>
        <v>https://en.wikipedia.org/wiki/Theo_Vuka%C5%A1inovi%C4%87</v>
      </c>
    </row>
    <row r="17839" spans="1:4" x14ac:dyDescent="0.25">
      <c r="A17839" t="s">
        <v>49310</v>
      </c>
      <c r="B17839" t="s">
        <v>49311</v>
      </c>
      <c r="C17839" t="s">
        <v>49312</v>
      </c>
      <c r="D17839" t="str">
        <f t="shared" si="278"/>
        <v>https://en.wikipedia.org/wiki/Daantjie_Rossouw</v>
      </c>
    </row>
    <row r="17840" spans="1:4" x14ac:dyDescent="0.25">
      <c r="A17840" t="s">
        <v>49313</v>
      </c>
      <c r="B17840" t="s">
        <v>49314</v>
      </c>
      <c r="C17840" t="s">
        <v>49315</v>
      </c>
      <c r="D17840" t="str">
        <f t="shared" si="278"/>
        <v>https://en.wikipedia.org/wiki/Marcelo_Torrealba</v>
      </c>
    </row>
    <row r="17841" spans="1:4" x14ac:dyDescent="0.25">
      <c r="A17841" t="s">
        <v>49316</v>
      </c>
      <c r="B17841" t="s">
        <v>49317</v>
      </c>
      <c r="C17841" t="s">
        <v>49318</v>
      </c>
      <c r="D17841" t="str">
        <f t="shared" si="278"/>
        <v>https://en.wikipedia.org/wiki/John_Villet</v>
      </c>
    </row>
    <row r="17842" spans="1:4" x14ac:dyDescent="0.25">
      <c r="A17842" t="s">
        <v>49319</v>
      </c>
      <c r="B17842" t="s">
        <v>49320</v>
      </c>
      <c r="C17842" t="s">
        <v>49321</v>
      </c>
      <c r="D17842" t="str">
        <f t="shared" si="278"/>
        <v>https://en.wikipedia.org/wiki/Stan_South</v>
      </c>
    </row>
    <row r="17843" spans="1:4" x14ac:dyDescent="0.25">
      <c r="A17843" t="s">
        <v>49322</v>
      </c>
      <c r="B17843" t="s">
        <v>49323</v>
      </c>
      <c r="C17843" t="s">
        <v>49324</v>
      </c>
      <c r="D17843" t="str">
        <f t="shared" si="278"/>
        <v>https://en.wikipedia.org/wiki/Josua_Vici</v>
      </c>
    </row>
    <row r="17844" spans="1:4" x14ac:dyDescent="0.25">
      <c r="A17844" t="s">
        <v>49325</v>
      </c>
      <c r="B17844" t="s">
        <v>49326</v>
      </c>
      <c r="C17844" t="s">
        <v>49327</v>
      </c>
      <c r="D17844" t="str">
        <f t="shared" si="278"/>
        <v>https://en.wikipedia.org/wiki/Savenaca_Tamaibeka</v>
      </c>
    </row>
    <row r="17845" spans="1:4" x14ac:dyDescent="0.25">
      <c r="A17845" t="s">
        <v>49328</v>
      </c>
      <c r="B17845" t="s">
        <v>49329</v>
      </c>
      <c r="C17845" t="s">
        <v>49330</v>
      </c>
      <c r="D17845" t="str">
        <f t="shared" si="278"/>
        <v>https://en.wikipedia.org/wiki/Sam_Maunder</v>
      </c>
    </row>
    <row r="17846" spans="1:4" x14ac:dyDescent="0.25">
      <c r="A17846" t="s">
        <v>49331</v>
      </c>
      <c r="B17846" t="s">
        <v>49332</v>
      </c>
      <c r="C17846" t="s">
        <v>49333</v>
      </c>
      <c r="D17846" t="str">
        <f t="shared" si="278"/>
        <v>https://en.wikipedia.org/wiki/Connor_Wallace-Sims</v>
      </c>
    </row>
    <row r="17847" spans="1:4" x14ac:dyDescent="0.25">
      <c r="A17847" t="s">
        <v>49334</v>
      </c>
      <c r="B17847" t="s">
        <v>49335</v>
      </c>
      <c r="C17847" t="s">
        <v>49336</v>
      </c>
      <c r="D17847" t="str">
        <f t="shared" si="278"/>
        <v>https://en.wikipedia.org/wiki/Dustin_Dobravsky</v>
      </c>
    </row>
    <row r="17848" spans="1:4" x14ac:dyDescent="0.25">
      <c r="A17848" t="s">
        <v>49337</v>
      </c>
      <c r="B17848" t="s">
        <v>49338</v>
      </c>
      <c r="C17848" t="s">
        <v>49339</v>
      </c>
      <c r="D17848" t="str">
        <f t="shared" si="278"/>
        <v>https://en.wikipedia.org/wiki/Michael_Garrity</v>
      </c>
    </row>
    <row r="17849" spans="1:4" x14ac:dyDescent="0.25">
      <c r="A17849" t="s">
        <v>49340</v>
      </c>
      <c r="B17849" t="s">
        <v>49341</v>
      </c>
      <c r="C17849" t="s">
        <v>49342</v>
      </c>
      <c r="D17849" t="str">
        <f t="shared" si="278"/>
        <v>https://en.wikipedia.org/wiki/Sam_Figg</v>
      </c>
    </row>
    <row r="17850" spans="1:4" x14ac:dyDescent="0.25">
      <c r="A17850" t="s">
        <v>49343</v>
      </c>
      <c r="B17850" t="s">
        <v>49344</v>
      </c>
      <c r="C17850" t="s">
        <v>49345</v>
      </c>
      <c r="D17850" t="str">
        <f t="shared" si="278"/>
        <v>https://en.wikipedia.org/wiki/Johan_Marais</v>
      </c>
    </row>
    <row r="17851" spans="1:4" x14ac:dyDescent="0.25">
      <c r="A17851" t="s">
        <v>49346</v>
      </c>
      <c r="B17851" t="s">
        <v>49347</v>
      </c>
      <c r="C17851" t="s">
        <v>49348</v>
      </c>
      <c r="D17851" t="str">
        <f t="shared" si="278"/>
        <v>https://en.wikipedia.org/wiki/Gawie_Visagie</v>
      </c>
    </row>
    <row r="17852" spans="1:4" x14ac:dyDescent="0.25">
      <c r="A17852" t="s">
        <v>49349</v>
      </c>
      <c r="B17852" t="s">
        <v>49350</v>
      </c>
      <c r="C17852" t="s">
        <v>49351</v>
      </c>
      <c r="D17852" t="str">
        <f t="shared" si="278"/>
        <v>https://en.wikipedia.org/wiki/Shaun_Povey</v>
      </c>
    </row>
    <row r="17853" spans="1:4" x14ac:dyDescent="0.25">
      <c r="A17853" t="s">
        <v>49352</v>
      </c>
      <c r="B17853" t="s">
        <v>49353</v>
      </c>
      <c r="C17853" t="s">
        <v>49354</v>
      </c>
      <c r="D17853" t="str">
        <f t="shared" si="278"/>
        <v>https://en.wikipedia.org/wiki/Antoine_Hastoy</v>
      </c>
    </row>
    <row r="17854" spans="1:4" x14ac:dyDescent="0.25">
      <c r="A17854" t="s">
        <v>49355</v>
      </c>
      <c r="B17854" t="s">
        <v>49356</v>
      </c>
      <c r="C17854" t="s">
        <v>49357</v>
      </c>
      <c r="D17854" t="str">
        <f t="shared" si="278"/>
        <v>https://en.wikipedia.org/wiki/Craig_Hawkins</v>
      </c>
    </row>
    <row r="17855" spans="1:4" x14ac:dyDescent="0.25">
      <c r="A17855" t="s">
        <v>49358</v>
      </c>
      <c r="B17855" t="s">
        <v>49359</v>
      </c>
      <c r="C17855" t="s">
        <v>49360</v>
      </c>
      <c r="D17855" t="str">
        <f t="shared" si="278"/>
        <v>https://en.wikipedia.org/wiki/Albert_Tuisue</v>
      </c>
    </row>
    <row r="17856" spans="1:4" x14ac:dyDescent="0.25">
      <c r="A17856" t="s">
        <v>49361</v>
      </c>
      <c r="B17856" t="s">
        <v>49362</v>
      </c>
      <c r="C17856" t="s">
        <v>49363</v>
      </c>
      <c r="D17856" t="str">
        <f t="shared" si="278"/>
        <v>https://en.wikipedia.org/wiki/Ange_Capuozzo</v>
      </c>
    </row>
    <row r="17857" spans="1:4" x14ac:dyDescent="0.25">
      <c r="A17857" t="s">
        <v>49364</v>
      </c>
      <c r="B17857" t="s">
        <v>49365</v>
      </c>
      <c r="C17857" t="s">
        <v>49366</v>
      </c>
      <c r="D17857" t="str">
        <f t="shared" si="278"/>
        <v>https://en.wikipedia.org/wiki/Ryan_Bambry</v>
      </c>
    </row>
    <row r="17858" spans="1:4" x14ac:dyDescent="0.25">
      <c r="A17858" t="s">
        <v>49367</v>
      </c>
      <c r="B17858" t="s">
        <v>49368</v>
      </c>
      <c r="C17858" t="s">
        <v>49369</v>
      </c>
      <c r="D17858" t="str">
        <f t="shared" si="278"/>
        <v>https://en.wikipedia.org/wiki/Aidan_McMullan</v>
      </c>
    </row>
    <row r="17859" spans="1:4" x14ac:dyDescent="0.25">
      <c r="A17859" t="s">
        <v>49370</v>
      </c>
      <c r="B17859" t="s">
        <v>49371</v>
      </c>
      <c r="C17859" t="s">
        <v>49372</v>
      </c>
      <c r="D17859" t="str">
        <f t="shared" ref="D17859:D17922" si="279" xml:space="preserve"> "https://en.wikipedia.org/wiki/" &amp;C17859</f>
        <v>https://en.wikipedia.org/wiki/Rudi_Visagie</v>
      </c>
    </row>
    <row r="17860" spans="1:4" x14ac:dyDescent="0.25">
      <c r="A17860" t="s">
        <v>49373</v>
      </c>
      <c r="B17860" t="s">
        <v>49374</v>
      </c>
      <c r="C17860" t="s">
        <v>49375</v>
      </c>
      <c r="D17860" t="str">
        <f t="shared" si="279"/>
        <v>https://en.wikipedia.org/wiki/Mozac_Samson</v>
      </c>
    </row>
    <row r="17861" spans="1:4" x14ac:dyDescent="0.25">
      <c r="A17861" t="s">
        <v>49376</v>
      </c>
      <c r="B17861" t="s">
        <v>49377</v>
      </c>
      <c r="C17861" t="s">
        <v>49378</v>
      </c>
      <c r="D17861" t="str">
        <f t="shared" si="279"/>
        <v>https://en.wikipedia.org/wiki/Robbie_Povey</v>
      </c>
    </row>
    <row r="17862" spans="1:4" x14ac:dyDescent="0.25">
      <c r="A17862" t="s">
        <v>49379</v>
      </c>
      <c r="B17862" t="s">
        <v>49380</v>
      </c>
      <c r="C17862" t="s">
        <v>49381</v>
      </c>
      <c r="D17862" t="str">
        <f t="shared" si="279"/>
        <v>https://en.wikipedia.org/wiki/Clayton_Panga</v>
      </c>
    </row>
    <row r="17863" spans="1:4" x14ac:dyDescent="0.25">
      <c r="A17863" t="s">
        <v>49382</v>
      </c>
      <c r="B17863" t="s">
        <v>49383</v>
      </c>
      <c r="C17863" t="s">
        <v>49384</v>
      </c>
      <c r="D17863" t="str">
        <f t="shared" si="279"/>
        <v>https://en.wikipedia.org/wiki/Kainoa_Lloyd</v>
      </c>
    </row>
    <row r="17864" spans="1:4" x14ac:dyDescent="0.25">
      <c r="A17864" t="s">
        <v>49385</v>
      </c>
      <c r="B17864" t="s">
        <v>49386</v>
      </c>
      <c r="C17864" t="s">
        <v>49387</v>
      </c>
      <c r="D17864" t="str">
        <f t="shared" si="279"/>
        <v>https://en.wikipedia.org/wiki/Anton_Barnard</v>
      </c>
    </row>
    <row r="17865" spans="1:4" x14ac:dyDescent="0.25">
      <c r="A17865" t="s">
        <v>49388</v>
      </c>
      <c r="B17865" t="s">
        <v>49389</v>
      </c>
      <c r="C17865" t="s">
        <v>49390</v>
      </c>
      <c r="D17865" t="str">
        <f t="shared" si="279"/>
        <v>https://en.wikipedia.org/wiki/Attie_Strauss</v>
      </c>
    </row>
    <row r="17866" spans="1:4" x14ac:dyDescent="0.25">
      <c r="A17866" t="s">
        <v>49391</v>
      </c>
      <c r="B17866" t="s">
        <v>49392</v>
      </c>
      <c r="C17866" t="s">
        <v>49393</v>
      </c>
      <c r="D17866" t="str">
        <f t="shared" si="279"/>
        <v>https://en.wikipedia.org/wiki/Enele_Malele</v>
      </c>
    </row>
    <row r="17867" spans="1:4" x14ac:dyDescent="0.25">
      <c r="A17867" t="s">
        <v>49394</v>
      </c>
      <c r="B17867" t="s">
        <v>49395</v>
      </c>
      <c r="C17867" t="s">
        <v>49396</v>
      </c>
      <c r="D17867" t="str">
        <f t="shared" si="279"/>
        <v>https://en.wikipedia.org/wiki/Kulu_Ferreira</v>
      </c>
    </row>
    <row r="17868" spans="1:4" x14ac:dyDescent="0.25">
      <c r="A17868" t="s">
        <v>49397</v>
      </c>
      <c r="B17868" t="s">
        <v>49398</v>
      </c>
      <c r="C17868" t="s">
        <v>49399</v>
      </c>
      <c r="D17868" t="str">
        <f t="shared" si="279"/>
        <v>https://en.wikipedia.org/wiki/Michael_Milne</v>
      </c>
    </row>
    <row r="17869" spans="1:4" x14ac:dyDescent="0.25">
      <c r="A17869" t="s">
        <v>49400</v>
      </c>
      <c r="B17869" t="s">
        <v>49401</v>
      </c>
      <c r="C17869" t="s">
        <v>49402</v>
      </c>
      <c r="D17869" t="str">
        <f t="shared" si="279"/>
        <v>https://en.wikipedia.org/wiki/Johnny_Bester</v>
      </c>
    </row>
    <row r="17870" spans="1:4" x14ac:dyDescent="0.25">
      <c r="A17870" t="s">
        <v>49403</v>
      </c>
      <c r="B17870" t="s">
        <v>49404</v>
      </c>
      <c r="C17870" t="s">
        <v>49405</v>
      </c>
      <c r="D17870" t="str">
        <f t="shared" si="279"/>
        <v>https://en.wikipedia.org/wiki/Christo_Ferreira</v>
      </c>
    </row>
    <row r="17871" spans="1:4" x14ac:dyDescent="0.25">
      <c r="A17871" t="s">
        <v>49406</v>
      </c>
      <c r="B17871" t="s">
        <v>49407</v>
      </c>
      <c r="C17871" t="s">
        <v>49408</v>
      </c>
      <c r="D17871" t="str">
        <f t="shared" si="279"/>
        <v>https://en.wikipedia.org/wiki/Wahl_Bartmann</v>
      </c>
    </row>
    <row r="17872" spans="1:4" x14ac:dyDescent="0.25">
      <c r="A17872" t="s">
        <v>49409</v>
      </c>
      <c r="B17872" t="s">
        <v>49410</v>
      </c>
      <c r="C17872" t="s">
        <v>49411</v>
      </c>
      <c r="D17872" t="str">
        <f t="shared" si="279"/>
        <v>https://en.wikipedia.org/wiki/Frank_Kilby</v>
      </c>
    </row>
    <row r="17873" spans="1:4" x14ac:dyDescent="0.25">
      <c r="A17873" t="s">
        <v>49412</v>
      </c>
      <c r="B17873" t="s">
        <v>49413</v>
      </c>
      <c r="C17873" t="s">
        <v>49414</v>
      </c>
      <c r="D17873" t="str">
        <f t="shared" si="279"/>
        <v>https://en.wikipedia.org/wiki/Mat%C3%ADas_Freyre</v>
      </c>
    </row>
    <row r="17874" spans="1:4" x14ac:dyDescent="0.25">
      <c r="A17874" t="s">
        <v>49415</v>
      </c>
      <c r="B17874" t="s">
        <v>49416</v>
      </c>
      <c r="C17874" t="s">
        <v>49417</v>
      </c>
      <c r="D17874" t="str">
        <f t="shared" si="279"/>
        <v>https://en.wikipedia.org/wiki/Bert_Palmer</v>
      </c>
    </row>
    <row r="17875" spans="1:4" x14ac:dyDescent="0.25">
      <c r="A17875" t="s">
        <v>49418</v>
      </c>
      <c r="B17875" t="s">
        <v>49419</v>
      </c>
      <c r="C17875" t="s">
        <v>49420</v>
      </c>
      <c r="D17875" t="str">
        <f t="shared" si="279"/>
        <v>https://en.wikipedia.org/wiki/Luke_Beauchamp</v>
      </c>
    </row>
    <row r="17876" spans="1:4" x14ac:dyDescent="0.25">
      <c r="A17876" t="s">
        <v>49421</v>
      </c>
      <c r="B17876" t="s">
        <v>49422</v>
      </c>
      <c r="C17876" t="s">
        <v>49423</v>
      </c>
      <c r="D17876" t="str">
        <f t="shared" si="279"/>
        <v>https://en.wikipedia.org/wiki/Sean_McNulty</v>
      </c>
    </row>
    <row r="17877" spans="1:4" x14ac:dyDescent="0.25">
      <c r="A17877" t="s">
        <v>49424</v>
      </c>
      <c r="B17877" t="s">
        <v>49425</v>
      </c>
      <c r="C17877" t="s">
        <v>49426</v>
      </c>
      <c r="D17877" t="str">
        <f t="shared" si="279"/>
        <v>https://en.wikipedia.org/wiki/Frans_Erasmus_(rugby_union)</v>
      </c>
    </row>
    <row r="17878" spans="1:4" x14ac:dyDescent="0.25">
      <c r="A17878" t="s">
        <v>49427</v>
      </c>
      <c r="B17878" t="s">
        <v>49428</v>
      </c>
      <c r="C17878" t="s">
        <v>49429</v>
      </c>
      <c r="D17878" t="str">
        <f t="shared" si="279"/>
        <v>https://en.wikipedia.org/wiki/Piet_Kruger</v>
      </c>
    </row>
    <row r="17879" spans="1:4" x14ac:dyDescent="0.25">
      <c r="A17879" t="s">
        <v>49430</v>
      </c>
      <c r="B17879" t="s">
        <v>49431</v>
      </c>
      <c r="C17879" t="s">
        <v>49432</v>
      </c>
      <c r="D17879" t="str">
        <f t="shared" si="279"/>
        <v>https://en.wikipedia.org/wiki/Garth_Wright</v>
      </c>
    </row>
    <row r="17880" spans="1:4" x14ac:dyDescent="0.25">
      <c r="A17880" t="s">
        <v>49433</v>
      </c>
      <c r="B17880" t="s">
        <v>49434</v>
      </c>
      <c r="C17880" t="s">
        <v>49435</v>
      </c>
      <c r="D17880" t="str">
        <f t="shared" si="279"/>
        <v>https://en.wikipedia.org/wiki/Federico_Mori</v>
      </c>
    </row>
    <row r="17881" spans="1:4" x14ac:dyDescent="0.25">
      <c r="A17881" t="s">
        <v>49436</v>
      </c>
      <c r="B17881" t="s">
        <v>49437</v>
      </c>
      <c r="C17881" t="s">
        <v>4</v>
      </c>
      <c r="D17881" t="str">
        <f t="shared" si="279"/>
        <v>https://en.wikipedia.org/wiki/NA</v>
      </c>
    </row>
    <row r="17882" spans="1:4" x14ac:dyDescent="0.25">
      <c r="A17882" t="s">
        <v>49438</v>
      </c>
      <c r="B17882" t="s">
        <v>49439</v>
      </c>
      <c r="C17882" t="s">
        <v>49440</v>
      </c>
      <c r="D17882" t="str">
        <f t="shared" si="279"/>
        <v>https://en.wikipedia.org/wiki/Faffa_Knoetze</v>
      </c>
    </row>
    <row r="17883" spans="1:4" x14ac:dyDescent="0.25">
      <c r="A17883" t="s">
        <v>49441</v>
      </c>
      <c r="B17883" t="s">
        <v>49442</v>
      </c>
      <c r="C17883" t="s">
        <v>49443</v>
      </c>
      <c r="D17883" t="str">
        <f t="shared" si="279"/>
        <v>https://en.wikipedia.org/wiki/Heinrich_Rodgers</v>
      </c>
    </row>
    <row r="17884" spans="1:4" x14ac:dyDescent="0.25">
      <c r="A17884" t="s">
        <v>49444</v>
      </c>
      <c r="B17884" t="s">
        <v>49445</v>
      </c>
      <c r="C17884" t="s">
        <v>49446</v>
      </c>
      <c r="D17884" t="str">
        <f t="shared" si="279"/>
        <v>https://en.wikipedia.org/wiki/Niel_Hugo</v>
      </c>
    </row>
    <row r="17885" spans="1:4" x14ac:dyDescent="0.25">
      <c r="A17885" t="s">
        <v>49447</v>
      </c>
      <c r="B17885" t="s">
        <v>49448</v>
      </c>
      <c r="C17885" t="s">
        <v>49449</v>
      </c>
      <c r="D17885" t="str">
        <f t="shared" si="279"/>
        <v>https://en.wikipedia.org/wiki/FC_Smit</v>
      </c>
    </row>
    <row r="17886" spans="1:4" x14ac:dyDescent="0.25">
      <c r="A17886" t="s">
        <v>49450</v>
      </c>
      <c r="B17886" t="s">
        <v>49451</v>
      </c>
      <c r="C17886" t="s">
        <v>49452</v>
      </c>
      <c r="D17886" t="str">
        <f t="shared" si="279"/>
        <v>https://en.wikipedia.org/wiki/Andell_Loubser</v>
      </c>
    </row>
    <row r="17887" spans="1:4" x14ac:dyDescent="0.25">
      <c r="A17887" t="s">
        <v>49453</v>
      </c>
      <c r="B17887" t="s">
        <v>49454</v>
      </c>
      <c r="C17887" t="s">
        <v>49455</v>
      </c>
      <c r="D17887" t="str">
        <f t="shared" si="279"/>
        <v>https://en.wikipedia.org/wiki/Elrigh_Louw</v>
      </c>
    </row>
    <row r="17888" spans="1:4" x14ac:dyDescent="0.25">
      <c r="A17888" t="s">
        <v>49456</v>
      </c>
      <c r="B17888" t="s">
        <v>49457</v>
      </c>
      <c r="C17888" t="s">
        <v>4</v>
      </c>
      <c r="D17888" t="str">
        <f t="shared" si="279"/>
        <v>https://en.wikipedia.org/wiki/NA</v>
      </c>
    </row>
    <row r="17889" spans="1:4" x14ac:dyDescent="0.25">
      <c r="A17889" t="s">
        <v>49458</v>
      </c>
      <c r="B17889" t="s">
        <v>49459</v>
      </c>
      <c r="C17889" t="s">
        <v>49460</v>
      </c>
      <c r="D17889" t="str">
        <f t="shared" si="279"/>
        <v>https://en.wikipedia.org/wiki/Lauren%C8%9Biu_Constantin</v>
      </c>
    </row>
    <row r="17890" spans="1:4" x14ac:dyDescent="0.25">
      <c r="A17890" t="s">
        <v>49461</v>
      </c>
      <c r="B17890" t="s">
        <v>49462</v>
      </c>
      <c r="C17890" t="s">
        <v>49463</v>
      </c>
      <c r="D17890" t="str">
        <f t="shared" si="279"/>
        <v>https://en.wikipedia.org/wiki/Josh_Allderman</v>
      </c>
    </row>
    <row r="17891" spans="1:4" x14ac:dyDescent="0.25">
      <c r="A17891" t="s">
        <v>49464</v>
      </c>
      <c r="B17891" t="s">
        <v>49465</v>
      </c>
      <c r="C17891" t="s">
        <v>49466</v>
      </c>
      <c r="D17891" t="str">
        <f t="shared" si="279"/>
        <v>https://en.wikipedia.org/wiki/Josiah_Twum-Boafo</v>
      </c>
    </row>
    <row r="17892" spans="1:4" x14ac:dyDescent="0.25">
      <c r="A17892" t="s">
        <v>49467</v>
      </c>
      <c r="B17892" t="s">
        <v>49468</v>
      </c>
      <c r="C17892" t="s">
        <v>4</v>
      </c>
      <c r="D17892" t="str">
        <f t="shared" si="279"/>
        <v>https://en.wikipedia.org/wiki/NA</v>
      </c>
    </row>
    <row r="17893" spans="1:4" x14ac:dyDescent="0.25">
      <c r="A17893" t="s">
        <v>49469</v>
      </c>
      <c r="B17893" t="s">
        <v>49470</v>
      </c>
      <c r="C17893" t="s">
        <v>49471</v>
      </c>
      <c r="D17893" t="str">
        <f t="shared" si="279"/>
        <v>https://en.wikipedia.org/wiki/Andrew_Ferguson_(rugby_union)</v>
      </c>
    </row>
    <row r="17894" spans="1:4" x14ac:dyDescent="0.25">
      <c r="A17894" t="s">
        <v>49472</v>
      </c>
      <c r="B17894" t="s">
        <v>49473</v>
      </c>
      <c r="C17894" t="s">
        <v>49474</v>
      </c>
      <c r="D17894" t="str">
        <f t="shared" si="279"/>
        <v>https://en.wikipedia.org/wiki/Gavin_Mills</v>
      </c>
    </row>
    <row r="17895" spans="1:4" x14ac:dyDescent="0.25">
      <c r="A17895" t="s">
        <v>49475</v>
      </c>
      <c r="B17895" t="s">
        <v>49476</v>
      </c>
      <c r="C17895" t="s">
        <v>49477</v>
      </c>
      <c r="D17895" t="str">
        <f t="shared" si="279"/>
        <v>https://en.wikipedia.org/wiki/Karl_Garside</v>
      </c>
    </row>
    <row r="17896" spans="1:4" x14ac:dyDescent="0.25">
      <c r="A17896" t="s">
        <v>49478</v>
      </c>
      <c r="B17896" t="s">
        <v>49479</v>
      </c>
      <c r="C17896" t="s">
        <v>49480</v>
      </c>
      <c r="D17896" t="str">
        <f t="shared" si="279"/>
        <v>https://en.wikipedia.org/wiki/Lewis_Bean</v>
      </c>
    </row>
    <row r="17897" spans="1:4" x14ac:dyDescent="0.25">
      <c r="A17897" t="s">
        <v>49481</v>
      </c>
      <c r="B17897" t="s">
        <v>49482</v>
      </c>
      <c r="C17897" t="s">
        <v>49483</v>
      </c>
      <c r="D17897" t="str">
        <f t="shared" si="279"/>
        <v>https://en.wikipedia.org/wiki/Robbie_Blair</v>
      </c>
    </row>
    <row r="17898" spans="1:4" x14ac:dyDescent="0.25">
      <c r="A17898" t="s">
        <v>49484</v>
      </c>
      <c r="B17898" t="s">
        <v>49485</v>
      </c>
      <c r="C17898" t="s">
        <v>49486</v>
      </c>
      <c r="D17898" t="str">
        <f t="shared" si="279"/>
        <v>https://en.wikipedia.org/wiki/Barry_Wolmarans</v>
      </c>
    </row>
    <row r="17899" spans="1:4" x14ac:dyDescent="0.25">
      <c r="A17899" t="s">
        <v>49487</v>
      </c>
      <c r="B17899" t="s">
        <v>49488</v>
      </c>
      <c r="C17899" t="s">
        <v>49489</v>
      </c>
      <c r="D17899" t="str">
        <f t="shared" si="279"/>
        <v>https://en.wikipedia.org/wiki/Hermanus_Potgieter</v>
      </c>
    </row>
    <row r="17900" spans="1:4" x14ac:dyDescent="0.25">
      <c r="A17900" t="s">
        <v>49490</v>
      </c>
      <c r="B17900" t="s">
        <v>49491</v>
      </c>
      <c r="C17900" t="s">
        <v>49492</v>
      </c>
      <c r="D17900" t="str">
        <f t="shared" si="279"/>
        <v>https://en.wikipedia.org/wiki/Dirk_Froneman</v>
      </c>
    </row>
    <row r="17901" spans="1:4" x14ac:dyDescent="0.25">
      <c r="A17901" t="s">
        <v>49493</v>
      </c>
      <c r="B17901" t="s">
        <v>49494</v>
      </c>
      <c r="C17901" t="s">
        <v>49495</v>
      </c>
      <c r="D17901" t="str">
        <f t="shared" si="279"/>
        <v>https://en.wikipedia.org/wiki/Christo_Wagenaar</v>
      </c>
    </row>
    <row r="17902" spans="1:4" x14ac:dyDescent="0.25">
      <c r="A17902" t="s">
        <v>49496</v>
      </c>
      <c r="B17902" t="s">
        <v>49497</v>
      </c>
      <c r="C17902" t="s">
        <v>49498</v>
      </c>
      <c r="D17902" t="str">
        <f t="shared" si="279"/>
        <v>https://en.wikipedia.org/wiki/Guy_Porter_(rugby_union)</v>
      </c>
    </row>
    <row r="17903" spans="1:4" x14ac:dyDescent="0.25">
      <c r="A17903" t="s">
        <v>49499</v>
      </c>
      <c r="B17903" t="s">
        <v>49500</v>
      </c>
      <c r="C17903" t="s">
        <v>49501</v>
      </c>
      <c r="D17903" t="str">
        <f t="shared" si="279"/>
        <v>https://en.wikipedia.org/wiki/Bayley_Kuenzle</v>
      </c>
    </row>
    <row r="17904" spans="1:4" x14ac:dyDescent="0.25">
      <c r="A17904" t="s">
        <v>49502</v>
      </c>
      <c r="B17904" t="s">
        <v>49503</v>
      </c>
      <c r="C17904" t="s">
        <v>49504</v>
      </c>
      <c r="D17904" t="str">
        <f t="shared" si="279"/>
        <v>https://en.wikipedia.org/wiki/Issak_Fines-Leleiwasa</v>
      </c>
    </row>
    <row r="17905" spans="1:4" x14ac:dyDescent="0.25">
      <c r="A17905" t="s">
        <v>49505</v>
      </c>
      <c r="B17905" t="s">
        <v>49506</v>
      </c>
      <c r="C17905" t="s">
        <v>49507</v>
      </c>
      <c r="D17905" t="str">
        <f t="shared" si="279"/>
        <v>https://en.wikipedia.org/wiki/Nick_Frost_(rugby_union)</v>
      </c>
    </row>
    <row r="17906" spans="1:4" x14ac:dyDescent="0.25">
      <c r="A17906" t="s">
        <v>49508</v>
      </c>
      <c r="B17906" t="s">
        <v>49509</v>
      </c>
      <c r="C17906" t="s">
        <v>49510</v>
      </c>
      <c r="D17906" t="str">
        <f t="shared" si="279"/>
        <v>https://en.wikipedia.org/wiki/Lachlan_Lonergan</v>
      </c>
    </row>
    <row r="17907" spans="1:4" x14ac:dyDescent="0.25">
      <c r="A17907" t="s">
        <v>49511</v>
      </c>
      <c r="B17907" t="s">
        <v>49512</v>
      </c>
      <c r="C17907" t="s">
        <v>49513</v>
      </c>
      <c r="D17907" t="str">
        <f t="shared" si="279"/>
        <v>https://en.wikipedia.org/wiki/Carter_Gordon</v>
      </c>
    </row>
    <row r="17908" spans="1:4" x14ac:dyDescent="0.25">
      <c r="A17908" t="s">
        <v>49514</v>
      </c>
      <c r="B17908" t="s">
        <v>49515</v>
      </c>
      <c r="C17908" t="s">
        <v>49516</v>
      </c>
      <c r="D17908" t="str">
        <f t="shared" si="279"/>
        <v>https://en.wikipedia.org/wiki/Seru_Uru</v>
      </c>
    </row>
    <row r="17909" spans="1:4" x14ac:dyDescent="0.25">
      <c r="A17909" t="s">
        <v>49517</v>
      </c>
      <c r="B17909" t="s">
        <v>49518</v>
      </c>
      <c r="C17909" t="s">
        <v>49519</v>
      </c>
      <c r="D17909" t="str">
        <f t="shared" si="279"/>
        <v>https://en.wikipedia.org/wiki/Tom_Kibble_(rugby_union)</v>
      </c>
    </row>
    <row r="17910" spans="1:4" x14ac:dyDescent="0.25">
      <c r="A17910" t="s">
        <v>49520</v>
      </c>
      <c r="B17910" t="s">
        <v>49521</v>
      </c>
      <c r="C17910" t="s">
        <v>49522</v>
      </c>
      <c r="D17910" t="str">
        <f t="shared" si="279"/>
        <v>https://en.wikipedia.org/wiki/Josh_Nasser</v>
      </c>
    </row>
    <row r="17911" spans="1:4" x14ac:dyDescent="0.25">
      <c r="A17911" t="s">
        <v>49523</v>
      </c>
      <c r="B17911" t="s">
        <v>49524</v>
      </c>
      <c r="C17911" t="s">
        <v>49525</v>
      </c>
      <c r="D17911" t="str">
        <f t="shared" si="279"/>
        <v>https://en.wikipedia.org/wiki/Cadan_Murley</v>
      </c>
    </row>
    <row r="17912" spans="1:4" x14ac:dyDescent="0.25">
      <c r="A17912" t="s">
        <v>49526</v>
      </c>
      <c r="B17912" t="s">
        <v>49527</v>
      </c>
      <c r="C17912" t="s">
        <v>49528</v>
      </c>
      <c r="D17912" t="str">
        <f t="shared" si="279"/>
        <v>https://en.wikipedia.org/wiki/Archie_White_(rugby_union)</v>
      </c>
    </row>
    <row r="17913" spans="1:4" x14ac:dyDescent="0.25">
      <c r="A17913" t="s">
        <v>49529</v>
      </c>
      <c r="B17913" t="s">
        <v>49530</v>
      </c>
      <c r="C17913" t="s">
        <v>49531</v>
      </c>
      <c r="D17913" t="str">
        <f t="shared" si="279"/>
        <v>https://en.wikipedia.org/wiki/Michael_Wood_(rugby_union)</v>
      </c>
    </row>
    <row r="17914" spans="1:4" x14ac:dyDescent="0.25">
      <c r="A17914" t="s">
        <v>49532</v>
      </c>
      <c r="B17914" t="s">
        <v>49533</v>
      </c>
      <c r="C17914" t="s">
        <v>49534</v>
      </c>
      <c r="D17914" t="str">
        <f t="shared" si="279"/>
        <v>https://en.wikipedia.org/wiki/Sean_Farrell_(rugby_union)</v>
      </c>
    </row>
    <row r="17915" spans="1:4" x14ac:dyDescent="0.25">
      <c r="A17915" t="s">
        <v>49535</v>
      </c>
      <c r="B17915" t="s">
        <v>49536</v>
      </c>
      <c r="C17915" t="s">
        <v>49537</v>
      </c>
      <c r="D17915" t="str">
        <f t="shared" si="279"/>
        <v>https://en.wikipedia.org/wiki/Harry_Lloyd_(rugby_union)</v>
      </c>
    </row>
    <row r="17916" spans="1:4" x14ac:dyDescent="0.25">
      <c r="A17916" t="s">
        <v>49538</v>
      </c>
      <c r="B17916" t="s">
        <v>37403</v>
      </c>
      <c r="C17916" t="s">
        <v>49539</v>
      </c>
      <c r="D17916" t="str">
        <f t="shared" si="279"/>
        <v>https://en.wikipedia.org/wiki/Manu_Vunipola_(rugby_union,_born_2000)</v>
      </c>
    </row>
    <row r="17917" spans="1:4" x14ac:dyDescent="0.25">
      <c r="A17917" t="s">
        <v>49540</v>
      </c>
      <c r="B17917" t="s">
        <v>49541</v>
      </c>
      <c r="C17917" t="s">
        <v>49542</v>
      </c>
      <c r="D17917" t="str">
        <f t="shared" si="279"/>
        <v>https://en.wikipedia.org/wiki/Lood_Muller</v>
      </c>
    </row>
    <row r="17918" spans="1:4" x14ac:dyDescent="0.25">
      <c r="A17918" t="s">
        <v>49543</v>
      </c>
      <c r="B17918" t="s">
        <v>49544</v>
      </c>
      <c r="C17918" t="s">
        <v>49545</v>
      </c>
      <c r="D17918" t="str">
        <f t="shared" si="279"/>
        <v>https://en.wikipedia.org/wiki/Danilo_Fischetti</v>
      </c>
    </row>
    <row r="17919" spans="1:4" x14ac:dyDescent="0.25">
      <c r="A17919" t="s">
        <v>49546</v>
      </c>
      <c r="B17919" t="s">
        <v>49547</v>
      </c>
      <c r="C17919" t="s">
        <v>49548</v>
      </c>
      <c r="D17919" t="str">
        <f t="shared" si="279"/>
        <v>https://en.wikipedia.org/wiki/Danny_Tusitala</v>
      </c>
    </row>
    <row r="17920" spans="1:4" x14ac:dyDescent="0.25">
      <c r="A17920" t="s">
        <v>49549</v>
      </c>
      <c r="B17920" t="s">
        <v>49550</v>
      </c>
      <c r="C17920" t="s">
        <v>49551</v>
      </c>
      <c r="D17920" t="str">
        <f t="shared" si="279"/>
        <v>https://en.wikipedia.org/wiki/De_Wet_Ras</v>
      </c>
    </row>
    <row r="17921" spans="1:4" x14ac:dyDescent="0.25">
      <c r="A17921" t="s">
        <v>49552</v>
      </c>
      <c r="B17921" t="s">
        <v>49553</v>
      </c>
      <c r="C17921" t="s">
        <v>49554</v>
      </c>
      <c r="D17921" t="str">
        <f t="shared" si="279"/>
        <v>https://en.wikipedia.org/wiki/Jack_Owlett</v>
      </c>
    </row>
    <row r="17922" spans="1:4" x14ac:dyDescent="0.25">
      <c r="A17922" t="s">
        <v>49555</v>
      </c>
      <c r="B17922" t="s">
        <v>49556</v>
      </c>
      <c r="C17922" t="s">
        <v>49557</v>
      </c>
      <c r="D17922" t="str">
        <f t="shared" si="279"/>
        <v>https://en.wikipedia.org/wiki/Aled_Gravelle</v>
      </c>
    </row>
    <row r="17923" spans="1:4" x14ac:dyDescent="0.25">
      <c r="A17923" t="s">
        <v>49558</v>
      </c>
      <c r="B17923" t="s">
        <v>49559</v>
      </c>
      <c r="C17923" t="s">
        <v>49560</v>
      </c>
      <c r="D17923" t="str">
        <f t="shared" ref="D17923:D17986" si="280" xml:space="preserve"> "https://en.wikipedia.org/wiki/" &amp;C17923</f>
        <v>https://en.wikipedia.org/wiki/Ioan_Lloyd</v>
      </c>
    </row>
    <row r="17924" spans="1:4" x14ac:dyDescent="0.25">
      <c r="A17924" t="s">
        <v>49561</v>
      </c>
      <c r="B17924" t="s">
        <v>49562</v>
      </c>
      <c r="C17924" t="s">
        <v>49563</v>
      </c>
      <c r="D17924" t="str">
        <f t="shared" si="280"/>
        <v>https://en.wikipedia.org/wiki/Adri_Geldenhuys</v>
      </c>
    </row>
    <row r="17925" spans="1:4" x14ac:dyDescent="0.25">
      <c r="A17925" t="s">
        <v>49564</v>
      </c>
      <c r="B17925" t="s">
        <v>49565</v>
      </c>
      <c r="C17925" t="s">
        <v>49566</v>
      </c>
      <c r="D17925" t="str">
        <f t="shared" si="280"/>
        <v>https://en.wikipedia.org/wiki/Drikus_Hattingh</v>
      </c>
    </row>
    <row r="17926" spans="1:4" x14ac:dyDescent="0.25">
      <c r="A17926" t="s">
        <v>49567</v>
      </c>
      <c r="B17926" t="s">
        <v>49568</v>
      </c>
      <c r="C17926" t="s">
        <v>49569</v>
      </c>
      <c r="D17926" t="str">
        <f t="shared" si="280"/>
        <v>https://en.wikipedia.org/wiki/Heinrich_F%C3%BCls</v>
      </c>
    </row>
    <row r="17927" spans="1:4" x14ac:dyDescent="0.25">
      <c r="A17927" t="s">
        <v>49570</v>
      </c>
      <c r="B17927" t="s">
        <v>49571</v>
      </c>
      <c r="C17927" t="s">
        <v>49572</v>
      </c>
      <c r="D17927" t="str">
        <f t="shared" si="280"/>
        <v>https://en.wikipedia.org/wiki/Johan_Styger</v>
      </c>
    </row>
    <row r="17928" spans="1:4" x14ac:dyDescent="0.25">
      <c r="A17928" t="s">
        <v>49573</v>
      </c>
      <c r="B17928" t="s">
        <v>49574</v>
      </c>
      <c r="C17928" t="s">
        <v>49575</v>
      </c>
      <c r="D17928" t="str">
        <f t="shared" si="280"/>
        <v>https://en.wikipedia.org/wiki/Hugh_Reece-Edwards</v>
      </c>
    </row>
    <row r="17929" spans="1:4" x14ac:dyDescent="0.25">
      <c r="A17929" t="s">
        <v>49576</v>
      </c>
      <c r="B17929" t="s">
        <v>49577</v>
      </c>
      <c r="C17929" t="s">
        <v>49578</v>
      </c>
      <c r="D17929" t="str">
        <f t="shared" si="280"/>
        <v>https://en.wikipedia.org/wiki/Bill_Patterson_(rugby_union)</v>
      </c>
    </row>
    <row r="17930" spans="1:4" x14ac:dyDescent="0.25">
      <c r="A17930" t="s">
        <v>49579</v>
      </c>
      <c r="B17930" t="s">
        <v>49580</v>
      </c>
      <c r="C17930" t="s">
        <v>49581</v>
      </c>
      <c r="D17930" t="str">
        <f t="shared" si="280"/>
        <v>https://en.wikipedia.org/wiki/Chris_Handy</v>
      </c>
    </row>
    <row r="17931" spans="1:4" x14ac:dyDescent="0.25">
      <c r="A17931" t="s">
        <v>49582</v>
      </c>
      <c r="B17931" t="s">
        <v>49583</v>
      </c>
      <c r="C17931" t="s">
        <v>49584</v>
      </c>
      <c r="D17931" t="str">
        <f t="shared" si="280"/>
        <v>https://en.wikipedia.org/wiki/Alexandre_Fischer</v>
      </c>
    </row>
    <row r="17932" spans="1:4" x14ac:dyDescent="0.25">
      <c r="A17932" t="s">
        <v>49585</v>
      </c>
      <c r="B17932" t="s">
        <v>49586</v>
      </c>
      <c r="C17932" t="s">
        <v>49587</v>
      </c>
      <c r="D17932" t="str">
        <f t="shared" si="280"/>
        <v>https://en.wikipedia.org/wiki/Ian_MacDonald_(rugby_union)</v>
      </c>
    </row>
    <row r="17933" spans="1:4" x14ac:dyDescent="0.25">
      <c r="A17933" t="s">
        <v>49588</v>
      </c>
      <c r="B17933" t="s">
        <v>49589</v>
      </c>
      <c r="C17933" t="s">
        <v>49590</v>
      </c>
      <c r="D17933" t="str">
        <f t="shared" si="280"/>
        <v>https://en.wikipedia.org/wiki/Kaleb_Trask</v>
      </c>
    </row>
    <row r="17934" spans="1:4" x14ac:dyDescent="0.25">
      <c r="A17934" t="s">
        <v>49591</v>
      </c>
      <c r="B17934" t="s">
        <v>49592</v>
      </c>
      <c r="C17934" t="s">
        <v>49593</v>
      </c>
      <c r="D17934" t="str">
        <f t="shared" si="280"/>
        <v>https://en.wikipedia.org/wiki/Kini_Naholo</v>
      </c>
    </row>
    <row r="17935" spans="1:4" x14ac:dyDescent="0.25">
      <c r="A17935" t="s">
        <v>49594</v>
      </c>
      <c r="B17935" t="s">
        <v>49595</v>
      </c>
      <c r="C17935" t="s">
        <v>49596</v>
      </c>
      <c r="D17935" t="str">
        <f t="shared" si="280"/>
        <v>https://en.wikipedia.org/wiki/Lisati_Milo-Harris</v>
      </c>
    </row>
    <row r="17936" spans="1:4" x14ac:dyDescent="0.25">
      <c r="A17936" t="s">
        <v>49597</v>
      </c>
      <c r="B17936" t="s">
        <v>49598</v>
      </c>
      <c r="C17936" t="s">
        <v>49599</v>
      </c>
      <c r="D17936" t="str">
        <f t="shared" si="280"/>
        <v>https://en.wikipedia.org/wiki/Dylan_Nel</v>
      </c>
    </row>
    <row r="17937" spans="1:4" x14ac:dyDescent="0.25">
      <c r="A17937" t="s">
        <v>49600</v>
      </c>
      <c r="B17937" t="s">
        <v>49601</v>
      </c>
      <c r="C17937" t="s">
        <v>49602</v>
      </c>
      <c r="D17937" t="str">
        <f t="shared" si="280"/>
        <v>https://en.wikipedia.org/wiki/Naitoa_Ah_Kuoi</v>
      </c>
    </row>
    <row r="17938" spans="1:4" x14ac:dyDescent="0.25">
      <c r="A17938" t="s">
        <v>49603</v>
      </c>
      <c r="B17938" t="s">
        <v>49604</v>
      </c>
      <c r="C17938" t="s">
        <v>49605</v>
      </c>
      <c r="D17938" t="str">
        <f t="shared" si="280"/>
        <v>https://en.wikipedia.org/wiki/Mark_Tele%27a</v>
      </c>
    </row>
    <row r="17939" spans="1:4" x14ac:dyDescent="0.25">
      <c r="A17939" t="s">
        <v>49606</v>
      </c>
      <c r="B17939" t="s">
        <v>49607</v>
      </c>
      <c r="C17939" t="s">
        <v>49608</v>
      </c>
      <c r="D17939" t="str">
        <f t="shared" si="280"/>
        <v>https://en.wikipedia.org/wiki/Jared_Page</v>
      </c>
    </row>
    <row r="17940" spans="1:4" x14ac:dyDescent="0.25">
      <c r="A17940" t="s">
        <v>49609</v>
      </c>
      <c r="B17940" t="s">
        <v>49610</v>
      </c>
      <c r="C17940" t="s">
        <v>49611</v>
      </c>
      <c r="D17940" t="str">
        <f t="shared" si="280"/>
        <v>https://en.wikipedia.org/wiki/Emoni_Narawa</v>
      </c>
    </row>
    <row r="17941" spans="1:4" x14ac:dyDescent="0.25">
      <c r="A17941" t="s">
        <v>49612</v>
      </c>
      <c r="B17941" t="s">
        <v>49613</v>
      </c>
      <c r="C17941" t="s">
        <v>49614</v>
      </c>
      <c r="D17941" t="str">
        <f t="shared" si="280"/>
        <v>https://en.wikipedia.org/wiki/Baden_Wardlaw</v>
      </c>
    </row>
    <row r="17942" spans="1:4" x14ac:dyDescent="0.25">
      <c r="A17942" t="s">
        <v>49615</v>
      </c>
      <c r="B17942" t="s">
        <v>49616</v>
      </c>
      <c r="C17942" t="s">
        <v>49617</v>
      </c>
      <c r="D17942" t="str">
        <f t="shared" si="280"/>
        <v>https://en.wikipedia.org/wiki/Waimana_Riedlinger-Kapa</v>
      </c>
    </row>
    <row r="17943" spans="1:4" x14ac:dyDescent="0.25">
      <c r="A17943" t="s">
        <v>49618</v>
      </c>
      <c r="B17943" t="s">
        <v>49619</v>
      </c>
      <c r="C17943" t="s">
        <v>49620</v>
      </c>
      <c r="D17943" t="str">
        <f t="shared" si="280"/>
        <v>https://en.wikipedia.org/wiki/Kurt_Eklund</v>
      </c>
    </row>
    <row r="17944" spans="1:4" x14ac:dyDescent="0.25">
      <c r="A17944" t="s">
        <v>49621</v>
      </c>
      <c r="B17944" t="s">
        <v>49622</v>
      </c>
      <c r="C17944" t="s">
        <v>49623</v>
      </c>
      <c r="D17944" t="str">
        <f t="shared" si="280"/>
        <v>https://en.wikipedia.org/wiki/Devan_Flanders</v>
      </c>
    </row>
    <row r="17945" spans="1:4" x14ac:dyDescent="0.25">
      <c r="A17945" t="s">
        <v>49624</v>
      </c>
      <c r="B17945" t="s">
        <v>49625</v>
      </c>
      <c r="C17945" t="s">
        <v>49626</v>
      </c>
      <c r="D17945" t="str">
        <f t="shared" si="280"/>
        <v>https://en.wikipedia.org/wiki/Pouri_Rakete-Stones</v>
      </c>
    </row>
    <row r="17946" spans="1:4" x14ac:dyDescent="0.25">
      <c r="A17946" t="s">
        <v>49627</v>
      </c>
      <c r="B17946" t="s">
        <v>49628</v>
      </c>
      <c r="C17946" t="s">
        <v>49629</v>
      </c>
      <c r="D17946" t="str">
        <f t="shared" si="280"/>
        <v>https://en.wikipedia.org/wiki/Jona_Nareki</v>
      </c>
    </row>
    <row r="17947" spans="1:4" x14ac:dyDescent="0.25">
      <c r="A17947" t="s">
        <v>49630</v>
      </c>
      <c r="B17947" t="s">
        <v>49631</v>
      </c>
      <c r="C17947" t="s">
        <v>49632</v>
      </c>
      <c r="D17947" t="str">
        <f t="shared" si="280"/>
        <v>https://en.wikipedia.org/wiki/Connor_Garden-Bachop</v>
      </c>
    </row>
    <row r="17948" spans="1:4" x14ac:dyDescent="0.25">
      <c r="A17948" t="s">
        <v>49633</v>
      </c>
      <c r="B17948" t="s">
        <v>49634</v>
      </c>
      <c r="C17948" t="s">
        <v>49635</v>
      </c>
      <c r="D17948" t="str">
        <f t="shared" si="280"/>
        <v>https://en.wikipedia.org/wiki/Scott_Gregory_(rugby_union)</v>
      </c>
    </row>
    <row r="17949" spans="1:4" x14ac:dyDescent="0.25">
      <c r="A17949" t="s">
        <v>49636</v>
      </c>
      <c r="B17949" t="s">
        <v>49637</v>
      </c>
      <c r="C17949" t="s">
        <v>49638</v>
      </c>
      <c r="D17949" t="str">
        <f t="shared" si="280"/>
        <v>https://en.wikipedia.org/wiki/Sione_Misiloi</v>
      </c>
    </row>
    <row r="17950" spans="1:4" x14ac:dyDescent="0.25">
      <c r="A17950" t="s">
        <v>49639</v>
      </c>
      <c r="B17950" t="s">
        <v>49640</v>
      </c>
      <c r="C17950" t="s">
        <v>49641</v>
      </c>
      <c r="D17950" t="str">
        <f t="shared" si="280"/>
        <v>https://en.wikipedia.org/wiki/Teariki_Ben-Nicholas</v>
      </c>
    </row>
    <row r="17951" spans="1:4" x14ac:dyDescent="0.25">
      <c r="A17951" t="s">
        <v>49642</v>
      </c>
      <c r="B17951" t="s">
        <v>49643</v>
      </c>
      <c r="C17951" t="s">
        <v>49644</v>
      </c>
      <c r="D17951" t="str">
        <f t="shared" si="280"/>
        <v>https://en.wikipedia.org/wiki/Ethan_de_Groot</v>
      </c>
    </row>
    <row r="17952" spans="1:4" x14ac:dyDescent="0.25">
      <c r="A17952" t="s">
        <v>49645</v>
      </c>
      <c r="B17952" t="s">
        <v>49646</v>
      </c>
      <c r="C17952" t="s">
        <v>49647</v>
      </c>
      <c r="D17952" t="str">
        <f t="shared" si="280"/>
        <v>https://en.wikipedia.org/wiki/Fetuli_Paea</v>
      </c>
    </row>
    <row r="17953" spans="1:4" x14ac:dyDescent="0.25">
      <c r="A17953" t="s">
        <v>49648</v>
      </c>
      <c r="B17953" t="s">
        <v>49649</v>
      </c>
      <c r="C17953" t="s">
        <v>49650</v>
      </c>
      <c r="D17953" t="str">
        <f t="shared" si="280"/>
        <v>https://en.wikipedia.org/wiki/Dallas_McLeod</v>
      </c>
    </row>
    <row r="17954" spans="1:4" x14ac:dyDescent="0.25">
      <c r="A17954" t="s">
        <v>49651</v>
      </c>
      <c r="B17954" t="s">
        <v>49652</v>
      </c>
      <c r="C17954" t="s">
        <v>49653</v>
      </c>
      <c r="D17954" t="str">
        <f t="shared" si="280"/>
        <v>https://en.wikipedia.org/wiki/Fergus_Burke</v>
      </c>
    </row>
    <row r="17955" spans="1:4" x14ac:dyDescent="0.25">
      <c r="A17955" t="s">
        <v>49654</v>
      </c>
      <c r="B17955" t="s">
        <v>49655</v>
      </c>
      <c r="C17955" t="s">
        <v>49656</v>
      </c>
      <c r="D17955" t="str">
        <f t="shared" si="280"/>
        <v>https://en.wikipedia.org/wiki/Ethan_Roots</v>
      </c>
    </row>
    <row r="17956" spans="1:4" x14ac:dyDescent="0.25">
      <c r="A17956" t="s">
        <v>49657</v>
      </c>
      <c r="B17956" t="s">
        <v>49658</v>
      </c>
      <c r="C17956" t="s">
        <v>49659</v>
      </c>
      <c r="D17956" t="str">
        <f t="shared" si="280"/>
        <v>https://en.wikipedia.org/wiki/Tom_Christie_(rugby_union)</v>
      </c>
    </row>
    <row r="17957" spans="1:4" x14ac:dyDescent="0.25">
      <c r="A17957" t="s">
        <v>49660</v>
      </c>
      <c r="B17957" t="s">
        <v>49661</v>
      </c>
      <c r="C17957" t="s">
        <v>49662</v>
      </c>
      <c r="D17957" t="str">
        <f t="shared" si="280"/>
        <v>https://en.wikipedia.org/wiki/Cullen_Grace</v>
      </c>
    </row>
    <row r="17958" spans="1:4" x14ac:dyDescent="0.25">
      <c r="A17958" t="s">
        <v>49663</v>
      </c>
      <c r="B17958" t="s">
        <v>49664</v>
      </c>
      <c r="C17958" t="s">
        <v>4</v>
      </c>
      <c r="D17958" t="str">
        <f t="shared" si="280"/>
        <v>https://en.wikipedia.org/wiki/NA</v>
      </c>
    </row>
    <row r="17959" spans="1:4" x14ac:dyDescent="0.25">
      <c r="A17959" t="s">
        <v>49665</v>
      </c>
      <c r="B17959" t="s">
        <v>49666</v>
      </c>
      <c r="C17959" t="s">
        <v>49667</v>
      </c>
      <c r="D17959" t="str">
        <f t="shared" si="280"/>
        <v>https://en.wikipedia.org/wiki/Jacques_Olivier_(rugby_union)</v>
      </c>
    </row>
    <row r="17960" spans="1:4" x14ac:dyDescent="0.25">
      <c r="A17960" t="s">
        <v>49668</v>
      </c>
      <c r="B17960" t="s">
        <v>49669</v>
      </c>
      <c r="C17960" t="s">
        <v>49670</v>
      </c>
      <c r="D17960" t="str">
        <f t="shared" si="280"/>
        <v>https://en.wikipedia.org/wiki/Adam_Leavy</v>
      </c>
    </row>
    <row r="17961" spans="1:4" x14ac:dyDescent="0.25">
      <c r="A17961" t="s">
        <v>49671</v>
      </c>
      <c r="B17961" t="s">
        <v>49672</v>
      </c>
      <c r="C17961" t="s">
        <v>49673</v>
      </c>
      <c r="D17961" t="str">
        <f t="shared" si="280"/>
        <v>https://en.wikipedia.org/wiki/Steve_Atherton</v>
      </c>
    </row>
    <row r="17962" spans="1:4" x14ac:dyDescent="0.25">
      <c r="A17962" t="s">
        <v>49674</v>
      </c>
      <c r="B17962" t="s">
        <v>49675</v>
      </c>
      <c r="C17962" t="s">
        <v>49676</v>
      </c>
      <c r="D17962" t="str">
        <f t="shared" si="280"/>
        <v>https://en.wikipedia.org/wiki/Willie_Hills</v>
      </c>
    </row>
    <row r="17963" spans="1:4" x14ac:dyDescent="0.25">
      <c r="A17963" t="s">
        <v>49677</v>
      </c>
      <c r="B17963" t="s">
        <v>49678</v>
      </c>
      <c r="C17963" t="s">
        <v>49679</v>
      </c>
      <c r="D17963" t="str">
        <f t="shared" si="280"/>
        <v>https://en.wikipedia.org/wiki/Piet_Pretorius_(rugby_union)</v>
      </c>
    </row>
    <row r="17964" spans="1:4" x14ac:dyDescent="0.25">
      <c r="A17964" t="s">
        <v>49680</v>
      </c>
      <c r="B17964" t="s">
        <v>49681</v>
      </c>
      <c r="C17964" t="s">
        <v>49682</v>
      </c>
      <c r="D17964" t="str">
        <f t="shared" si="280"/>
        <v>https://en.wikipedia.org/wiki/Laurence_Merriam</v>
      </c>
    </row>
    <row r="17965" spans="1:4" x14ac:dyDescent="0.25">
      <c r="A17965" t="s">
        <v>49683</v>
      </c>
      <c r="B17965" t="s">
        <v>49684</v>
      </c>
      <c r="C17965" t="s">
        <v>49685</v>
      </c>
      <c r="D17965" t="str">
        <f t="shared" si="280"/>
        <v>https://en.wikipedia.org/wiki/Jack_Watherston</v>
      </c>
    </row>
    <row r="17966" spans="1:4" x14ac:dyDescent="0.25">
      <c r="A17966" t="s">
        <v>49686</v>
      </c>
      <c r="B17966" t="s">
        <v>49687</v>
      </c>
      <c r="C17966" t="s">
        <v>4</v>
      </c>
      <c r="D17966" t="str">
        <f t="shared" si="280"/>
        <v>https://en.wikipedia.org/wiki/NA</v>
      </c>
    </row>
    <row r="17967" spans="1:4" x14ac:dyDescent="0.25">
      <c r="A17967" t="s">
        <v>49688</v>
      </c>
      <c r="B17967" t="s">
        <v>49689</v>
      </c>
      <c r="C17967" t="s">
        <v>49690</v>
      </c>
      <c r="D17967" t="str">
        <f t="shared" si="280"/>
        <v>https://en.wikipedia.org/wiki/Sidney_Parker_(rugby_union)</v>
      </c>
    </row>
    <row r="17968" spans="1:4" x14ac:dyDescent="0.25">
      <c r="A17968" t="s">
        <v>49691</v>
      </c>
      <c r="B17968" t="s">
        <v>49692</v>
      </c>
      <c r="C17968" t="s">
        <v>49693</v>
      </c>
      <c r="D17968" t="str">
        <f t="shared" si="280"/>
        <v>https://en.wikipedia.org/wiki/Noel_Howe-Browne</v>
      </c>
    </row>
    <row r="17969" spans="1:4" x14ac:dyDescent="0.25">
      <c r="A17969" t="s">
        <v>49694</v>
      </c>
      <c r="B17969" t="s">
        <v>49695</v>
      </c>
      <c r="C17969" t="s">
        <v>4</v>
      </c>
      <c r="D17969" t="str">
        <f t="shared" si="280"/>
        <v>https://en.wikipedia.org/wiki/NA</v>
      </c>
    </row>
    <row r="17970" spans="1:4" x14ac:dyDescent="0.25">
      <c r="A17970" t="s">
        <v>49696</v>
      </c>
      <c r="B17970" t="s">
        <v>49697</v>
      </c>
      <c r="C17970" t="s">
        <v>49698</v>
      </c>
      <c r="D17970" t="str">
        <f t="shared" si="280"/>
        <v>https://en.wikipedia.org/wiki/Romain_Buros</v>
      </c>
    </row>
    <row r="17971" spans="1:4" x14ac:dyDescent="0.25">
      <c r="A17971" t="s">
        <v>49699</v>
      </c>
      <c r="B17971" t="s">
        <v>49700</v>
      </c>
      <c r="C17971" t="s">
        <v>4</v>
      </c>
      <c r="D17971" t="str">
        <f t="shared" si="280"/>
        <v>https://en.wikipedia.org/wiki/NA</v>
      </c>
    </row>
    <row r="17972" spans="1:4" x14ac:dyDescent="0.25">
      <c r="A17972" t="s">
        <v>49701</v>
      </c>
      <c r="B17972" t="s">
        <v>49702</v>
      </c>
      <c r="C17972" t="s">
        <v>49703</v>
      </c>
      <c r="D17972" t="str">
        <f t="shared" si="280"/>
        <v>https://en.wikipedia.org/wiki/Keith_Andrews_(rugby_union)</v>
      </c>
    </row>
    <row r="17973" spans="1:4" x14ac:dyDescent="0.25">
      <c r="A17973" t="s">
        <v>49704</v>
      </c>
      <c r="B17973" t="s">
        <v>49705</v>
      </c>
      <c r="C17973" t="s">
        <v>49706</v>
      </c>
      <c r="D17973" t="str">
        <f t="shared" si="280"/>
        <v>https://en.wikipedia.org/wiki/George_Campbell_(rugby_union)</v>
      </c>
    </row>
    <row r="17974" spans="1:4" x14ac:dyDescent="0.25">
      <c r="A17974" t="s">
        <v>49707</v>
      </c>
      <c r="B17974" t="s">
        <v>49708</v>
      </c>
      <c r="C17974" t="s">
        <v>49709</v>
      </c>
      <c r="D17974" t="str">
        <f t="shared" si="280"/>
        <v>https://en.wikipedia.org/wiki/Brian_Boobbyer</v>
      </c>
    </row>
    <row r="17975" spans="1:4" x14ac:dyDescent="0.25">
      <c r="A17975" t="s">
        <v>49710</v>
      </c>
      <c r="B17975" t="s">
        <v>49711</v>
      </c>
      <c r="C17975" t="s">
        <v>4</v>
      </c>
      <c r="D17975" t="str">
        <f t="shared" si="280"/>
        <v>https://en.wikipedia.org/wiki/NA</v>
      </c>
    </row>
    <row r="17976" spans="1:4" x14ac:dyDescent="0.25">
      <c r="A17976" t="s">
        <v>49712</v>
      </c>
      <c r="B17976" t="s">
        <v>49713</v>
      </c>
      <c r="C17976" t="s">
        <v>4</v>
      </c>
      <c r="D17976" t="str">
        <f t="shared" si="280"/>
        <v>https://en.wikipedia.org/wiki/NA</v>
      </c>
    </row>
    <row r="17977" spans="1:4" x14ac:dyDescent="0.25">
      <c r="A17977" t="s">
        <v>49714</v>
      </c>
      <c r="B17977" t="s">
        <v>49715</v>
      </c>
      <c r="C17977" t="s">
        <v>49716</v>
      </c>
      <c r="D17977" t="str">
        <f t="shared" si="280"/>
        <v>https://en.wikipedia.org/wiki/Rowland_Byers</v>
      </c>
    </row>
    <row r="17978" spans="1:4" x14ac:dyDescent="0.25">
      <c r="A17978" t="s">
        <v>49717</v>
      </c>
      <c r="B17978" t="s">
        <v>49718</v>
      </c>
      <c r="C17978" t="s">
        <v>49719</v>
      </c>
      <c r="D17978" t="str">
        <f t="shared" si="280"/>
        <v>https://en.wikipedia.org/wiki/Lewis_Bell_(rugby_union)</v>
      </c>
    </row>
    <row r="17979" spans="1:4" x14ac:dyDescent="0.25">
      <c r="A17979" t="s">
        <v>49720</v>
      </c>
      <c r="B17979" t="s">
        <v>49721</v>
      </c>
      <c r="C17979" t="s">
        <v>49722</v>
      </c>
      <c r="D17979" t="str">
        <f t="shared" si="280"/>
        <v>https://en.wikipedia.org/wiki/Ernest_Caddell</v>
      </c>
    </row>
    <row r="17980" spans="1:4" x14ac:dyDescent="0.25">
      <c r="A17980" t="s">
        <v>49723</v>
      </c>
      <c r="B17980" t="s">
        <v>49724</v>
      </c>
      <c r="C17980" t="s">
        <v>49725</v>
      </c>
      <c r="D17980" t="str">
        <f t="shared" si="280"/>
        <v>https://en.wikipedia.org/wiki/Peter_Candler</v>
      </c>
    </row>
    <row r="17981" spans="1:4" x14ac:dyDescent="0.25">
      <c r="A17981" t="s">
        <v>49726</v>
      </c>
      <c r="B17981" t="s">
        <v>49727</v>
      </c>
      <c r="C17981" t="s">
        <v>49728</v>
      </c>
      <c r="D17981" t="str">
        <f t="shared" si="280"/>
        <v>https://en.wikipedia.org/wiki/John_Synge_(rugby_union)</v>
      </c>
    </row>
    <row r="17982" spans="1:4" x14ac:dyDescent="0.25">
      <c r="A17982" t="s">
        <v>49729</v>
      </c>
      <c r="B17982" t="s">
        <v>49730</v>
      </c>
      <c r="C17982" t="s">
        <v>4</v>
      </c>
      <c r="D17982" t="str">
        <f t="shared" si="280"/>
        <v>https://en.wikipedia.org/wiki/NA</v>
      </c>
    </row>
    <row r="17983" spans="1:4" x14ac:dyDescent="0.25">
      <c r="A17983" t="s">
        <v>49731</v>
      </c>
      <c r="B17983" t="s">
        <v>49732</v>
      </c>
      <c r="C17983" t="s">
        <v>4</v>
      </c>
      <c r="D17983" t="str">
        <f t="shared" si="280"/>
        <v>https://en.wikipedia.org/wiki/NA</v>
      </c>
    </row>
    <row r="17984" spans="1:4" x14ac:dyDescent="0.25">
      <c r="A17984" t="s">
        <v>49733</v>
      </c>
      <c r="B17984" t="s">
        <v>49734</v>
      </c>
      <c r="C17984" t="s">
        <v>49735</v>
      </c>
      <c r="D17984" t="str">
        <f t="shared" si="280"/>
        <v>https://en.wikipedia.org/wiki/Henry_Pollock_(rugby_union)</v>
      </c>
    </row>
    <row r="17985" spans="1:4" x14ac:dyDescent="0.25">
      <c r="A17985" t="s">
        <v>49736</v>
      </c>
      <c r="B17985" t="s">
        <v>49737</v>
      </c>
      <c r="C17985" t="s">
        <v>4</v>
      </c>
      <c r="D17985" t="str">
        <f t="shared" si="280"/>
        <v>https://en.wikipedia.org/wiki/NA</v>
      </c>
    </row>
    <row r="17986" spans="1:4" x14ac:dyDescent="0.25">
      <c r="A17986" t="s">
        <v>49738</v>
      </c>
      <c r="B17986" t="s">
        <v>49739</v>
      </c>
      <c r="C17986" t="s">
        <v>49740</v>
      </c>
      <c r="D17986" t="str">
        <f t="shared" si="280"/>
        <v>https://en.wikipedia.org/wiki/Liam_Murray</v>
      </c>
    </row>
    <row r="17987" spans="1:4" x14ac:dyDescent="0.25">
      <c r="A17987" t="s">
        <v>49741</v>
      </c>
      <c r="B17987" t="s">
        <v>49742</v>
      </c>
      <c r="C17987" t="s">
        <v>4</v>
      </c>
      <c r="D17987" t="str">
        <f t="shared" ref="D17987:D18050" si="281" xml:space="preserve"> "https://en.wikipedia.org/wiki/" &amp;C17987</f>
        <v>https://en.wikipedia.org/wiki/NA</v>
      </c>
    </row>
    <row r="17988" spans="1:4" x14ac:dyDescent="0.25">
      <c r="A17988" t="s">
        <v>49743</v>
      </c>
      <c r="B17988" t="s">
        <v>49744</v>
      </c>
      <c r="C17988" t="s">
        <v>4</v>
      </c>
      <c r="D17988" t="str">
        <f t="shared" si="281"/>
        <v>https://en.wikipedia.org/wiki/NA</v>
      </c>
    </row>
    <row r="17989" spans="1:4" x14ac:dyDescent="0.25">
      <c r="A17989" t="s">
        <v>49745</v>
      </c>
      <c r="B17989" t="s">
        <v>49746</v>
      </c>
      <c r="C17989" t="s">
        <v>4</v>
      </c>
      <c r="D17989" t="str">
        <f t="shared" si="281"/>
        <v>https://en.wikipedia.org/wiki/NA</v>
      </c>
    </row>
    <row r="17990" spans="1:4" x14ac:dyDescent="0.25">
      <c r="A17990" t="s">
        <v>49747</v>
      </c>
      <c r="B17990" t="s">
        <v>49748</v>
      </c>
      <c r="C17990" t="s">
        <v>49749</v>
      </c>
      <c r="D17990" t="str">
        <f t="shared" si="281"/>
        <v>https://en.wikipedia.org/wiki/Mike_Tadjer</v>
      </c>
    </row>
    <row r="17991" spans="1:4" x14ac:dyDescent="0.25">
      <c r="A17991" t="s">
        <v>49750</v>
      </c>
      <c r="B17991" t="s">
        <v>49751</v>
      </c>
      <c r="C17991" t="s">
        <v>49752</v>
      </c>
      <c r="D17991" t="str">
        <f t="shared" si="281"/>
        <v>https://en.wikipedia.org/wiki/William_Hamilton_(rugby_union)</v>
      </c>
    </row>
    <row r="17992" spans="1:4" x14ac:dyDescent="0.25">
      <c r="A17992" t="s">
        <v>49753</v>
      </c>
      <c r="B17992" t="s">
        <v>49754</v>
      </c>
      <c r="C17992" t="s">
        <v>4</v>
      </c>
      <c r="D17992" t="str">
        <f t="shared" si="281"/>
        <v>https://en.wikipedia.org/wiki/NA</v>
      </c>
    </row>
    <row r="17993" spans="1:4" x14ac:dyDescent="0.25">
      <c r="A17993" t="s">
        <v>49755</v>
      </c>
      <c r="B17993" t="s">
        <v>49756</v>
      </c>
      <c r="C17993" t="s">
        <v>4</v>
      </c>
      <c r="D17993" t="str">
        <f t="shared" si="281"/>
        <v>https://en.wikipedia.org/wiki/NA</v>
      </c>
    </row>
    <row r="17994" spans="1:4" x14ac:dyDescent="0.25">
      <c r="A17994" t="s">
        <v>49757</v>
      </c>
      <c r="B17994" t="s">
        <v>49758</v>
      </c>
      <c r="C17994" t="s">
        <v>49759</v>
      </c>
      <c r="D17994" t="str">
        <f t="shared" si="281"/>
        <v>https://en.wikipedia.org/wiki/Chris_Rittson-Thomas</v>
      </c>
    </row>
    <row r="17995" spans="1:4" x14ac:dyDescent="0.25">
      <c r="A17995" t="s">
        <v>49760</v>
      </c>
      <c r="B17995" t="s">
        <v>49761</v>
      </c>
      <c r="C17995" t="s">
        <v>49762</v>
      </c>
      <c r="D17995" t="str">
        <f t="shared" si="281"/>
        <v>https://en.wikipedia.org/wiki/Duncan_Blaikie</v>
      </c>
    </row>
    <row r="17996" spans="1:4" x14ac:dyDescent="0.25">
      <c r="A17996" t="s">
        <v>49763</v>
      </c>
      <c r="B17996" t="s">
        <v>49764</v>
      </c>
      <c r="C17996" t="s">
        <v>49765</v>
      </c>
      <c r="D17996" t="str">
        <f t="shared" si="281"/>
        <v>https://en.wikipedia.org/wiki/Brabazon_Casement</v>
      </c>
    </row>
    <row r="17997" spans="1:4" x14ac:dyDescent="0.25">
      <c r="A17997" t="s">
        <v>49766</v>
      </c>
      <c r="B17997" t="s">
        <v>49767</v>
      </c>
      <c r="C17997" t="s">
        <v>49768</v>
      </c>
      <c r="D17997" t="str">
        <f t="shared" si="281"/>
        <v>https://en.wikipedia.org/wiki/Sir_Thomas_Devitt,_2nd_Baronet</v>
      </c>
    </row>
    <row r="17998" spans="1:4" x14ac:dyDescent="0.25">
      <c r="A17998" t="s">
        <v>49769</v>
      </c>
      <c r="B17998" t="s">
        <v>49770</v>
      </c>
      <c r="C17998" t="s">
        <v>4</v>
      </c>
      <c r="D17998" t="str">
        <f t="shared" si="281"/>
        <v>https://en.wikipedia.org/wiki/NA</v>
      </c>
    </row>
    <row r="17999" spans="1:4" x14ac:dyDescent="0.25">
      <c r="A17999" t="s">
        <v>49771</v>
      </c>
      <c r="B17999" t="s">
        <v>49772</v>
      </c>
      <c r="C17999" t="s">
        <v>4</v>
      </c>
      <c r="D17999" t="str">
        <f t="shared" si="281"/>
        <v>https://en.wikipedia.org/wiki/NA</v>
      </c>
    </row>
    <row r="18000" spans="1:4" x14ac:dyDescent="0.25">
      <c r="A18000" t="s">
        <v>49773</v>
      </c>
      <c r="B18000" t="s">
        <v>49774</v>
      </c>
      <c r="C18000" t="s">
        <v>4</v>
      </c>
      <c r="D18000" t="str">
        <f t="shared" si="281"/>
        <v>https://en.wikipedia.org/wiki/NA</v>
      </c>
    </row>
    <row r="18001" spans="1:4" x14ac:dyDescent="0.25">
      <c r="A18001" t="s">
        <v>49775</v>
      </c>
      <c r="B18001" t="s">
        <v>49776</v>
      </c>
      <c r="C18001" t="s">
        <v>49777</v>
      </c>
      <c r="D18001" t="str">
        <f t="shared" si="281"/>
        <v>https://en.wikipedia.org/wiki/Jack_Malone_(rugby_union)</v>
      </c>
    </row>
    <row r="18002" spans="1:4" x14ac:dyDescent="0.25">
      <c r="A18002" t="s">
        <v>49778</v>
      </c>
      <c r="B18002" t="s">
        <v>49779</v>
      </c>
      <c r="C18002" t="s">
        <v>49780</v>
      </c>
      <c r="D18002" t="str">
        <f t="shared" si="281"/>
        <v>https://en.wikipedia.org/wiki/Sir_William_Goulding,_1st_Baronet</v>
      </c>
    </row>
    <row r="18003" spans="1:4" x14ac:dyDescent="0.25">
      <c r="A18003" t="s">
        <v>49781</v>
      </c>
      <c r="B18003" t="s">
        <v>49782</v>
      </c>
      <c r="C18003" t="s">
        <v>49783</v>
      </c>
      <c r="D18003" t="str">
        <f t="shared" si="281"/>
        <v>https://en.wikipedia.org/wiki/William_Kirwan-Taylor</v>
      </c>
    </row>
    <row r="18004" spans="1:4" x14ac:dyDescent="0.25">
      <c r="A18004" t="s">
        <v>49784</v>
      </c>
      <c r="B18004" t="s">
        <v>49785</v>
      </c>
      <c r="C18004" t="s">
        <v>4</v>
      </c>
      <c r="D18004" t="str">
        <f t="shared" si="281"/>
        <v>https://en.wikipedia.org/wiki/NA</v>
      </c>
    </row>
    <row r="18005" spans="1:4" x14ac:dyDescent="0.25">
      <c r="A18005" t="s">
        <v>49786</v>
      </c>
      <c r="B18005" t="s">
        <v>49787</v>
      </c>
      <c r="C18005" t="s">
        <v>49788</v>
      </c>
      <c r="D18005" t="str">
        <f t="shared" si="281"/>
        <v>https://en.wikipedia.org/wiki/Henry_Miller_(Irish_politician)</v>
      </c>
    </row>
    <row r="18006" spans="1:4" x14ac:dyDescent="0.25">
      <c r="A18006" t="s">
        <v>49789</v>
      </c>
      <c r="B18006" t="s">
        <v>49790</v>
      </c>
      <c r="C18006" t="s">
        <v>49791</v>
      </c>
      <c r="D18006" t="str">
        <f t="shared" si="281"/>
        <v>https://en.wikipedia.org/wiki/Juan_Pablo_Castro</v>
      </c>
    </row>
    <row r="18007" spans="1:4" x14ac:dyDescent="0.25">
      <c r="A18007" t="s">
        <v>49792</v>
      </c>
      <c r="B18007" t="s">
        <v>49793</v>
      </c>
      <c r="C18007" t="s">
        <v>49794</v>
      </c>
      <c r="D18007" t="str">
        <f t="shared" si="281"/>
        <v>https://en.wikipedia.org/wiki/Mateo_Carreras</v>
      </c>
    </row>
    <row r="18008" spans="1:4" x14ac:dyDescent="0.25">
      <c r="A18008" t="s">
        <v>49795</v>
      </c>
      <c r="B18008" t="s">
        <v>49796</v>
      </c>
      <c r="C18008" t="s">
        <v>49797</v>
      </c>
      <c r="D18008" t="str">
        <f t="shared" si="281"/>
        <v>https://en.wikipedia.org/wiki/Ignacio_Calas</v>
      </c>
    </row>
    <row r="18009" spans="1:4" x14ac:dyDescent="0.25">
      <c r="A18009" t="s">
        <v>49798</v>
      </c>
      <c r="B18009" t="s">
        <v>49799</v>
      </c>
      <c r="C18009" t="s">
        <v>49800</v>
      </c>
      <c r="D18009" t="str">
        <f t="shared" si="281"/>
        <v>https://en.wikipedia.org/wiki/Joel_Sclavi</v>
      </c>
    </row>
    <row r="18010" spans="1:4" x14ac:dyDescent="0.25">
      <c r="A18010" t="s">
        <v>49801</v>
      </c>
      <c r="B18010" t="s">
        <v>49802</v>
      </c>
      <c r="C18010" t="s">
        <v>49803</v>
      </c>
      <c r="D18010" t="str">
        <f t="shared" si="281"/>
        <v>https://en.wikipedia.org/wiki/Andrew_Todd_(rugby_union)</v>
      </c>
    </row>
    <row r="18011" spans="1:4" x14ac:dyDescent="0.25">
      <c r="A18011" t="s">
        <v>49804</v>
      </c>
      <c r="B18011" t="s">
        <v>49805</v>
      </c>
      <c r="C18011" t="s">
        <v>4</v>
      </c>
      <c r="D18011" t="str">
        <f t="shared" si="281"/>
        <v>https://en.wikipedia.org/wiki/NA</v>
      </c>
    </row>
    <row r="18012" spans="1:4" x14ac:dyDescent="0.25">
      <c r="A18012" t="s">
        <v>49806</v>
      </c>
      <c r="B18012" t="s">
        <v>49807</v>
      </c>
      <c r="C18012" t="s">
        <v>49808</v>
      </c>
      <c r="D18012" t="str">
        <f t="shared" si="281"/>
        <v>https://en.wikipedia.org/wiki/David_McCowan</v>
      </c>
    </row>
    <row r="18013" spans="1:4" x14ac:dyDescent="0.25">
      <c r="A18013" t="s">
        <v>49809</v>
      </c>
      <c r="B18013" t="s">
        <v>49810</v>
      </c>
      <c r="C18013" t="s">
        <v>4</v>
      </c>
      <c r="D18013" t="str">
        <f t="shared" si="281"/>
        <v>https://en.wikipedia.org/wiki/NA</v>
      </c>
    </row>
    <row r="18014" spans="1:4" x14ac:dyDescent="0.25">
      <c r="A18014" t="s">
        <v>49811</v>
      </c>
      <c r="B18014" t="s">
        <v>49812</v>
      </c>
      <c r="C18014" t="s">
        <v>49813</v>
      </c>
      <c r="D18014" t="str">
        <f t="shared" si="281"/>
        <v>https://en.wikipedia.org/wiki/Josh_Kemeny</v>
      </c>
    </row>
    <row r="18015" spans="1:4" x14ac:dyDescent="0.25">
      <c r="A18015" t="s">
        <v>49814</v>
      </c>
      <c r="B18015" t="s">
        <v>49815</v>
      </c>
      <c r="C18015" t="s">
        <v>49816</v>
      </c>
      <c r="D18015" t="str">
        <f t="shared" si="281"/>
        <v>https://en.wikipedia.org/wiki/Declan_Moore_(rugby_union)</v>
      </c>
    </row>
    <row r="18016" spans="1:4" x14ac:dyDescent="0.25">
      <c r="A18016" t="s">
        <v>49817</v>
      </c>
      <c r="B18016" t="s">
        <v>49818</v>
      </c>
      <c r="C18016" t="s">
        <v>49819</v>
      </c>
      <c r="D18016" t="str">
        <f t="shared" si="281"/>
        <v>https://en.wikipedia.org/wiki/Navarre_Haisila</v>
      </c>
    </row>
    <row r="18017" spans="1:4" x14ac:dyDescent="0.25">
      <c r="A18017" t="s">
        <v>49820</v>
      </c>
      <c r="B18017" t="s">
        <v>49821</v>
      </c>
      <c r="C18017" t="s">
        <v>4</v>
      </c>
      <c r="D18017" t="str">
        <f t="shared" si="281"/>
        <v>https://en.wikipedia.org/wiki/NA</v>
      </c>
    </row>
    <row r="18018" spans="1:4" x14ac:dyDescent="0.25">
      <c r="A18018" t="s">
        <v>49822</v>
      </c>
      <c r="B18018" t="s">
        <v>49823</v>
      </c>
      <c r="C18018" t="s">
        <v>49824</v>
      </c>
      <c r="D18018" t="str">
        <f t="shared" si="281"/>
        <v>https://en.wikipedia.org/wiki/Andrew_Drybrough</v>
      </c>
    </row>
    <row r="18019" spans="1:4" x14ac:dyDescent="0.25">
      <c r="A18019" t="s">
        <v>49825</v>
      </c>
      <c r="B18019" t="s">
        <v>49826</v>
      </c>
      <c r="C18019" t="s">
        <v>4</v>
      </c>
      <c r="D18019" t="str">
        <f t="shared" si="281"/>
        <v>https://en.wikipedia.org/wiki/NA</v>
      </c>
    </row>
    <row r="18020" spans="1:4" x14ac:dyDescent="0.25">
      <c r="A18020" t="s">
        <v>49827</v>
      </c>
      <c r="B18020" t="s">
        <v>49828</v>
      </c>
      <c r="C18020" t="s">
        <v>49829</v>
      </c>
      <c r="D18020" t="str">
        <f t="shared" si="281"/>
        <v>https://en.wikipedia.org/wiki/Harry_Potter_(rugby_union)</v>
      </c>
    </row>
    <row r="18021" spans="1:4" x14ac:dyDescent="0.25">
      <c r="A18021" t="s">
        <v>49830</v>
      </c>
      <c r="B18021" t="s">
        <v>49831</v>
      </c>
      <c r="C18021" t="s">
        <v>49832</v>
      </c>
      <c r="D18021" t="str">
        <f t="shared" si="281"/>
        <v>https://en.wikipedia.org/wiki/Reginald_Francis_Arthur_Hobbs</v>
      </c>
    </row>
    <row r="18022" spans="1:4" x14ac:dyDescent="0.25">
      <c r="A18022" t="s">
        <v>49833</v>
      </c>
      <c r="B18022" t="s">
        <v>49834</v>
      </c>
      <c r="C18022" t="s">
        <v>49835</v>
      </c>
      <c r="D18022" t="str">
        <f t="shared" si="281"/>
        <v>https://en.wikipedia.org/wiki/Dirk_Jackson</v>
      </c>
    </row>
    <row r="18023" spans="1:4" x14ac:dyDescent="0.25">
      <c r="A18023" t="s">
        <v>49836</v>
      </c>
      <c r="B18023" t="s">
        <v>49837</v>
      </c>
      <c r="C18023" t="s">
        <v>49838</v>
      </c>
      <c r="D18023" t="str">
        <f t="shared" si="281"/>
        <v>https://en.wikipedia.org/wiki/Bryan_Braithwaite-Exley</v>
      </c>
    </row>
    <row r="18024" spans="1:4" x14ac:dyDescent="0.25">
      <c r="A18024" t="s">
        <v>49839</v>
      </c>
      <c r="B18024" t="s">
        <v>49840</v>
      </c>
      <c r="C18024" t="s">
        <v>4</v>
      </c>
      <c r="D18024" t="str">
        <f t="shared" si="281"/>
        <v>https://en.wikipedia.org/wiki/NA</v>
      </c>
    </row>
    <row r="18025" spans="1:4" x14ac:dyDescent="0.25">
      <c r="A18025" t="s">
        <v>49841</v>
      </c>
      <c r="B18025" t="s">
        <v>49842</v>
      </c>
      <c r="C18025" t="s">
        <v>4</v>
      </c>
      <c r="D18025" t="str">
        <f t="shared" si="281"/>
        <v>https://en.wikipedia.org/wiki/NA</v>
      </c>
    </row>
    <row r="18026" spans="1:4" x14ac:dyDescent="0.25">
      <c r="A18026" t="s">
        <v>49843</v>
      </c>
      <c r="B18026" t="s">
        <v>49844</v>
      </c>
      <c r="C18026" t="s">
        <v>4</v>
      </c>
      <c r="D18026" t="str">
        <f t="shared" si="281"/>
        <v>https://en.wikipedia.org/wiki/NA</v>
      </c>
    </row>
    <row r="18027" spans="1:4" x14ac:dyDescent="0.25">
      <c r="A18027" t="s">
        <v>49845</v>
      </c>
      <c r="B18027" t="s">
        <v>49846</v>
      </c>
      <c r="C18027" t="s">
        <v>4</v>
      </c>
      <c r="D18027" t="str">
        <f t="shared" si="281"/>
        <v>https://en.wikipedia.org/wiki/NA</v>
      </c>
    </row>
    <row r="18028" spans="1:4" x14ac:dyDescent="0.25">
      <c r="A18028" t="s">
        <v>49847</v>
      </c>
      <c r="B18028" t="s">
        <v>49848</v>
      </c>
      <c r="C18028" t="s">
        <v>4</v>
      </c>
      <c r="D18028" t="str">
        <f t="shared" si="281"/>
        <v>https://en.wikipedia.org/wiki/NA</v>
      </c>
    </row>
    <row r="18029" spans="1:4" x14ac:dyDescent="0.25">
      <c r="A18029" t="s">
        <v>49849</v>
      </c>
      <c r="B18029" t="s">
        <v>49850</v>
      </c>
      <c r="C18029" t="s">
        <v>49851</v>
      </c>
      <c r="D18029" t="str">
        <f t="shared" si="281"/>
        <v>https://en.wikipedia.org/wiki/Tim_Stanfill</v>
      </c>
    </row>
    <row r="18030" spans="1:4" x14ac:dyDescent="0.25">
      <c r="A18030" t="s">
        <v>49852</v>
      </c>
      <c r="B18030" t="s">
        <v>49853</v>
      </c>
      <c r="C18030" t="s">
        <v>4</v>
      </c>
      <c r="D18030" t="str">
        <f t="shared" si="281"/>
        <v>https://en.wikipedia.org/wiki/NA</v>
      </c>
    </row>
    <row r="18031" spans="1:4" x14ac:dyDescent="0.25">
      <c r="A18031" t="s">
        <v>49854</v>
      </c>
      <c r="B18031" t="s">
        <v>49855</v>
      </c>
      <c r="C18031" t="s">
        <v>4</v>
      </c>
      <c r="D18031" t="str">
        <f t="shared" si="281"/>
        <v>https://en.wikipedia.org/wiki/NA</v>
      </c>
    </row>
    <row r="18032" spans="1:4" x14ac:dyDescent="0.25">
      <c r="A18032" t="s">
        <v>49856</v>
      </c>
      <c r="B18032" t="s">
        <v>49857</v>
      </c>
      <c r="C18032" t="s">
        <v>49858</v>
      </c>
      <c r="D18032" t="str">
        <f t="shared" si="281"/>
        <v>https://en.wikipedia.org/wiki/Sione_Asi</v>
      </c>
    </row>
    <row r="18033" spans="1:4" x14ac:dyDescent="0.25">
      <c r="A18033" t="s">
        <v>49859</v>
      </c>
      <c r="B18033" t="s">
        <v>49860</v>
      </c>
      <c r="C18033" t="s">
        <v>49861</v>
      </c>
      <c r="D18033" t="str">
        <f t="shared" si="281"/>
        <v>https://en.wikipedia.org/wiki/Jarred_Adams</v>
      </c>
    </row>
    <row r="18034" spans="1:4" x14ac:dyDescent="0.25">
      <c r="A18034" t="s">
        <v>49862</v>
      </c>
      <c r="B18034" t="s">
        <v>49863</v>
      </c>
      <c r="C18034" t="s">
        <v>4</v>
      </c>
      <c r="D18034" t="str">
        <f t="shared" si="281"/>
        <v>https://en.wikipedia.org/wiki/NA</v>
      </c>
    </row>
    <row r="18035" spans="1:4" x14ac:dyDescent="0.25">
      <c r="A18035" t="s">
        <v>49864</v>
      </c>
      <c r="B18035" t="s">
        <v>49865</v>
      </c>
      <c r="C18035" t="s">
        <v>4</v>
      </c>
      <c r="D18035" t="str">
        <f t="shared" si="281"/>
        <v>https://en.wikipedia.org/wiki/NA</v>
      </c>
    </row>
    <row r="18036" spans="1:4" x14ac:dyDescent="0.25">
      <c r="A18036" t="s">
        <v>49866</v>
      </c>
      <c r="B18036" t="s">
        <v>49867</v>
      </c>
      <c r="C18036" t="s">
        <v>4</v>
      </c>
      <c r="D18036" t="str">
        <f t="shared" si="281"/>
        <v>https://en.wikipedia.org/wiki/NA</v>
      </c>
    </row>
    <row r="18037" spans="1:4" x14ac:dyDescent="0.25">
      <c r="A18037" t="s">
        <v>49868</v>
      </c>
      <c r="B18037" t="s">
        <v>49869</v>
      </c>
      <c r="C18037" t="s">
        <v>49870</v>
      </c>
      <c r="D18037" t="str">
        <f t="shared" si="281"/>
        <v>https://en.wikipedia.org/wiki/Botha_Rossouw</v>
      </c>
    </row>
    <row r="18038" spans="1:4" x14ac:dyDescent="0.25">
      <c r="A18038" t="s">
        <v>49871</v>
      </c>
      <c r="B18038" t="s">
        <v>49872</v>
      </c>
      <c r="C18038" t="s">
        <v>49873</v>
      </c>
      <c r="D18038" t="str">
        <f t="shared" si="281"/>
        <v>https://en.wikipedia.org/wiki/Aaron_Carroll_(rugby_union)</v>
      </c>
    </row>
    <row r="18039" spans="1:4" x14ac:dyDescent="0.25">
      <c r="A18039" t="s">
        <v>49874</v>
      </c>
      <c r="B18039" t="s">
        <v>49875</v>
      </c>
      <c r="C18039" t="s">
        <v>49876</v>
      </c>
      <c r="D18039" t="str">
        <f t="shared" si="281"/>
        <v>https://en.wikipedia.org/wiki/Conor_Kenny_(rugby_union)</v>
      </c>
    </row>
    <row r="18040" spans="1:4" x14ac:dyDescent="0.25">
      <c r="A18040" t="s">
        <v>49877</v>
      </c>
      <c r="B18040" t="s">
        <v>49878</v>
      </c>
      <c r="C18040" t="s">
        <v>49879</v>
      </c>
      <c r="D18040" t="str">
        <f t="shared" si="281"/>
        <v>https://en.wikipedia.org/wiki/Phil_Clarke_(rugby_union)</v>
      </c>
    </row>
    <row r="18041" spans="1:4" x14ac:dyDescent="0.25">
      <c r="A18041" t="s">
        <v>49880</v>
      </c>
      <c r="B18041" t="s">
        <v>49881</v>
      </c>
      <c r="C18041" t="s">
        <v>4</v>
      </c>
      <c r="D18041" t="str">
        <f t="shared" si="281"/>
        <v>https://en.wikipedia.org/wiki/NA</v>
      </c>
    </row>
    <row r="18042" spans="1:4" x14ac:dyDescent="0.25">
      <c r="A18042" t="s">
        <v>49882</v>
      </c>
      <c r="B18042" t="s">
        <v>49883</v>
      </c>
      <c r="C18042" t="s">
        <v>4</v>
      </c>
      <c r="D18042" t="str">
        <f t="shared" si="281"/>
        <v>https://en.wikipedia.org/wiki/NA</v>
      </c>
    </row>
    <row r="18043" spans="1:4" x14ac:dyDescent="0.25">
      <c r="A18043" t="s">
        <v>49884</v>
      </c>
      <c r="B18043" t="s">
        <v>49885</v>
      </c>
      <c r="C18043" t="s">
        <v>4</v>
      </c>
      <c r="D18043" t="str">
        <f t="shared" si="281"/>
        <v>https://en.wikipedia.org/wiki/NA</v>
      </c>
    </row>
    <row r="18044" spans="1:4" x14ac:dyDescent="0.25">
      <c r="A18044" t="s">
        <v>49886</v>
      </c>
      <c r="B18044" t="s">
        <v>49887</v>
      </c>
      <c r="C18044" t="s">
        <v>49888</v>
      </c>
      <c r="D18044" t="str">
        <f t="shared" si="281"/>
        <v>https://en.wikipedia.org/wiki/Amato_Fakatava</v>
      </c>
    </row>
    <row r="18045" spans="1:4" x14ac:dyDescent="0.25">
      <c r="A18045" t="s">
        <v>49889</v>
      </c>
      <c r="B18045" t="s">
        <v>49890</v>
      </c>
      <c r="C18045" t="s">
        <v>4</v>
      </c>
      <c r="D18045" t="str">
        <f t="shared" si="281"/>
        <v>https://en.wikipedia.org/wiki/NA</v>
      </c>
    </row>
    <row r="18046" spans="1:4" x14ac:dyDescent="0.25">
      <c r="A18046" t="s">
        <v>49891</v>
      </c>
      <c r="B18046" t="s">
        <v>49892</v>
      </c>
      <c r="C18046" t="s">
        <v>4</v>
      </c>
      <c r="D18046" t="str">
        <f t="shared" si="281"/>
        <v>https://en.wikipedia.org/wiki/NA</v>
      </c>
    </row>
    <row r="18047" spans="1:4" x14ac:dyDescent="0.25">
      <c r="A18047" t="s">
        <v>49893</v>
      </c>
      <c r="B18047" t="s">
        <v>49894</v>
      </c>
      <c r="C18047" t="s">
        <v>4</v>
      </c>
      <c r="D18047" t="str">
        <f t="shared" si="281"/>
        <v>https://en.wikipedia.org/wiki/NA</v>
      </c>
    </row>
    <row r="18048" spans="1:4" x14ac:dyDescent="0.25">
      <c r="A18048" t="s">
        <v>49895</v>
      </c>
      <c r="B18048" t="s">
        <v>49896</v>
      </c>
      <c r="C18048" t="s">
        <v>4</v>
      </c>
      <c r="D18048" t="str">
        <f t="shared" si="281"/>
        <v>https://en.wikipedia.org/wiki/NA</v>
      </c>
    </row>
    <row r="18049" spans="1:4" x14ac:dyDescent="0.25">
      <c r="A18049" t="s">
        <v>49897</v>
      </c>
      <c r="B18049" t="s">
        <v>49898</v>
      </c>
      <c r="C18049" t="s">
        <v>4</v>
      </c>
      <c r="D18049" t="str">
        <f t="shared" si="281"/>
        <v>https://en.wikipedia.org/wiki/NA</v>
      </c>
    </row>
    <row r="18050" spans="1:4" x14ac:dyDescent="0.25">
      <c r="A18050" t="s">
        <v>49899</v>
      </c>
      <c r="B18050" t="s">
        <v>49900</v>
      </c>
      <c r="C18050" t="s">
        <v>4</v>
      </c>
      <c r="D18050" t="str">
        <f t="shared" si="281"/>
        <v>https://en.wikipedia.org/wiki/NA</v>
      </c>
    </row>
    <row r="18051" spans="1:4" x14ac:dyDescent="0.25">
      <c r="A18051" t="s">
        <v>49901</v>
      </c>
      <c r="B18051" t="s">
        <v>49902</v>
      </c>
      <c r="C18051" t="s">
        <v>4</v>
      </c>
      <c r="D18051" t="str">
        <f t="shared" ref="D18051:D18114" si="282" xml:space="preserve"> "https://en.wikipedia.org/wiki/" &amp;C18051</f>
        <v>https://en.wikipedia.org/wiki/NA</v>
      </c>
    </row>
    <row r="18052" spans="1:4" x14ac:dyDescent="0.25">
      <c r="A18052" t="s">
        <v>49903</v>
      </c>
      <c r="B18052" t="s">
        <v>49904</v>
      </c>
      <c r="C18052" t="s">
        <v>4</v>
      </c>
      <c r="D18052" t="str">
        <f t="shared" si="282"/>
        <v>https://en.wikipedia.org/wiki/NA</v>
      </c>
    </row>
    <row r="18053" spans="1:4" x14ac:dyDescent="0.25">
      <c r="A18053" t="s">
        <v>49905</v>
      </c>
      <c r="B18053" t="s">
        <v>49906</v>
      </c>
      <c r="C18053" t="s">
        <v>4</v>
      </c>
      <c r="D18053" t="str">
        <f t="shared" si="282"/>
        <v>https://en.wikipedia.org/wiki/NA</v>
      </c>
    </row>
    <row r="18054" spans="1:4" x14ac:dyDescent="0.25">
      <c r="A18054" t="s">
        <v>49907</v>
      </c>
      <c r="B18054" t="s">
        <v>49908</v>
      </c>
      <c r="C18054" t="s">
        <v>49909</v>
      </c>
      <c r="D18054" t="str">
        <f t="shared" si="282"/>
        <v>https://en.wikipedia.org/wiki/Shunsuke_Asaoka</v>
      </c>
    </row>
    <row r="18055" spans="1:4" x14ac:dyDescent="0.25">
      <c r="A18055" t="s">
        <v>49910</v>
      </c>
      <c r="B18055" t="s">
        <v>49911</v>
      </c>
      <c r="C18055" t="s">
        <v>4</v>
      </c>
      <c r="D18055" t="str">
        <f t="shared" si="282"/>
        <v>https://en.wikipedia.org/wiki/NA</v>
      </c>
    </row>
    <row r="18056" spans="1:4" x14ac:dyDescent="0.25">
      <c r="A18056" t="s">
        <v>49912</v>
      </c>
      <c r="B18056" t="s">
        <v>39872</v>
      </c>
      <c r="C18056" t="s">
        <v>4</v>
      </c>
      <c r="D18056" t="str">
        <f t="shared" si="282"/>
        <v>https://en.wikipedia.org/wiki/NA</v>
      </c>
    </row>
    <row r="18057" spans="1:4" x14ac:dyDescent="0.25">
      <c r="A18057" t="s">
        <v>49913</v>
      </c>
      <c r="B18057" t="s">
        <v>49914</v>
      </c>
      <c r="C18057" t="s">
        <v>4</v>
      </c>
      <c r="D18057" t="str">
        <f t="shared" si="282"/>
        <v>https://en.wikipedia.org/wiki/NA</v>
      </c>
    </row>
    <row r="18058" spans="1:4" x14ac:dyDescent="0.25">
      <c r="A18058" t="s">
        <v>49915</v>
      </c>
      <c r="B18058" t="s">
        <v>49916</v>
      </c>
      <c r="C18058" t="s">
        <v>4</v>
      </c>
      <c r="D18058" t="str">
        <f t="shared" si="282"/>
        <v>https://en.wikipedia.org/wiki/NA</v>
      </c>
    </row>
    <row r="18059" spans="1:4" x14ac:dyDescent="0.25">
      <c r="A18059" t="s">
        <v>49917</v>
      </c>
      <c r="B18059" t="s">
        <v>49918</v>
      </c>
      <c r="C18059" t="s">
        <v>4</v>
      </c>
      <c r="D18059" t="str">
        <f t="shared" si="282"/>
        <v>https://en.wikipedia.org/wiki/NA</v>
      </c>
    </row>
    <row r="18060" spans="1:4" x14ac:dyDescent="0.25">
      <c r="A18060" t="s">
        <v>49919</v>
      </c>
      <c r="B18060" t="s">
        <v>49920</v>
      </c>
      <c r="C18060" t="s">
        <v>4</v>
      </c>
      <c r="D18060" t="str">
        <f t="shared" si="282"/>
        <v>https://en.wikipedia.org/wiki/NA</v>
      </c>
    </row>
    <row r="18061" spans="1:4" x14ac:dyDescent="0.25">
      <c r="A18061" t="s">
        <v>49921</v>
      </c>
      <c r="B18061" t="s">
        <v>49922</v>
      </c>
      <c r="C18061" t="s">
        <v>4</v>
      </c>
      <c r="D18061" t="str">
        <f t="shared" si="282"/>
        <v>https://en.wikipedia.org/wiki/NA</v>
      </c>
    </row>
    <row r="18062" spans="1:4" x14ac:dyDescent="0.25">
      <c r="A18062" t="s">
        <v>49923</v>
      </c>
      <c r="B18062" t="s">
        <v>49924</v>
      </c>
      <c r="C18062" t="s">
        <v>4</v>
      </c>
      <c r="D18062" t="str">
        <f t="shared" si="282"/>
        <v>https://en.wikipedia.org/wiki/NA</v>
      </c>
    </row>
    <row r="18063" spans="1:4" x14ac:dyDescent="0.25">
      <c r="A18063" t="s">
        <v>49925</v>
      </c>
      <c r="B18063" t="s">
        <v>49926</v>
      </c>
      <c r="C18063" t="s">
        <v>4</v>
      </c>
      <c r="D18063" t="str">
        <f t="shared" si="282"/>
        <v>https://en.wikipedia.org/wiki/NA</v>
      </c>
    </row>
    <row r="18064" spans="1:4" x14ac:dyDescent="0.25">
      <c r="A18064" t="s">
        <v>49927</v>
      </c>
      <c r="B18064" t="s">
        <v>49928</v>
      </c>
      <c r="C18064" t="s">
        <v>4</v>
      </c>
      <c r="D18064" t="str">
        <f t="shared" si="282"/>
        <v>https://en.wikipedia.org/wiki/NA</v>
      </c>
    </row>
    <row r="18065" spans="1:4" x14ac:dyDescent="0.25">
      <c r="A18065" t="s">
        <v>49929</v>
      </c>
      <c r="B18065" t="s">
        <v>49930</v>
      </c>
      <c r="C18065" t="s">
        <v>4</v>
      </c>
      <c r="D18065" t="str">
        <f t="shared" si="282"/>
        <v>https://en.wikipedia.org/wiki/NA</v>
      </c>
    </row>
    <row r="18066" spans="1:4" x14ac:dyDescent="0.25">
      <c r="A18066" t="s">
        <v>49931</v>
      </c>
      <c r="B18066" t="s">
        <v>49932</v>
      </c>
      <c r="C18066" t="s">
        <v>4</v>
      </c>
      <c r="D18066" t="str">
        <f t="shared" si="282"/>
        <v>https://en.wikipedia.org/wiki/NA</v>
      </c>
    </row>
    <row r="18067" spans="1:4" x14ac:dyDescent="0.25">
      <c r="A18067" t="s">
        <v>49933</v>
      </c>
      <c r="B18067" t="s">
        <v>49934</v>
      </c>
      <c r="C18067" t="s">
        <v>4</v>
      </c>
      <c r="D18067" t="str">
        <f t="shared" si="282"/>
        <v>https://en.wikipedia.org/wiki/NA</v>
      </c>
    </row>
    <row r="18068" spans="1:4" x14ac:dyDescent="0.25">
      <c r="A18068" t="s">
        <v>49935</v>
      </c>
      <c r="B18068" t="s">
        <v>49936</v>
      </c>
      <c r="C18068" t="s">
        <v>4</v>
      </c>
      <c r="D18068" t="str">
        <f t="shared" si="282"/>
        <v>https://en.wikipedia.org/wiki/NA</v>
      </c>
    </row>
    <row r="18069" spans="1:4" x14ac:dyDescent="0.25">
      <c r="A18069" t="s">
        <v>49937</v>
      </c>
      <c r="B18069" t="s">
        <v>49938</v>
      </c>
      <c r="C18069" t="s">
        <v>4</v>
      </c>
      <c r="D18069" t="str">
        <f t="shared" si="282"/>
        <v>https://en.wikipedia.org/wiki/NA</v>
      </c>
    </row>
    <row r="18070" spans="1:4" x14ac:dyDescent="0.25">
      <c r="A18070" t="s">
        <v>49939</v>
      </c>
      <c r="B18070" t="s">
        <v>49940</v>
      </c>
      <c r="C18070" t="s">
        <v>4</v>
      </c>
      <c r="D18070" t="str">
        <f t="shared" si="282"/>
        <v>https://en.wikipedia.org/wiki/NA</v>
      </c>
    </row>
    <row r="18071" spans="1:4" x14ac:dyDescent="0.25">
      <c r="A18071" t="s">
        <v>49941</v>
      </c>
      <c r="B18071" t="s">
        <v>49942</v>
      </c>
      <c r="C18071" t="s">
        <v>4</v>
      </c>
      <c r="D18071" t="str">
        <f t="shared" si="282"/>
        <v>https://en.wikipedia.org/wiki/NA</v>
      </c>
    </row>
    <row r="18072" spans="1:4" x14ac:dyDescent="0.25">
      <c r="A18072" t="s">
        <v>49943</v>
      </c>
      <c r="B18072" t="s">
        <v>49944</v>
      </c>
      <c r="C18072" t="s">
        <v>4</v>
      </c>
      <c r="D18072" t="str">
        <f t="shared" si="282"/>
        <v>https://en.wikipedia.org/wiki/NA</v>
      </c>
    </row>
    <row r="18073" spans="1:4" x14ac:dyDescent="0.25">
      <c r="A18073" t="s">
        <v>49945</v>
      </c>
      <c r="B18073" t="s">
        <v>49946</v>
      </c>
      <c r="C18073" t="s">
        <v>4</v>
      </c>
      <c r="D18073" t="str">
        <f t="shared" si="282"/>
        <v>https://en.wikipedia.org/wiki/NA</v>
      </c>
    </row>
    <row r="18074" spans="1:4" x14ac:dyDescent="0.25">
      <c r="A18074" t="s">
        <v>49947</v>
      </c>
      <c r="B18074" t="s">
        <v>49948</v>
      </c>
      <c r="C18074" t="s">
        <v>4</v>
      </c>
      <c r="D18074" t="str">
        <f t="shared" si="282"/>
        <v>https://en.wikipedia.org/wiki/NA</v>
      </c>
    </row>
    <row r="18075" spans="1:4" x14ac:dyDescent="0.25">
      <c r="A18075" t="s">
        <v>49949</v>
      </c>
      <c r="B18075" t="s">
        <v>49950</v>
      </c>
      <c r="C18075" t="s">
        <v>4</v>
      </c>
      <c r="D18075" t="str">
        <f t="shared" si="282"/>
        <v>https://en.wikipedia.org/wiki/NA</v>
      </c>
    </row>
    <row r="18076" spans="1:4" x14ac:dyDescent="0.25">
      <c r="A18076" t="s">
        <v>49951</v>
      </c>
      <c r="B18076" t="s">
        <v>49952</v>
      </c>
      <c r="C18076" t="s">
        <v>4</v>
      </c>
      <c r="D18076" t="str">
        <f t="shared" si="282"/>
        <v>https://en.wikipedia.org/wiki/NA</v>
      </c>
    </row>
    <row r="18077" spans="1:4" x14ac:dyDescent="0.25">
      <c r="A18077" t="s">
        <v>49953</v>
      </c>
      <c r="B18077" t="s">
        <v>49954</v>
      </c>
      <c r="C18077" t="s">
        <v>4</v>
      </c>
      <c r="D18077" t="str">
        <f t="shared" si="282"/>
        <v>https://en.wikipedia.org/wiki/NA</v>
      </c>
    </row>
    <row r="18078" spans="1:4" x14ac:dyDescent="0.25">
      <c r="A18078" t="s">
        <v>49955</v>
      </c>
      <c r="B18078" t="s">
        <v>49956</v>
      </c>
      <c r="C18078" t="s">
        <v>4</v>
      </c>
      <c r="D18078" t="str">
        <f t="shared" si="282"/>
        <v>https://en.wikipedia.org/wiki/NA</v>
      </c>
    </row>
    <row r="18079" spans="1:4" x14ac:dyDescent="0.25">
      <c r="A18079" t="s">
        <v>49957</v>
      </c>
      <c r="B18079" t="s">
        <v>49958</v>
      </c>
      <c r="C18079" t="s">
        <v>4</v>
      </c>
      <c r="D18079" t="str">
        <f t="shared" si="282"/>
        <v>https://en.wikipedia.org/wiki/NA</v>
      </c>
    </row>
    <row r="18080" spans="1:4" x14ac:dyDescent="0.25">
      <c r="A18080" t="s">
        <v>49959</v>
      </c>
      <c r="B18080" t="s">
        <v>49960</v>
      </c>
      <c r="C18080" t="s">
        <v>49961</v>
      </c>
      <c r="D18080" t="str">
        <f t="shared" si="282"/>
        <v>https://en.wikipedia.org/wiki/Morgan_Mitchell_(rugby_union)</v>
      </c>
    </row>
    <row r="18081" spans="1:4" x14ac:dyDescent="0.25">
      <c r="A18081" t="s">
        <v>49962</v>
      </c>
      <c r="B18081" t="s">
        <v>49963</v>
      </c>
      <c r="C18081" t="s">
        <v>49964</v>
      </c>
      <c r="D18081" t="str">
        <f t="shared" si="282"/>
        <v>https://en.wikipedia.org/wiki/Deon_Lotter</v>
      </c>
    </row>
    <row r="18082" spans="1:4" x14ac:dyDescent="0.25">
      <c r="A18082" t="s">
        <v>49965</v>
      </c>
      <c r="B18082" t="s">
        <v>49966</v>
      </c>
      <c r="C18082" t="s">
        <v>4</v>
      </c>
      <c r="D18082" t="str">
        <f t="shared" si="282"/>
        <v>https://en.wikipedia.org/wiki/NA</v>
      </c>
    </row>
    <row r="18083" spans="1:4" x14ac:dyDescent="0.25">
      <c r="A18083" t="s">
        <v>49967</v>
      </c>
      <c r="B18083" t="s">
        <v>49968</v>
      </c>
      <c r="C18083" t="s">
        <v>49969</v>
      </c>
      <c r="D18083" t="str">
        <f t="shared" si="282"/>
        <v>https://en.wikipedia.org/wiki/Mungo_Mason</v>
      </c>
    </row>
    <row r="18084" spans="1:4" x14ac:dyDescent="0.25">
      <c r="A18084" t="s">
        <v>49970</v>
      </c>
      <c r="B18084" t="s">
        <v>49971</v>
      </c>
      <c r="C18084" t="s">
        <v>4</v>
      </c>
      <c r="D18084" t="str">
        <f t="shared" si="282"/>
        <v>https://en.wikipedia.org/wiki/NA</v>
      </c>
    </row>
    <row r="18085" spans="1:4" x14ac:dyDescent="0.25">
      <c r="A18085" t="s">
        <v>49972</v>
      </c>
      <c r="B18085" t="s">
        <v>49973</v>
      </c>
      <c r="C18085" t="s">
        <v>4</v>
      </c>
      <c r="D18085" t="str">
        <f t="shared" si="282"/>
        <v>https://en.wikipedia.org/wiki/NA</v>
      </c>
    </row>
    <row r="18086" spans="1:4" x14ac:dyDescent="0.25">
      <c r="A18086" t="s">
        <v>49974</v>
      </c>
      <c r="B18086" t="s">
        <v>49975</v>
      </c>
      <c r="C18086" t="s">
        <v>4</v>
      </c>
      <c r="D18086" t="str">
        <f t="shared" si="282"/>
        <v>https://en.wikipedia.org/wiki/NA</v>
      </c>
    </row>
    <row r="18087" spans="1:4" x14ac:dyDescent="0.25">
      <c r="A18087" t="s">
        <v>49976</v>
      </c>
      <c r="B18087" t="s">
        <v>49977</v>
      </c>
      <c r="C18087" t="s">
        <v>4</v>
      </c>
      <c r="D18087" t="str">
        <f t="shared" si="282"/>
        <v>https://en.wikipedia.org/wiki/NA</v>
      </c>
    </row>
    <row r="18088" spans="1:4" x14ac:dyDescent="0.25">
      <c r="A18088" t="s">
        <v>49978</v>
      </c>
      <c r="B18088" t="s">
        <v>49979</v>
      </c>
      <c r="C18088" t="s">
        <v>4</v>
      </c>
      <c r="D18088" t="str">
        <f t="shared" si="282"/>
        <v>https://en.wikipedia.org/wiki/NA</v>
      </c>
    </row>
    <row r="18089" spans="1:4" x14ac:dyDescent="0.25">
      <c r="A18089" t="s">
        <v>49980</v>
      </c>
      <c r="B18089" t="s">
        <v>49981</v>
      </c>
      <c r="C18089" t="s">
        <v>4</v>
      </c>
      <c r="D18089" t="str">
        <f t="shared" si="282"/>
        <v>https://en.wikipedia.org/wiki/NA</v>
      </c>
    </row>
    <row r="18090" spans="1:4" x14ac:dyDescent="0.25">
      <c r="A18090" t="s">
        <v>49982</v>
      </c>
      <c r="B18090" t="s">
        <v>49983</v>
      </c>
      <c r="C18090" t="s">
        <v>4</v>
      </c>
      <c r="D18090" t="str">
        <f t="shared" si="282"/>
        <v>https://en.wikipedia.org/wiki/NA</v>
      </c>
    </row>
    <row r="18091" spans="1:4" x14ac:dyDescent="0.25">
      <c r="A18091" t="s">
        <v>49984</v>
      </c>
      <c r="B18091" t="s">
        <v>49985</v>
      </c>
      <c r="C18091" t="s">
        <v>4</v>
      </c>
      <c r="D18091" t="str">
        <f t="shared" si="282"/>
        <v>https://en.wikipedia.org/wiki/NA</v>
      </c>
    </row>
    <row r="18092" spans="1:4" x14ac:dyDescent="0.25">
      <c r="A18092" t="s">
        <v>49986</v>
      </c>
      <c r="B18092" t="s">
        <v>49987</v>
      </c>
      <c r="C18092" t="s">
        <v>4</v>
      </c>
      <c r="D18092" t="str">
        <f t="shared" si="282"/>
        <v>https://en.wikipedia.org/wiki/NA</v>
      </c>
    </row>
    <row r="18093" spans="1:4" x14ac:dyDescent="0.25">
      <c r="A18093" t="s">
        <v>49988</v>
      </c>
      <c r="B18093" t="s">
        <v>49989</v>
      </c>
      <c r="C18093" t="s">
        <v>4</v>
      </c>
      <c r="D18093" t="str">
        <f t="shared" si="282"/>
        <v>https://en.wikipedia.org/wiki/NA</v>
      </c>
    </row>
    <row r="18094" spans="1:4" x14ac:dyDescent="0.25">
      <c r="A18094" t="s">
        <v>49990</v>
      </c>
      <c r="B18094" t="s">
        <v>49991</v>
      </c>
      <c r="C18094" t="s">
        <v>4</v>
      </c>
      <c r="D18094" t="str">
        <f t="shared" si="282"/>
        <v>https://en.wikipedia.org/wiki/NA</v>
      </c>
    </row>
    <row r="18095" spans="1:4" x14ac:dyDescent="0.25">
      <c r="A18095" t="s">
        <v>49992</v>
      </c>
      <c r="B18095" t="s">
        <v>49993</v>
      </c>
      <c r="C18095" t="s">
        <v>4</v>
      </c>
      <c r="D18095" t="str">
        <f t="shared" si="282"/>
        <v>https://en.wikipedia.org/wiki/NA</v>
      </c>
    </row>
    <row r="18096" spans="1:4" x14ac:dyDescent="0.25">
      <c r="A18096" t="s">
        <v>49994</v>
      </c>
      <c r="B18096" t="s">
        <v>49995</v>
      </c>
      <c r="C18096" t="s">
        <v>4</v>
      </c>
      <c r="D18096" t="str">
        <f t="shared" si="282"/>
        <v>https://en.wikipedia.org/wiki/NA</v>
      </c>
    </row>
    <row r="18097" spans="1:4" x14ac:dyDescent="0.25">
      <c r="A18097" t="s">
        <v>49996</v>
      </c>
      <c r="B18097" t="s">
        <v>49997</v>
      </c>
      <c r="C18097" t="s">
        <v>4</v>
      </c>
      <c r="D18097" t="str">
        <f t="shared" si="282"/>
        <v>https://en.wikipedia.org/wiki/NA</v>
      </c>
    </row>
    <row r="18098" spans="1:4" x14ac:dyDescent="0.25">
      <c r="A18098" t="s">
        <v>49998</v>
      </c>
      <c r="B18098" t="s">
        <v>49999</v>
      </c>
      <c r="C18098" t="s">
        <v>4</v>
      </c>
      <c r="D18098" t="str">
        <f t="shared" si="282"/>
        <v>https://en.wikipedia.org/wiki/NA</v>
      </c>
    </row>
    <row r="18099" spans="1:4" x14ac:dyDescent="0.25">
      <c r="A18099" t="s">
        <v>50000</v>
      </c>
      <c r="B18099" t="s">
        <v>50001</v>
      </c>
      <c r="C18099" t="s">
        <v>4</v>
      </c>
      <c r="D18099" t="str">
        <f t="shared" si="282"/>
        <v>https://en.wikipedia.org/wiki/NA</v>
      </c>
    </row>
    <row r="18100" spans="1:4" x14ac:dyDescent="0.25">
      <c r="A18100" t="s">
        <v>50002</v>
      </c>
      <c r="B18100" t="s">
        <v>50003</v>
      </c>
      <c r="C18100" t="s">
        <v>4</v>
      </c>
      <c r="D18100" t="str">
        <f t="shared" si="282"/>
        <v>https://en.wikipedia.org/wiki/NA</v>
      </c>
    </row>
    <row r="18101" spans="1:4" x14ac:dyDescent="0.25">
      <c r="A18101" t="s">
        <v>50004</v>
      </c>
      <c r="B18101" t="s">
        <v>50005</v>
      </c>
      <c r="C18101" t="s">
        <v>4</v>
      </c>
      <c r="D18101" t="str">
        <f t="shared" si="282"/>
        <v>https://en.wikipedia.org/wiki/NA</v>
      </c>
    </row>
    <row r="18102" spans="1:4" x14ac:dyDescent="0.25">
      <c r="A18102" t="s">
        <v>50006</v>
      </c>
      <c r="B18102" t="s">
        <v>50007</v>
      </c>
      <c r="C18102" t="s">
        <v>4</v>
      </c>
      <c r="D18102" t="str">
        <f t="shared" si="282"/>
        <v>https://en.wikipedia.org/wiki/NA</v>
      </c>
    </row>
    <row r="18103" spans="1:4" x14ac:dyDescent="0.25">
      <c r="A18103" t="s">
        <v>50008</v>
      </c>
      <c r="B18103" t="s">
        <v>50009</v>
      </c>
      <c r="C18103" t="s">
        <v>4</v>
      </c>
      <c r="D18103" t="str">
        <f t="shared" si="282"/>
        <v>https://en.wikipedia.org/wiki/NA</v>
      </c>
    </row>
    <row r="18104" spans="1:4" x14ac:dyDescent="0.25">
      <c r="A18104" t="s">
        <v>50010</v>
      </c>
      <c r="B18104" t="s">
        <v>50011</v>
      </c>
      <c r="C18104" t="s">
        <v>4</v>
      </c>
      <c r="D18104" t="str">
        <f t="shared" si="282"/>
        <v>https://en.wikipedia.org/wiki/NA</v>
      </c>
    </row>
    <row r="18105" spans="1:4" x14ac:dyDescent="0.25">
      <c r="A18105" t="s">
        <v>50012</v>
      </c>
      <c r="B18105" t="s">
        <v>50013</v>
      </c>
      <c r="C18105" t="s">
        <v>4</v>
      </c>
      <c r="D18105" t="str">
        <f t="shared" si="282"/>
        <v>https://en.wikipedia.org/wiki/NA</v>
      </c>
    </row>
    <row r="18106" spans="1:4" x14ac:dyDescent="0.25">
      <c r="A18106" t="s">
        <v>50014</v>
      </c>
      <c r="B18106" t="s">
        <v>50015</v>
      </c>
      <c r="C18106" t="s">
        <v>4</v>
      </c>
      <c r="D18106" t="str">
        <f t="shared" si="282"/>
        <v>https://en.wikipedia.org/wiki/NA</v>
      </c>
    </row>
    <row r="18107" spans="1:4" x14ac:dyDescent="0.25">
      <c r="A18107" t="s">
        <v>50016</v>
      </c>
      <c r="B18107" t="s">
        <v>50017</v>
      </c>
      <c r="C18107" t="s">
        <v>4</v>
      </c>
      <c r="D18107" t="str">
        <f t="shared" si="282"/>
        <v>https://en.wikipedia.org/wiki/NA</v>
      </c>
    </row>
    <row r="18108" spans="1:4" x14ac:dyDescent="0.25">
      <c r="A18108" t="s">
        <v>50018</v>
      </c>
      <c r="B18108" t="s">
        <v>50019</v>
      </c>
      <c r="C18108" t="s">
        <v>4</v>
      </c>
      <c r="D18108" t="str">
        <f t="shared" si="282"/>
        <v>https://en.wikipedia.org/wiki/NA</v>
      </c>
    </row>
    <row r="18109" spans="1:4" x14ac:dyDescent="0.25">
      <c r="A18109" t="s">
        <v>50020</v>
      </c>
      <c r="B18109" t="s">
        <v>50021</v>
      </c>
      <c r="C18109" t="s">
        <v>50022</v>
      </c>
      <c r="D18109" t="str">
        <f t="shared" si="282"/>
        <v>https://en.wikipedia.org/wiki/Tevita_Tupou</v>
      </c>
    </row>
    <row r="18110" spans="1:4" x14ac:dyDescent="0.25">
      <c r="A18110" t="s">
        <v>50023</v>
      </c>
      <c r="B18110" t="s">
        <v>50024</v>
      </c>
      <c r="C18110" t="s">
        <v>50025</v>
      </c>
      <c r="D18110" t="str">
        <f t="shared" si="282"/>
        <v>https://en.wikipedia.org/wiki/Ernest_Fahmy</v>
      </c>
    </row>
    <row r="18111" spans="1:4" x14ac:dyDescent="0.25">
      <c r="A18111" t="s">
        <v>50026</v>
      </c>
      <c r="B18111" t="s">
        <v>50027</v>
      </c>
      <c r="C18111" t="s">
        <v>4</v>
      </c>
      <c r="D18111" t="str">
        <f t="shared" si="282"/>
        <v>https://en.wikipedia.org/wiki/NA</v>
      </c>
    </row>
    <row r="18112" spans="1:4" x14ac:dyDescent="0.25">
      <c r="A18112" t="s">
        <v>50028</v>
      </c>
      <c r="B18112" t="s">
        <v>50029</v>
      </c>
      <c r="C18112" t="s">
        <v>50030</v>
      </c>
      <c r="D18112" t="str">
        <f t="shared" si="282"/>
        <v>https://en.wikipedia.org/wiki/Juan_Francesio</v>
      </c>
    </row>
    <row r="18113" spans="1:4" x14ac:dyDescent="0.25">
      <c r="A18113" t="s">
        <v>50031</v>
      </c>
      <c r="B18113" t="s">
        <v>50032</v>
      </c>
      <c r="C18113" t="s">
        <v>50033</v>
      </c>
      <c r="D18113" t="str">
        <f t="shared" si="282"/>
        <v>https://en.wikipedia.org/wiki/David_Wrench_(rugby_union)</v>
      </c>
    </row>
    <row r="18114" spans="1:4" x14ac:dyDescent="0.25">
      <c r="A18114" t="s">
        <v>50034</v>
      </c>
      <c r="B18114" t="s">
        <v>50035</v>
      </c>
      <c r="C18114" t="s">
        <v>50036</v>
      </c>
      <c r="D18114" t="str">
        <f t="shared" si="282"/>
        <v>https://en.wikipedia.org/wiki/Noel_Turley</v>
      </c>
    </row>
    <row r="18115" spans="1:4" x14ac:dyDescent="0.25">
      <c r="A18115" t="s">
        <v>50037</v>
      </c>
      <c r="B18115" t="s">
        <v>50038</v>
      </c>
      <c r="C18115" t="s">
        <v>50039</v>
      </c>
      <c r="D18115" t="str">
        <f t="shared" ref="D18115:D18178" si="283" xml:space="preserve"> "https://en.wikipedia.org/wiki/" &amp;C18115</f>
        <v>https://en.wikipedia.org/wiki/Gerry_Culliton</v>
      </c>
    </row>
    <row r="18116" spans="1:4" x14ac:dyDescent="0.25">
      <c r="A18116" t="s">
        <v>50040</v>
      </c>
      <c r="B18116" t="s">
        <v>50041</v>
      </c>
      <c r="C18116" t="s">
        <v>50042</v>
      </c>
      <c r="D18116" t="str">
        <f t="shared" si="283"/>
        <v>https://en.wikipedia.org/wiki/Marco_Rivaro</v>
      </c>
    </row>
    <row r="18117" spans="1:4" x14ac:dyDescent="0.25">
      <c r="A18117" t="s">
        <v>50043</v>
      </c>
      <c r="B18117" t="s">
        <v>50044</v>
      </c>
      <c r="C18117" t="s">
        <v>50045</v>
      </c>
      <c r="D18117" t="str">
        <f t="shared" si="283"/>
        <v>https://en.wikipedia.org/wiki/Ben_Healy_(rugby_union)</v>
      </c>
    </row>
    <row r="18118" spans="1:4" x14ac:dyDescent="0.25">
      <c r="A18118" t="s">
        <v>50046</v>
      </c>
      <c r="B18118" t="s">
        <v>50047</v>
      </c>
      <c r="C18118" t="s">
        <v>4</v>
      </c>
      <c r="D18118" t="str">
        <f t="shared" si="283"/>
        <v>https://en.wikipedia.org/wiki/NA</v>
      </c>
    </row>
    <row r="18119" spans="1:4" x14ac:dyDescent="0.25">
      <c r="A18119" t="s">
        <v>50048</v>
      </c>
      <c r="B18119" t="s">
        <v>50049</v>
      </c>
      <c r="C18119" t="s">
        <v>4</v>
      </c>
      <c r="D18119" t="str">
        <f t="shared" si="283"/>
        <v>https://en.wikipedia.org/wiki/NA</v>
      </c>
    </row>
    <row r="18120" spans="1:4" x14ac:dyDescent="0.25">
      <c r="A18120" t="s">
        <v>50050</v>
      </c>
      <c r="B18120" t="s">
        <v>50051</v>
      </c>
      <c r="C18120" t="s">
        <v>50052</v>
      </c>
      <c r="D18120" t="str">
        <f t="shared" si="283"/>
        <v>https://en.wikipedia.org/wiki/Archie_Strang_(rugby_union)</v>
      </c>
    </row>
    <row r="18121" spans="1:4" x14ac:dyDescent="0.25">
      <c r="A18121" t="s">
        <v>50053</v>
      </c>
      <c r="B18121" t="s">
        <v>50054</v>
      </c>
      <c r="C18121" t="s">
        <v>4</v>
      </c>
      <c r="D18121" t="str">
        <f t="shared" si="283"/>
        <v>https://en.wikipedia.org/wiki/NA</v>
      </c>
    </row>
    <row r="18122" spans="1:4" x14ac:dyDescent="0.25">
      <c r="A18122" t="s">
        <v>50055</v>
      </c>
      <c r="B18122" t="s">
        <v>50056</v>
      </c>
      <c r="C18122" t="s">
        <v>4</v>
      </c>
      <c r="D18122" t="str">
        <f t="shared" si="283"/>
        <v>https://en.wikipedia.org/wiki/NA</v>
      </c>
    </row>
    <row r="18123" spans="1:4" x14ac:dyDescent="0.25">
      <c r="A18123" t="s">
        <v>50057</v>
      </c>
      <c r="B18123" t="s">
        <v>50058</v>
      </c>
      <c r="C18123" t="s">
        <v>4</v>
      </c>
      <c r="D18123" t="str">
        <f t="shared" si="283"/>
        <v>https://en.wikipedia.org/wiki/NA</v>
      </c>
    </row>
    <row r="18124" spans="1:4" x14ac:dyDescent="0.25">
      <c r="A18124" t="s">
        <v>50059</v>
      </c>
      <c r="B18124" t="s">
        <v>50060</v>
      </c>
      <c r="C18124" t="s">
        <v>4</v>
      </c>
      <c r="D18124" t="str">
        <f t="shared" si="283"/>
        <v>https://en.wikipedia.org/wiki/NA</v>
      </c>
    </row>
    <row r="18125" spans="1:4" x14ac:dyDescent="0.25">
      <c r="A18125" t="s">
        <v>50061</v>
      </c>
      <c r="B18125" t="s">
        <v>50062</v>
      </c>
      <c r="C18125" t="s">
        <v>4</v>
      </c>
      <c r="D18125" t="str">
        <f t="shared" si="283"/>
        <v>https://en.wikipedia.org/wiki/NA</v>
      </c>
    </row>
    <row r="18126" spans="1:4" x14ac:dyDescent="0.25">
      <c r="A18126" t="s">
        <v>50063</v>
      </c>
      <c r="B18126" t="s">
        <v>50064</v>
      </c>
      <c r="C18126" t="s">
        <v>4</v>
      </c>
      <c r="D18126" t="str">
        <f t="shared" si="283"/>
        <v>https://en.wikipedia.org/wiki/NA</v>
      </c>
    </row>
    <row r="18127" spans="1:4" x14ac:dyDescent="0.25">
      <c r="A18127" t="s">
        <v>50065</v>
      </c>
      <c r="B18127" t="s">
        <v>50066</v>
      </c>
      <c r="C18127" t="s">
        <v>4</v>
      </c>
      <c r="D18127" t="str">
        <f t="shared" si="283"/>
        <v>https://en.wikipedia.org/wiki/NA</v>
      </c>
    </row>
    <row r="18128" spans="1:4" x14ac:dyDescent="0.25">
      <c r="A18128" t="s">
        <v>50067</v>
      </c>
      <c r="B18128" t="s">
        <v>50068</v>
      </c>
      <c r="C18128" t="s">
        <v>4</v>
      </c>
      <c r="D18128" t="str">
        <f t="shared" si="283"/>
        <v>https://en.wikipedia.org/wiki/NA</v>
      </c>
    </row>
    <row r="18129" spans="1:4" x14ac:dyDescent="0.25">
      <c r="A18129" t="s">
        <v>50069</v>
      </c>
      <c r="B18129" t="s">
        <v>50070</v>
      </c>
      <c r="C18129" t="s">
        <v>4</v>
      </c>
      <c r="D18129" t="str">
        <f t="shared" si="283"/>
        <v>https://en.wikipedia.org/wiki/NA</v>
      </c>
    </row>
    <row r="18130" spans="1:4" x14ac:dyDescent="0.25">
      <c r="A18130" t="s">
        <v>50071</v>
      </c>
      <c r="B18130" t="s">
        <v>50072</v>
      </c>
      <c r="C18130" t="s">
        <v>4</v>
      </c>
      <c r="D18130" t="str">
        <f t="shared" si="283"/>
        <v>https://en.wikipedia.org/wiki/NA</v>
      </c>
    </row>
    <row r="18131" spans="1:4" x14ac:dyDescent="0.25">
      <c r="A18131" t="s">
        <v>50073</v>
      </c>
      <c r="B18131" t="s">
        <v>50074</v>
      </c>
      <c r="C18131" t="s">
        <v>4</v>
      </c>
      <c r="D18131" t="str">
        <f t="shared" si="283"/>
        <v>https://en.wikipedia.org/wiki/NA</v>
      </c>
    </row>
    <row r="18132" spans="1:4" x14ac:dyDescent="0.25">
      <c r="A18132" t="s">
        <v>50075</v>
      </c>
      <c r="B18132" t="s">
        <v>50076</v>
      </c>
      <c r="C18132" t="s">
        <v>4</v>
      </c>
      <c r="D18132" t="str">
        <f t="shared" si="283"/>
        <v>https://en.wikipedia.org/wiki/NA</v>
      </c>
    </row>
    <row r="18133" spans="1:4" x14ac:dyDescent="0.25">
      <c r="A18133" t="s">
        <v>50077</v>
      </c>
      <c r="B18133" t="s">
        <v>50078</v>
      </c>
      <c r="C18133" t="s">
        <v>50079</v>
      </c>
      <c r="D18133" t="str">
        <f t="shared" si="283"/>
        <v>https://en.wikipedia.org/wiki/Adrian_Clarke_(rugby_union)</v>
      </c>
    </row>
    <row r="18134" spans="1:4" x14ac:dyDescent="0.25">
      <c r="A18134" t="s">
        <v>50080</v>
      </c>
      <c r="B18134" t="s">
        <v>50081</v>
      </c>
      <c r="C18134" t="s">
        <v>50082</v>
      </c>
      <c r="D18134" t="str">
        <f t="shared" si="283"/>
        <v>https://en.wikipedia.org/wiki/Mateaki_Kafatolu</v>
      </c>
    </row>
    <row r="18135" spans="1:4" x14ac:dyDescent="0.25">
      <c r="A18135" t="s">
        <v>50083</v>
      </c>
      <c r="B18135" t="s">
        <v>50084</v>
      </c>
      <c r="C18135" t="s">
        <v>50085</v>
      </c>
      <c r="D18135" t="str">
        <f t="shared" si="283"/>
        <v>https://en.wikipedia.org/wiki/Keith_Nelson_(rugby_union)</v>
      </c>
    </row>
    <row r="18136" spans="1:4" x14ac:dyDescent="0.25">
      <c r="A18136" t="s">
        <v>50086</v>
      </c>
      <c r="B18136" t="s">
        <v>50087</v>
      </c>
      <c r="C18136" t="s">
        <v>50088</v>
      </c>
      <c r="D18136" t="str">
        <f t="shared" si="283"/>
        <v>https://en.wikipedia.org/wiki/James_Graham_(rugby_union)</v>
      </c>
    </row>
    <row r="18137" spans="1:4" x14ac:dyDescent="0.25">
      <c r="A18137" t="s">
        <v>50089</v>
      </c>
      <c r="B18137" t="s">
        <v>50090</v>
      </c>
      <c r="C18137" t="s">
        <v>4</v>
      </c>
      <c r="D18137" t="str">
        <f t="shared" si="283"/>
        <v>https://en.wikipedia.org/wiki/NA</v>
      </c>
    </row>
    <row r="18138" spans="1:4" x14ac:dyDescent="0.25">
      <c r="A18138" t="s">
        <v>50091</v>
      </c>
      <c r="B18138" t="s">
        <v>50092</v>
      </c>
      <c r="C18138" t="s">
        <v>50093</v>
      </c>
      <c r="D18138" t="str">
        <f t="shared" si="283"/>
        <v>https://en.wikipedia.org/wiki/Hugo_Lennox</v>
      </c>
    </row>
    <row r="18139" spans="1:4" x14ac:dyDescent="0.25">
      <c r="A18139" t="s">
        <v>50094</v>
      </c>
      <c r="B18139" t="s">
        <v>50095</v>
      </c>
      <c r="C18139" t="s">
        <v>50096</v>
      </c>
      <c r="D18139" t="str">
        <f t="shared" si="283"/>
        <v>https://en.wikipedia.org/wiki/Tuaina_Taii_Tualima</v>
      </c>
    </row>
    <row r="18140" spans="1:4" x14ac:dyDescent="0.25">
      <c r="A18140" t="s">
        <v>50097</v>
      </c>
      <c r="B18140" t="s">
        <v>50098</v>
      </c>
      <c r="C18140" t="s">
        <v>50099</v>
      </c>
      <c r="D18140" t="str">
        <f t="shared" si="283"/>
        <v>https://en.wikipedia.org/wiki/Louis_Rees-Zammit</v>
      </c>
    </row>
    <row r="18141" spans="1:4" x14ac:dyDescent="0.25">
      <c r="A18141" t="s">
        <v>50100</v>
      </c>
      <c r="B18141" t="s">
        <v>50101</v>
      </c>
      <c r="C18141" t="s">
        <v>4</v>
      </c>
      <c r="D18141" t="str">
        <f t="shared" si="283"/>
        <v>https://en.wikipedia.org/wiki/NA</v>
      </c>
    </row>
    <row r="18142" spans="1:4" x14ac:dyDescent="0.25">
      <c r="A18142" t="s">
        <v>50102</v>
      </c>
      <c r="B18142" t="s">
        <v>50103</v>
      </c>
      <c r="C18142" t="s">
        <v>4</v>
      </c>
      <c r="D18142" t="str">
        <f t="shared" si="283"/>
        <v>https://en.wikipedia.org/wiki/NA</v>
      </c>
    </row>
    <row r="18143" spans="1:4" x14ac:dyDescent="0.25">
      <c r="A18143" t="s">
        <v>50104</v>
      </c>
      <c r="B18143" t="s">
        <v>50105</v>
      </c>
      <c r="C18143" t="s">
        <v>50106</v>
      </c>
      <c r="D18143" t="str">
        <f t="shared" si="283"/>
        <v>https://en.wikipedia.org/wiki/Thomas_Lavault</v>
      </c>
    </row>
    <row r="18144" spans="1:4" x14ac:dyDescent="0.25">
      <c r="A18144" t="s">
        <v>50107</v>
      </c>
      <c r="B18144" t="s">
        <v>50108</v>
      </c>
      <c r="C18144" t="s">
        <v>50109</v>
      </c>
      <c r="D18144" t="str">
        <f t="shared" si="283"/>
        <v>https://en.wikipedia.org/wiki/Andy_Macpherson</v>
      </c>
    </row>
    <row r="18145" spans="1:4" x14ac:dyDescent="0.25">
      <c r="A18145" t="s">
        <v>50110</v>
      </c>
      <c r="B18145" t="s">
        <v>50111</v>
      </c>
      <c r="C18145" t="s">
        <v>50112</v>
      </c>
      <c r="D18145" t="str">
        <f t="shared" si="283"/>
        <v>https://en.wikipedia.org/wiki/Emmanuel_Meafou</v>
      </c>
    </row>
    <row r="18146" spans="1:4" x14ac:dyDescent="0.25">
      <c r="A18146" t="s">
        <v>50113</v>
      </c>
      <c r="B18146" t="s">
        <v>50114</v>
      </c>
      <c r="C18146" t="s">
        <v>4</v>
      </c>
      <c r="D18146" t="str">
        <f t="shared" si="283"/>
        <v>https://en.wikipedia.org/wiki/NA</v>
      </c>
    </row>
    <row r="18147" spans="1:4" x14ac:dyDescent="0.25">
      <c r="A18147" t="s">
        <v>50115</v>
      </c>
      <c r="B18147" t="s">
        <v>50116</v>
      </c>
      <c r="C18147" t="s">
        <v>4</v>
      </c>
      <c r="D18147" t="str">
        <f t="shared" si="283"/>
        <v>https://en.wikipedia.org/wiki/NA</v>
      </c>
    </row>
    <row r="18148" spans="1:4" x14ac:dyDescent="0.25">
      <c r="A18148" t="s">
        <v>50117</v>
      </c>
      <c r="B18148" t="s">
        <v>50118</v>
      </c>
      <c r="C18148" t="s">
        <v>4</v>
      </c>
      <c r="D18148" t="str">
        <f t="shared" si="283"/>
        <v>https://en.wikipedia.org/wiki/NA</v>
      </c>
    </row>
    <row r="18149" spans="1:4" x14ac:dyDescent="0.25">
      <c r="A18149" t="s">
        <v>50119</v>
      </c>
      <c r="B18149" t="s">
        <v>50120</v>
      </c>
      <c r="C18149" t="s">
        <v>4</v>
      </c>
      <c r="D18149" t="str">
        <f t="shared" si="283"/>
        <v>https://en.wikipedia.org/wiki/NA</v>
      </c>
    </row>
    <row r="18150" spans="1:4" x14ac:dyDescent="0.25">
      <c r="A18150" t="s">
        <v>50121</v>
      </c>
      <c r="B18150" t="s">
        <v>50122</v>
      </c>
      <c r="C18150" t="s">
        <v>50123</v>
      </c>
      <c r="D18150" t="str">
        <f t="shared" si="283"/>
        <v>https://en.wikipedia.org/wiki/Josh_Thiel</v>
      </c>
    </row>
    <row r="18151" spans="1:4" x14ac:dyDescent="0.25">
      <c r="A18151" t="s">
        <v>50124</v>
      </c>
      <c r="B18151" t="s">
        <v>50125</v>
      </c>
      <c r="C18151" t="s">
        <v>50126</v>
      </c>
      <c r="D18151" t="str">
        <f t="shared" si="283"/>
        <v>https://en.wikipedia.org/wiki/Jack_Aungier</v>
      </c>
    </row>
    <row r="18152" spans="1:4" x14ac:dyDescent="0.25">
      <c r="A18152" t="s">
        <v>50127</v>
      </c>
      <c r="B18152" t="s">
        <v>50128</v>
      </c>
      <c r="C18152" t="s">
        <v>50129</v>
      </c>
      <c r="D18152" t="str">
        <f t="shared" si="283"/>
        <v>https://en.wikipedia.org/wiki/Tommy_O%27Brien_(rugby_union)</v>
      </c>
    </row>
    <row r="18153" spans="1:4" x14ac:dyDescent="0.25">
      <c r="A18153" t="s">
        <v>50130</v>
      </c>
      <c r="B18153" t="s">
        <v>50131</v>
      </c>
      <c r="C18153" t="s">
        <v>50132</v>
      </c>
      <c r="D18153" t="str">
        <f t="shared" si="283"/>
        <v>https://en.wikipedia.org/wiki/Roman_Salanoa</v>
      </c>
    </row>
    <row r="18154" spans="1:4" x14ac:dyDescent="0.25">
      <c r="A18154" t="s">
        <v>50133</v>
      </c>
      <c r="B18154" t="s">
        <v>50134</v>
      </c>
      <c r="C18154" t="s">
        <v>50135</v>
      </c>
      <c r="D18154" t="str">
        <f t="shared" si="283"/>
        <v>https://en.wikipedia.org/wiki/Dorin_Manole</v>
      </c>
    </row>
    <row r="18155" spans="1:4" x14ac:dyDescent="0.25">
      <c r="A18155" t="s">
        <v>50136</v>
      </c>
      <c r="B18155" t="s">
        <v>50137</v>
      </c>
      <c r="C18155" t="s">
        <v>50138</v>
      </c>
      <c r="D18155" t="str">
        <f t="shared" si="283"/>
        <v>https://en.wikipedia.org/wiki/Connor_Tupai</v>
      </c>
    </row>
    <row r="18156" spans="1:4" x14ac:dyDescent="0.25">
      <c r="A18156" t="s">
        <v>50139</v>
      </c>
      <c r="B18156" t="s">
        <v>50140</v>
      </c>
      <c r="C18156" t="s">
        <v>50141</v>
      </c>
      <c r="D18156" t="str">
        <f t="shared" si="283"/>
        <v>https://en.wikipedia.org/wiki/Colin_Beck_(rugby_union)</v>
      </c>
    </row>
    <row r="18157" spans="1:4" x14ac:dyDescent="0.25">
      <c r="A18157" t="s">
        <v>50142</v>
      </c>
      <c r="B18157" t="s">
        <v>50143</v>
      </c>
      <c r="C18157" t="s">
        <v>50144</v>
      </c>
      <c r="D18157" t="str">
        <f t="shared" si="283"/>
        <v>https://en.wikipedia.org/wiki/Chris_Hollis</v>
      </c>
    </row>
    <row r="18158" spans="1:4" x14ac:dyDescent="0.25">
      <c r="A18158" t="s">
        <v>50145</v>
      </c>
      <c r="B18158" t="s">
        <v>50146</v>
      </c>
      <c r="C18158" t="s">
        <v>50147</v>
      </c>
      <c r="D18158" t="str">
        <f t="shared" si="283"/>
        <v>https://en.wikipedia.org/wiki/Connor_Murphy_(rugby_union)</v>
      </c>
    </row>
    <row r="18159" spans="1:4" x14ac:dyDescent="0.25">
      <c r="A18159" t="s">
        <v>50148</v>
      </c>
      <c r="B18159" t="s">
        <v>50149</v>
      </c>
      <c r="C18159" t="s">
        <v>50150</v>
      </c>
      <c r="D18159" t="str">
        <f t="shared" si="283"/>
        <v>https://en.wikipedia.org/wiki/Kobus_Burger</v>
      </c>
    </row>
    <row r="18160" spans="1:4" x14ac:dyDescent="0.25">
      <c r="A18160" t="s">
        <v>50151</v>
      </c>
      <c r="B18160" t="s">
        <v>50152</v>
      </c>
      <c r="C18160" t="s">
        <v>50153</v>
      </c>
      <c r="D18160" t="str">
        <f t="shared" si="283"/>
        <v>https://en.wikipedia.org/wiki/Atunaisa_Laqeretabua</v>
      </c>
    </row>
    <row r="18161" spans="1:4" x14ac:dyDescent="0.25">
      <c r="A18161" t="s">
        <v>50154</v>
      </c>
      <c r="B18161" t="s">
        <v>50155</v>
      </c>
      <c r="C18161" t="s">
        <v>4</v>
      </c>
      <c r="D18161" t="str">
        <f t="shared" si="283"/>
        <v>https://en.wikipedia.org/wiki/NA</v>
      </c>
    </row>
    <row r="18162" spans="1:4" x14ac:dyDescent="0.25">
      <c r="A18162" t="s">
        <v>50156</v>
      </c>
      <c r="B18162" t="s">
        <v>50157</v>
      </c>
      <c r="C18162" t="s">
        <v>50158</v>
      </c>
      <c r="D18162" t="str">
        <f t="shared" si="283"/>
        <v>https://en.wikipedia.org/wiki/David_O%27Connor_(rugby_union)</v>
      </c>
    </row>
    <row r="18163" spans="1:4" x14ac:dyDescent="0.25">
      <c r="A18163" t="s">
        <v>50159</v>
      </c>
      <c r="B18163" t="s">
        <v>50160</v>
      </c>
      <c r="C18163" t="s">
        <v>50161</v>
      </c>
      <c r="D18163" t="str">
        <f t="shared" si="283"/>
        <v>https://en.wikipedia.org/wiki/Doug_Fraser_(rugby_union)</v>
      </c>
    </row>
    <row r="18164" spans="1:4" x14ac:dyDescent="0.25">
      <c r="A18164" t="s">
        <v>50162</v>
      </c>
      <c r="B18164" t="s">
        <v>50163</v>
      </c>
      <c r="C18164" t="s">
        <v>50164</v>
      </c>
      <c r="D18164" t="str">
        <f t="shared" si="283"/>
        <v>https://en.wikipedia.org/wiki/Luke_Campbell_(rugby_union,_born_1992)</v>
      </c>
    </row>
    <row r="18165" spans="1:4" x14ac:dyDescent="0.25">
      <c r="A18165" t="s">
        <v>50165</v>
      </c>
      <c r="B18165" t="s">
        <v>50166</v>
      </c>
      <c r="C18165" t="s">
        <v>50167</v>
      </c>
      <c r="D18165" t="str">
        <f t="shared" si="283"/>
        <v>https://en.wikipedia.org/wiki/Peter_Dahl_(rugby_union)</v>
      </c>
    </row>
    <row r="18166" spans="1:4" x14ac:dyDescent="0.25">
      <c r="A18166" t="s">
        <v>50168</v>
      </c>
      <c r="B18166" t="s">
        <v>50169</v>
      </c>
      <c r="C18166" t="s">
        <v>50170</v>
      </c>
      <c r="D18166" t="str">
        <f t="shared" si="283"/>
        <v>https://en.wikipedia.org/wiki/Rowan_Osborne_(rugby_union)</v>
      </c>
    </row>
    <row r="18167" spans="1:4" x14ac:dyDescent="0.25">
      <c r="A18167" t="s">
        <v>50171</v>
      </c>
      <c r="B18167" t="s">
        <v>50172</v>
      </c>
      <c r="C18167" t="s">
        <v>4</v>
      </c>
      <c r="D18167" t="str">
        <f t="shared" si="283"/>
        <v>https://en.wikipedia.org/wiki/NA</v>
      </c>
    </row>
    <row r="18168" spans="1:4" x14ac:dyDescent="0.25">
      <c r="A18168" t="s">
        <v>50173</v>
      </c>
      <c r="B18168" t="s">
        <v>50174</v>
      </c>
      <c r="C18168" t="s">
        <v>50175</v>
      </c>
      <c r="D18168" t="str">
        <f t="shared" si="283"/>
        <v>https://en.wikipedia.org/wiki/Chris_Rogers_(rugby_union)</v>
      </c>
    </row>
    <row r="18169" spans="1:4" x14ac:dyDescent="0.25">
      <c r="A18169" t="s">
        <v>50176</v>
      </c>
      <c r="B18169" t="s">
        <v>50177</v>
      </c>
      <c r="C18169" t="s">
        <v>50178</v>
      </c>
      <c r="D18169" t="str">
        <f t="shared" si="283"/>
        <v>https://en.wikipedia.org/wiki/Nathaniel_Werry</v>
      </c>
    </row>
    <row r="18170" spans="1:4" x14ac:dyDescent="0.25">
      <c r="A18170" t="s">
        <v>50179</v>
      </c>
      <c r="B18170" t="s">
        <v>19621</v>
      </c>
      <c r="C18170" t="s">
        <v>50180</v>
      </c>
      <c r="D18170" t="str">
        <f t="shared" si="283"/>
        <v>https://en.wikipedia.org/wiki/David_Smith_(rugby_union,_born_1957)</v>
      </c>
    </row>
    <row r="18171" spans="1:4" x14ac:dyDescent="0.25">
      <c r="A18171" t="s">
        <v>50181</v>
      </c>
      <c r="B18171" t="s">
        <v>50182</v>
      </c>
      <c r="C18171" t="s">
        <v>50183</v>
      </c>
      <c r="D18171" t="str">
        <f t="shared" si="283"/>
        <v>https://en.wikipedia.org/wiki/Stewart_Moore</v>
      </c>
    </row>
    <row r="18172" spans="1:4" x14ac:dyDescent="0.25">
      <c r="A18172" t="s">
        <v>50184</v>
      </c>
      <c r="B18172" t="s">
        <v>50185</v>
      </c>
      <c r="C18172" t="s">
        <v>4</v>
      </c>
      <c r="D18172" t="str">
        <f t="shared" si="283"/>
        <v>https://en.wikipedia.org/wiki/NA</v>
      </c>
    </row>
    <row r="18173" spans="1:4" x14ac:dyDescent="0.25">
      <c r="A18173" t="s">
        <v>50186</v>
      </c>
      <c r="B18173" t="s">
        <v>50187</v>
      </c>
      <c r="C18173" t="s">
        <v>50188</v>
      </c>
      <c r="D18173" t="str">
        <f t="shared" si="283"/>
        <v>https://en.wikipedia.org/wiki/Jack_Regan_(rugby_union)</v>
      </c>
    </row>
    <row r="18174" spans="1:4" x14ac:dyDescent="0.25">
      <c r="A18174" t="s">
        <v>50189</v>
      </c>
      <c r="B18174" t="s">
        <v>50190</v>
      </c>
      <c r="C18174" t="s">
        <v>50191</v>
      </c>
      <c r="D18174" t="str">
        <f t="shared" si="283"/>
        <v>https://en.wikipedia.org/wiki/Jac_Morgan</v>
      </c>
    </row>
    <row r="18175" spans="1:4" x14ac:dyDescent="0.25">
      <c r="A18175" t="s">
        <v>50192</v>
      </c>
      <c r="B18175" t="s">
        <v>50193</v>
      </c>
      <c r="C18175" t="s">
        <v>50194</v>
      </c>
      <c r="D18175" t="str">
        <f t="shared" si="283"/>
        <v>https://en.wikipedia.org/wiki/Dan_Nutton</v>
      </c>
    </row>
    <row r="18176" spans="1:4" x14ac:dyDescent="0.25">
      <c r="A18176" t="s">
        <v>50195</v>
      </c>
      <c r="B18176" t="s">
        <v>50196</v>
      </c>
      <c r="C18176" t="s">
        <v>50197</v>
      </c>
      <c r="D18176" t="str">
        <f t="shared" si="283"/>
        <v>https://en.wikipedia.org/wiki/Alun_Lawrence</v>
      </c>
    </row>
    <row r="18177" spans="1:4" x14ac:dyDescent="0.25">
      <c r="A18177" t="s">
        <v>50198</v>
      </c>
      <c r="B18177" t="s">
        <v>50199</v>
      </c>
      <c r="C18177" t="s">
        <v>50200</v>
      </c>
      <c r="D18177" t="str">
        <f t="shared" si="283"/>
        <v>https://en.wikipedia.org/wiki/Will_Davies-King</v>
      </c>
    </row>
    <row r="18178" spans="1:4" x14ac:dyDescent="0.25">
      <c r="A18178" t="s">
        <v>50201</v>
      </c>
      <c r="B18178" t="s">
        <v>50202</v>
      </c>
      <c r="C18178" t="s">
        <v>50203</v>
      </c>
      <c r="D18178" t="str">
        <f t="shared" si="283"/>
        <v>https://en.wikipedia.org/wiki/Se%C3%A1n_Masterson</v>
      </c>
    </row>
    <row r="18179" spans="1:4" x14ac:dyDescent="0.25">
      <c r="A18179" t="s">
        <v>50204</v>
      </c>
      <c r="B18179" t="s">
        <v>50205</v>
      </c>
      <c r="C18179" t="s">
        <v>50206</v>
      </c>
      <c r="D18179" t="str">
        <f t="shared" ref="D18179:D18242" si="284" xml:space="preserve"> "https://en.wikipedia.org/wiki/" &amp;C18179</f>
        <v>https://en.wikipedia.org/wiki/Niall_Murray</v>
      </c>
    </row>
    <row r="18180" spans="1:4" x14ac:dyDescent="0.25">
      <c r="A18180" t="s">
        <v>50207</v>
      </c>
      <c r="B18180" t="s">
        <v>50208</v>
      </c>
      <c r="C18180" t="s">
        <v>50209</v>
      </c>
      <c r="D18180" t="str">
        <f t="shared" si="284"/>
        <v>https://en.wikipedia.org/wiki/Freddie_Steward</v>
      </c>
    </row>
    <row r="18181" spans="1:4" x14ac:dyDescent="0.25">
      <c r="A18181" t="s">
        <v>50210</v>
      </c>
      <c r="B18181" t="s">
        <v>50211</v>
      </c>
      <c r="C18181" t="s">
        <v>50212</v>
      </c>
      <c r="D18181" t="str">
        <f t="shared" si="284"/>
        <v>https://en.wikipedia.org/wiki/Jamie_Dobie</v>
      </c>
    </row>
    <row r="18182" spans="1:4" x14ac:dyDescent="0.25">
      <c r="A18182" t="s">
        <v>50213</v>
      </c>
      <c r="B18182" t="s">
        <v>50214</v>
      </c>
      <c r="C18182" t="s">
        <v>50215</v>
      </c>
      <c r="D18182" t="str">
        <f t="shared" si="284"/>
        <v>https://en.wikipedia.org/wiki/Everett_Hales</v>
      </c>
    </row>
    <row r="18183" spans="1:4" x14ac:dyDescent="0.25">
      <c r="A18183" t="s">
        <v>50216</v>
      </c>
      <c r="B18183" t="s">
        <v>50217</v>
      </c>
      <c r="C18183" t="s">
        <v>50218</v>
      </c>
      <c r="D18183" t="str">
        <f t="shared" si="284"/>
        <v>https://en.wikipedia.org/wiki/Carlo_Tizzano</v>
      </c>
    </row>
    <row r="18184" spans="1:4" x14ac:dyDescent="0.25">
      <c r="A18184" t="s">
        <v>50219</v>
      </c>
      <c r="B18184" t="s">
        <v>50220</v>
      </c>
      <c r="C18184" t="s">
        <v>50221</v>
      </c>
      <c r="D18184" t="str">
        <f t="shared" si="284"/>
        <v>https://en.wikipedia.org/wiki/Charlie_Gamble</v>
      </c>
    </row>
    <row r="18185" spans="1:4" x14ac:dyDescent="0.25">
      <c r="A18185" t="s">
        <v>50222</v>
      </c>
      <c r="B18185" t="s">
        <v>50223</v>
      </c>
      <c r="C18185" t="s">
        <v>50224</v>
      </c>
      <c r="D18185" t="str">
        <f t="shared" si="284"/>
        <v>https://en.wikipedia.org/wiki/Tom_Horton_(rugby_union)</v>
      </c>
    </row>
    <row r="18186" spans="1:4" x14ac:dyDescent="0.25">
      <c r="A18186" t="s">
        <v>50225</v>
      </c>
      <c r="B18186" t="s">
        <v>50226</v>
      </c>
      <c r="C18186" t="s">
        <v>50227</v>
      </c>
      <c r="D18186" t="str">
        <f t="shared" si="284"/>
        <v>https://en.wikipedia.org/wiki/Triston_Reilly</v>
      </c>
    </row>
    <row r="18187" spans="1:4" x14ac:dyDescent="0.25">
      <c r="A18187" t="s">
        <v>50228</v>
      </c>
      <c r="B18187" t="s">
        <v>50229</v>
      </c>
      <c r="C18187" t="s">
        <v>50230</v>
      </c>
      <c r="D18187" t="str">
        <f t="shared" si="284"/>
        <v>https://en.wikipedia.org/wiki/Joey_Walton</v>
      </c>
    </row>
    <row r="18188" spans="1:4" x14ac:dyDescent="0.25">
      <c r="A18188" t="s">
        <v>50231</v>
      </c>
      <c r="B18188" t="s">
        <v>50232</v>
      </c>
      <c r="C18188" t="s">
        <v>50233</v>
      </c>
      <c r="D18188" t="str">
        <f t="shared" si="284"/>
        <v>https://en.wikipedia.org/wiki/James_Ramm</v>
      </c>
    </row>
    <row r="18189" spans="1:4" x14ac:dyDescent="0.25">
      <c r="A18189" t="s">
        <v>50234</v>
      </c>
      <c r="B18189" t="s">
        <v>50235</v>
      </c>
      <c r="C18189" t="s">
        <v>50236</v>
      </c>
      <c r="D18189" t="str">
        <f t="shared" si="284"/>
        <v>https://en.wikipedia.org/wiki/Mark_Nawaqanitawase</v>
      </c>
    </row>
    <row r="18190" spans="1:4" x14ac:dyDescent="0.25">
      <c r="A18190" t="s">
        <v>50237</v>
      </c>
      <c r="B18190" t="s">
        <v>50238</v>
      </c>
      <c r="C18190" t="s">
        <v>50239</v>
      </c>
      <c r="D18190" t="str">
        <f t="shared" si="284"/>
        <v>https://en.wikipedia.org/wiki/Angus_Bell</v>
      </c>
    </row>
    <row r="18191" spans="1:4" x14ac:dyDescent="0.25">
      <c r="A18191" t="s">
        <v>50240</v>
      </c>
      <c r="B18191" t="s">
        <v>50241</v>
      </c>
      <c r="C18191" t="s">
        <v>50242</v>
      </c>
      <c r="D18191" t="str">
        <f t="shared" si="284"/>
        <v>https://en.wikipedia.org/wiki/Will_Harris_(rugby_union)</v>
      </c>
    </row>
    <row r="18192" spans="1:4" x14ac:dyDescent="0.25">
      <c r="A18192" t="s">
        <v>50243</v>
      </c>
      <c r="B18192" t="s">
        <v>50244</v>
      </c>
      <c r="C18192" t="s">
        <v>50245</v>
      </c>
      <c r="D18192" t="str">
        <f t="shared" si="284"/>
        <v>https://en.wikipedia.org/wiki/Michael_McDonald_(rugby_union)</v>
      </c>
    </row>
    <row r="18193" spans="1:4" x14ac:dyDescent="0.25">
      <c r="A18193" t="s">
        <v>50246</v>
      </c>
      <c r="B18193" t="s">
        <v>50247</v>
      </c>
      <c r="C18193" t="s">
        <v>50248</v>
      </c>
      <c r="D18193" t="str">
        <f t="shared" si="284"/>
        <v>https://en.wikipedia.org/wiki/Joe_Cotton_(rugby_union)</v>
      </c>
    </row>
    <row r="18194" spans="1:4" x14ac:dyDescent="0.25">
      <c r="A18194" t="s">
        <v>50249</v>
      </c>
      <c r="B18194" t="s">
        <v>50250</v>
      </c>
      <c r="C18194" t="s">
        <v>50251</v>
      </c>
      <c r="D18194" t="str">
        <f t="shared" si="284"/>
        <v>https://en.wikipedia.org/wiki/Dylan_Cretin</v>
      </c>
    </row>
    <row r="18195" spans="1:4" x14ac:dyDescent="0.25">
      <c r="A18195" t="s">
        <v>50252</v>
      </c>
      <c r="B18195" t="s">
        <v>50253</v>
      </c>
      <c r="C18195" t="s">
        <v>50254</v>
      </c>
      <c r="D18195" t="str">
        <f t="shared" si="284"/>
        <v>https://en.wikipedia.org/wiki/Thierry_Paiva</v>
      </c>
    </row>
    <row r="18196" spans="1:4" x14ac:dyDescent="0.25">
      <c r="A18196" t="s">
        <v>50255</v>
      </c>
      <c r="B18196" t="s">
        <v>50256</v>
      </c>
      <c r="C18196" t="s">
        <v>50257</v>
      </c>
      <c r="D18196" t="str">
        <f t="shared" si="284"/>
        <v>https://en.wikipedia.org/wiki/Charlie_Cassang</v>
      </c>
    </row>
    <row r="18197" spans="1:4" x14ac:dyDescent="0.25">
      <c r="A18197" t="s">
        <v>50258</v>
      </c>
      <c r="B18197" t="s">
        <v>50259</v>
      </c>
      <c r="C18197" t="s">
        <v>50260</v>
      </c>
      <c r="D18197" t="str">
        <f t="shared" si="284"/>
        <v>https://en.wikipedia.org/wiki/Wally_Mendelson</v>
      </c>
    </row>
    <row r="18198" spans="1:4" x14ac:dyDescent="0.25">
      <c r="A18198" t="s">
        <v>50261</v>
      </c>
      <c r="B18198" t="s">
        <v>50262</v>
      </c>
      <c r="C18198" t="s">
        <v>50263</v>
      </c>
      <c r="D18198" t="str">
        <f t="shared" si="284"/>
        <v>https://en.wikipedia.org/wiki/Gabriel_Rupanu</v>
      </c>
    </row>
    <row r="18199" spans="1:4" x14ac:dyDescent="0.25">
      <c r="A18199" t="s">
        <v>50264</v>
      </c>
      <c r="B18199" t="s">
        <v>50265</v>
      </c>
      <c r="C18199" t="s">
        <v>50266</v>
      </c>
      <c r="D18199" t="str">
        <f t="shared" si="284"/>
        <v>https://en.wikipedia.org/wiki/Ovidiu_Cojocaru</v>
      </c>
    </row>
    <row r="18200" spans="1:4" x14ac:dyDescent="0.25">
      <c r="A18200" t="s">
        <v>50267</v>
      </c>
      <c r="B18200" t="s">
        <v>50268</v>
      </c>
      <c r="C18200" t="s">
        <v>50269</v>
      </c>
      <c r="D18200" t="str">
        <f t="shared" si="284"/>
        <v>https://en.wikipedia.org/wiki/Vlad_Neculau</v>
      </c>
    </row>
    <row r="18201" spans="1:4" x14ac:dyDescent="0.25">
      <c r="A18201" t="s">
        <v>50270</v>
      </c>
      <c r="B18201" t="s">
        <v>50271</v>
      </c>
      <c r="C18201" t="s">
        <v>50272</v>
      </c>
      <c r="D18201" t="str">
        <f t="shared" si="284"/>
        <v>https://en.wikipedia.org/wiki/Cosmin_Manole</v>
      </c>
    </row>
    <row r="18202" spans="1:4" x14ac:dyDescent="0.25">
      <c r="A18202" t="s">
        <v>50273</v>
      </c>
      <c r="B18202" t="s">
        <v>50274</v>
      </c>
      <c r="C18202" t="s">
        <v>50275</v>
      </c>
      <c r="D18202" t="str">
        <f t="shared" si="284"/>
        <v>https://en.wikipedia.org/wiki/Drago%C8%99_Ser</v>
      </c>
    </row>
    <row r="18203" spans="1:4" x14ac:dyDescent="0.25">
      <c r="A18203" t="s">
        <v>50276</v>
      </c>
      <c r="B18203" t="s">
        <v>50277</v>
      </c>
      <c r="C18203" t="s">
        <v>50278</v>
      </c>
      <c r="D18203" t="str">
        <f t="shared" si="284"/>
        <v>https://en.wikipedia.org/wiki/Kamil_Sobota</v>
      </c>
    </row>
    <row r="18204" spans="1:4" x14ac:dyDescent="0.25">
      <c r="A18204" t="s">
        <v>50279</v>
      </c>
      <c r="B18204" t="s">
        <v>50280</v>
      </c>
      <c r="C18204" t="s">
        <v>50281</v>
      </c>
      <c r="D18204" t="str">
        <f t="shared" si="284"/>
        <v>https://en.wikipedia.org/wiki/Paul_Popoaia</v>
      </c>
    </row>
    <row r="18205" spans="1:4" x14ac:dyDescent="0.25">
      <c r="A18205" t="s">
        <v>50282</v>
      </c>
      <c r="B18205" t="s">
        <v>50283</v>
      </c>
      <c r="C18205" t="s">
        <v>50284</v>
      </c>
      <c r="D18205" t="str">
        <f t="shared" si="284"/>
        <v>https://en.wikipedia.org/wiki/Alex_Horan</v>
      </c>
    </row>
    <row r="18206" spans="1:4" x14ac:dyDescent="0.25">
      <c r="A18206" t="s">
        <v>50285</v>
      </c>
      <c r="B18206" t="s">
        <v>50286</v>
      </c>
      <c r="C18206" t="s">
        <v>50287</v>
      </c>
      <c r="D18206" t="str">
        <f t="shared" si="284"/>
        <v>https://en.wikipedia.org/wiki/Ollie_Norris</v>
      </c>
    </row>
    <row r="18207" spans="1:4" x14ac:dyDescent="0.25">
      <c r="A18207" t="s">
        <v>50288</v>
      </c>
      <c r="B18207" t="s">
        <v>50289</v>
      </c>
      <c r="C18207" t="s">
        <v>50290</v>
      </c>
      <c r="D18207" t="str">
        <f t="shared" si="284"/>
        <v>https://en.wikipedia.org/wiki/Rob_Cobb</v>
      </c>
    </row>
    <row r="18208" spans="1:4" x14ac:dyDescent="0.25">
      <c r="A18208" t="s">
        <v>50291</v>
      </c>
      <c r="B18208" t="s">
        <v>50292</v>
      </c>
      <c r="C18208" t="s">
        <v>50293</v>
      </c>
      <c r="D18208" t="str">
        <f t="shared" si="284"/>
        <v>https://en.wikipedia.org/wiki/Leroy_Carter_(rugby_union)</v>
      </c>
    </row>
    <row r="18209" spans="1:4" x14ac:dyDescent="0.25">
      <c r="A18209" t="s">
        <v>50294</v>
      </c>
      <c r="B18209" t="s">
        <v>50295</v>
      </c>
      <c r="C18209" t="s">
        <v>50296</v>
      </c>
      <c r="D18209" t="str">
        <f t="shared" si="284"/>
        <v>https://en.wikipedia.org/wiki/William_Percillier</v>
      </c>
    </row>
    <row r="18210" spans="1:4" x14ac:dyDescent="0.25">
      <c r="A18210" t="s">
        <v>50297</v>
      </c>
      <c r="B18210" t="s">
        <v>50298</v>
      </c>
      <c r="C18210" t="s">
        <v>4</v>
      </c>
      <c r="D18210" t="str">
        <f t="shared" si="284"/>
        <v>https://en.wikipedia.org/wiki/NA</v>
      </c>
    </row>
    <row r="18211" spans="1:4" x14ac:dyDescent="0.25">
      <c r="A18211" t="s">
        <v>50299</v>
      </c>
      <c r="B18211" t="s">
        <v>50300</v>
      </c>
      <c r="C18211" t="s">
        <v>50301</v>
      </c>
      <c r="D18211" t="str">
        <f t="shared" si="284"/>
        <v>https://en.wikipedia.org/wiki/Gabriel_Hamer-Webb</v>
      </c>
    </row>
    <row r="18212" spans="1:4" x14ac:dyDescent="0.25">
      <c r="A18212" t="s">
        <v>50302</v>
      </c>
      <c r="B18212" t="s">
        <v>50303</v>
      </c>
      <c r="C18212" t="s">
        <v>50304</v>
      </c>
      <c r="D18212" t="str">
        <f t="shared" si="284"/>
        <v>https://en.wikipedia.org/wiki/Micka%C3%ABl_Capelli</v>
      </c>
    </row>
    <row r="18213" spans="1:4" x14ac:dyDescent="0.25">
      <c r="A18213" t="s">
        <v>50305</v>
      </c>
      <c r="B18213" t="s">
        <v>50306</v>
      </c>
      <c r="C18213" t="s">
        <v>50307</v>
      </c>
      <c r="D18213" t="str">
        <f t="shared" si="284"/>
        <v>https://en.wikipedia.org/wiki/Tani_Vili</v>
      </c>
    </row>
    <row r="18214" spans="1:4" x14ac:dyDescent="0.25">
      <c r="A18214" t="s">
        <v>50308</v>
      </c>
      <c r="B18214" t="s">
        <v>50309</v>
      </c>
      <c r="C18214" t="s">
        <v>50310</v>
      </c>
      <c r="D18214" t="str">
        <f t="shared" si="284"/>
        <v>https://en.wikipedia.org/wiki/James_Thompson_(rugby_union)</v>
      </c>
    </row>
    <row r="18215" spans="1:4" x14ac:dyDescent="0.25">
      <c r="A18215" t="s">
        <v>50311</v>
      </c>
      <c r="B18215" t="s">
        <v>50312</v>
      </c>
      <c r="C18215" t="s">
        <v>4</v>
      </c>
      <c r="D18215" t="str">
        <f t="shared" si="284"/>
        <v>https://en.wikipedia.org/wiki/NA</v>
      </c>
    </row>
    <row r="18216" spans="1:4" x14ac:dyDescent="0.25">
      <c r="A18216" t="s">
        <v>50313</v>
      </c>
      <c r="B18216" t="s">
        <v>50314</v>
      </c>
      <c r="C18216" t="s">
        <v>50315</v>
      </c>
      <c r="D18216" t="str">
        <f t="shared" si="284"/>
        <v>https://en.wikipedia.org/wiki/Ollie_Sleightholme</v>
      </c>
    </row>
    <row r="18217" spans="1:4" x14ac:dyDescent="0.25">
      <c r="A18217" t="s">
        <v>50316</v>
      </c>
      <c r="B18217" t="s">
        <v>50317</v>
      </c>
      <c r="C18217" t="s">
        <v>4</v>
      </c>
      <c r="D18217" t="str">
        <f t="shared" si="284"/>
        <v>https://en.wikipedia.org/wiki/NA</v>
      </c>
    </row>
    <row r="18218" spans="1:4" x14ac:dyDescent="0.25">
      <c r="A18218" t="s">
        <v>50318</v>
      </c>
      <c r="B18218" t="s">
        <v>50319</v>
      </c>
      <c r="C18218" t="s">
        <v>50320</v>
      </c>
      <c r="D18218" t="str">
        <f t="shared" si="284"/>
        <v>https://en.wikipedia.org/wiki/Wally_Holmes_(rugby_union)</v>
      </c>
    </row>
    <row r="18219" spans="1:4" x14ac:dyDescent="0.25">
      <c r="A18219" t="s">
        <v>50321</v>
      </c>
      <c r="B18219" t="s">
        <v>50322</v>
      </c>
      <c r="C18219" t="s">
        <v>4</v>
      </c>
      <c r="D18219" t="str">
        <f t="shared" si="284"/>
        <v>https://en.wikipedia.org/wiki/NA</v>
      </c>
    </row>
    <row r="18220" spans="1:4" x14ac:dyDescent="0.25">
      <c r="A18220" t="s">
        <v>50323</v>
      </c>
      <c r="B18220" t="s">
        <v>50324</v>
      </c>
      <c r="C18220" t="s">
        <v>50325</v>
      </c>
      <c r="D18220" t="str">
        <f t="shared" si="284"/>
        <v>https://en.wikipedia.org/wiki/Ethan_Dumortier</v>
      </c>
    </row>
    <row r="18221" spans="1:4" x14ac:dyDescent="0.25">
      <c r="A18221" t="s">
        <v>50326</v>
      </c>
      <c r="B18221" t="s">
        <v>50327</v>
      </c>
      <c r="C18221" t="s">
        <v>50328</v>
      </c>
      <c r="D18221" t="str">
        <f t="shared" si="284"/>
        <v>https://en.wikipedia.org/wiki/Ben_Thomas_(rugby_union)</v>
      </c>
    </row>
    <row r="18222" spans="1:4" x14ac:dyDescent="0.25">
      <c r="A18222" t="s">
        <v>50329</v>
      </c>
      <c r="B18222" t="s">
        <v>50330</v>
      </c>
      <c r="C18222" t="s">
        <v>50331</v>
      </c>
      <c r="D18222" t="str">
        <f t="shared" si="284"/>
        <v>https://en.wikipedia.org/wiki/Wilfrid_Hounkpatin</v>
      </c>
    </row>
    <row r="18223" spans="1:4" x14ac:dyDescent="0.25">
      <c r="A18223" t="s">
        <v>50332</v>
      </c>
      <c r="B18223" t="s">
        <v>50333</v>
      </c>
      <c r="C18223" t="s">
        <v>50334</v>
      </c>
      <c r="D18223" t="str">
        <f t="shared" si="284"/>
        <v>https://en.wikipedia.org/wiki/Leon_Lyons_(rugby_union)</v>
      </c>
    </row>
    <row r="18224" spans="1:4" x14ac:dyDescent="0.25">
      <c r="A18224" t="s">
        <v>50335</v>
      </c>
      <c r="B18224" t="s">
        <v>50336</v>
      </c>
      <c r="C18224" t="s">
        <v>4</v>
      </c>
      <c r="D18224" t="str">
        <f t="shared" si="284"/>
        <v>https://en.wikipedia.org/wiki/NA</v>
      </c>
    </row>
    <row r="18225" spans="1:4" x14ac:dyDescent="0.25">
      <c r="A18225" t="s">
        <v>50337</v>
      </c>
      <c r="B18225" t="s">
        <v>50338</v>
      </c>
      <c r="C18225" t="s">
        <v>50339</v>
      </c>
      <c r="D18225" t="str">
        <f t="shared" si="284"/>
        <v>https://en.wikipedia.org/wiki/James_Boyd_(sportsman)</v>
      </c>
    </row>
    <row r="18226" spans="1:4" x14ac:dyDescent="0.25">
      <c r="A18226" t="s">
        <v>50340</v>
      </c>
      <c r="B18226" t="s">
        <v>50341</v>
      </c>
      <c r="C18226" t="s">
        <v>50342</v>
      </c>
      <c r="D18226" t="str">
        <f t="shared" si="284"/>
        <v>https://en.wikipedia.org/wiki/Jacob_Umaga</v>
      </c>
    </row>
    <row r="18227" spans="1:4" x14ac:dyDescent="0.25">
      <c r="A18227" t="s">
        <v>50343</v>
      </c>
      <c r="B18227" t="s">
        <v>50344</v>
      </c>
      <c r="C18227" t="s">
        <v>4</v>
      </c>
      <c r="D18227" t="str">
        <f t="shared" si="284"/>
        <v>https://en.wikipedia.org/wiki/NA</v>
      </c>
    </row>
    <row r="18228" spans="1:4" x14ac:dyDescent="0.25">
      <c r="A18228" t="s">
        <v>50345</v>
      </c>
      <c r="B18228" t="s">
        <v>50346</v>
      </c>
      <c r="C18228" t="s">
        <v>50347</v>
      </c>
      <c r="D18228" t="str">
        <f t="shared" si="284"/>
        <v>https://en.wikipedia.org/wiki/Paulin_Riva</v>
      </c>
    </row>
    <row r="18229" spans="1:4" x14ac:dyDescent="0.25">
      <c r="A18229" t="s">
        <v>50348</v>
      </c>
      <c r="B18229" t="s">
        <v>50349</v>
      </c>
      <c r="C18229" t="s">
        <v>4</v>
      </c>
      <c r="D18229" t="str">
        <f t="shared" si="284"/>
        <v>https://en.wikipedia.org/wiki/NA</v>
      </c>
    </row>
    <row r="18230" spans="1:4" x14ac:dyDescent="0.25">
      <c r="A18230" t="s">
        <v>50350</v>
      </c>
      <c r="B18230" t="s">
        <v>50351</v>
      </c>
      <c r="C18230" t="s">
        <v>4</v>
      </c>
      <c r="D18230" t="str">
        <f t="shared" si="284"/>
        <v>https://en.wikipedia.org/wiki/NA</v>
      </c>
    </row>
    <row r="18231" spans="1:4" x14ac:dyDescent="0.25">
      <c r="A18231" t="s">
        <v>50352</v>
      </c>
      <c r="B18231" t="s">
        <v>50353</v>
      </c>
      <c r="C18231" t="s">
        <v>4</v>
      </c>
      <c r="D18231" t="str">
        <f t="shared" si="284"/>
        <v>https://en.wikipedia.org/wiki/NA</v>
      </c>
    </row>
    <row r="18232" spans="1:4" x14ac:dyDescent="0.25">
      <c r="A18232" t="s">
        <v>50354</v>
      </c>
      <c r="B18232" t="s">
        <v>50355</v>
      </c>
      <c r="C18232" t="s">
        <v>4</v>
      </c>
      <c r="D18232" t="str">
        <f t="shared" si="284"/>
        <v>https://en.wikipedia.org/wiki/NA</v>
      </c>
    </row>
    <row r="18233" spans="1:4" x14ac:dyDescent="0.25">
      <c r="A18233" t="s">
        <v>50356</v>
      </c>
      <c r="B18233" t="s">
        <v>50357</v>
      </c>
      <c r="C18233" t="s">
        <v>4</v>
      </c>
      <c r="D18233" t="str">
        <f t="shared" si="284"/>
        <v>https://en.wikipedia.org/wiki/NA</v>
      </c>
    </row>
    <row r="18234" spans="1:4" x14ac:dyDescent="0.25">
      <c r="A18234" t="s">
        <v>50358</v>
      </c>
      <c r="B18234" t="s">
        <v>50359</v>
      </c>
      <c r="C18234" t="s">
        <v>50360</v>
      </c>
      <c r="D18234" t="str">
        <f t="shared" si="284"/>
        <v>https://en.wikipedia.org/wiki/Sam_Costelow</v>
      </c>
    </row>
    <row r="18235" spans="1:4" x14ac:dyDescent="0.25">
      <c r="A18235" t="s">
        <v>50361</v>
      </c>
      <c r="B18235" t="s">
        <v>50362</v>
      </c>
      <c r="C18235" t="s">
        <v>50363</v>
      </c>
      <c r="D18235" t="str">
        <f t="shared" si="284"/>
        <v>https://en.wikipedia.org/wiki/Andrew_Flett</v>
      </c>
    </row>
    <row r="18236" spans="1:4" x14ac:dyDescent="0.25">
      <c r="A18236" t="s">
        <v>50364</v>
      </c>
      <c r="B18236" t="s">
        <v>50365</v>
      </c>
      <c r="C18236" t="s">
        <v>50366</v>
      </c>
      <c r="D18236" t="str">
        <f t="shared" si="284"/>
        <v>https://en.wikipedia.org/wiki/Aaron_Hinkley</v>
      </c>
    </row>
    <row r="18237" spans="1:4" x14ac:dyDescent="0.25">
      <c r="A18237" t="s">
        <v>50367</v>
      </c>
      <c r="B18237" t="s">
        <v>50368</v>
      </c>
      <c r="C18237" t="s">
        <v>50369</v>
      </c>
      <c r="D18237" t="str">
        <f t="shared" si="284"/>
        <v>https://en.wikipedia.org/wiki/Teddy_Baubigny</v>
      </c>
    </row>
    <row r="18238" spans="1:4" x14ac:dyDescent="0.25">
      <c r="A18238" t="s">
        <v>50370</v>
      </c>
      <c r="B18238" t="s">
        <v>50371</v>
      </c>
      <c r="C18238" t="s">
        <v>50372</v>
      </c>
      <c r="D18238" t="str">
        <f t="shared" si="284"/>
        <v>https://en.wikipedia.org/wiki/Carwyn_Penny</v>
      </c>
    </row>
    <row r="18239" spans="1:4" x14ac:dyDescent="0.25">
      <c r="A18239" t="s">
        <v>50373</v>
      </c>
      <c r="B18239" t="s">
        <v>50374</v>
      </c>
      <c r="C18239" t="s">
        <v>50375</v>
      </c>
      <c r="D18239" t="str">
        <f t="shared" si="284"/>
        <v>https://en.wikipedia.org/wiki/Dane_Zander</v>
      </c>
    </row>
    <row r="18240" spans="1:4" x14ac:dyDescent="0.25">
      <c r="A18240" t="s">
        <v>50376</v>
      </c>
      <c r="B18240" t="s">
        <v>50377</v>
      </c>
      <c r="C18240" t="s">
        <v>4</v>
      </c>
      <c r="D18240" t="str">
        <f t="shared" si="284"/>
        <v>https://en.wikipedia.org/wiki/NA</v>
      </c>
    </row>
    <row r="18241" spans="1:4" x14ac:dyDescent="0.25">
      <c r="A18241" t="s">
        <v>50378</v>
      </c>
      <c r="B18241" t="s">
        <v>50379</v>
      </c>
      <c r="C18241" t="s">
        <v>50380</v>
      </c>
      <c r="D18241" t="str">
        <f t="shared" si="284"/>
        <v>https://en.wikipedia.org/wiki/Theo_Strang</v>
      </c>
    </row>
    <row r="18242" spans="1:4" x14ac:dyDescent="0.25">
      <c r="A18242" t="s">
        <v>50381</v>
      </c>
      <c r="B18242" t="s">
        <v>50382</v>
      </c>
      <c r="C18242" t="s">
        <v>50383</v>
      </c>
      <c r="D18242" t="str">
        <f t="shared" si="284"/>
        <v>https://en.wikipedia.org/wiki/Steven_Misa</v>
      </c>
    </row>
    <row r="18243" spans="1:4" x14ac:dyDescent="0.25">
      <c r="A18243" t="s">
        <v>50384</v>
      </c>
      <c r="B18243" t="s">
        <v>50385</v>
      </c>
      <c r="C18243" t="s">
        <v>50386</v>
      </c>
      <c r="D18243" t="str">
        <f t="shared" ref="D18243:D18306" si="285" xml:space="preserve"> "https://en.wikipedia.org/wiki/" &amp;C18243</f>
        <v>https://en.wikipedia.org/wiki/Niccol%C3%B2_Cannone</v>
      </c>
    </row>
    <row r="18244" spans="1:4" x14ac:dyDescent="0.25">
      <c r="A18244" t="s">
        <v>50387</v>
      </c>
      <c r="B18244" t="s">
        <v>50388</v>
      </c>
      <c r="C18244" t="s">
        <v>50389</v>
      </c>
      <c r="D18244" t="str">
        <f t="shared" si="285"/>
        <v>https://en.wikipedia.org/wiki/Harry_Rudkin</v>
      </c>
    </row>
    <row r="18245" spans="1:4" x14ac:dyDescent="0.25">
      <c r="A18245" t="s">
        <v>50390</v>
      </c>
      <c r="B18245" t="s">
        <v>50391</v>
      </c>
      <c r="C18245" t="s">
        <v>4</v>
      </c>
      <c r="D18245" t="str">
        <f t="shared" si="285"/>
        <v>https://en.wikipedia.org/wiki/NA</v>
      </c>
    </row>
    <row r="18246" spans="1:4" x14ac:dyDescent="0.25">
      <c r="A18246" t="s">
        <v>50392</v>
      </c>
      <c r="B18246" t="s">
        <v>50393</v>
      </c>
      <c r="C18246" t="s">
        <v>50394</v>
      </c>
      <c r="D18246" t="str">
        <f t="shared" si="285"/>
        <v>https://en.wikipedia.org/wiki/Stephen_Varney</v>
      </c>
    </row>
    <row r="18247" spans="1:4" x14ac:dyDescent="0.25">
      <c r="A18247" t="s">
        <v>50395</v>
      </c>
      <c r="B18247" t="s">
        <v>50396</v>
      </c>
      <c r="C18247" t="s">
        <v>50397</v>
      </c>
      <c r="D18247" t="str">
        <f t="shared" si="285"/>
        <v>https://en.wikipedia.org/wiki/Taylor_Gontineac</v>
      </c>
    </row>
    <row r="18248" spans="1:4" x14ac:dyDescent="0.25">
      <c r="A18248" t="s">
        <v>50398</v>
      </c>
      <c r="B18248" t="s">
        <v>50399</v>
      </c>
      <c r="C18248" t="s">
        <v>50400</v>
      </c>
      <c r="D18248" t="str">
        <f t="shared" si="285"/>
        <v>https://en.wikipedia.org/wiki/Ryno_Pieterse</v>
      </c>
    </row>
    <row r="18249" spans="1:4" x14ac:dyDescent="0.25">
      <c r="A18249" t="s">
        <v>50401</v>
      </c>
      <c r="B18249" t="s">
        <v>50402</v>
      </c>
      <c r="C18249" t="s">
        <v>4</v>
      </c>
      <c r="D18249" t="str">
        <f t="shared" si="285"/>
        <v>https://en.wikipedia.org/wiki/NA</v>
      </c>
    </row>
    <row r="18250" spans="1:4" x14ac:dyDescent="0.25">
      <c r="A18250" t="s">
        <v>50403</v>
      </c>
      <c r="B18250" t="s">
        <v>50404</v>
      </c>
      <c r="C18250" t="s">
        <v>50405</v>
      </c>
      <c r="D18250" t="str">
        <f t="shared" si="285"/>
        <v>https://en.wikipedia.org/wiki/Siosaia_Fifita</v>
      </c>
    </row>
    <row r="18251" spans="1:4" x14ac:dyDescent="0.25">
      <c r="A18251" t="s">
        <v>50406</v>
      </c>
      <c r="B18251" t="s">
        <v>50407</v>
      </c>
      <c r="C18251" t="s">
        <v>50408</v>
      </c>
      <c r="D18251" t="str">
        <f t="shared" si="285"/>
        <v>https://en.wikipedia.org/wiki/Rory_van_Vugt</v>
      </c>
    </row>
    <row r="18252" spans="1:4" x14ac:dyDescent="0.25">
      <c r="A18252" t="s">
        <v>50409</v>
      </c>
      <c r="B18252" t="s">
        <v>50410</v>
      </c>
      <c r="C18252" t="s">
        <v>4</v>
      </c>
      <c r="D18252" t="str">
        <f t="shared" si="285"/>
        <v>https://en.wikipedia.org/wiki/NA</v>
      </c>
    </row>
    <row r="18253" spans="1:4" x14ac:dyDescent="0.25">
      <c r="A18253" t="s">
        <v>50411</v>
      </c>
      <c r="B18253" t="s">
        <v>50412</v>
      </c>
      <c r="C18253" t="s">
        <v>4</v>
      </c>
      <c r="D18253" t="str">
        <f t="shared" si="285"/>
        <v>https://en.wikipedia.org/wiki/NA</v>
      </c>
    </row>
    <row r="18254" spans="1:4" x14ac:dyDescent="0.25">
      <c r="A18254" t="s">
        <v>50413</v>
      </c>
      <c r="B18254" t="s">
        <v>50414</v>
      </c>
      <c r="C18254" t="s">
        <v>4</v>
      </c>
      <c r="D18254" t="str">
        <f t="shared" si="285"/>
        <v>https://en.wikipedia.org/wiki/NA</v>
      </c>
    </row>
    <row r="18255" spans="1:4" x14ac:dyDescent="0.25">
      <c r="A18255" t="s">
        <v>50415</v>
      </c>
      <c r="B18255" t="s">
        <v>50416</v>
      </c>
      <c r="C18255" t="s">
        <v>50417</v>
      </c>
      <c r="D18255" t="str">
        <f t="shared" si="285"/>
        <v>https://en.wikipedia.org/wiki/Luke_Dawai</v>
      </c>
    </row>
    <row r="18256" spans="1:4" x14ac:dyDescent="0.25">
      <c r="A18256" t="s">
        <v>50418</v>
      </c>
      <c r="B18256" t="s">
        <v>39682</v>
      </c>
      <c r="C18256" t="s">
        <v>50419</v>
      </c>
      <c r="D18256" t="str">
        <f t="shared" si="285"/>
        <v>https://en.wikipedia.org/wiki/James_Robertson_(rugby_union,_born_1854)</v>
      </c>
    </row>
    <row r="18257" spans="1:4" x14ac:dyDescent="0.25">
      <c r="A18257" t="s">
        <v>50420</v>
      </c>
      <c r="B18257" t="s">
        <v>50421</v>
      </c>
      <c r="C18257" t="s">
        <v>50422</v>
      </c>
      <c r="D18257" t="str">
        <f t="shared" si="285"/>
        <v>https://en.wikipedia.org/wiki/Charlie_Abel</v>
      </c>
    </row>
    <row r="18258" spans="1:4" x14ac:dyDescent="0.25">
      <c r="A18258" t="s">
        <v>50423</v>
      </c>
      <c r="B18258" t="s">
        <v>50424</v>
      </c>
      <c r="C18258" t="s">
        <v>50425</v>
      </c>
      <c r="D18258" t="str">
        <f t="shared" si="285"/>
        <v>https://en.wikipedia.org/wiki/Tiaan_Swanepoel</v>
      </c>
    </row>
    <row r="18259" spans="1:4" x14ac:dyDescent="0.25">
      <c r="A18259" t="s">
        <v>50426</v>
      </c>
      <c r="B18259" t="s">
        <v>50427</v>
      </c>
      <c r="C18259" t="s">
        <v>50428</v>
      </c>
      <c r="D18259" t="str">
        <f t="shared" si="285"/>
        <v>https://en.wikipedia.org/wiki/Vasile_Balan_(rugby_union)</v>
      </c>
    </row>
    <row r="18260" spans="1:4" x14ac:dyDescent="0.25">
      <c r="A18260" t="s">
        <v>50429</v>
      </c>
      <c r="B18260" t="s">
        <v>50430</v>
      </c>
      <c r="C18260" t="s">
        <v>50431</v>
      </c>
      <c r="D18260" t="str">
        <f t="shared" si="285"/>
        <v>https://en.wikipedia.org/wiki/Tom_Whittington_(rugby_union)</v>
      </c>
    </row>
    <row r="18261" spans="1:4" x14ac:dyDescent="0.25">
      <c r="A18261" t="s">
        <v>50432</v>
      </c>
      <c r="B18261" t="s">
        <v>50433</v>
      </c>
      <c r="C18261" t="s">
        <v>50434</v>
      </c>
      <c r="D18261" t="str">
        <f t="shared" si="285"/>
        <v>https://en.wikipedia.org/wiki/Baptiste_Delaporte</v>
      </c>
    </row>
    <row r="18262" spans="1:4" x14ac:dyDescent="0.25">
      <c r="A18262" t="s">
        <v>50435</v>
      </c>
      <c r="B18262" t="s">
        <v>50436</v>
      </c>
      <c r="C18262" t="s">
        <v>4</v>
      </c>
      <c r="D18262" t="str">
        <f t="shared" si="285"/>
        <v>https://en.wikipedia.org/wiki/NA</v>
      </c>
    </row>
    <row r="18263" spans="1:4" x14ac:dyDescent="0.25">
      <c r="A18263" t="s">
        <v>50437</v>
      </c>
      <c r="B18263" t="s">
        <v>50438</v>
      </c>
      <c r="C18263" t="s">
        <v>4</v>
      </c>
      <c r="D18263" t="str">
        <f t="shared" si="285"/>
        <v>https://en.wikipedia.org/wiki/NA</v>
      </c>
    </row>
    <row r="18264" spans="1:4" x14ac:dyDescent="0.25">
      <c r="A18264" t="s">
        <v>50439</v>
      </c>
      <c r="B18264" t="s">
        <v>50440</v>
      </c>
      <c r="C18264" t="s">
        <v>4</v>
      </c>
      <c r="D18264" t="str">
        <f t="shared" si="285"/>
        <v>https://en.wikipedia.org/wiki/NA</v>
      </c>
    </row>
    <row r="18265" spans="1:4" x14ac:dyDescent="0.25">
      <c r="A18265" t="s">
        <v>50441</v>
      </c>
      <c r="B18265" t="s">
        <v>50442</v>
      </c>
      <c r="C18265" t="s">
        <v>50443</v>
      </c>
      <c r="D18265" t="str">
        <f t="shared" si="285"/>
        <v>https://en.wikipedia.org/wiki/Kippei_Ishida</v>
      </c>
    </row>
    <row r="18266" spans="1:4" x14ac:dyDescent="0.25">
      <c r="A18266" t="s">
        <v>50444</v>
      </c>
      <c r="B18266" t="s">
        <v>50445</v>
      </c>
      <c r="C18266" t="s">
        <v>4</v>
      </c>
      <c r="D18266" t="str">
        <f t="shared" si="285"/>
        <v>https://en.wikipedia.org/wiki/NA</v>
      </c>
    </row>
    <row r="18267" spans="1:4" x14ac:dyDescent="0.25">
      <c r="A18267" t="s">
        <v>50446</v>
      </c>
      <c r="B18267" t="s">
        <v>50447</v>
      </c>
      <c r="C18267" t="s">
        <v>4</v>
      </c>
      <c r="D18267" t="str">
        <f t="shared" si="285"/>
        <v>https://en.wikipedia.org/wiki/NA</v>
      </c>
    </row>
    <row r="18268" spans="1:4" x14ac:dyDescent="0.25">
      <c r="A18268" t="s">
        <v>50448</v>
      </c>
      <c r="B18268" t="s">
        <v>50449</v>
      </c>
      <c r="C18268" t="s">
        <v>4</v>
      </c>
      <c r="D18268" t="str">
        <f t="shared" si="285"/>
        <v>https://en.wikipedia.org/wiki/NA</v>
      </c>
    </row>
    <row r="18269" spans="1:4" x14ac:dyDescent="0.25">
      <c r="A18269" t="s">
        <v>50450</v>
      </c>
      <c r="B18269" t="s">
        <v>50451</v>
      </c>
      <c r="C18269" t="s">
        <v>50452</v>
      </c>
      <c r="D18269" t="str">
        <f t="shared" si="285"/>
        <v>https://en.wikipedia.org/wiki/Keith_Ellis_(rugby_union)</v>
      </c>
    </row>
    <row r="18270" spans="1:4" x14ac:dyDescent="0.25">
      <c r="A18270" t="s">
        <v>50453</v>
      </c>
      <c r="B18270" t="s">
        <v>50454</v>
      </c>
      <c r="C18270" t="s">
        <v>4</v>
      </c>
      <c r="D18270" t="str">
        <f t="shared" si="285"/>
        <v>https://en.wikipedia.org/wiki/NA</v>
      </c>
    </row>
    <row r="18271" spans="1:4" x14ac:dyDescent="0.25">
      <c r="A18271" t="s">
        <v>50455</v>
      </c>
      <c r="B18271" t="s">
        <v>50456</v>
      </c>
      <c r="C18271" t="s">
        <v>50457</v>
      </c>
      <c r="D18271" t="str">
        <f t="shared" si="285"/>
        <v>https://en.wikipedia.org/wiki/Tom_Bliss</v>
      </c>
    </row>
    <row r="18272" spans="1:4" x14ac:dyDescent="0.25">
      <c r="A18272" t="s">
        <v>50458</v>
      </c>
      <c r="B18272" t="s">
        <v>50459</v>
      </c>
      <c r="C18272" t="s">
        <v>4</v>
      </c>
      <c r="D18272" t="str">
        <f t="shared" si="285"/>
        <v>https://en.wikipedia.org/wiki/NA</v>
      </c>
    </row>
    <row r="18273" spans="1:4" x14ac:dyDescent="0.25">
      <c r="A18273" t="s">
        <v>50460</v>
      </c>
      <c r="B18273" t="s">
        <v>50461</v>
      </c>
      <c r="C18273" t="s">
        <v>4</v>
      </c>
      <c r="D18273" t="str">
        <f t="shared" si="285"/>
        <v>https://en.wikipedia.org/wiki/NA</v>
      </c>
    </row>
    <row r="18274" spans="1:4" x14ac:dyDescent="0.25">
      <c r="A18274" t="s">
        <v>50462</v>
      </c>
      <c r="B18274" t="s">
        <v>50463</v>
      </c>
      <c r="C18274" t="s">
        <v>50464</v>
      </c>
      <c r="D18274" t="str">
        <f t="shared" si="285"/>
        <v>https://en.wikipedia.org/wiki/Thibault_Debaes</v>
      </c>
    </row>
    <row r="18275" spans="1:4" x14ac:dyDescent="0.25">
      <c r="A18275" t="s">
        <v>50465</v>
      </c>
      <c r="B18275" t="s">
        <v>50466</v>
      </c>
      <c r="C18275" t="s">
        <v>50467</v>
      </c>
      <c r="D18275" t="str">
        <f t="shared" si="285"/>
        <v>https://en.wikipedia.org/wiki/Gerhard_Steenekamp</v>
      </c>
    </row>
    <row r="18276" spans="1:4" x14ac:dyDescent="0.25">
      <c r="A18276" t="s">
        <v>50468</v>
      </c>
      <c r="B18276" t="s">
        <v>50469</v>
      </c>
      <c r="C18276" t="s">
        <v>4</v>
      </c>
      <c r="D18276" t="str">
        <f t="shared" si="285"/>
        <v>https://en.wikipedia.org/wiki/NA</v>
      </c>
    </row>
    <row r="18277" spans="1:4" x14ac:dyDescent="0.25">
      <c r="A18277" t="s">
        <v>50470</v>
      </c>
      <c r="B18277" t="s">
        <v>50471</v>
      </c>
      <c r="C18277" t="s">
        <v>50472</v>
      </c>
      <c r="D18277" t="str">
        <f t="shared" si="285"/>
        <v>https://en.wikipedia.org/wiki/Ewan_McQuillin</v>
      </c>
    </row>
    <row r="18278" spans="1:4" x14ac:dyDescent="0.25">
      <c r="A18278" t="s">
        <v>50473</v>
      </c>
      <c r="B18278" t="s">
        <v>9421</v>
      </c>
      <c r="C18278" t="s">
        <v>4</v>
      </c>
      <c r="D18278" t="str">
        <f t="shared" si="285"/>
        <v>https://en.wikipedia.org/wiki/NA</v>
      </c>
    </row>
    <row r="18279" spans="1:4" x14ac:dyDescent="0.25">
      <c r="A18279" t="s">
        <v>50474</v>
      </c>
      <c r="B18279" t="s">
        <v>50475</v>
      </c>
      <c r="C18279" t="s">
        <v>50476</v>
      </c>
      <c r="D18279" t="str">
        <f t="shared" si="285"/>
        <v>https://en.wikipedia.org/wiki/Colm_McMahon</v>
      </c>
    </row>
    <row r="18280" spans="1:4" x14ac:dyDescent="0.25">
      <c r="A18280" t="s">
        <v>50477</v>
      </c>
      <c r="B18280" t="s">
        <v>50478</v>
      </c>
      <c r="C18280" t="s">
        <v>4</v>
      </c>
      <c r="D18280" t="str">
        <f t="shared" si="285"/>
        <v>https://en.wikipedia.org/wiki/NA</v>
      </c>
    </row>
    <row r="18281" spans="1:4" x14ac:dyDescent="0.25">
      <c r="A18281" t="s">
        <v>50479</v>
      </c>
      <c r="B18281" t="s">
        <v>50480</v>
      </c>
      <c r="C18281" t="s">
        <v>50481</v>
      </c>
      <c r="D18281" t="str">
        <f t="shared" si="285"/>
        <v>https://en.wikipedia.org/wiki/James_McCarthy_(rugby_union)</v>
      </c>
    </row>
    <row r="18282" spans="1:4" x14ac:dyDescent="0.25">
      <c r="A18282" t="s">
        <v>50482</v>
      </c>
      <c r="B18282" t="s">
        <v>50483</v>
      </c>
      <c r="C18282" t="s">
        <v>50484</v>
      </c>
      <c r="D18282" t="str">
        <f t="shared" si="285"/>
        <v>https://en.wikipedia.org/wiki/Calum_Randle</v>
      </c>
    </row>
    <row r="18283" spans="1:4" x14ac:dyDescent="0.25">
      <c r="A18283" t="s">
        <v>50485</v>
      </c>
      <c r="B18283" t="s">
        <v>50486</v>
      </c>
      <c r="C18283" t="s">
        <v>4</v>
      </c>
      <c r="D18283" t="str">
        <f t="shared" si="285"/>
        <v>https://en.wikipedia.org/wiki/NA</v>
      </c>
    </row>
    <row r="18284" spans="1:4" x14ac:dyDescent="0.25">
      <c r="A18284" t="s">
        <v>50487</v>
      </c>
      <c r="B18284" t="s">
        <v>50488</v>
      </c>
      <c r="C18284" t="s">
        <v>4</v>
      </c>
      <c r="D18284" t="str">
        <f t="shared" si="285"/>
        <v>https://en.wikipedia.org/wiki/NA</v>
      </c>
    </row>
    <row r="18285" spans="1:4" x14ac:dyDescent="0.25">
      <c r="A18285" t="s">
        <v>50489</v>
      </c>
      <c r="B18285" t="s">
        <v>50490</v>
      </c>
      <c r="C18285" t="s">
        <v>50491</v>
      </c>
      <c r="D18285" t="str">
        <f t="shared" si="285"/>
        <v>https://en.wikipedia.org/wiki/Dominic_Malone</v>
      </c>
    </row>
    <row r="18286" spans="1:4" x14ac:dyDescent="0.25">
      <c r="A18286" t="s">
        <v>50492</v>
      </c>
      <c r="B18286" t="s">
        <v>50493</v>
      </c>
      <c r="C18286" t="s">
        <v>50494</v>
      </c>
      <c r="D18286" t="str">
        <f t="shared" si="285"/>
        <v>https://en.wikipedia.org/wiki/Cabous_Eloff</v>
      </c>
    </row>
    <row r="18287" spans="1:4" x14ac:dyDescent="0.25">
      <c r="A18287" t="s">
        <v>50495</v>
      </c>
      <c r="B18287" t="s">
        <v>50496</v>
      </c>
      <c r="C18287" t="s">
        <v>4</v>
      </c>
      <c r="D18287" t="str">
        <f t="shared" si="285"/>
        <v>https://en.wikipedia.org/wiki/NA</v>
      </c>
    </row>
    <row r="18288" spans="1:4" x14ac:dyDescent="0.25">
      <c r="A18288" t="s">
        <v>50497</v>
      </c>
      <c r="B18288" t="s">
        <v>50498</v>
      </c>
      <c r="C18288" t="s">
        <v>50499</v>
      </c>
      <c r="D18288" t="str">
        <f t="shared" si="285"/>
        <v>https://en.wikipedia.org/wiki/Billy_Scannell</v>
      </c>
    </row>
    <row r="18289" spans="1:4" x14ac:dyDescent="0.25">
      <c r="A18289" t="s">
        <v>50500</v>
      </c>
      <c r="B18289" t="s">
        <v>50501</v>
      </c>
      <c r="C18289" t="s">
        <v>50502</v>
      </c>
      <c r="D18289" t="str">
        <f t="shared" si="285"/>
        <v>https://en.wikipedia.org/wiki/John_Hodnett</v>
      </c>
    </row>
    <row r="18290" spans="1:4" x14ac:dyDescent="0.25">
      <c r="A18290" t="s">
        <v>50503</v>
      </c>
      <c r="B18290" t="s">
        <v>50504</v>
      </c>
      <c r="C18290" t="s">
        <v>50505</v>
      </c>
      <c r="D18290" t="str">
        <f t="shared" si="285"/>
        <v>https://en.wikipedia.org/wiki/Giorgi_Beria</v>
      </c>
    </row>
    <row r="18291" spans="1:4" x14ac:dyDescent="0.25">
      <c r="A18291" t="s">
        <v>50506</v>
      </c>
      <c r="B18291" t="s">
        <v>50507</v>
      </c>
      <c r="C18291" t="s">
        <v>4</v>
      </c>
      <c r="D18291" t="str">
        <f t="shared" si="285"/>
        <v>https://en.wikipedia.org/wiki/NA</v>
      </c>
    </row>
    <row r="18292" spans="1:4" x14ac:dyDescent="0.25">
      <c r="A18292" t="s">
        <v>50508</v>
      </c>
      <c r="B18292" t="s">
        <v>50509</v>
      </c>
      <c r="C18292" t="s">
        <v>4</v>
      </c>
      <c r="D18292" t="str">
        <f t="shared" si="285"/>
        <v>https://en.wikipedia.org/wiki/NA</v>
      </c>
    </row>
    <row r="18293" spans="1:4" x14ac:dyDescent="0.25">
      <c r="A18293" t="s">
        <v>50510</v>
      </c>
      <c r="B18293" t="s">
        <v>50511</v>
      </c>
      <c r="C18293" t="s">
        <v>50512</v>
      </c>
      <c r="D18293" t="str">
        <f t="shared" si="285"/>
        <v>https://en.wikipedia.org/wiki/Reesjan_Pasitoa</v>
      </c>
    </row>
    <row r="18294" spans="1:4" x14ac:dyDescent="0.25">
      <c r="A18294" t="s">
        <v>50513</v>
      </c>
      <c r="B18294" t="s">
        <v>50514</v>
      </c>
      <c r="C18294" t="s">
        <v>50515</v>
      </c>
      <c r="D18294" t="str">
        <f t="shared" si="285"/>
        <v>https://en.wikipedia.org/wiki/Alexander_Stewart_(rugby_union)</v>
      </c>
    </row>
    <row r="18295" spans="1:4" x14ac:dyDescent="0.25">
      <c r="A18295" t="s">
        <v>50516</v>
      </c>
      <c r="B18295" t="s">
        <v>50517</v>
      </c>
      <c r="C18295" t="s">
        <v>50518</v>
      </c>
      <c r="D18295" t="str">
        <f t="shared" si="285"/>
        <v>https://en.wikipedia.org/wiki/Mickey_Woolliams</v>
      </c>
    </row>
    <row r="18296" spans="1:4" x14ac:dyDescent="0.25">
      <c r="A18296" t="s">
        <v>50519</v>
      </c>
      <c r="B18296" t="s">
        <v>50520</v>
      </c>
      <c r="C18296" t="s">
        <v>50521</v>
      </c>
      <c r="D18296" t="str">
        <f t="shared" si="285"/>
        <v>https://en.wikipedia.org/wiki/Alexander_Wood_(rugby_union)</v>
      </c>
    </row>
    <row r="18297" spans="1:4" x14ac:dyDescent="0.25">
      <c r="A18297" t="s">
        <v>50522</v>
      </c>
      <c r="B18297" t="s">
        <v>50523</v>
      </c>
      <c r="C18297" t="s">
        <v>50524</v>
      </c>
      <c r="D18297" t="str">
        <f t="shared" si="285"/>
        <v>https://en.wikipedia.org/wiki/Arthur_Marshall_(rugby_union)</v>
      </c>
    </row>
    <row r="18298" spans="1:4" x14ac:dyDescent="0.25">
      <c r="A18298" t="s">
        <v>50525</v>
      </c>
      <c r="B18298" t="s">
        <v>4367</v>
      </c>
      <c r="C18298" t="s">
        <v>50526</v>
      </c>
      <c r="D18298" t="str">
        <f t="shared" si="285"/>
        <v>https://en.wikipedia.org/wiki/Arthur_Young_(rugby_union,_born_1855)</v>
      </c>
    </row>
    <row r="18299" spans="1:4" x14ac:dyDescent="0.25">
      <c r="A18299" t="s">
        <v>50527</v>
      </c>
      <c r="B18299" t="s">
        <v>50528</v>
      </c>
      <c r="C18299" t="s">
        <v>50529</v>
      </c>
      <c r="D18299" t="str">
        <f t="shared" si="285"/>
        <v>https://en.wikipedia.org/wiki/Glen_Young_(rugby_union)</v>
      </c>
    </row>
    <row r="18300" spans="1:4" x14ac:dyDescent="0.25">
      <c r="A18300" t="s">
        <v>50530</v>
      </c>
      <c r="B18300" t="s">
        <v>6464</v>
      </c>
      <c r="C18300" t="s">
        <v>50531</v>
      </c>
      <c r="D18300" t="str">
        <f t="shared" si="285"/>
        <v>https://en.wikipedia.org/wiki/Duncan_Robertson_(rugby_union,_born_1851)</v>
      </c>
    </row>
    <row r="18301" spans="1:4" x14ac:dyDescent="0.25">
      <c r="A18301" t="s">
        <v>50532</v>
      </c>
      <c r="B18301" t="s">
        <v>50533</v>
      </c>
      <c r="C18301" t="s">
        <v>50534</v>
      </c>
      <c r="D18301" t="str">
        <f t="shared" si="285"/>
        <v>https://en.wikipedia.org/wiki/James_Dunlop_(rugby_union)</v>
      </c>
    </row>
    <row r="18302" spans="1:4" x14ac:dyDescent="0.25">
      <c r="A18302" t="s">
        <v>50535</v>
      </c>
      <c r="B18302" t="s">
        <v>29396</v>
      </c>
      <c r="C18302" t="s">
        <v>50536</v>
      </c>
      <c r="D18302" t="str">
        <f t="shared" si="285"/>
        <v>https://en.wikipedia.org/wiki/William_St_Clair_Grant_(rugby_union)</v>
      </c>
    </row>
    <row r="18303" spans="1:4" x14ac:dyDescent="0.25">
      <c r="A18303" t="s">
        <v>50537</v>
      </c>
      <c r="B18303" t="s">
        <v>50538</v>
      </c>
      <c r="C18303" t="s">
        <v>50539</v>
      </c>
      <c r="D18303" t="str">
        <f t="shared" si="285"/>
        <v>https://en.wikipedia.org/wiki/Cheikh_Tiberghien</v>
      </c>
    </row>
    <row r="18304" spans="1:4" x14ac:dyDescent="0.25">
      <c r="A18304" t="s">
        <v>50540</v>
      </c>
      <c r="B18304" t="s">
        <v>50541</v>
      </c>
      <c r="C18304" t="s">
        <v>4</v>
      </c>
      <c r="D18304" t="str">
        <f t="shared" si="285"/>
        <v>https://en.wikipedia.org/wiki/NA</v>
      </c>
    </row>
    <row r="18305" spans="1:4" x14ac:dyDescent="0.25">
      <c r="A18305" t="s">
        <v>50542</v>
      </c>
      <c r="B18305" t="s">
        <v>50543</v>
      </c>
      <c r="C18305" t="s">
        <v>4</v>
      </c>
      <c r="D18305" t="str">
        <f t="shared" si="285"/>
        <v>https://en.wikipedia.org/wiki/NA</v>
      </c>
    </row>
    <row r="18306" spans="1:4" x14ac:dyDescent="0.25">
      <c r="A18306" t="s">
        <v>50544</v>
      </c>
      <c r="B18306" t="s">
        <v>50545</v>
      </c>
      <c r="C18306" t="s">
        <v>50546</v>
      </c>
      <c r="D18306" t="str">
        <f t="shared" si="285"/>
        <v>https://en.wikipedia.org/wiki/Tom%C3%A1s_Albornoz</v>
      </c>
    </row>
    <row r="18307" spans="1:4" x14ac:dyDescent="0.25">
      <c r="A18307" t="s">
        <v>50547</v>
      </c>
      <c r="B18307" t="s">
        <v>50548</v>
      </c>
      <c r="C18307" t="s">
        <v>50549</v>
      </c>
      <c r="D18307" t="str">
        <f t="shared" ref="D18307:D18370" si="286" xml:space="preserve"> "https://en.wikipedia.org/wiki/" &amp;C18307</f>
        <v>https://en.wikipedia.org/wiki/Guillaume_Ducat</v>
      </c>
    </row>
    <row r="18308" spans="1:4" x14ac:dyDescent="0.25">
      <c r="A18308" t="s">
        <v>50550</v>
      </c>
      <c r="B18308" t="s">
        <v>50551</v>
      </c>
      <c r="C18308" t="s">
        <v>50552</v>
      </c>
      <c r="D18308" t="str">
        <f t="shared" si="286"/>
        <v>https://en.wikipedia.org/wiki/Kyo_Yoshida</v>
      </c>
    </row>
    <row r="18309" spans="1:4" x14ac:dyDescent="0.25">
      <c r="A18309" t="s">
        <v>50553</v>
      </c>
      <c r="B18309" t="s">
        <v>50554</v>
      </c>
      <c r="C18309" t="s">
        <v>4</v>
      </c>
      <c r="D18309" t="str">
        <f t="shared" si="286"/>
        <v>https://en.wikipedia.org/wiki/NA</v>
      </c>
    </row>
    <row r="18310" spans="1:4" x14ac:dyDescent="0.25">
      <c r="A18310" t="s">
        <v>50555</v>
      </c>
      <c r="B18310" t="s">
        <v>50556</v>
      </c>
      <c r="C18310" t="s">
        <v>50557</v>
      </c>
      <c r="D18310" t="str">
        <f t="shared" si="286"/>
        <v>https://en.wikipedia.org/wiki/Peter_Dunn_(rugby_union)</v>
      </c>
    </row>
    <row r="18311" spans="1:4" x14ac:dyDescent="0.25">
      <c r="A18311" t="s">
        <v>50558</v>
      </c>
      <c r="B18311" t="s">
        <v>50559</v>
      </c>
      <c r="C18311" t="s">
        <v>4</v>
      </c>
      <c r="D18311" t="str">
        <f t="shared" si="286"/>
        <v>https://en.wikipedia.org/wiki/NA</v>
      </c>
    </row>
    <row r="18312" spans="1:4" x14ac:dyDescent="0.25">
      <c r="A18312" t="s">
        <v>50560</v>
      </c>
      <c r="B18312" t="s">
        <v>50561</v>
      </c>
      <c r="C18312" t="s">
        <v>50562</v>
      </c>
      <c r="D18312" t="str">
        <f t="shared" si="286"/>
        <v>https://en.wikipedia.org/wiki/Thibaud_Flament</v>
      </c>
    </row>
    <row r="18313" spans="1:4" x14ac:dyDescent="0.25">
      <c r="A18313" t="s">
        <v>50563</v>
      </c>
      <c r="B18313" t="s">
        <v>50564</v>
      </c>
      <c r="C18313" t="s">
        <v>50565</v>
      </c>
      <c r="D18313" t="str">
        <f t="shared" si="286"/>
        <v>https://en.wikipedia.org/wiki/Giovanni_Pettinelli</v>
      </c>
    </row>
    <row r="18314" spans="1:4" x14ac:dyDescent="0.25">
      <c r="A18314" t="s">
        <v>50566</v>
      </c>
      <c r="B18314" t="s">
        <v>50567</v>
      </c>
      <c r="C18314" t="s">
        <v>4</v>
      </c>
      <c r="D18314" t="str">
        <f t="shared" si="286"/>
        <v>https://en.wikipedia.org/wiki/NA</v>
      </c>
    </row>
    <row r="18315" spans="1:4" x14ac:dyDescent="0.25">
      <c r="A18315" t="s">
        <v>50568</v>
      </c>
      <c r="B18315" t="s">
        <v>50569</v>
      </c>
      <c r="C18315" t="s">
        <v>50570</v>
      </c>
      <c r="D18315" t="str">
        <f t="shared" si="286"/>
        <v>https://en.wikipedia.org/wiki/Manuel_Ordas</v>
      </c>
    </row>
    <row r="18316" spans="1:4" x14ac:dyDescent="0.25">
      <c r="A18316" t="s">
        <v>50571</v>
      </c>
      <c r="B18316" t="s">
        <v>50572</v>
      </c>
      <c r="C18316" t="s">
        <v>4</v>
      </c>
      <c r="D18316" t="str">
        <f t="shared" si="286"/>
        <v>https://en.wikipedia.org/wiki/NA</v>
      </c>
    </row>
    <row r="18317" spans="1:4" x14ac:dyDescent="0.25">
      <c r="A18317" t="s">
        <v>50573</v>
      </c>
      <c r="B18317" t="s">
        <v>50574</v>
      </c>
      <c r="C18317" t="s">
        <v>50575</v>
      </c>
      <c r="D18317" t="str">
        <f t="shared" si="286"/>
        <v>https://en.wikipedia.org/wiki/Gavin_Stark</v>
      </c>
    </row>
    <row r="18318" spans="1:4" x14ac:dyDescent="0.25">
      <c r="A18318" t="s">
        <v>50576</v>
      </c>
      <c r="B18318" t="s">
        <v>50577</v>
      </c>
      <c r="C18318" t="s">
        <v>50578</v>
      </c>
      <c r="D18318" t="str">
        <f t="shared" si="286"/>
        <v>https://en.wikipedia.org/wiki/William_Emslie</v>
      </c>
    </row>
    <row r="18319" spans="1:4" x14ac:dyDescent="0.25">
      <c r="A18319" t="s">
        <v>50579</v>
      </c>
      <c r="B18319" t="s">
        <v>50580</v>
      </c>
      <c r="C18319" t="s">
        <v>50581</v>
      </c>
      <c r="D18319" t="str">
        <f t="shared" si="286"/>
        <v>https://en.wikipedia.org/wiki/Bob_Duff_(rugby_union)</v>
      </c>
    </row>
    <row r="18320" spans="1:4" x14ac:dyDescent="0.25">
      <c r="A18320" t="s">
        <v>50582</v>
      </c>
      <c r="B18320" t="s">
        <v>50583</v>
      </c>
      <c r="C18320" t="s">
        <v>4</v>
      </c>
      <c r="D18320" t="str">
        <f t="shared" si="286"/>
        <v>https://en.wikipedia.org/wiki/NA</v>
      </c>
    </row>
    <row r="18321" spans="1:4" x14ac:dyDescent="0.25">
      <c r="A18321" t="s">
        <v>50584</v>
      </c>
      <c r="B18321" t="s">
        <v>50585</v>
      </c>
      <c r="C18321" t="s">
        <v>50586</v>
      </c>
      <c r="D18321" t="str">
        <f t="shared" si="286"/>
        <v>https://en.wikipedia.org/wiki/Edward_Walsh_(rugby_union)</v>
      </c>
    </row>
    <row r="18322" spans="1:4" x14ac:dyDescent="0.25">
      <c r="A18322" t="s">
        <v>50587</v>
      </c>
      <c r="B18322" t="s">
        <v>50588</v>
      </c>
      <c r="C18322" t="s">
        <v>50589</v>
      </c>
      <c r="D18322" t="str">
        <f t="shared" si="286"/>
        <v>https://en.wikipedia.org/wiki/Frederick_Murray_(rugby_union)</v>
      </c>
    </row>
    <row r="18323" spans="1:4" x14ac:dyDescent="0.25">
      <c r="A18323" t="s">
        <v>50590</v>
      </c>
      <c r="B18323" t="s">
        <v>50591</v>
      </c>
      <c r="C18323" t="s">
        <v>50592</v>
      </c>
      <c r="D18323" t="str">
        <f t="shared" si="286"/>
        <v>https://en.wikipedia.org/wiki/Garrett_Fitzgerald_(rugby_union)</v>
      </c>
    </row>
    <row r="18324" spans="1:4" x14ac:dyDescent="0.25">
      <c r="A18324" t="s">
        <v>50593</v>
      </c>
      <c r="B18324" t="s">
        <v>21723</v>
      </c>
      <c r="C18324" t="s">
        <v>50594</v>
      </c>
      <c r="D18324" t="str">
        <f t="shared" si="286"/>
        <v>https://en.wikipedia.org/wiki/Harry_Roberts_(rugby_union,_born_1960)</v>
      </c>
    </row>
    <row r="18325" spans="1:4" x14ac:dyDescent="0.25">
      <c r="A18325" t="s">
        <v>50595</v>
      </c>
      <c r="B18325" t="s">
        <v>50596</v>
      </c>
      <c r="C18325" t="s">
        <v>50597</v>
      </c>
      <c r="D18325" t="str">
        <f t="shared" si="286"/>
        <v>https://en.wikipedia.org/wiki/Harry_Viljoen</v>
      </c>
    </row>
    <row r="18326" spans="1:4" x14ac:dyDescent="0.25">
      <c r="A18326" t="s">
        <v>50598</v>
      </c>
      <c r="B18326" t="s">
        <v>50599</v>
      </c>
      <c r="C18326" t="s">
        <v>4</v>
      </c>
      <c r="D18326" t="str">
        <f t="shared" si="286"/>
        <v>https://en.wikipedia.org/wiki/NA</v>
      </c>
    </row>
    <row r="18327" spans="1:4" x14ac:dyDescent="0.25">
      <c r="A18327" t="s">
        <v>50600</v>
      </c>
      <c r="B18327" t="s">
        <v>50601</v>
      </c>
      <c r="C18327" t="s">
        <v>50602</v>
      </c>
      <c r="D18327" t="str">
        <f t="shared" si="286"/>
        <v>https://en.wikipedia.org/wiki/Ignacio_Silva</v>
      </c>
    </row>
    <row r="18328" spans="1:4" x14ac:dyDescent="0.25">
      <c r="A18328" t="s">
        <v>50603</v>
      </c>
      <c r="B18328" t="s">
        <v>50604</v>
      </c>
      <c r="C18328" t="s">
        <v>50605</v>
      </c>
      <c r="D18328" t="str">
        <f t="shared" si="286"/>
        <v>https://en.wikipedia.org/wiki/James_Forrest_(rugby_union)</v>
      </c>
    </row>
    <row r="18329" spans="1:4" x14ac:dyDescent="0.25">
      <c r="A18329" t="s">
        <v>50606</v>
      </c>
      <c r="B18329" t="s">
        <v>50607</v>
      </c>
      <c r="C18329" t="s">
        <v>50608</v>
      </c>
      <c r="D18329" t="str">
        <f t="shared" si="286"/>
        <v>https://en.wikipedia.org/wiki/Jimmy_Ferguson_(rugby_union)</v>
      </c>
    </row>
    <row r="18330" spans="1:4" x14ac:dyDescent="0.25">
      <c r="A18330" t="s">
        <v>50609</v>
      </c>
      <c r="B18330" t="s">
        <v>38941</v>
      </c>
      <c r="C18330" t="s">
        <v>50610</v>
      </c>
      <c r="D18330" t="str">
        <f t="shared" si="286"/>
        <v>https://en.wikipedia.org/wiki/Jimmy_Nelson_(rugby_union,_born_1903)</v>
      </c>
    </row>
    <row r="18331" spans="1:4" x14ac:dyDescent="0.25">
      <c r="A18331" t="s">
        <v>50611</v>
      </c>
      <c r="B18331" t="s">
        <v>50612</v>
      </c>
      <c r="C18331" t="s">
        <v>50613</v>
      </c>
      <c r="D18331" t="str">
        <f t="shared" si="286"/>
        <v>https://en.wikipedia.org/wiki/Johan_Strauss_(rugby_union)</v>
      </c>
    </row>
    <row r="18332" spans="1:4" x14ac:dyDescent="0.25">
      <c r="A18332" t="s">
        <v>50614</v>
      </c>
      <c r="B18332" t="s">
        <v>50615</v>
      </c>
      <c r="C18332" t="s">
        <v>50616</v>
      </c>
      <c r="D18332" t="str">
        <f t="shared" si="286"/>
        <v>https://en.wikipedia.org/wiki/John_Gordon_(rugby_union)</v>
      </c>
    </row>
    <row r="18333" spans="1:4" x14ac:dyDescent="0.25">
      <c r="A18333" t="s">
        <v>50617</v>
      </c>
      <c r="B18333" t="s">
        <v>50618</v>
      </c>
      <c r="C18333" t="s">
        <v>50619</v>
      </c>
      <c r="D18333" t="str">
        <f t="shared" si="286"/>
        <v>https://en.wikipedia.org/wiki/Peter_Anton_(rugby_union)</v>
      </c>
    </row>
    <row r="18334" spans="1:4" x14ac:dyDescent="0.25">
      <c r="A18334" t="s">
        <v>50620</v>
      </c>
      <c r="B18334" t="s">
        <v>26869</v>
      </c>
      <c r="C18334" t="s">
        <v>50621</v>
      </c>
      <c r="D18334" t="str">
        <f t="shared" si="286"/>
        <v>https://en.wikipedia.org/wiki/Robert_Wilson_(rugby_union,_born_1854)</v>
      </c>
    </row>
    <row r="18335" spans="1:4" x14ac:dyDescent="0.25">
      <c r="A18335" t="s">
        <v>50622</v>
      </c>
      <c r="B18335" t="s">
        <v>50623</v>
      </c>
      <c r="C18335" t="s">
        <v>50624</v>
      </c>
      <c r="D18335" t="str">
        <f t="shared" si="286"/>
        <v>https://en.wikipedia.org/wiki/Schalk_Burger_(rugby_union,_born_1955)</v>
      </c>
    </row>
    <row r="18336" spans="1:4" x14ac:dyDescent="0.25">
      <c r="A18336" t="s">
        <v>50625</v>
      </c>
      <c r="B18336" t="s">
        <v>50626</v>
      </c>
      <c r="C18336" t="s">
        <v>50627</v>
      </c>
      <c r="D18336" t="str">
        <f t="shared" si="286"/>
        <v>https://en.wikipedia.org/wiki/William_Bolton_(rugby_union)</v>
      </c>
    </row>
    <row r="18337" spans="1:4" x14ac:dyDescent="0.25">
      <c r="A18337" t="s">
        <v>50628</v>
      </c>
      <c r="B18337" t="s">
        <v>50629</v>
      </c>
      <c r="C18337" t="s">
        <v>4</v>
      </c>
      <c r="D18337" t="str">
        <f t="shared" si="286"/>
        <v>https://en.wikipedia.org/wiki/NA</v>
      </c>
    </row>
    <row r="18338" spans="1:4" x14ac:dyDescent="0.25">
      <c r="A18338" t="s">
        <v>50630</v>
      </c>
      <c r="B18338" t="s">
        <v>50631</v>
      </c>
      <c r="C18338" t="s">
        <v>4</v>
      </c>
      <c r="D18338" t="str">
        <f t="shared" si="286"/>
        <v>https://en.wikipedia.org/wiki/NA</v>
      </c>
    </row>
    <row r="18339" spans="1:4" x14ac:dyDescent="0.25">
      <c r="A18339" t="s">
        <v>50632</v>
      </c>
      <c r="B18339" t="s">
        <v>50633</v>
      </c>
      <c r="C18339" t="s">
        <v>50634</v>
      </c>
      <c r="D18339" t="str">
        <f t="shared" si="286"/>
        <v>https://en.wikipedia.org/wiki/Jake_Flannery</v>
      </c>
    </row>
    <row r="18340" spans="1:4" x14ac:dyDescent="0.25">
      <c r="A18340" t="s">
        <v>50635</v>
      </c>
      <c r="B18340" t="s">
        <v>50636</v>
      </c>
      <c r="C18340" t="s">
        <v>4</v>
      </c>
      <c r="D18340" t="str">
        <f t="shared" si="286"/>
        <v>https://en.wikipedia.org/wiki/NA</v>
      </c>
    </row>
    <row r="18341" spans="1:4" x14ac:dyDescent="0.25">
      <c r="A18341" t="s">
        <v>50637</v>
      </c>
      <c r="B18341" t="s">
        <v>50638</v>
      </c>
      <c r="C18341" t="s">
        <v>4</v>
      </c>
      <c r="D18341" t="str">
        <f t="shared" si="286"/>
        <v>https://en.wikipedia.org/wiki/NA</v>
      </c>
    </row>
    <row r="18342" spans="1:4" x14ac:dyDescent="0.25">
      <c r="A18342" t="s">
        <v>50639</v>
      </c>
      <c r="B18342" t="s">
        <v>50640</v>
      </c>
      <c r="C18342" t="s">
        <v>4</v>
      </c>
      <c r="D18342" t="str">
        <f t="shared" si="286"/>
        <v>https://en.wikipedia.org/wiki/NA</v>
      </c>
    </row>
    <row r="18343" spans="1:4" x14ac:dyDescent="0.25">
      <c r="A18343" t="s">
        <v>50641</v>
      </c>
      <c r="B18343" t="s">
        <v>50642</v>
      </c>
      <c r="C18343" t="s">
        <v>4</v>
      </c>
      <c r="D18343" t="str">
        <f t="shared" si="286"/>
        <v>https://en.wikipedia.org/wiki/NA</v>
      </c>
    </row>
    <row r="18344" spans="1:4" x14ac:dyDescent="0.25">
      <c r="A18344" t="s">
        <v>50643</v>
      </c>
      <c r="B18344" t="s">
        <v>50644</v>
      </c>
      <c r="C18344" t="s">
        <v>4</v>
      </c>
      <c r="D18344" t="str">
        <f t="shared" si="286"/>
        <v>https://en.wikipedia.org/wiki/NA</v>
      </c>
    </row>
    <row r="18345" spans="1:4" x14ac:dyDescent="0.25">
      <c r="A18345" t="s">
        <v>50645</v>
      </c>
      <c r="B18345" t="s">
        <v>50646</v>
      </c>
      <c r="C18345" t="s">
        <v>4</v>
      </c>
      <c r="D18345" t="str">
        <f t="shared" si="286"/>
        <v>https://en.wikipedia.org/wiki/NA</v>
      </c>
    </row>
    <row r="18346" spans="1:4" x14ac:dyDescent="0.25">
      <c r="A18346" t="s">
        <v>50647</v>
      </c>
      <c r="B18346" t="s">
        <v>50648</v>
      </c>
      <c r="C18346" t="s">
        <v>4</v>
      </c>
      <c r="D18346" t="str">
        <f t="shared" si="286"/>
        <v>https://en.wikipedia.org/wiki/NA</v>
      </c>
    </row>
    <row r="18347" spans="1:4" x14ac:dyDescent="0.25">
      <c r="A18347" t="s">
        <v>50649</v>
      </c>
      <c r="B18347" t="s">
        <v>50650</v>
      </c>
      <c r="C18347" t="s">
        <v>4</v>
      </c>
      <c r="D18347" t="str">
        <f t="shared" si="286"/>
        <v>https://en.wikipedia.org/wiki/NA</v>
      </c>
    </row>
    <row r="18348" spans="1:4" x14ac:dyDescent="0.25">
      <c r="A18348" t="s">
        <v>50651</v>
      </c>
      <c r="B18348" t="s">
        <v>50652</v>
      </c>
      <c r="C18348" t="s">
        <v>4</v>
      </c>
      <c r="D18348" t="str">
        <f t="shared" si="286"/>
        <v>https://en.wikipedia.org/wiki/NA</v>
      </c>
    </row>
    <row r="18349" spans="1:4" x14ac:dyDescent="0.25">
      <c r="A18349" t="s">
        <v>50653</v>
      </c>
      <c r="B18349" t="s">
        <v>50654</v>
      </c>
      <c r="C18349" t="s">
        <v>4</v>
      </c>
      <c r="D18349" t="str">
        <f t="shared" si="286"/>
        <v>https://en.wikipedia.org/wiki/NA</v>
      </c>
    </row>
    <row r="18350" spans="1:4" x14ac:dyDescent="0.25">
      <c r="A18350" t="s">
        <v>50655</v>
      </c>
      <c r="B18350" t="s">
        <v>50656</v>
      </c>
      <c r="C18350" t="s">
        <v>4</v>
      </c>
      <c r="D18350" t="str">
        <f t="shared" si="286"/>
        <v>https://en.wikipedia.org/wiki/NA</v>
      </c>
    </row>
    <row r="18351" spans="1:4" x14ac:dyDescent="0.25">
      <c r="A18351" t="s">
        <v>50657</v>
      </c>
      <c r="B18351" t="s">
        <v>50658</v>
      </c>
      <c r="C18351" t="s">
        <v>4</v>
      </c>
      <c r="D18351" t="str">
        <f t="shared" si="286"/>
        <v>https://en.wikipedia.org/wiki/NA</v>
      </c>
    </row>
    <row r="18352" spans="1:4" x14ac:dyDescent="0.25">
      <c r="A18352" t="s">
        <v>50659</v>
      </c>
      <c r="B18352" t="s">
        <v>50660</v>
      </c>
      <c r="C18352" t="s">
        <v>4</v>
      </c>
      <c r="D18352" t="str">
        <f t="shared" si="286"/>
        <v>https://en.wikipedia.org/wiki/NA</v>
      </c>
    </row>
    <row r="18353" spans="1:4" x14ac:dyDescent="0.25">
      <c r="A18353" t="s">
        <v>50661</v>
      </c>
      <c r="B18353" t="s">
        <v>50662</v>
      </c>
      <c r="C18353" t="s">
        <v>4</v>
      </c>
      <c r="D18353" t="str">
        <f t="shared" si="286"/>
        <v>https://en.wikipedia.org/wiki/NA</v>
      </c>
    </row>
    <row r="18354" spans="1:4" x14ac:dyDescent="0.25">
      <c r="A18354" t="s">
        <v>50663</v>
      </c>
      <c r="B18354" t="s">
        <v>50664</v>
      </c>
      <c r="C18354" t="s">
        <v>50665</v>
      </c>
      <c r="D18354" t="str">
        <f t="shared" si="286"/>
        <v>https://en.wikipedia.org/wiki/David_Deas_(rugby_union)</v>
      </c>
    </row>
    <row r="18355" spans="1:4" x14ac:dyDescent="0.25">
      <c r="A18355" t="s">
        <v>50666</v>
      </c>
      <c r="B18355" t="s">
        <v>50667</v>
      </c>
      <c r="C18355" t="s">
        <v>50668</v>
      </c>
      <c r="D18355" t="str">
        <f t="shared" si="286"/>
        <v>https://en.wikipedia.org/wiki/Matthias_Haddad</v>
      </c>
    </row>
    <row r="18356" spans="1:4" x14ac:dyDescent="0.25">
      <c r="A18356" t="s">
        <v>50669</v>
      </c>
      <c r="B18356" t="s">
        <v>50670</v>
      </c>
      <c r="C18356" t="s">
        <v>50671</v>
      </c>
      <c r="D18356" t="str">
        <f t="shared" si="286"/>
        <v>https://en.wikipedia.org/wiki/Ernie_Anderson_(rugby_union)</v>
      </c>
    </row>
    <row r="18357" spans="1:4" x14ac:dyDescent="0.25">
      <c r="A18357" t="s">
        <v>50672</v>
      </c>
      <c r="B18357" t="s">
        <v>50673</v>
      </c>
      <c r="C18357" t="s">
        <v>4</v>
      </c>
      <c r="D18357" t="str">
        <f t="shared" si="286"/>
        <v>https://en.wikipedia.org/wiki/NA</v>
      </c>
    </row>
    <row r="18358" spans="1:4" x14ac:dyDescent="0.25">
      <c r="A18358" t="s">
        <v>50674</v>
      </c>
      <c r="B18358" t="s">
        <v>50675</v>
      </c>
      <c r="C18358" t="s">
        <v>50676</v>
      </c>
      <c r="D18358" t="str">
        <f t="shared" si="286"/>
        <v>https://en.wikipedia.org/wiki/Jake_Borthwick</v>
      </c>
    </row>
    <row r="18359" spans="1:4" x14ac:dyDescent="0.25">
      <c r="A18359" t="s">
        <v>50677</v>
      </c>
      <c r="B18359" t="s">
        <v>50678</v>
      </c>
      <c r="C18359" t="s">
        <v>50679</v>
      </c>
      <c r="D18359" t="str">
        <f t="shared" si="286"/>
        <v>https://en.wikipedia.org/wiki/John_Craig_(rugby_union)</v>
      </c>
    </row>
    <row r="18360" spans="1:4" x14ac:dyDescent="0.25">
      <c r="A18360" t="s">
        <v>50680</v>
      </c>
      <c r="B18360" t="s">
        <v>50681</v>
      </c>
      <c r="C18360" t="s">
        <v>4</v>
      </c>
      <c r="D18360" t="str">
        <f t="shared" si="286"/>
        <v>https://en.wikipedia.org/wiki/NA</v>
      </c>
    </row>
    <row r="18361" spans="1:4" x14ac:dyDescent="0.25">
      <c r="A18361" t="s">
        <v>50682</v>
      </c>
      <c r="B18361" t="s">
        <v>50683</v>
      </c>
      <c r="C18361" t="s">
        <v>50684</v>
      </c>
      <c r="D18361" t="str">
        <f t="shared" si="286"/>
        <v>https://en.wikipedia.org/wiki/William_Morrison_(rugby_union)</v>
      </c>
    </row>
    <row r="18362" spans="1:4" x14ac:dyDescent="0.25">
      <c r="A18362" t="s">
        <v>50685</v>
      </c>
      <c r="B18362" t="s">
        <v>50686</v>
      </c>
      <c r="C18362" t="s">
        <v>4</v>
      </c>
      <c r="D18362" t="str">
        <f t="shared" si="286"/>
        <v>https://en.wikipedia.org/wiki/NA</v>
      </c>
    </row>
    <row r="18363" spans="1:4" x14ac:dyDescent="0.25">
      <c r="A18363" t="s">
        <v>50687</v>
      </c>
      <c r="B18363" t="s">
        <v>50688</v>
      </c>
      <c r="C18363" t="s">
        <v>4</v>
      </c>
      <c r="D18363" t="str">
        <f t="shared" si="286"/>
        <v>https://en.wikipedia.org/wiki/NA</v>
      </c>
    </row>
    <row r="18364" spans="1:4" x14ac:dyDescent="0.25">
      <c r="A18364" t="s">
        <v>50689</v>
      </c>
      <c r="B18364" t="s">
        <v>50690</v>
      </c>
      <c r="C18364" t="s">
        <v>4</v>
      </c>
      <c r="D18364" t="str">
        <f t="shared" si="286"/>
        <v>https://en.wikipedia.org/wiki/NA</v>
      </c>
    </row>
    <row r="18365" spans="1:4" x14ac:dyDescent="0.25">
      <c r="A18365" t="s">
        <v>50691</v>
      </c>
      <c r="B18365" t="s">
        <v>50692</v>
      </c>
      <c r="C18365" t="s">
        <v>4</v>
      </c>
      <c r="D18365" t="str">
        <f t="shared" si="286"/>
        <v>https://en.wikipedia.org/wiki/NA</v>
      </c>
    </row>
    <row r="18366" spans="1:4" x14ac:dyDescent="0.25">
      <c r="A18366" t="s">
        <v>50693</v>
      </c>
      <c r="B18366" t="s">
        <v>50694</v>
      </c>
      <c r="C18366" t="s">
        <v>4</v>
      </c>
      <c r="D18366" t="str">
        <f t="shared" si="286"/>
        <v>https://en.wikipedia.org/wiki/NA</v>
      </c>
    </row>
    <row r="18367" spans="1:4" x14ac:dyDescent="0.25">
      <c r="A18367" t="s">
        <v>50695</v>
      </c>
      <c r="B18367" t="s">
        <v>50696</v>
      </c>
      <c r="C18367" t="s">
        <v>50697</v>
      </c>
      <c r="D18367" t="str">
        <f t="shared" si="286"/>
        <v>https://en.wikipedia.org/wiki/Aka_Tabutsadze</v>
      </c>
    </row>
    <row r="18368" spans="1:4" x14ac:dyDescent="0.25">
      <c r="A18368" t="s">
        <v>50698</v>
      </c>
      <c r="B18368" t="s">
        <v>50699</v>
      </c>
      <c r="C18368" t="s">
        <v>4</v>
      </c>
      <c r="D18368" t="str">
        <f t="shared" si="286"/>
        <v>https://en.wikipedia.org/wiki/NA</v>
      </c>
    </row>
    <row r="18369" spans="1:4" x14ac:dyDescent="0.25">
      <c r="A18369" t="s">
        <v>50700</v>
      </c>
      <c r="B18369" t="s">
        <v>50701</v>
      </c>
      <c r="C18369" t="s">
        <v>4</v>
      </c>
      <c r="D18369" t="str">
        <f t="shared" si="286"/>
        <v>https://en.wikipedia.org/wiki/NA</v>
      </c>
    </row>
    <row r="18370" spans="1:4" x14ac:dyDescent="0.25">
      <c r="A18370" t="s">
        <v>50702</v>
      </c>
      <c r="B18370" t="s">
        <v>50703</v>
      </c>
      <c r="C18370" t="s">
        <v>50704</v>
      </c>
      <c r="D18370" t="str">
        <f t="shared" si="286"/>
        <v>https://en.wikipedia.org/wiki/Frank_Fasson</v>
      </c>
    </row>
    <row r="18371" spans="1:4" x14ac:dyDescent="0.25">
      <c r="A18371" t="s">
        <v>50705</v>
      </c>
      <c r="B18371" t="s">
        <v>50706</v>
      </c>
      <c r="C18371" t="s">
        <v>4</v>
      </c>
      <c r="D18371" t="str">
        <f t="shared" ref="D18371:D18434" si="287" xml:space="preserve"> "https://en.wikipedia.org/wiki/" &amp;C18371</f>
        <v>https://en.wikipedia.org/wiki/NA</v>
      </c>
    </row>
    <row r="18372" spans="1:4" x14ac:dyDescent="0.25">
      <c r="A18372" t="s">
        <v>50707</v>
      </c>
      <c r="B18372" t="s">
        <v>50708</v>
      </c>
      <c r="C18372" t="s">
        <v>50709</v>
      </c>
      <c r="D18372" t="str">
        <f t="shared" si="287"/>
        <v>https://en.wikipedia.org/wiki/Florent_Vanverberghe</v>
      </c>
    </row>
    <row r="18373" spans="1:4" x14ac:dyDescent="0.25">
      <c r="A18373" t="s">
        <v>50710</v>
      </c>
      <c r="B18373" t="s">
        <v>50711</v>
      </c>
      <c r="C18373" t="s">
        <v>50712</v>
      </c>
      <c r="D18373" t="str">
        <f t="shared" si="287"/>
        <v>https://en.wikipedia.org/wiki/Tanginoa_Halaifonua</v>
      </c>
    </row>
    <row r="18374" spans="1:4" x14ac:dyDescent="0.25">
      <c r="A18374" t="s">
        <v>50713</v>
      </c>
      <c r="B18374" t="s">
        <v>50714</v>
      </c>
      <c r="C18374" t="s">
        <v>4</v>
      </c>
      <c r="D18374" t="str">
        <f t="shared" si="287"/>
        <v>https://en.wikipedia.org/wiki/NA</v>
      </c>
    </row>
    <row r="18375" spans="1:4" x14ac:dyDescent="0.25">
      <c r="A18375" t="s">
        <v>50715</v>
      </c>
      <c r="B18375" t="s">
        <v>50716</v>
      </c>
      <c r="C18375" t="s">
        <v>4</v>
      </c>
      <c r="D18375" t="str">
        <f t="shared" si="287"/>
        <v>https://en.wikipedia.org/wiki/NA</v>
      </c>
    </row>
    <row r="18376" spans="1:4" x14ac:dyDescent="0.25">
      <c r="A18376" t="s">
        <v>50717</v>
      </c>
      <c r="B18376" t="s">
        <v>50718</v>
      </c>
      <c r="C18376" t="s">
        <v>4</v>
      </c>
      <c r="D18376" t="str">
        <f t="shared" si="287"/>
        <v>https://en.wikipedia.org/wiki/NA</v>
      </c>
    </row>
    <row r="18377" spans="1:4" x14ac:dyDescent="0.25">
      <c r="A18377" t="s">
        <v>50719</v>
      </c>
      <c r="B18377" t="s">
        <v>50720</v>
      </c>
      <c r="C18377" t="s">
        <v>50721</v>
      </c>
      <c r="D18377" t="str">
        <f t="shared" si="287"/>
        <v>https://en.wikipedia.org/wiki/L%C3%A9o_Berdeu</v>
      </c>
    </row>
    <row r="18378" spans="1:4" x14ac:dyDescent="0.25">
      <c r="A18378" t="s">
        <v>50722</v>
      </c>
      <c r="B18378" t="s">
        <v>50723</v>
      </c>
      <c r="C18378" t="s">
        <v>4</v>
      </c>
      <c r="D18378" t="str">
        <f t="shared" si="287"/>
        <v>https://en.wikipedia.org/wiki/NA</v>
      </c>
    </row>
    <row r="18379" spans="1:4" x14ac:dyDescent="0.25">
      <c r="A18379" t="s">
        <v>50724</v>
      </c>
      <c r="B18379" t="s">
        <v>50725</v>
      </c>
      <c r="C18379" t="s">
        <v>50726</v>
      </c>
      <c r="D18379" t="str">
        <f t="shared" si="287"/>
        <v>https://en.wikipedia.org/wiki/Matthew_Tweddle</v>
      </c>
    </row>
    <row r="18380" spans="1:4" x14ac:dyDescent="0.25">
      <c r="A18380" t="s">
        <v>50727</v>
      </c>
      <c r="B18380" t="s">
        <v>50728</v>
      </c>
      <c r="C18380" t="s">
        <v>4</v>
      </c>
      <c r="D18380" t="str">
        <f t="shared" si="287"/>
        <v>https://en.wikipedia.org/wiki/NA</v>
      </c>
    </row>
    <row r="18381" spans="1:4" x14ac:dyDescent="0.25">
      <c r="A18381" t="s">
        <v>50729</v>
      </c>
      <c r="B18381" t="s">
        <v>50730</v>
      </c>
      <c r="C18381" t="s">
        <v>50731</v>
      </c>
      <c r="D18381" t="str">
        <f t="shared" si="287"/>
        <v>https://en.wikipedia.org/wiki/Luteru_Tolai</v>
      </c>
    </row>
    <row r="18382" spans="1:4" x14ac:dyDescent="0.25">
      <c r="A18382" t="s">
        <v>50732</v>
      </c>
      <c r="B18382" t="s">
        <v>50733</v>
      </c>
      <c r="C18382" t="s">
        <v>50734</v>
      </c>
      <c r="D18382" t="str">
        <f t="shared" si="287"/>
        <v>https://en.wikipedia.org/wiki/Andrei_Bucurescu</v>
      </c>
    </row>
    <row r="18383" spans="1:4" x14ac:dyDescent="0.25">
      <c r="A18383" t="s">
        <v>50735</v>
      </c>
      <c r="B18383" t="s">
        <v>50736</v>
      </c>
      <c r="C18383" t="s">
        <v>50737</v>
      </c>
      <c r="D18383" t="str">
        <f t="shared" si="287"/>
        <v>https://en.wikipedia.org/wiki/Antonio_Rizzi</v>
      </c>
    </row>
    <row r="18384" spans="1:4" x14ac:dyDescent="0.25">
      <c r="A18384" t="s">
        <v>50738</v>
      </c>
      <c r="B18384" t="s">
        <v>50739</v>
      </c>
      <c r="C18384" t="s">
        <v>50740</v>
      </c>
      <c r="D18384" t="str">
        <f t="shared" si="287"/>
        <v>https://en.wikipedia.org/wiki/Joachim_Trouabal</v>
      </c>
    </row>
    <row r="18385" spans="1:4" x14ac:dyDescent="0.25">
      <c r="A18385" t="s">
        <v>50741</v>
      </c>
      <c r="B18385" t="s">
        <v>50742</v>
      </c>
      <c r="C18385" t="s">
        <v>50743</v>
      </c>
      <c r="D18385" t="str">
        <f t="shared" si="287"/>
        <v>https://en.wikipedia.org/wiki/Joe_Mabon</v>
      </c>
    </row>
    <row r="18386" spans="1:4" x14ac:dyDescent="0.25">
      <c r="A18386" t="s">
        <v>50744</v>
      </c>
      <c r="B18386" t="s">
        <v>50745</v>
      </c>
      <c r="C18386" t="s">
        <v>50746</v>
      </c>
      <c r="D18386" t="str">
        <f t="shared" si="287"/>
        <v>https://en.wikipedia.org/wiki/Andrew_MacKinnon</v>
      </c>
    </row>
    <row r="18387" spans="1:4" x14ac:dyDescent="0.25">
      <c r="A18387" t="s">
        <v>50747</v>
      </c>
      <c r="B18387" t="s">
        <v>50748</v>
      </c>
      <c r="C18387" t="s">
        <v>50749</v>
      </c>
      <c r="D18387" t="str">
        <f t="shared" si="287"/>
        <v>https://en.wikipedia.org/wiki/Costel_Bur%C8%9Bil%C4%83</v>
      </c>
    </row>
    <row r="18388" spans="1:4" x14ac:dyDescent="0.25">
      <c r="A18388" t="s">
        <v>50750</v>
      </c>
      <c r="B18388" t="s">
        <v>50751</v>
      </c>
      <c r="C18388" t="s">
        <v>50752</v>
      </c>
      <c r="D18388" t="str">
        <f t="shared" si="287"/>
        <v>https://en.wikipedia.org/wiki/Moa_Mua_Maliepo</v>
      </c>
    </row>
    <row r="18389" spans="1:4" x14ac:dyDescent="0.25">
      <c r="A18389" t="s">
        <v>50753</v>
      </c>
      <c r="B18389" t="s">
        <v>50754</v>
      </c>
      <c r="C18389" t="s">
        <v>50755</v>
      </c>
      <c r="D18389" t="str">
        <f t="shared" si="287"/>
        <v>https://en.wikipedia.org/wiki/Juan_Bautista_Pedemonte</v>
      </c>
    </row>
    <row r="18390" spans="1:4" x14ac:dyDescent="0.25">
      <c r="A18390" t="s">
        <v>50756</v>
      </c>
      <c r="B18390" t="s">
        <v>50757</v>
      </c>
      <c r="C18390" t="s">
        <v>50758</v>
      </c>
      <c r="D18390" t="str">
        <f t="shared" si="287"/>
        <v>https://en.wikipedia.org/wiki/Graham_Kerr_(rugby_union)</v>
      </c>
    </row>
    <row r="18391" spans="1:4" x14ac:dyDescent="0.25">
      <c r="A18391" t="s">
        <v>50759</v>
      </c>
      <c r="B18391" t="s">
        <v>50760</v>
      </c>
      <c r="C18391" t="s">
        <v>50761</v>
      </c>
      <c r="D18391" t="str">
        <f t="shared" si="287"/>
        <v>https://en.wikipedia.org/wiki/Tom_Scott_(rugby_union,_born_1870)</v>
      </c>
    </row>
    <row r="18392" spans="1:4" x14ac:dyDescent="0.25">
      <c r="A18392" t="s">
        <v>50762</v>
      </c>
      <c r="B18392" t="s">
        <v>50760</v>
      </c>
      <c r="C18392" t="s">
        <v>50763</v>
      </c>
      <c r="D18392" t="str">
        <f t="shared" si="287"/>
        <v>https://en.wikipedia.org/wiki/Tom_Scott_(rugby_union,_born_1875)</v>
      </c>
    </row>
    <row r="18393" spans="1:4" x14ac:dyDescent="0.25">
      <c r="A18393" t="s">
        <v>50764</v>
      </c>
      <c r="B18393" t="s">
        <v>50765</v>
      </c>
      <c r="C18393" t="s">
        <v>50766</v>
      </c>
      <c r="D18393" t="str">
        <f t="shared" si="287"/>
        <v>https://en.wikipedia.org/wiki/Jack_van_Poortvliet</v>
      </c>
    </row>
    <row r="18394" spans="1:4" x14ac:dyDescent="0.25">
      <c r="A18394" t="s">
        <v>50767</v>
      </c>
      <c r="B18394" t="s">
        <v>50768</v>
      </c>
      <c r="C18394" t="s">
        <v>4</v>
      </c>
      <c r="D18394" t="str">
        <f t="shared" si="287"/>
        <v>https://en.wikipedia.org/wiki/NA</v>
      </c>
    </row>
    <row r="18395" spans="1:4" x14ac:dyDescent="0.25">
      <c r="A18395" t="s">
        <v>50769</v>
      </c>
      <c r="B18395" t="s">
        <v>50770</v>
      </c>
      <c r="C18395" t="s">
        <v>50771</v>
      </c>
      <c r="D18395" t="str">
        <f t="shared" si="287"/>
        <v>https://en.wikipedia.org/wiki/Charles_France_(rugby_union)</v>
      </c>
    </row>
    <row r="18396" spans="1:4" x14ac:dyDescent="0.25">
      <c r="A18396" t="s">
        <v>50772</v>
      </c>
      <c r="B18396" t="s">
        <v>50773</v>
      </c>
      <c r="C18396" t="s">
        <v>50774</v>
      </c>
      <c r="D18396" t="str">
        <f t="shared" si="287"/>
        <v>https://en.wikipedia.org/wiki/Bill_Donaldson_(rugby_union)</v>
      </c>
    </row>
    <row r="18397" spans="1:4" x14ac:dyDescent="0.25">
      <c r="A18397" t="s">
        <v>50775</v>
      </c>
      <c r="B18397" t="s">
        <v>50776</v>
      </c>
      <c r="C18397" t="s">
        <v>50777</v>
      </c>
      <c r="D18397" t="str">
        <f t="shared" si="287"/>
        <v>https://en.wikipedia.org/wiki/C%C4%83t%C4%83lin_Beca</v>
      </c>
    </row>
    <row r="18398" spans="1:4" x14ac:dyDescent="0.25">
      <c r="A18398" t="s">
        <v>50778</v>
      </c>
      <c r="B18398" t="s">
        <v>50779</v>
      </c>
      <c r="C18398" t="s">
        <v>50780</v>
      </c>
      <c r="D18398" t="str">
        <f t="shared" si="287"/>
        <v>https://en.wikipedia.org/wiki/Bastien_Pourailly</v>
      </c>
    </row>
    <row r="18399" spans="1:4" x14ac:dyDescent="0.25">
      <c r="A18399" t="s">
        <v>50781</v>
      </c>
      <c r="B18399" t="s">
        <v>46505</v>
      </c>
      <c r="C18399" t="s">
        <v>50782</v>
      </c>
      <c r="D18399" t="str">
        <f t="shared" si="287"/>
        <v>https://en.wikipedia.org/wiki/William_Thomson_(rugby_union,_born_1876)</v>
      </c>
    </row>
    <row r="18400" spans="1:4" x14ac:dyDescent="0.25">
      <c r="A18400" t="s">
        <v>50783</v>
      </c>
      <c r="B18400" t="s">
        <v>50784</v>
      </c>
      <c r="C18400" t="s">
        <v>4</v>
      </c>
      <c r="D18400" t="str">
        <f t="shared" si="287"/>
        <v>https://en.wikipedia.org/wiki/NA</v>
      </c>
    </row>
    <row r="18401" spans="1:4" x14ac:dyDescent="0.25">
      <c r="A18401" t="s">
        <v>50785</v>
      </c>
      <c r="B18401" t="s">
        <v>50786</v>
      </c>
      <c r="C18401" t="s">
        <v>50787</v>
      </c>
      <c r="D18401" t="str">
        <f t="shared" si="287"/>
        <v>https://en.wikipedia.org/wiki/Alexandru_%C8%9Aigl%C4%83</v>
      </c>
    </row>
    <row r="18402" spans="1:4" x14ac:dyDescent="0.25">
      <c r="A18402" t="s">
        <v>50788</v>
      </c>
      <c r="B18402" t="s">
        <v>50789</v>
      </c>
      <c r="C18402" t="s">
        <v>50790</v>
      </c>
      <c r="D18402" t="str">
        <f t="shared" si="287"/>
        <v>https://en.wikipedia.org/wiki/Jimmy_Dobson</v>
      </c>
    </row>
    <row r="18403" spans="1:4" x14ac:dyDescent="0.25">
      <c r="A18403" t="s">
        <v>50791</v>
      </c>
      <c r="B18403" t="s">
        <v>50792</v>
      </c>
      <c r="C18403" t="s">
        <v>4</v>
      </c>
      <c r="D18403" t="str">
        <f t="shared" si="287"/>
        <v>https://en.wikipedia.org/wiki/NA</v>
      </c>
    </row>
    <row r="18404" spans="1:4" x14ac:dyDescent="0.25">
      <c r="A18404" t="s">
        <v>50793</v>
      </c>
      <c r="B18404" t="s">
        <v>50794</v>
      </c>
      <c r="C18404" t="s">
        <v>4</v>
      </c>
      <c r="D18404" t="str">
        <f t="shared" si="287"/>
        <v>https://en.wikipedia.org/wiki/NA</v>
      </c>
    </row>
    <row r="18405" spans="1:4" x14ac:dyDescent="0.25">
      <c r="A18405" t="s">
        <v>50795</v>
      </c>
      <c r="B18405" t="s">
        <v>50796</v>
      </c>
      <c r="C18405" t="s">
        <v>50797</v>
      </c>
      <c r="D18405" t="str">
        <f t="shared" si="287"/>
        <v>https://en.wikipedia.org/wiki/Andy_Uren</v>
      </c>
    </row>
    <row r="18406" spans="1:4" x14ac:dyDescent="0.25">
      <c r="A18406" t="s">
        <v>50798</v>
      </c>
      <c r="B18406" t="s">
        <v>50799</v>
      </c>
      <c r="C18406" t="s">
        <v>4</v>
      </c>
      <c r="D18406" t="str">
        <f t="shared" si="287"/>
        <v>https://en.wikipedia.org/wiki/NA</v>
      </c>
    </row>
    <row r="18407" spans="1:4" x14ac:dyDescent="0.25">
      <c r="A18407" t="s">
        <v>50800</v>
      </c>
      <c r="B18407" t="s">
        <v>50801</v>
      </c>
      <c r="C18407" t="s">
        <v>50802</v>
      </c>
      <c r="D18407" t="str">
        <f t="shared" si="287"/>
        <v>https://en.wikipedia.org/wiki/Lucas_Rey_(rugby_union)</v>
      </c>
    </row>
    <row r="18408" spans="1:4" x14ac:dyDescent="0.25">
      <c r="A18408" t="s">
        <v>50803</v>
      </c>
      <c r="B18408" t="s">
        <v>50804</v>
      </c>
      <c r="C18408" t="s">
        <v>4</v>
      </c>
      <c r="D18408" t="str">
        <f t="shared" si="287"/>
        <v>https://en.wikipedia.org/wiki/NA</v>
      </c>
    </row>
    <row r="18409" spans="1:4" x14ac:dyDescent="0.25">
      <c r="A18409" t="s">
        <v>50805</v>
      </c>
      <c r="B18409" t="s">
        <v>50806</v>
      </c>
      <c r="C18409" t="s">
        <v>4</v>
      </c>
      <c r="D18409" t="str">
        <f t="shared" si="287"/>
        <v>https://en.wikipedia.org/wiki/NA</v>
      </c>
    </row>
    <row r="18410" spans="1:4" x14ac:dyDescent="0.25">
      <c r="A18410" t="s">
        <v>50807</v>
      </c>
      <c r="B18410" t="s">
        <v>50808</v>
      </c>
      <c r="C18410" t="s">
        <v>50809</v>
      </c>
      <c r="D18410" t="str">
        <f t="shared" si="287"/>
        <v>https://en.wikipedia.org/wiki/Clovis_Le_Bail</v>
      </c>
    </row>
    <row r="18411" spans="1:4" x14ac:dyDescent="0.25">
      <c r="A18411" t="s">
        <v>50810</v>
      </c>
      <c r="B18411" t="s">
        <v>50811</v>
      </c>
      <c r="C18411" t="s">
        <v>50812</v>
      </c>
      <c r="D18411" t="str">
        <f t="shared" si="287"/>
        <v>https://en.wikipedia.org/wiki/George_Frew</v>
      </c>
    </row>
    <row r="18412" spans="1:4" x14ac:dyDescent="0.25">
      <c r="A18412" t="s">
        <v>50813</v>
      </c>
      <c r="B18412" t="s">
        <v>50814</v>
      </c>
      <c r="C18412" t="s">
        <v>50815</v>
      </c>
      <c r="D18412" t="str">
        <f t="shared" si="287"/>
        <v>https://en.wikipedia.org/wiki/Lauren%C8%9Biu_Rotaru</v>
      </c>
    </row>
    <row r="18413" spans="1:4" x14ac:dyDescent="0.25">
      <c r="A18413" t="s">
        <v>50816</v>
      </c>
      <c r="B18413" t="s">
        <v>50817</v>
      </c>
      <c r="C18413" t="s">
        <v>4</v>
      </c>
      <c r="D18413" t="str">
        <f t="shared" si="287"/>
        <v>https://en.wikipedia.org/wiki/NA</v>
      </c>
    </row>
    <row r="18414" spans="1:4" x14ac:dyDescent="0.25">
      <c r="A18414" t="s">
        <v>50818</v>
      </c>
      <c r="B18414" t="s">
        <v>50819</v>
      </c>
      <c r="C18414" t="s">
        <v>4</v>
      </c>
      <c r="D18414" t="str">
        <f t="shared" si="287"/>
        <v>https://en.wikipedia.org/wiki/NA</v>
      </c>
    </row>
    <row r="18415" spans="1:4" x14ac:dyDescent="0.25">
      <c r="A18415" t="s">
        <v>50820</v>
      </c>
      <c r="B18415" t="s">
        <v>50821</v>
      </c>
      <c r="C18415" t="s">
        <v>50822</v>
      </c>
      <c r="D18415" t="str">
        <f t="shared" si="287"/>
        <v>https://en.wikipedia.org/wiki/Florian_Ro%C8%99u</v>
      </c>
    </row>
    <row r="18416" spans="1:4" x14ac:dyDescent="0.25">
      <c r="A18416" t="s">
        <v>50823</v>
      </c>
      <c r="B18416" t="s">
        <v>50824</v>
      </c>
      <c r="C18416" t="s">
        <v>50825</v>
      </c>
      <c r="D18416" t="str">
        <f t="shared" si="287"/>
        <v>https://en.wikipedia.org/wiki/Marius_D%C4%83nil%C4%83</v>
      </c>
    </row>
    <row r="18417" spans="1:4" x14ac:dyDescent="0.25">
      <c r="A18417" t="s">
        <v>50826</v>
      </c>
      <c r="B18417" t="s">
        <v>50827</v>
      </c>
      <c r="C18417" t="s">
        <v>50828</v>
      </c>
      <c r="D18417" t="str">
        <f t="shared" si="287"/>
        <v>https://en.wikipedia.org/wiki/Ben_Loader</v>
      </c>
    </row>
    <row r="18418" spans="1:4" x14ac:dyDescent="0.25">
      <c r="A18418" t="s">
        <v>50829</v>
      </c>
      <c r="B18418" t="s">
        <v>50830</v>
      </c>
      <c r="C18418" t="s">
        <v>50831</v>
      </c>
      <c r="D18418" t="str">
        <f t="shared" si="287"/>
        <v>https://en.wikipedia.org/wiki/Ollie_Hassell-Collins</v>
      </c>
    </row>
    <row r="18419" spans="1:4" x14ac:dyDescent="0.25">
      <c r="A18419" t="s">
        <v>50832</v>
      </c>
      <c r="B18419" t="s">
        <v>50833</v>
      </c>
      <c r="C18419" t="s">
        <v>4</v>
      </c>
      <c r="D18419" t="str">
        <f t="shared" si="287"/>
        <v>https://en.wikipedia.org/wiki/NA</v>
      </c>
    </row>
    <row r="18420" spans="1:4" x14ac:dyDescent="0.25">
      <c r="A18420" t="s">
        <v>50834</v>
      </c>
      <c r="B18420" t="s">
        <v>50835</v>
      </c>
      <c r="C18420" t="s">
        <v>4</v>
      </c>
      <c r="D18420" t="str">
        <f t="shared" si="287"/>
        <v>https://en.wikipedia.org/wiki/NA</v>
      </c>
    </row>
    <row r="18421" spans="1:4" x14ac:dyDescent="0.25">
      <c r="A18421" t="s">
        <v>50836</v>
      </c>
      <c r="B18421" t="s">
        <v>50837</v>
      </c>
      <c r="C18421" t="s">
        <v>50838</v>
      </c>
      <c r="D18421" t="str">
        <f t="shared" si="287"/>
        <v>https://en.wikipedia.org/wiki/Antoine_Gibert</v>
      </c>
    </row>
    <row r="18422" spans="1:4" x14ac:dyDescent="0.25">
      <c r="A18422" t="s">
        <v>50839</v>
      </c>
      <c r="B18422" t="s">
        <v>50840</v>
      </c>
      <c r="C18422" t="s">
        <v>4</v>
      </c>
      <c r="D18422" t="str">
        <f t="shared" si="287"/>
        <v>https://en.wikipedia.org/wiki/NA</v>
      </c>
    </row>
    <row r="18423" spans="1:4" x14ac:dyDescent="0.25">
      <c r="A18423" t="s">
        <v>50841</v>
      </c>
      <c r="B18423" t="s">
        <v>50842</v>
      </c>
      <c r="C18423" t="s">
        <v>4</v>
      </c>
      <c r="D18423" t="str">
        <f t="shared" si="287"/>
        <v>https://en.wikipedia.org/wiki/NA</v>
      </c>
    </row>
    <row r="18424" spans="1:4" x14ac:dyDescent="0.25">
      <c r="A18424" t="s">
        <v>50843</v>
      </c>
      <c r="B18424" t="s">
        <v>50844</v>
      </c>
      <c r="C18424" t="s">
        <v>50845</v>
      </c>
      <c r="D18424" t="str">
        <f t="shared" si="287"/>
        <v>https://en.wikipedia.org/wiki/Mihai_L%C4%83mboiu</v>
      </c>
    </row>
    <row r="18425" spans="1:4" x14ac:dyDescent="0.25">
      <c r="A18425" t="s">
        <v>50846</v>
      </c>
      <c r="B18425" t="s">
        <v>50847</v>
      </c>
      <c r="C18425" t="s">
        <v>50848</v>
      </c>
      <c r="D18425" t="str">
        <f t="shared" si="287"/>
        <v>https://en.wikipedia.org/wiki/Billy_Munro_(rugby_union)</v>
      </c>
    </row>
    <row r="18426" spans="1:4" x14ac:dyDescent="0.25">
      <c r="A18426" t="s">
        <v>50849</v>
      </c>
      <c r="B18426" t="s">
        <v>50850</v>
      </c>
      <c r="C18426" t="s">
        <v>4</v>
      </c>
      <c r="D18426" t="str">
        <f t="shared" si="287"/>
        <v>https://en.wikipedia.org/wiki/NA</v>
      </c>
    </row>
    <row r="18427" spans="1:4" x14ac:dyDescent="0.25">
      <c r="A18427" t="s">
        <v>50851</v>
      </c>
      <c r="B18427" t="s">
        <v>50852</v>
      </c>
      <c r="C18427" t="s">
        <v>4</v>
      </c>
      <c r="D18427" t="str">
        <f t="shared" si="287"/>
        <v>https://en.wikipedia.org/wiki/NA</v>
      </c>
    </row>
    <row r="18428" spans="1:4" x14ac:dyDescent="0.25">
      <c r="A18428" t="s">
        <v>50853</v>
      </c>
      <c r="B18428" t="s">
        <v>50854</v>
      </c>
      <c r="C18428" t="s">
        <v>4</v>
      </c>
      <c r="D18428" t="str">
        <f t="shared" si="287"/>
        <v>https://en.wikipedia.org/wiki/NA</v>
      </c>
    </row>
    <row r="18429" spans="1:4" x14ac:dyDescent="0.25">
      <c r="A18429" t="s">
        <v>50855</v>
      </c>
      <c r="B18429" t="s">
        <v>50856</v>
      </c>
      <c r="C18429" t="s">
        <v>50857</v>
      </c>
      <c r="D18429" t="str">
        <f t="shared" si="287"/>
        <v>https://en.wikipedia.org/wiki/Sam_Caird</v>
      </c>
    </row>
    <row r="18430" spans="1:4" x14ac:dyDescent="0.25">
      <c r="A18430" t="s">
        <v>50858</v>
      </c>
      <c r="B18430" t="s">
        <v>50859</v>
      </c>
      <c r="C18430" t="s">
        <v>50860</v>
      </c>
      <c r="D18430" t="str">
        <f t="shared" si="287"/>
        <v>https://en.wikipedia.org/wiki/Andrei_Iurea</v>
      </c>
    </row>
    <row r="18431" spans="1:4" x14ac:dyDescent="0.25">
      <c r="A18431" t="s">
        <v>50861</v>
      </c>
      <c r="B18431" t="s">
        <v>50862</v>
      </c>
      <c r="C18431" t="s">
        <v>4</v>
      </c>
      <c r="D18431" t="str">
        <f t="shared" si="287"/>
        <v>https://en.wikipedia.org/wiki/NA</v>
      </c>
    </row>
    <row r="18432" spans="1:4" x14ac:dyDescent="0.25">
      <c r="A18432" t="s">
        <v>50863</v>
      </c>
      <c r="B18432" t="s">
        <v>50864</v>
      </c>
      <c r="C18432" t="s">
        <v>4</v>
      </c>
      <c r="D18432" t="str">
        <f t="shared" si="287"/>
        <v>https://en.wikipedia.org/wiki/NA</v>
      </c>
    </row>
    <row r="18433" spans="1:4" x14ac:dyDescent="0.25">
      <c r="A18433" t="s">
        <v>50865</v>
      </c>
      <c r="B18433" t="s">
        <v>50866</v>
      </c>
      <c r="C18433" t="s">
        <v>50867</v>
      </c>
      <c r="D18433" t="str">
        <f t="shared" si="287"/>
        <v>https://en.wikipedia.org/wiki/Jack_Straker</v>
      </c>
    </row>
    <row r="18434" spans="1:4" x14ac:dyDescent="0.25">
      <c r="A18434" t="s">
        <v>50868</v>
      </c>
      <c r="B18434" t="s">
        <v>50869</v>
      </c>
      <c r="C18434" t="s">
        <v>50870</v>
      </c>
      <c r="D18434" t="str">
        <f t="shared" si="287"/>
        <v>https://en.wikipedia.org/wiki/J._Cowmeadow</v>
      </c>
    </row>
    <row r="18435" spans="1:4" x14ac:dyDescent="0.25">
      <c r="A18435" t="s">
        <v>50871</v>
      </c>
      <c r="B18435" t="s">
        <v>50872</v>
      </c>
      <c r="C18435" t="s">
        <v>50873</v>
      </c>
      <c r="D18435" t="str">
        <f t="shared" ref="D18435:D18498" si="288" xml:space="preserve"> "https://en.wikipedia.org/wiki/" &amp;C18435</f>
        <v>https://en.wikipedia.org/wiki/Dumani_Mtya</v>
      </c>
    </row>
    <row r="18436" spans="1:4" x14ac:dyDescent="0.25">
      <c r="A18436" t="s">
        <v>50874</v>
      </c>
      <c r="B18436" t="s">
        <v>50875</v>
      </c>
      <c r="C18436" t="s">
        <v>50876</v>
      </c>
      <c r="D18436" t="str">
        <f t="shared" si="288"/>
        <v>https://en.wikipedia.org/wiki/Radu_Petrescu_(referee,_born_1980)</v>
      </c>
    </row>
    <row r="18437" spans="1:4" x14ac:dyDescent="0.25">
      <c r="A18437" t="s">
        <v>50877</v>
      </c>
      <c r="B18437" t="s">
        <v>50878</v>
      </c>
      <c r="C18437" t="s">
        <v>50879</v>
      </c>
      <c r="D18437" t="str">
        <f t="shared" si="288"/>
        <v>https://en.wikipedia.org/wiki/Donny_Innes</v>
      </c>
    </row>
    <row r="18438" spans="1:4" x14ac:dyDescent="0.25">
      <c r="A18438" t="s">
        <v>50880</v>
      </c>
      <c r="B18438" t="s">
        <v>50881</v>
      </c>
      <c r="C18438" t="s">
        <v>4</v>
      </c>
      <c r="D18438" t="str">
        <f t="shared" si="288"/>
        <v>https://en.wikipedia.org/wiki/NA</v>
      </c>
    </row>
    <row r="18439" spans="1:4" x14ac:dyDescent="0.25">
      <c r="A18439" t="s">
        <v>50882</v>
      </c>
      <c r="B18439" t="s">
        <v>50883</v>
      </c>
      <c r="C18439" t="s">
        <v>50884</v>
      </c>
      <c r="D18439" t="str">
        <f t="shared" si="288"/>
        <v>https://en.wikipedia.org/wiki/Ryan_Edwards_(rugby_union)</v>
      </c>
    </row>
    <row r="18440" spans="1:4" x14ac:dyDescent="0.25">
      <c r="A18440" t="s">
        <v>50885</v>
      </c>
      <c r="B18440" t="s">
        <v>50886</v>
      </c>
      <c r="C18440" t="s">
        <v>50887</v>
      </c>
      <c r="D18440" t="str">
        <f t="shared" si="288"/>
        <v>https://en.wikipedia.org/wiki/Liam_Turner</v>
      </c>
    </row>
    <row r="18441" spans="1:4" x14ac:dyDescent="0.25">
      <c r="A18441" t="s">
        <v>50888</v>
      </c>
      <c r="B18441" t="s">
        <v>50889</v>
      </c>
      <c r="C18441" t="s">
        <v>50890</v>
      </c>
      <c r="D18441" t="str">
        <f t="shared" si="288"/>
        <v>https://en.wikipedia.org/wiki/Aaron_O%27Sullivan</v>
      </c>
    </row>
    <row r="18442" spans="1:4" x14ac:dyDescent="0.25">
      <c r="A18442" t="s">
        <v>50891</v>
      </c>
      <c r="B18442" t="s">
        <v>50892</v>
      </c>
      <c r="C18442" t="s">
        <v>50893</v>
      </c>
      <c r="D18442" t="str">
        <f t="shared" si="288"/>
        <v>https://en.wikipedia.org/wiki/Graham_Curtis</v>
      </c>
    </row>
    <row r="18443" spans="1:4" x14ac:dyDescent="0.25">
      <c r="A18443" t="s">
        <v>50894</v>
      </c>
      <c r="B18443" t="s">
        <v>50895</v>
      </c>
      <c r="C18443" t="s">
        <v>4</v>
      </c>
      <c r="D18443" t="str">
        <f t="shared" si="288"/>
        <v>https://en.wikipedia.org/wiki/NA</v>
      </c>
    </row>
    <row r="18444" spans="1:4" x14ac:dyDescent="0.25">
      <c r="A18444" t="s">
        <v>50896</v>
      </c>
      <c r="B18444" t="s">
        <v>50897</v>
      </c>
      <c r="C18444" t="s">
        <v>50898</v>
      </c>
      <c r="D18444" t="str">
        <f t="shared" si="288"/>
        <v>https://en.wikipedia.org/wiki/Dan_Winning</v>
      </c>
    </row>
    <row r="18445" spans="1:4" x14ac:dyDescent="0.25">
      <c r="A18445" t="s">
        <v>50899</v>
      </c>
      <c r="B18445" t="s">
        <v>50900</v>
      </c>
      <c r="C18445" t="s">
        <v>50901</v>
      </c>
      <c r="D18445" t="str">
        <f t="shared" si="288"/>
        <v>https://en.wikipedia.org/wiki/Ioan_Davies</v>
      </c>
    </row>
    <row r="18446" spans="1:4" x14ac:dyDescent="0.25">
      <c r="A18446" t="s">
        <v>50902</v>
      </c>
      <c r="B18446" t="s">
        <v>50903</v>
      </c>
      <c r="C18446" t="s">
        <v>50904</v>
      </c>
      <c r="D18446" t="str">
        <f t="shared" si="288"/>
        <v>https://en.wikipedia.org/wiki/Trevor_Bowen_(rugby)</v>
      </c>
    </row>
    <row r="18447" spans="1:4" x14ac:dyDescent="0.25">
      <c r="A18447" t="s">
        <v>50905</v>
      </c>
      <c r="B18447" t="s">
        <v>50906</v>
      </c>
      <c r="C18447" t="s">
        <v>4</v>
      </c>
      <c r="D18447" t="str">
        <f t="shared" si="288"/>
        <v>https://en.wikipedia.org/wiki/NA</v>
      </c>
    </row>
    <row r="18448" spans="1:4" x14ac:dyDescent="0.25">
      <c r="A18448" t="s">
        <v>50907</v>
      </c>
      <c r="B18448" t="s">
        <v>50908</v>
      </c>
      <c r="C18448" t="s">
        <v>50909</v>
      </c>
      <c r="D18448" t="str">
        <f t="shared" si="288"/>
        <v>https://en.wikipedia.org/wiki/Muller_Uys</v>
      </c>
    </row>
    <row r="18449" spans="1:4" x14ac:dyDescent="0.25">
      <c r="A18449" t="s">
        <v>50910</v>
      </c>
      <c r="B18449" t="s">
        <v>50911</v>
      </c>
      <c r="C18449" t="s">
        <v>4</v>
      </c>
      <c r="D18449" t="str">
        <f t="shared" si="288"/>
        <v>https://en.wikipedia.org/wiki/NA</v>
      </c>
    </row>
    <row r="18450" spans="1:4" x14ac:dyDescent="0.25">
      <c r="A18450" t="s">
        <v>50912</v>
      </c>
      <c r="B18450" t="s">
        <v>50913</v>
      </c>
      <c r="C18450" t="s">
        <v>50914</v>
      </c>
      <c r="D18450" t="str">
        <f t="shared" si="288"/>
        <v>https://en.wikipedia.org/wiki/Slade_McDowall</v>
      </c>
    </row>
    <row r="18451" spans="1:4" x14ac:dyDescent="0.25">
      <c r="A18451" t="s">
        <v>50915</v>
      </c>
      <c r="B18451" t="s">
        <v>50916</v>
      </c>
      <c r="C18451" t="s">
        <v>50917</v>
      </c>
      <c r="D18451" t="str">
        <f t="shared" si="288"/>
        <v>https://en.wikipedia.org/wiki/Todd_Ollivier</v>
      </c>
    </row>
    <row r="18452" spans="1:4" x14ac:dyDescent="0.25">
      <c r="A18452" t="s">
        <v>50918</v>
      </c>
      <c r="B18452" t="s">
        <v>50919</v>
      </c>
      <c r="C18452" t="s">
        <v>50920</v>
      </c>
      <c r="D18452" t="str">
        <f t="shared" si="288"/>
        <v>https://en.wikipedia.org/wiki/Will_Tucker</v>
      </c>
    </row>
    <row r="18453" spans="1:4" x14ac:dyDescent="0.25">
      <c r="A18453" t="s">
        <v>50921</v>
      </c>
      <c r="B18453" t="s">
        <v>50922</v>
      </c>
      <c r="C18453" t="s">
        <v>4</v>
      </c>
      <c r="D18453" t="str">
        <f t="shared" si="288"/>
        <v>https://en.wikipedia.org/wiki/NA</v>
      </c>
    </row>
    <row r="18454" spans="1:4" x14ac:dyDescent="0.25">
      <c r="A18454" t="s">
        <v>50923</v>
      </c>
      <c r="B18454" t="s">
        <v>50924</v>
      </c>
      <c r="C18454" t="s">
        <v>4</v>
      </c>
      <c r="D18454" t="str">
        <f t="shared" si="288"/>
        <v>https://en.wikipedia.org/wiki/NA</v>
      </c>
    </row>
    <row r="18455" spans="1:4" x14ac:dyDescent="0.25">
      <c r="A18455" t="s">
        <v>50925</v>
      </c>
      <c r="B18455" t="s">
        <v>50926</v>
      </c>
      <c r="C18455" t="s">
        <v>50927</v>
      </c>
      <c r="D18455" t="str">
        <f t="shared" si="288"/>
        <v>https://en.wikipedia.org/wiki/Gussie_Graham</v>
      </c>
    </row>
    <row r="18456" spans="1:4" x14ac:dyDescent="0.25">
      <c r="A18456" t="s">
        <v>50928</v>
      </c>
      <c r="B18456" t="s">
        <v>50929</v>
      </c>
      <c r="C18456" t="s">
        <v>4</v>
      </c>
      <c r="D18456" t="str">
        <f t="shared" si="288"/>
        <v>https://en.wikipedia.org/wiki/NA</v>
      </c>
    </row>
    <row r="18457" spans="1:4" x14ac:dyDescent="0.25">
      <c r="A18457" t="s">
        <v>50930</v>
      </c>
      <c r="B18457" t="s">
        <v>50931</v>
      </c>
      <c r="C18457" t="s">
        <v>50932</v>
      </c>
      <c r="D18457" t="str">
        <f t="shared" si="288"/>
        <v>https://en.wikipedia.org/wiki/Nat_Brewis</v>
      </c>
    </row>
    <row r="18458" spans="1:4" x14ac:dyDescent="0.25">
      <c r="A18458" t="s">
        <v>50933</v>
      </c>
      <c r="B18458" t="s">
        <v>50934</v>
      </c>
      <c r="C18458" t="s">
        <v>4</v>
      </c>
      <c r="D18458" t="str">
        <f t="shared" si="288"/>
        <v>https://en.wikipedia.org/wiki/NA</v>
      </c>
    </row>
    <row r="18459" spans="1:4" x14ac:dyDescent="0.25">
      <c r="A18459" t="s">
        <v>50935</v>
      </c>
      <c r="B18459" t="s">
        <v>50936</v>
      </c>
      <c r="C18459" t="s">
        <v>50937</v>
      </c>
      <c r="D18459" t="str">
        <f t="shared" si="288"/>
        <v>https://en.wikipedia.org/wiki/Robert_Bruce_Young</v>
      </c>
    </row>
    <row r="18460" spans="1:4" x14ac:dyDescent="0.25">
      <c r="A18460" t="s">
        <v>50938</v>
      </c>
      <c r="B18460" t="s">
        <v>50939</v>
      </c>
      <c r="C18460" t="s">
        <v>50940</v>
      </c>
      <c r="D18460" t="str">
        <f t="shared" si="288"/>
        <v>https://en.wikipedia.org/wiki/Con_Feighery</v>
      </c>
    </row>
    <row r="18461" spans="1:4" x14ac:dyDescent="0.25">
      <c r="A18461" t="s">
        <v>50941</v>
      </c>
      <c r="B18461" t="s">
        <v>50942</v>
      </c>
      <c r="C18461" t="s">
        <v>50943</v>
      </c>
      <c r="D18461" t="str">
        <f t="shared" si="288"/>
        <v>https://en.wikipedia.org/wiki/William_Sorley_Brown</v>
      </c>
    </row>
    <row r="18462" spans="1:4" x14ac:dyDescent="0.25">
      <c r="A18462" t="s">
        <v>50944</v>
      </c>
      <c r="B18462" t="s">
        <v>50945</v>
      </c>
      <c r="C18462" t="s">
        <v>4</v>
      </c>
      <c r="D18462" t="str">
        <f t="shared" si="288"/>
        <v>https://en.wikipedia.org/wiki/NA</v>
      </c>
    </row>
    <row r="18463" spans="1:4" x14ac:dyDescent="0.25">
      <c r="A18463" t="s">
        <v>50946</v>
      </c>
      <c r="B18463" t="s">
        <v>50947</v>
      </c>
      <c r="C18463" t="s">
        <v>4</v>
      </c>
      <c r="D18463" t="str">
        <f t="shared" si="288"/>
        <v>https://en.wikipedia.org/wiki/NA</v>
      </c>
    </row>
    <row r="18464" spans="1:4" x14ac:dyDescent="0.25">
      <c r="A18464" t="s">
        <v>50948</v>
      </c>
      <c r="B18464" t="s">
        <v>50949</v>
      </c>
      <c r="C18464" t="s">
        <v>4</v>
      </c>
      <c r="D18464" t="str">
        <f t="shared" si="288"/>
        <v>https://en.wikipedia.org/wiki/NA</v>
      </c>
    </row>
    <row r="18465" spans="1:4" x14ac:dyDescent="0.25">
      <c r="A18465" t="s">
        <v>50950</v>
      </c>
      <c r="B18465" t="s">
        <v>50951</v>
      </c>
      <c r="C18465" t="s">
        <v>4</v>
      </c>
      <c r="D18465" t="str">
        <f t="shared" si="288"/>
        <v>https://en.wikipedia.org/wiki/NA</v>
      </c>
    </row>
    <row r="18466" spans="1:4" x14ac:dyDescent="0.25">
      <c r="A18466" t="s">
        <v>50952</v>
      </c>
      <c r="B18466" t="s">
        <v>50953</v>
      </c>
      <c r="C18466" t="s">
        <v>4</v>
      </c>
      <c r="D18466" t="str">
        <f t="shared" si="288"/>
        <v>https://en.wikipedia.org/wiki/NA</v>
      </c>
    </row>
    <row r="18467" spans="1:4" x14ac:dyDescent="0.25">
      <c r="A18467" t="s">
        <v>50954</v>
      </c>
      <c r="B18467" t="s">
        <v>50955</v>
      </c>
      <c r="C18467" t="s">
        <v>50956</v>
      </c>
      <c r="D18467" t="str">
        <f t="shared" si="288"/>
        <v>https://en.wikipedia.org/wiki/Graham_Findlay</v>
      </c>
    </row>
    <row r="18468" spans="1:4" x14ac:dyDescent="0.25">
      <c r="A18468" t="s">
        <v>50957</v>
      </c>
      <c r="B18468" t="s">
        <v>50958</v>
      </c>
      <c r="C18468" t="s">
        <v>50959</v>
      </c>
      <c r="D18468" t="str">
        <f t="shared" si="288"/>
        <v>https://en.wikipedia.org/wiki/Robert_Rainie</v>
      </c>
    </row>
    <row r="18469" spans="1:4" x14ac:dyDescent="0.25">
      <c r="A18469" t="s">
        <v>50960</v>
      </c>
      <c r="B18469" t="s">
        <v>50961</v>
      </c>
      <c r="C18469" t="s">
        <v>4</v>
      </c>
      <c r="D18469" t="str">
        <f t="shared" si="288"/>
        <v>https://en.wikipedia.org/wiki/NA</v>
      </c>
    </row>
    <row r="18470" spans="1:4" x14ac:dyDescent="0.25">
      <c r="A18470" t="s">
        <v>50962</v>
      </c>
      <c r="B18470" t="s">
        <v>50963</v>
      </c>
      <c r="C18470" t="s">
        <v>4</v>
      </c>
      <c r="D18470" t="str">
        <f t="shared" si="288"/>
        <v>https://en.wikipedia.org/wiki/NA</v>
      </c>
    </row>
    <row r="18471" spans="1:4" x14ac:dyDescent="0.25">
      <c r="A18471" t="s">
        <v>50964</v>
      </c>
      <c r="B18471" t="s">
        <v>50965</v>
      </c>
      <c r="C18471" t="s">
        <v>4</v>
      </c>
      <c r="D18471" t="str">
        <f t="shared" si="288"/>
        <v>https://en.wikipedia.org/wiki/NA</v>
      </c>
    </row>
    <row r="18472" spans="1:4" x14ac:dyDescent="0.25">
      <c r="A18472" t="s">
        <v>50966</v>
      </c>
      <c r="B18472" t="s">
        <v>50967</v>
      </c>
      <c r="C18472" t="s">
        <v>4</v>
      </c>
      <c r="D18472" t="str">
        <f t="shared" si="288"/>
        <v>https://en.wikipedia.org/wiki/NA</v>
      </c>
    </row>
    <row r="18473" spans="1:4" x14ac:dyDescent="0.25">
      <c r="A18473" t="s">
        <v>50968</v>
      </c>
      <c r="B18473" t="s">
        <v>50969</v>
      </c>
      <c r="C18473" t="s">
        <v>4</v>
      </c>
      <c r="D18473" t="str">
        <f t="shared" si="288"/>
        <v>https://en.wikipedia.org/wiki/NA</v>
      </c>
    </row>
    <row r="18474" spans="1:4" x14ac:dyDescent="0.25">
      <c r="A18474" t="s">
        <v>50970</v>
      </c>
      <c r="B18474" t="s">
        <v>50971</v>
      </c>
      <c r="C18474" t="s">
        <v>50972</v>
      </c>
      <c r="D18474" t="str">
        <f t="shared" si="288"/>
        <v>https://en.wikipedia.org/wiki/Roger_Davidson_(rugby_union)</v>
      </c>
    </row>
    <row r="18475" spans="1:4" x14ac:dyDescent="0.25">
      <c r="A18475" t="s">
        <v>50973</v>
      </c>
      <c r="B18475" t="s">
        <v>50974</v>
      </c>
      <c r="C18475" t="s">
        <v>4</v>
      </c>
      <c r="D18475" t="str">
        <f t="shared" si="288"/>
        <v>https://en.wikipedia.org/wiki/NA</v>
      </c>
    </row>
    <row r="18476" spans="1:4" x14ac:dyDescent="0.25">
      <c r="A18476" t="s">
        <v>50975</v>
      </c>
      <c r="B18476" t="s">
        <v>50976</v>
      </c>
      <c r="C18476" t="s">
        <v>4</v>
      </c>
      <c r="D18476" t="str">
        <f t="shared" si="288"/>
        <v>https://en.wikipedia.org/wiki/NA</v>
      </c>
    </row>
    <row r="18477" spans="1:4" x14ac:dyDescent="0.25">
      <c r="A18477" t="s">
        <v>50977</v>
      </c>
      <c r="B18477" t="s">
        <v>50978</v>
      </c>
      <c r="C18477" t="s">
        <v>4</v>
      </c>
      <c r="D18477" t="str">
        <f t="shared" si="288"/>
        <v>https://en.wikipedia.org/wiki/NA</v>
      </c>
    </row>
    <row r="18478" spans="1:4" x14ac:dyDescent="0.25">
      <c r="A18478" t="s">
        <v>50979</v>
      </c>
      <c r="B18478" t="s">
        <v>50980</v>
      </c>
      <c r="C18478" t="s">
        <v>50981</v>
      </c>
      <c r="D18478" t="str">
        <f t="shared" si="288"/>
        <v>https://en.wikipedia.org/wiki/Heath_Backhouse</v>
      </c>
    </row>
    <row r="18479" spans="1:4" x14ac:dyDescent="0.25">
      <c r="A18479" t="s">
        <v>50982</v>
      </c>
      <c r="B18479" t="s">
        <v>50983</v>
      </c>
      <c r="C18479" t="s">
        <v>4</v>
      </c>
      <c r="D18479" t="str">
        <f t="shared" si="288"/>
        <v>https://en.wikipedia.org/wiki/NA</v>
      </c>
    </row>
    <row r="18480" spans="1:4" x14ac:dyDescent="0.25">
      <c r="A18480" t="s">
        <v>50984</v>
      </c>
      <c r="B18480" t="s">
        <v>50985</v>
      </c>
      <c r="C18480" t="s">
        <v>4</v>
      </c>
      <c r="D18480" t="str">
        <f t="shared" si="288"/>
        <v>https://en.wikipedia.org/wiki/NA</v>
      </c>
    </row>
    <row r="18481" spans="1:4" x14ac:dyDescent="0.25">
      <c r="A18481" t="s">
        <v>50986</v>
      </c>
      <c r="B18481" t="s">
        <v>50987</v>
      </c>
      <c r="C18481" t="s">
        <v>4</v>
      </c>
      <c r="D18481" t="str">
        <f t="shared" si="288"/>
        <v>https://en.wikipedia.org/wiki/NA</v>
      </c>
    </row>
    <row r="18482" spans="1:4" x14ac:dyDescent="0.25">
      <c r="A18482" t="s">
        <v>50988</v>
      </c>
      <c r="B18482" t="s">
        <v>50989</v>
      </c>
      <c r="C18482" t="s">
        <v>50990</v>
      </c>
      <c r="D18482" t="str">
        <f t="shared" si="288"/>
        <v>https://en.wikipedia.org/wiki/David_Cassels</v>
      </c>
    </row>
    <row r="18483" spans="1:4" x14ac:dyDescent="0.25">
      <c r="A18483" t="s">
        <v>50991</v>
      </c>
      <c r="B18483" t="s">
        <v>50992</v>
      </c>
      <c r="C18483" t="s">
        <v>4</v>
      </c>
      <c r="D18483" t="str">
        <f t="shared" si="288"/>
        <v>https://en.wikipedia.org/wiki/NA</v>
      </c>
    </row>
    <row r="18484" spans="1:4" x14ac:dyDescent="0.25">
      <c r="A18484" t="s">
        <v>50993</v>
      </c>
      <c r="B18484" t="s">
        <v>50994</v>
      </c>
      <c r="C18484" t="s">
        <v>4</v>
      </c>
      <c r="D18484" t="str">
        <f t="shared" si="288"/>
        <v>https://en.wikipedia.org/wiki/NA</v>
      </c>
    </row>
    <row r="18485" spans="1:4" x14ac:dyDescent="0.25">
      <c r="A18485" t="s">
        <v>50995</v>
      </c>
      <c r="B18485" t="s">
        <v>50996</v>
      </c>
      <c r="C18485" t="s">
        <v>50997</v>
      </c>
      <c r="D18485" t="str">
        <f t="shared" si="288"/>
        <v>https://en.wikipedia.org/wiki/Sipili_Falatea</v>
      </c>
    </row>
    <row r="18486" spans="1:4" x14ac:dyDescent="0.25">
      <c r="A18486" t="s">
        <v>50998</v>
      </c>
      <c r="B18486" t="s">
        <v>50999</v>
      </c>
      <c r="C18486" t="s">
        <v>51000</v>
      </c>
      <c r="D18486" t="str">
        <f t="shared" si="288"/>
        <v>https://en.wikipedia.org/wiki/Mamoru_Harada</v>
      </c>
    </row>
    <row r="18487" spans="1:4" x14ac:dyDescent="0.25">
      <c r="A18487" t="s">
        <v>51001</v>
      </c>
      <c r="B18487" t="s">
        <v>51002</v>
      </c>
      <c r="C18487" t="s">
        <v>51003</v>
      </c>
      <c r="D18487" t="str">
        <f t="shared" si="288"/>
        <v>https://en.wikipedia.org/wiki/Dylan_Donnellan</v>
      </c>
    </row>
    <row r="18488" spans="1:4" x14ac:dyDescent="0.25">
      <c r="A18488" t="s">
        <v>51004</v>
      </c>
      <c r="B18488" t="s">
        <v>51005</v>
      </c>
      <c r="C18488" t="s">
        <v>51006</v>
      </c>
      <c r="D18488" t="str">
        <f t="shared" si="288"/>
        <v>https://en.wikipedia.org/wiki/Conor_McGuinness</v>
      </c>
    </row>
    <row r="18489" spans="1:4" x14ac:dyDescent="0.25">
      <c r="A18489" t="s">
        <v>51007</v>
      </c>
      <c r="B18489" t="s">
        <v>51008</v>
      </c>
      <c r="C18489" t="s">
        <v>4</v>
      </c>
      <c r="D18489" t="str">
        <f t="shared" si="288"/>
        <v>https://en.wikipedia.org/wiki/NA</v>
      </c>
    </row>
    <row r="18490" spans="1:4" x14ac:dyDescent="0.25">
      <c r="A18490" t="s">
        <v>51009</v>
      </c>
      <c r="B18490" t="s">
        <v>51010</v>
      </c>
      <c r="C18490" t="s">
        <v>4</v>
      </c>
      <c r="D18490" t="str">
        <f t="shared" si="288"/>
        <v>https://en.wikipedia.org/wiki/NA</v>
      </c>
    </row>
    <row r="18491" spans="1:4" x14ac:dyDescent="0.25">
      <c r="A18491" t="s">
        <v>51011</v>
      </c>
      <c r="B18491" t="s">
        <v>51012</v>
      </c>
      <c r="C18491" t="s">
        <v>4</v>
      </c>
      <c r="D18491" t="str">
        <f t="shared" si="288"/>
        <v>https://en.wikipedia.org/wiki/NA</v>
      </c>
    </row>
    <row r="18492" spans="1:4" x14ac:dyDescent="0.25">
      <c r="A18492" t="s">
        <v>51013</v>
      </c>
      <c r="B18492" t="s">
        <v>51014</v>
      </c>
      <c r="C18492" t="s">
        <v>51015</v>
      </c>
      <c r="D18492" t="str">
        <f t="shared" si="288"/>
        <v>https://en.wikipedia.org/wiki/Robert_Cockrell</v>
      </c>
    </row>
    <row r="18493" spans="1:4" x14ac:dyDescent="0.25">
      <c r="A18493" t="s">
        <v>51016</v>
      </c>
      <c r="B18493" t="s">
        <v>51017</v>
      </c>
      <c r="C18493" t="s">
        <v>4</v>
      </c>
      <c r="D18493" t="str">
        <f t="shared" si="288"/>
        <v>https://en.wikipedia.org/wiki/NA</v>
      </c>
    </row>
    <row r="18494" spans="1:4" x14ac:dyDescent="0.25">
      <c r="A18494" t="s">
        <v>51018</v>
      </c>
      <c r="B18494" t="s">
        <v>51019</v>
      </c>
      <c r="C18494" t="s">
        <v>51020</v>
      </c>
      <c r="D18494" t="str">
        <f t="shared" si="288"/>
        <v>https://en.wikipedia.org/wiki/Charlie_Cockrell</v>
      </c>
    </row>
    <row r="18495" spans="1:4" x14ac:dyDescent="0.25">
      <c r="A18495" t="s">
        <v>51021</v>
      </c>
      <c r="B18495" t="s">
        <v>51022</v>
      </c>
      <c r="C18495" t="s">
        <v>4</v>
      </c>
      <c r="D18495" t="str">
        <f t="shared" si="288"/>
        <v>https://en.wikipedia.org/wiki/NA</v>
      </c>
    </row>
    <row r="18496" spans="1:4" x14ac:dyDescent="0.25">
      <c r="A18496" t="s">
        <v>51023</v>
      </c>
      <c r="B18496" t="s">
        <v>51024</v>
      </c>
      <c r="C18496" t="s">
        <v>51025</v>
      </c>
      <c r="D18496" t="str">
        <f t="shared" si="288"/>
        <v>https://en.wikipedia.org/wiki/Aymeric_Luc</v>
      </c>
    </row>
    <row r="18497" spans="1:4" x14ac:dyDescent="0.25">
      <c r="A18497" t="s">
        <v>51026</v>
      </c>
      <c r="B18497" t="s">
        <v>51027</v>
      </c>
      <c r="C18497" t="s">
        <v>51028</v>
      </c>
      <c r="D18497" t="str">
        <f t="shared" si="288"/>
        <v>https://en.wikipedia.org/wiki/Macbeth_Duncan</v>
      </c>
    </row>
    <row r="18498" spans="1:4" x14ac:dyDescent="0.25">
      <c r="A18498" t="s">
        <v>51029</v>
      </c>
      <c r="B18498" t="s">
        <v>51030</v>
      </c>
      <c r="C18498" t="s">
        <v>4</v>
      </c>
      <c r="D18498" t="str">
        <f t="shared" si="288"/>
        <v>https://en.wikipedia.org/wiki/NA</v>
      </c>
    </row>
    <row r="18499" spans="1:4" x14ac:dyDescent="0.25">
      <c r="A18499" t="s">
        <v>51031</v>
      </c>
      <c r="B18499" t="s">
        <v>51032</v>
      </c>
      <c r="C18499" t="s">
        <v>51033</v>
      </c>
      <c r="D18499" t="str">
        <f t="shared" ref="D18499:D18562" si="289" xml:space="preserve"> "https://en.wikipedia.org/wiki/" &amp;C18499</f>
        <v>https://en.wikipedia.org/wiki/John_Sturrock_(rugby_union)</v>
      </c>
    </row>
    <row r="18500" spans="1:4" x14ac:dyDescent="0.25">
      <c r="A18500" t="s">
        <v>51034</v>
      </c>
      <c r="B18500" t="s">
        <v>51035</v>
      </c>
      <c r="C18500" t="s">
        <v>4</v>
      </c>
      <c r="D18500" t="str">
        <f t="shared" si="289"/>
        <v>https://en.wikipedia.org/wiki/NA</v>
      </c>
    </row>
    <row r="18501" spans="1:4" x14ac:dyDescent="0.25">
      <c r="A18501" t="s">
        <v>51036</v>
      </c>
      <c r="B18501" t="s">
        <v>51037</v>
      </c>
      <c r="C18501" t="s">
        <v>4</v>
      </c>
      <c r="D18501" t="str">
        <f t="shared" si="289"/>
        <v>https://en.wikipedia.org/wiki/NA</v>
      </c>
    </row>
    <row r="18502" spans="1:4" x14ac:dyDescent="0.25">
      <c r="A18502" t="s">
        <v>51038</v>
      </c>
      <c r="B18502" t="s">
        <v>51039</v>
      </c>
      <c r="C18502" t="s">
        <v>51040</v>
      </c>
      <c r="D18502" t="str">
        <f t="shared" si="289"/>
        <v>https://en.wikipedia.org/wiki/Crawford_Findlay</v>
      </c>
    </row>
    <row r="18503" spans="1:4" x14ac:dyDescent="0.25">
      <c r="A18503" t="s">
        <v>51041</v>
      </c>
      <c r="B18503" t="s">
        <v>51042</v>
      </c>
      <c r="C18503" t="s">
        <v>51043</v>
      </c>
      <c r="D18503" t="str">
        <f t="shared" si="289"/>
        <v>https://en.wikipedia.org/wiki/Edrich_Krantz</v>
      </c>
    </row>
    <row r="18504" spans="1:4" x14ac:dyDescent="0.25">
      <c r="A18504" t="s">
        <v>51044</v>
      </c>
      <c r="B18504" t="s">
        <v>51045</v>
      </c>
      <c r="C18504" t="s">
        <v>4</v>
      </c>
      <c r="D18504" t="str">
        <f t="shared" si="289"/>
        <v>https://en.wikipedia.org/wiki/NA</v>
      </c>
    </row>
    <row r="18505" spans="1:4" x14ac:dyDescent="0.25">
      <c r="A18505" t="s">
        <v>51046</v>
      </c>
      <c r="B18505" t="s">
        <v>51047</v>
      </c>
      <c r="C18505" t="s">
        <v>4</v>
      </c>
      <c r="D18505" t="str">
        <f t="shared" si="289"/>
        <v>https://en.wikipedia.org/wiki/NA</v>
      </c>
    </row>
    <row r="18506" spans="1:4" x14ac:dyDescent="0.25">
      <c r="A18506" t="s">
        <v>51048</v>
      </c>
      <c r="B18506" t="s">
        <v>51049</v>
      </c>
      <c r="C18506" t="s">
        <v>51050</v>
      </c>
      <c r="D18506" t="str">
        <f t="shared" si="289"/>
        <v>https://en.wikipedia.org/wiki/Alfred_Lawrie</v>
      </c>
    </row>
    <row r="18507" spans="1:4" x14ac:dyDescent="0.25">
      <c r="A18507" t="s">
        <v>51051</v>
      </c>
      <c r="B18507" t="s">
        <v>51052</v>
      </c>
      <c r="C18507" t="s">
        <v>4</v>
      </c>
      <c r="D18507" t="str">
        <f t="shared" si="289"/>
        <v>https://en.wikipedia.org/wiki/NA</v>
      </c>
    </row>
    <row r="18508" spans="1:4" x14ac:dyDescent="0.25">
      <c r="A18508" t="s">
        <v>51053</v>
      </c>
      <c r="B18508" t="s">
        <v>51054</v>
      </c>
      <c r="C18508" t="s">
        <v>51055</v>
      </c>
      <c r="D18508" t="str">
        <f t="shared" si="289"/>
        <v>https://en.wikipedia.org/wiki/Albert_Harvey</v>
      </c>
    </row>
    <row r="18509" spans="1:4" x14ac:dyDescent="0.25">
      <c r="A18509" t="s">
        <v>51056</v>
      </c>
      <c r="B18509" t="s">
        <v>51057</v>
      </c>
      <c r="C18509" t="s">
        <v>51058</v>
      </c>
      <c r="D18509" t="str">
        <f t="shared" si="289"/>
        <v>https://en.wikipedia.org/wiki/William_Halliday_Welsh</v>
      </c>
    </row>
    <row r="18510" spans="1:4" x14ac:dyDescent="0.25">
      <c r="A18510" t="s">
        <v>51059</v>
      </c>
      <c r="B18510" t="s">
        <v>51060</v>
      </c>
      <c r="C18510" t="s">
        <v>4</v>
      </c>
      <c r="D18510" t="str">
        <f t="shared" si="289"/>
        <v>https://en.wikipedia.org/wiki/NA</v>
      </c>
    </row>
    <row r="18511" spans="1:4" x14ac:dyDescent="0.25">
      <c r="A18511" t="s">
        <v>51061</v>
      </c>
      <c r="B18511" t="s">
        <v>51062</v>
      </c>
      <c r="C18511" t="s">
        <v>51063</v>
      </c>
      <c r="D18511" t="str">
        <f t="shared" si="289"/>
        <v>https://en.wikipedia.org/wiki/Bruce_Malouf</v>
      </c>
    </row>
    <row r="18512" spans="1:4" x14ac:dyDescent="0.25">
      <c r="A18512" t="s">
        <v>51064</v>
      </c>
      <c r="B18512" t="s">
        <v>51065</v>
      </c>
      <c r="C18512" t="s">
        <v>51066</v>
      </c>
      <c r="D18512" t="str">
        <f t="shared" si="289"/>
        <v>https://en.wikipedia.org/wiki/Hamish_Shaw</v>
      </c>
    </row>
    <row r="18513" spans="1:4" x14ac:dyDescent="0.25">
      <c r="A18513" t="s">
        <v>51067</v>
      </c>
      <c r="B18513" t="s">
        <v>51068</v>
      </c>
      <c r="C18513" t="s">
        <v>51069</v>
      </c>
      <c r="D18513" t="str">
        <f t="shared" si="289"/>
        <v>https://en.wikipedia.org/wiki/Jimmie_Ireland</v>
      </c>
    </row>
    <row r="18514" spans="1:4" x14ac:dyDescent="0.25">
      <c r="A18514" t="s">
        <v>51070</v>
      </c>
      <c r="B18514" t="s">
        <v>51071</v>
      </c>
      <c r="C18514" t="s">
        <v>4</v>
      </c>
      <c r="D18514" t="str">
        <f t="shared" si="289"/>
        <v>https://en.wikipedia.org/wiki/NA</v>
      </c>
    </row>
    <row r="18515" spans="1:4" x14ac:dyDescent="0.25">
      <c r="A18515" t="s">
        <v>51072</v>
      </c>
      <c r="B18515" t="s">
        <v>51073</v>
      </c>
      <c r="C18515" t="s">
        <v>4</v>
      </c>
      <c r="D18515" t="str">
        <f t="shared" si="289"/>
        <v>https://en.wikipedia.org/wiki/NA</v>
      </c>
    </row>
    <row r="18516" spans="1:4" x14ac:dyDescent="0.25">
      <c r="A18516" t="s">
        <v>51074</v>
      </c>
      <c r="B18516" t="s">
        <v>51075</v>
      </c>
      <c r="C18516" t="s">
        <v>51076</v>
      </c>
      <c r="D18516" t="str">
        <f t="shared" si="289"/>
        <v>https://en.wikipedia.org/wiki/Herbert_Dixon_(rugby_union)</v>
      </c>
    </row>
    <row r="18517" spans="1:4" x14ac:dyDescent="0.25">
      <c r="A18517" t="s">
        <v>51077</v>
      </c>
      <c r="B18517" t="s">
        <v>51078</v>
      </c>
      <c r="C18517" t="s">
        <v>4</v>
      </c>
      <c r="D18517" t="str">
        <f t="shared" si="289"/>
        <v>https://en.wikipedia.org/wiki/NA</v>
      </c>
    </row>
    <row r="18518" spans="1:4" x14ac:dyDescent="0.25">
      <c r="A18518" t="s">
        <v>51079</v>
      </c>
      <c r="B18518" t="s">
        <v>51080</v>
      </c>
      <c r="C18518" t="s">
        <v>4</v>
      </c>
      <c r="D18518" t="str">
        <f t="shared" si="289"/>
        <v>https://en.wikipedia.org/wiki/NA</v>
      </c>
    </row>
    <row r="18519" spans="1:4" x14ac:dyDescent="0.25">
      <c r="A18519" t="s">
        <v>51081</v>
      </c>
      <c r="B18519" t="s">
        <v>51082</v>
      </c>
      <c r="C18519" t="s">
        <v>4</v>
      </c>
      <c r="D18519" t="str">
        <f t="shared" si="289"/>
        <v>https://en.wikipedia.org/wiki/NA</v>
      </c>
    </row>
    <row r="18520" spans="1:4" x14ac:dyDescent="0.25">
      <c r="A18520" t="s">
        <v>51083</v>
      </c>
      <c r="B18520" t="s">
        <v>51084</v>
      </c>
      <c r="C18520" t="s">
        <v>51085</v>
      </c>
      <c r="D18520" t="str">
        <f t="shared" si="289"/>
        <v>https://en.wikipedia.org/wiki/Herv%C3%A9_Couffignal</v>
      </c>
    </row>
    <row r="18521" spans="1:4" x14ac:dyDescent="0.25">
      <c r="A18521" t="s">
        <v>51086</v>
      </c>
      <c r="B18521" t="s">
        <v>51087</v>
      </c>
      <c r="C18521" t="s">
        <v>4</v>
      </c>
      <c r="D18521" t="str">
        <f t="shared" si="289"/>
        <v>https://en.wikipedia.org/wiki/NA</v>
      </c>
    </row>
    <row r="18522" spans="1:4" x14ac:dyDescent="0.25">
      <c r="A18522" t="s">
        <v>51088</v>
      </c>
      <c r="B18522" t="s">
        <v>51089</v>
      </c>
      <c r="C18522" t="s">
        <v>51090</v>
      </c>
      <c r="D18522" t="str">
        <f t="shared" si="289"/>
        <v>https://en.wikipedia.org/wiki/Bob_Hogg_(rugby_union)</v>
      </c>
    </row>
    <row r="18523" spans="1:4" x14ac:dyDescent="0.25">
      <c r="A18523" t="s">
        <v>51091</v>
      </c>
      <c r="B18523" t="s">
        <v>51092</v>
      </c>
      <c r="C18523" t="s">
        <v>51093</v>
      </c>
      <c r="D18523" t="str">
        <f t="shared" si="289"/>
        <v>https://en.wikipedia.org/wiki/Yann_Lemeur</v>
      </c>
    </row>
    <row r="18524" spans="1:4" x14ac:dyDescent="0.25">
      <c r="A18524" t="s">
        <v>51094</v>
      </c>
      <c r="B18524" t="s">
        <v>51095</v>
      </c>
      <c r="C18524" t="s">
        <v>51096</v>
      </c>
      <c r="D18524" t="str">
        <f t="shared" si="289"/>
        <v>https://en.wikipedia.org/wiki/Laurent_Verg%C3%A9</v>
      </c>
    </row>
    <row r="18525" spans="1:4" x14ac:dyDescent="0.25">
      <c r="A18525" t="s">
        <v>51097</v>
      </c>
      <c r="B18525" t="s">
        <v>51098</v>
      </c>
      <c r="C18525" t="s">
        <v>51099</v>
      </c>
      <c r="D18525" t="str">
        <f t="shared" si="289"/>
        <v>https://en.wikipedia.org/wiki/Ranald_Cuthbertson</v>
      </c>
    </row>
    <row r="18526" spans="1:4" x14ac:dyDescent="0.25">
      <c r="A18526" t="s">
        <v>51100</v>
      </c>
      <c r="B18526" t="s">
        <v>51101</v>
      </c>
      <c r="C18526" t="s">
        <v>51102</v>
      </c>
      <c r="D18526" t="str">
        <f t="shared" si="289"/>
        <v>https://en.wikipedia.org/wiki/Robert_Ledingham</v>
      </c>
    </row>
    <row r="18527" spans="1:4" x14ac:dyDescent="0.25">
      <c r="A18527" t="s">
        <v>51103</v>
      </c>
      <c r="B18527" t="s">
        <v>51104</v>
      </c>
      <c r="C18527" t="s">
        <v>4</v>
      </c>
      <c r="D18527" t="str">
        <f t="shared" si="289"/>
        <v>https://en.wikipedia.org/wiki/NA</v>
      </c>
    </row>
    <row r="18528" spans="1:4" x14ac:dyDescent="0.25">
      <c r="A18528" t="s">
        <v>51105</v>
      </c>
      <c r="B18528" t="s">
        <v>51106</v>
      </c>
      <c r="C18528" t="s">
        <v>51107</v>
      </c>
      <c r="D18528" t="str">
        <f t="shared" si="289"/>
        <v>https://en.wikipedia.org/wiki/Tudor_Constantin</v>
      </c>
    </row>
    <row r="18529" spans="1:4" x14ac:dyDescent="0.25">
      <c r="A18529" t="s">
        <v>51108</v>
      </c>
      <c r="B18529" t="s">
        <v>51109</v>
      </c>
      <c r="C18529" t="s">
        <v>4</v>
      </c>
      <c r="D18529" t="str">
        <f t="shared" si="289"/>
        <v>https://en.wikipedia.org/wiki/NA</v>
      </c>
    </row>
    <row r="18530" spans="1:4" x14ac:dyDescent="0.25">
      <c r="A18530" t="s">
        <v>51110</v>
      </c>
      <c r="B18530" t="s">
        <v>51111</v>
      </c>
      <c r="C18530" t="s">
        <v>4</v>
      </c>
      <c r="D18530" t="str">
        <f t="shared" si="289"/>
        <v>https://en.wikipedia.org/wiki/NA</v>
      </c>
    </row>
    <row r="18531" spans="1:4" x14ac:dyDescent="0.25">
      <c r="A18531" t="s">
        <v>51112</v>
      </c>
      <c r="B18531" t="s">
        <v>51113</v>
      </c>
      <c r="C18531" t="s">
        <v>51114</v>
      </c>
      <c r="D18531" t="str">
        <f t="shared" si="289"/>
        <v>https://en.wikipedia.org/wiki/Frank_Coutts_(rugby_union)</v>
      </c>
    </row>
    <row r="18532" spans="1:4" x14ac:dyDescent="0.25">
      <c r="A18532" t="s">
        <v>51115</v>
      </c>
      <c r="B18532" t="s">
        <v>51116</v>
      </c>
      <c r="C18532" t="s">
        <v>4</v>
      </c>
      <c r="D18532" t="str">
        <f t="shared" si="289"/>
        <v>https://en.wikipedia.org/wiki/NA</v>
      </c>
    </row>
    <row r="18533" spans="1:4" x14ac:dyDescent="0.25">
      <c r="A18533" t="s">
        <v>51117</v>
      </c>
      <c r="B18533" t="s">
        <v>51118</v>
      </c>
      <c r="C18533" t="s">
        <v>51119</v>
      </c>
      <c r="D18533" t="str">
        <f t="shared" si="289"/>
        <v>https://en.wikipedia.org/wiki/Lex_Govan</v>
      </c>
    </row>
    <row r="18534" spans="1:4" x14ac:dyDescent="0.25">
      <c r="A18534" t="s">
        <v>51120</v>
      </c>
      <c r="B18534" t="s">
        <v>51121</v>
      </c>
      <c r="C18534" t="s">
        <v>51122</v>
      </c>
      <c r="D18534" t="str">
        <f t="shared" si="289"/>
        <v>https://en.wikipedia.org/wiki/Jeremy_Reingold</v>
      </c>
    </row>
    <row r="18535" spans="1:4" x14ac:dyDescent="0.25">
      <c r="A18535" t="s">
        <v>51123</v>
      </c>
      <c r="B18535" t="s">
        <v>51124</v>
      </c>
      <c r="C18535" t="s">
        <v>51125</v>
      </c>
      <c r="D18535" t="str">
        <f t="shared" si="289"/>
        <v>https://en.wikipedia.org/wiki/Cliff_Wilton</v>
      </c>
    </row>
    <row r="18536" spans="1:4" x14ac:dyDescent="0.25">
      <c r="A18536" t="s">
        <v>51126</v>
      </c>
      <c r="B18536" t="s">
        <v>51127</v>
      </c>
      <c r="C18536" t="s">
        <v>51128</v>
      </c>
      <c r="D18536" t="str">
        <f t="shared" si="289"/>
        <v>https://en.wikipedia.org/wiki/Christophe_Pras</v>
      </c>
    </row>
    <row r="18537" spans="1:4" x14ac:dyDescent="0.25">
      <c r="A18537" t="s">
        <v>51129</v>
      </c>
      <c r="B18537" t="s">
        <v>51130</v>
      </c>
      <c r="C18537" t="s">
        <v>51131</v>
      </c>
      <c r="D18537" t="str">
        <f t="shared" si="289"/>
        <v>https://en.wikipedia.org/wiki/Fraser_MacAllister</v>
      </c>
    </row>
    <row r="18538" spans="1:4" x14ac:dyDescent="0.25">
      <c r="A18538" t="s">
        <v>51132</v>
      </c>
      <c r="B18538" t="s">
        <v>51133</v>
      </c>
      <c r="C18538" t="s">
        <v>51134</v>
      </c>
      <c r="D18538" t="str">
        <f t="shared" si="289"/>
        <v>https://en.wikipedia.org/wiki/Fran%C3%A7ois_M%C3%A9ret</v>
      </c>
    </row>
    <row r="18539" spans="1:4" x14ac:dyDescent="0.25">
      <c r="A18539" t="s">
        <v>51135</v>
      </c>
      <c r="B18539" t="s">
        <v>51136</v>
      </c>
      <c r="C18539" t="s">
        <v>4</v>
      </c>
      <c r="D18539" t="str">
        <f t="shared" si="289"/>
        <v>https://en.wikipedia.org/wiki/NA</v>
      </c>
    </row>
    <row r="18540" spans="1:4" x14ac:dyDescent="0.25">
      <c r="A18540" t="s">
        <v>51137</v>
      </c>
      <c r="B18540" t="s">
        <v>51138</v>
      </c>
      <c r="C18540" t="s">
        <v>51139</v>
      </c>
      <c r="D18540" t="str">
        <f t="shared" si="289"/>
        <v>https://en.wikipedia.org/wiki/Bill_Connon</v>
      </c>
    </row>
    <row r="18541" spans="1:4" x14ac:dyDescent="0.25">
      <c r="A18541" t="s">
        <v>51140</v>
      </c>
      <c r="B18541" t="s">
        <v>51141</v>
      </c>
      <c r="C18541" t="s">
        <v>51142</v>
      </c>
      <c r="D18541" t="str">
        <f t="shared" si="289"/>
        <v>https://en.wikipedia.org/wiki/Pat_Montini</v>
      </c>
    </row>
    <row r="18542" spans="1:4" x14ac:dyDescent="0.25">
      <c r="A18542" t="s">
        <v>51143</v>
      </c>
      <c r="B18542" t="s">
        <v>51144</v>
      </c>
      <c r="C18542" t="s">
        <v>51145</v>
      </c>
      <c r="D18542" t="str">
        <f t="shared" si="289"/>
        <v>https://en.wikipedia.org/wiki/Robin_Charters</v>
      </c>
    </row>
    <row r="18543" spans="1:4" x14ac:dyDescent="0.25">
      <c r="A18543" t="s">
        <v>51146</v>
      </c>
      <c r="B18543" t="s">
        <v>51147</v>
      </c>
      <c r="C18543" t="s">
        <v>51148</v>
      </c>
      <c r="D18543" t="str">
        <f t="shared" si="289"/>
        <v>https://en.wikipedia.org/wiki/Ionu%C8%9B_Balaban</v>
      </c>
    </row>
    <row r="18544" spans="1:4" x14ac:dyDescent="0.25">
      <c r="A18544" t="s">
        <v>51149</v>
      </c>
      <c r="B18544" t="s">
        <v>51150</v>
      </c>
      <c r="C18544" t="s">
        <v>4</v>
      </c>
      <c r="D18544" t="str">
        <f t="shared" si="289"/>
        <v>https://en.wikipedia.org/wiki/NA</v>
      </c>
    </row>
    <row r="18545" spans="1:4" x14ac:dyDescent="0.25">
      <c r="A18545" t="s">
        <v>51151</v>
      </c>
      <c r="B18545" t="s">
        <v>51152</v>
      </c>
      <c r="C18545" t="s">
        <v>51153</v>
      </c>
      <c r="D18545" t="str">
        <f t="shared" si="289"/>
        <v>https://en.wikipedia.org/wiki/Gordon_Masson</v>
      </c>
    </row>
    <row r="18546" spans="1:4" x14ac:dyDescent="0.25">
      <c r="A18546" t="s">
        <v>51154</v>
      </c>
      <c r="B18546" t="s">
        <v>51155</v>
      </c>
      <c r="C18546" t="s">
        <v>51156</v>
      </c>
      <c r="D18546" t="str">
        <f t="shared" si="289"/>
        <v>https://en.wikipedia.org/wiki/Jock_Steven</v>
      </c>
    </row>
    <row r="18547" spans="1:4" x14ac:dyDescent="0.25">
      <c r="A18547" t="s">
        <v>51157</v>
      </c>
      <c r="B18547" t="s">
        <v>51158</v>
      </c>
      <c r="C18547" t="s">
        <v>4</v>
      </c>
      <c r="D18547" t="str">
        <f t="shared" si="289"/>
        <v>https://en.wikipedia.org/wiki/NA</v>
      </c>
    </row>
    <row r="18548" spans="1:4" x14ac:dyDescent="0.25">
      <c r="A18548" t="s">
        <v>51159</v>
      </c>
      <c r="B18548" t="s">
        <v>51160</v>
      </c>
      <c r="C18548" t="s">
        <v>51161</v>
      </c>
      <c r="D18548" t="str">
        <f t="shared" si="289"/>
        <v>https://en.wikipedia.org/wiki/Iain_Todd</v>
      </c>
    </row>
    <row r="18549" spans="1:4" x14ac:dyDescent="0.25">
      <c r="A18549" t="s">
        <v>51162</v>
      </c>
      <c r="B18549" t="s">
        <v>51163</v>
      </c>
      <c r="C18549" t="s">
        <v>51164</v>
      </c>
      <c r="D18549" t="str">
        <f t="shared" si="289"/>
        <v>https://en.wikipedia.org/wiki/Marcos_Moneta</v>
      </c>
    </row>
    <row r="18550" spans="1:4" x14ac:dyDescent="0.25">
      <c r="A18550" t="s">
        <v>51165</v>
      </c>
      <c r="B18550" t="s">
        <v>51166</v>
      </c>
      <c r="C18550" t="s">
        <v>4</v>
      </c>
      <c r="D18550" t="str">
        <f t="shared" si="289"/>
        <v>https://en.wikipedia.org/wiki/NA</v>
      </c>
    </row>
    <row r="18551" spans="1:4" x14ac:dyDescent="0.25">
      <c r="A18551" t="s">
        <v>51167</v>
      </c>
      <c r="B18551" t="s">
        <v>51168</v>
      </c>
      <c r="C18551" t="s">
        <v>51169</v>
      </c>
      <c r="D18551" t="str">
        <f t="shared" si="289"/>
        <v>https://en.wikipedia.org/wiki/Daniel_Camiade</v>
      </c>
    </row>
    <row r="18552" spans="1:4" x14ac:dyDescent="0.25">
      <c r="A18552" t="s">
        <v>51170</v>
      </c>
      <c r="B18552" t="s">
        <v>51171</v>
      </c>
      <c r="C18552" t="s">
        <v>51172</v>
      </c>
      <c r="D18552" t="str">
        <f t="shared" si="289"/>
        <v>https://en.wikipedia.org/wiki/Charlie_Ritchie</v>
      </c>
    </row>
    <row r="18553" spans="1:4" x14ac:dyDescent="0.25">
      <c r="A18553" t="s">
        <v>51173</v>
      </c>
      <c r="B18553" t="s">
        <v>51174</v>
      </c>
      <c r="C18553" t="s">
        <v>4</v>
      </c>
      <c r="D18553" t="str">
        <f t="shared" si="289"/>
        <v>https://en.wikipedia.org/wiki/NA</v>
      </c>
    </row>
    <row r="18554" spans="1:4" x14ac:dyDescent="0.25">
      <c r="A18554" t="s">
        <v>51175</v>
      </c>
      <c r="B18554" t="s">
        <v>51176</v>
      </c>
      <c r="C18554" t="s">
        <v>51177</v>
      </c>
      <c r="D18554" t="str">
        <f t="shared" si="289"/>
        <v>https://en.wikipedia.org/wiki/George_Scrimshaw_(rugby_union)</v>
      </c>
    </row>
    <row r="18555" spans="1:4" x14ac:dyDescent="0.25">
      <c r="A18555" t="s">
        <v>51178</v>
      </c>
      <c r="B18555" t="s">
        <v>51179</v>
      </c>
      <c r="C18555" t="s">
        <v>51180</v>
      </c>
      <c r="D18555" t="str">
        <f t="shared" si="289"/>
        <v>https://en.wikipedia.org/wiki/Paul_Bayvel</v>
      </c>
    </row>
    <row r="18556" spans="1:4" x14ac:dyDescent="0.25">
      <c r="A18556" t="s">
        <v>51181</v>
      </c>
      <c r="B18556" t="s">
        <v>51182</v>
      </c>
      <c r="C18556" t="s">
        <v>4</v>
      </c>
      <c r="D18556" t="str">
        <f t="shared" si="289"/>
        <v>https://en.wikipedia.org/wiki/NA</v>
      </c>
    </row>
    <row r="18557" spans="1:4" x14ac:dyDescent="0.25">
      <c r="A18557" t="s">
        <v>51183</v>
      </c>
      <c r="B18557" t="s">
        <v>51184</v>
      </c>
      <c r="C18557" t="s">
        <v>4</v>
      </c>
      <c r="D18557" t="str">
        <f t="shared" si="289"/>
        <v>https://en.wikipedia.org/wiki/NA</v>
      </c>
    </row>
    <row r="18558" spans="1:4" x14ac:dyDescent="0.25">
      <c r="A18558" t="s">
        <v>51185</v>
      </c>
      <c r="B18558" t="s">
        <v>51186</v>
      </c>
      <c r="C18558" t="s">
        <v>4</v>
      </c>
      <c r="D18558" t="str">
        <f t="shared" si="289"/>
        <v>https://en.wikipedia.org/wiki/NA</v>
      </c>
    </row>
    <row r="18559" spans="1:4" x14ac:dyDescent="0.25">
      <c r="A18559" t="s">
        <v>51187</v>
      </c>
      <c r="B18559" t="s">
        <v>51188</v>
      </c>
      <c r="C18559" t="s">
        <v>4</v>
      </c>
      <c r="D18559" t="str">
        <f t="shared" si="289"/>
        <v>https://en.wikipedia.org/wiki/NA</v>
      </c>
    </row>
    <row r="18560" spans="1:4" x14ac:dyDescent="0.25">
      <c r="A18560" t="s">
        <v>51189</v>
      </c>
      <c r="B18560" t="s">
        <v>51190</v>
      </c>
      <c r="C18560" t="s">
        <v>4</v>
      </c>
      <c r="D18560" t="str">
        <f t="shared" si="289"/>
        <v>https://en.wikipedia.org/wiki/NA</v>
      </c>
    </row>
    <row r="18561" spans="1:4" x14ac:dyDescent="0.25">
      <c r="A18561" t="s">
        <v>51191</v>
      </c>
      <c r="B18561" t="s">
        <v>51192</v>
      </c>
      <c r="C18561" t="s">
        <v>4</v>
      </c>
      <c r="D18561" t="str">
        <f t="shared" si="289"/>
        <v>https://en.wikipedia.org/wiki/NA</v>
      </c>
    </row>
    <row r="18562" spans="1:4" x14ac:dyDescent="0.25">
      <c r="A18562" t="s">
        <v>51193</v>
      </c>
      <c r="B18562" t="s">
        <v>51194</v>
      </c>
      <c r="C18562" t="s">
        <v>4</v>
      </c>
      <c r="D18562" t="str">
        <f t="shared" si="289"/>
        <v>https://en.wikipedia.org/wiki/NA</v>
      </c>
    </row>
    <row r="18563" spans="1:4" x14ac:dyDescent="0.25">
      <c r="A18563" t="s">
        <v>51195</v>
      </c>
      <c r="B18563" t="s">
        <v>51196</v>
      </c>
      <c r="C18563" t="s">
        <v>4</v>
      </c>
      <c r="D18563" t="str">
        <f t="shared" ref="D18563:D18626" si="290" xml:space="preserve"> "https://en.wikipedia.org/wiki/" &amp;C18563</f>
        <v>https://en.wikipedia.org/wiki/NA</v>
      </c>
    </row>
    <row r="18564" spans="1:4" x14ac:dyDescent="0.25">
      <c r="A18564" t="s">
        <v>51197</v>
      </c>
      <c r="B18564" t="s">
        <v>51198</v>
      </c>
      <c r="C18564" t="s">
        <v>4</v>
      </c>
      <c r="D18564" t="str">
        <f t="shared" si="290"/>
        <v>https://en.wikipedia.org/wiki/NA</v>
      </c>
    </row>
    <row r="18565" spans="1:4" x14ac:dyDescent="0.25">
      <c r="A18565" t="s">
        <v>51199</v>
      </c>
      <c r="B18565" t="s">
        <v>51200</v>
      </c>
      <c r="C18565" t="s">
        <v>4</v>
      </c>
      <c r="D18565" t="str">
        <f t="shared" si="290"/>
        <v>https://en.wikipedia.org/wiki/NA</v>
      </c>
    </row>
    <row r="18566" spans="1:4" x14ac:dyDescent="0.25">
      <c r="A18566" t="s">
        <v>51201</v>
      </c>
      <c r="B18566" t="s">
        <v>51202</v>
      </c>
      <c r="C18566" t="s">
        <v>4</v>
      </c>
      <c r="D18566" t="str">
        <f t="shared" si="290"/>
        <v>https://en.wikipedia.org/wiki/NA</v>
      </c>
    </row>
    <row r="18567" spans="1:4" x14ac:dyDescent="0.25">
      <c r="A18567" t="s">
        <v>51203</v>
      </c>
      <c r="B18567" t="s">
        <v>51204</v>
      </c>
      <c r="C18567" t="s">
        <v>4</v>
      </c>
      <c r="D18567" t="str">
        <f t="shared" si="290"/>
        <v>https://en.wikipedia.org/wiki/NA</v>
      </c>
    </row>
    <row r="18568" spans="1:4" x14ac:dyDescent="0.25">
      <c r="A18568" t="s">
        <v>51205</v>
      </c>
      <c r="B18568" t="s">
        <v>51206</v>
      </c>
      <c r="C18568" t="s">
        <v>4</v>
      </c>
      <c r="D18568" t="str">
        <f t="shared" si="290"/>
        <v>https://en.wikipedia.org/wiki/NA</v>
      </c>
    </row>
    <row r="18569" spans="1:4" x14ac:dyDescent="0.25">
      <c r="A18569" t="s">
        <v>51207</v>
      </c>
      <c r="B18569" t="s">
        <v>51208</v>
      </c>
      <c r="C18569" t="s">
        <v>4</v>
      </c>
      <c r="D18569" t="str">
        <f t="shared" si="290"/>
        <v>https://en.wikipedia.org/wiki/NA</v>
      </c>
    </row>
    <row r="18570" spans="1:4" x14ac:dyDescent="0.25">
      <c r="A18570" t="s">
        <v>51209</v>
      </c>
      <c r="B18570" t="s">
        <v>51210</v>
      </c>
      <c r="C18570" t="s">
        <v>4</v>
      </c>
      <c r="D18570" t="str">
        <f t="shared" si="290"/>
        <v>https://en.wikipedia.org/wiki/NA</v>
      </c>
    </row>
    <row r="18571" spans="1:4" x14ac:dyDescent="0.25">
      <c r="A18571" t="s">
        <v>51211</v>
      </c>
      <c r="B18571" t="s">
        <v>51212</v>
      </c>
      <c r="C18571" t="s">
        <v>4</v>
      </c>
      <c r="D18571" t="str">
        <f t="shared" si="290"/>
        <v>https://en.wikipedia.org/wiki/NA</v>
      </c>
    </row>
    <row r="18572" spans="1:4" x14ac:dyDescent="0.25">
      <c r="A18572" t="s">
        <v>51213</v>
      </c>
      <c r="B18572" t="s">
        <v>51214</v>
      </c>
      <c r="C18572" t="s">
        <v>4</v>
      </c>
      <c r="D18572" t="str">
        <f t="shared" si="290"/>
        <v>https://en.wikipedia.org/wiki/NA</v>
      </c>
    </row>
    <row r="18573" spans="1:4" x14ac:dyDescent="0.25">
      <c r="A18573" t="s">
        <v>51215</v>
      </c>
      <c r="B18573" t="s">
        <v>51216</v>
      </c>
      <c r="C18573" t="s">
        <v>4</v>
      </c>
      <c r="D18573" t="str">
        <f t="shared" si="290"/>
        <v>https://en.wikipedia.org/wiki/NA</v>
      </c>
    </row>
    <row r="18574" spans="1:4" x14ac:dyDescent="0.25">
      <c r="A18574" t="s">
        <v>51217</v>
      </c>
      <c r="B18574" t="s">
        <v>51218</v>
      </c>
      <c r="C18574" t="s">
        <v>4</v>
      </c>
      <c r="D18574" t="str">
        <f t="shared" si="290"/>
        <v>https://en.wikipedia.org/wiki/NA</v>
      </c>
    </row>
    <row r="18575" spans="1:4" x14ac:dyDescent="0.25">
      <c r="A18575" t="s">
        <v>51219</v>
      </c>
      <c r="B18575" t="s">
        <v>51220</v>
      </c>
      <c r="C18575" t="s">
        <v>4</v>
      </c>
      <c r="D18575" t="str">
        <f t="shared" si="290"/>
        <v>https://en.wikipedia.org/wiki/NA</v>
      </c>
    </row>
    <row r="18576" spans="1:4" x14ac:dyDescent="0.25">
      <c r="A18576" t="s">
        <v>51221</v>
      </c>
      <c r="B18576" t="s">
        <v>51222</v>
      </c>
      <c r="C18576" t="s">
        <v>4</v>
      </c>
      <c r="D18576" t="str">
        <f t="shared" si="290"/>
        <v>https://en.wikipedia.org/wiki/NA</v>
      </c>
    </row>
    <row r="18577" spans="1:4" x14ac:dyDescent="0.25">
      <c r="A18577" t="s">
        <v>51223</v>
      </c>
      <c r="B18577" t="s">
        <v>51224</v>
      </c>
      <c r="C18577" t="s">
        <v>4</v>
      </c>
      <c r="D18577" t="str">
        <f t="shared" si="290"/>
        <v>https://en.wikipedia.org/wiki/NA</v>
      </c>
    </row>
    <row r="18578" spans="1:4" x14ac:dyDescent="0.25">
      <c r="A18578" t="s">
        <v>51225</v>
      </c>
      <c r="B18578" t="s">
        <v>51226</v>
      </c>
      <c r="C18578" t="s">
        <v>4</v>
      </c>
      <c r="D18578" t="str">
        <f t="shared" si="290"/>
        <v>https://en.wikipedia.org/wiki/NA</v>
      </c>
    </row>
    <row r="18579" spans="1:4" x14ac:dyDescent="0.25">
      <c r="A18579" t="s">
        <v>51227</v>
      </c>
      <c r="B18579" t="s">
        <v>51228</v>
      </c>
      <c r="C18579" t="s">
        <v>4</v>
      </c>
      <c r="D18579" t="str">
        <f t="shared" si="290"/>
        <v>https://en.wikipedia.org/wiki/NA</v>
      </c>
    </row>
    <row r="18580" spans="1:4" x14ac:dyDescent="0.25">
      <c r="A18580" t="s">
        <v>51229</v>
      </c>
      <c r="B18580" t="s">
        <v>51230</v>
      </c>
      <c r="C18580" t="s">
        <v>4</v>
      </c>
      <c r="D18580" t="str">
        <f t="shared" si="290"/>
        <v>https://en.wikipedia.org/wiki/NA</v>
      </c>
    </row>
    <row r="18581" spans="1:4" x14ac:dyDescent="0.25">
      <c r="A18581" t="s">
        <v>51231</v>
      </c>
      <c r="B18581" t="s">
        <v>51232</v>
      </c>
      <c r="C18581" t="s">
        <v>51233</v>
      </c>
      <c r="D18581" t="str">
        <f t="shared" si="290"/>
        <v>https://en.wikipedia.org/wiki/Richard_Palframan</v>
      </c>
    </row>
    <row r="18582" spans="1:4" x14ac:dyDescent="0.25">
      <c r="A18582" t="s">
        <v>51234</v>
      </c>
      <c r="B18582" t="s">
        <v>51235</v>
      </c>
      <c r="C18582" t="s">
        <v>4</v>
      </c>
      <c r="D18582" t="str">
        <f t="shared" si="290"/>
        <v>https://en.wikipedia.org/wiki/NA</v>
      </c>
    </row>
    <row r="18583" spans="1:4" x14ac:dyDescent="0.25">
      <c r="A18583" t="s">
        <v>51236</v>
      </c>
      <c r="B18583" t="s">
        <v>51237</v>
      </c>
      <c r="C18583" t="s">
        <v>4</v>
      </c>
      <c r="D18583" t="str">
        <f t="shared" si="290"/>
        <v>https://en.wikipedia.org/wiki/NA</v>
      </c>
    </row>
    <row r="18584" spans="1:4" x14ac:dyDescent="0.25">
      <c r="A18584" t="s">
        <v>51238</v>
      </c>
      <c r="B18584" t="s">
        <v>51239</v>
      </c>
      <c r="C18584" t="s">
        <v>51240</v>
      </c>
      <c r="D18584" t="str">
        <f t="shared" si="290"/>
        <v>https://en.wikipedia.org/wiki/Steve_Hackney</v>
      </c>
    </row>
    <row r="18585" spans="1:4" x14ac:dyDescent="0.25">
      <c r="A18585" t="s">
        <v>51241</v>
      </c>
      <c r="B18585" t="s">
        <v>51242</v>
      </c>
      <c r="C18585" t="s">
        <v>51243</v>
      </c>
      <c r="D18585" t="str">
        <f t="shared" si="290"/>
        <v>https://en.wikipedia.org/wiki/Robert_Finlay_(rugby_union)</v>
      </c>
    </row>
    <row r="18586" spans="1:4" x14ac:dyDescent="0.25">
      <c r="A18586" t="s">
        <v>51244</v>
      </c>
      <c r="B18586" t="s">
        <v>51245</v>
      </c>
      <c r="C18586" t="s">
        <v>51246</v>
      </c>
      <c r="D18586" t="str">
        <f t="shared" si="290"/>
        <v>https://en.wikipedia.org/wiki/Charlie_Drummond_(rugby_union)</v>
      </c>
    </row>
    <row r="18587" spans="1:4" x14ac:dyDescent="0.25">
      <c r="A18587" t="s">
        <v>51247</v>
      </c>
      <c r="B18587" t="s">
        <v>14645</v>
      </c>
      <c r="C18587" t="s">
        <v>51248</v>
      </c>
      <c r="D18587" t="str">
        <f t="shared" si="290"/>
        <v>https://en.wikipedia.org/wiki/Tom_Pearson_(rugby_union,_born_1926)</v>
      </c>
    </row>
    <row r="18588" spans="1:4" x14ac:dyDescent="0.25">
      <c r="A18588" t="s">
        <v>51249</v>
      </c>
      <c r="B18588" t="s">
        <v>51250</v>
      </c>
      <c r="C18588" t="s">
        <v>51251</v>
      </c>
      <c r="D18588" t="str">
        <f t="shared" si="290"/>
        <v>https://en.wikipedia.org/wiki/Bill_Black_(rugby_union)</v>
      </c>
    </row>
    <row r="18589" spans="1:4" x14ac:dyDescent="0.25">
      <c r="A18589" t="s">
        <v>51252</v>
      </c>
      <c r="B18589" t="s">
        <v>51253</v>
      </c>
      <c r="C18589" t="s">
        <v>51254</v>
      </c>
      <c r="D18589" t="str">
        <f t="shared" si="290"/>
        <v>https://en.wikipedia.org/wiki/Derek_Brown_(rugby_union)</v>
      </c>
    </row>
    <row r="18590" spans="1:4" x14ac:dyDescent="0.25">
      <c r="A18590" t="s">
        <v>51255</v>
      </c>
      <c r="B18590" t="s">
        <v>51256</v>
      </c>
      <c r="C18590" t="s">
        <v>51257</v>
      </c>
      <c r="D18590" t="str">
        <f t="shared" si="290"/>
        <v>https://en.wikipedia.org/wiki/Harvey_Wright</v>
      </c>
    </row>
    <row r="18591" spans="1:4" x14ac:dyDescent="0.25">
      <c r="A18591" t="s">
        <v>51258</v>
      </c>
      <c r="B18591" t="s">
        <v>51259</v>
      </c>
      <c r="C18591" t="s">
        <v>51260</v>
      </c>
      <c r="D18591" t="str">
        <f t="shared" si="290"/>
        <v>https://en.wikipedia.org/wiki/Charlie_Stewart_(rugby_union)</v>
      </c>
    </row>
    <row r="18592" spans="1:4" x14ac:dyDescent="0.25">
      <c r="A18592" t="s">
        <v>51261</v>
      </c>
      <c r="B18592" t="s">
        <v>51262</v>
      </c>
      <c r="C18592" t="s">
        <v>51263</v>
      </c>
      <c r="D18592" t="str">
        <f t="shared" si="290"/>
        <v>https://en.wikipedia.org/wiki/Jim_Stevenson_(rugby_union)</v>
      </c>
    </row>
    <row r="18593" spans="1:4" x14ac:dyDescent="0.25">
      <c r="A18593" t="s">
        <v>51264</v>
      </c>
      <c r="B18593" t="s">
        <v>51265</v>
      </c>
      <c r="C18593" t="s">
        <v>51266</v>
      </c>
      <c r="D18593" t="str">
        <f t="shared" si="290"/>
        <v>https://en.wikipedia.org/wiki/Peyo_Muscarditz</v>
      </c>
    </row>
    <row r="18594" spans="1:4" x14ac:dyDescent="0.25">
      <c r="A18594" t="s">
        <v>51267</v>
      </c>
      <c r="B18594" t="s">
        <v>51268</v>
      </c>
      <c r="C18594" t="s">
        <v>4</v>
      </c>
      <c r="D18594" t="str">
        <f t="shared" si="290"/>
        <v>https://en.wikipedia.org/wiki/NA</v>
      </c>
    </row>
    <row r="18595" spans="1:4" x14ac:dyDescent="0.25">
      <c r="A18595" t="s">
        <v>51269</v>
      </c>
      <c r="B18595" t="s">
        <v>51270</v>
      </c>
      <c r="C18595" t="s">
        <v>51271</v>
      </c>
      <c r="D18595" t="str">
        <f t="shared" si="290"/>
        <v>https://en.wikipedia.org/wiki/John_Young_(rugby_union)</v>
      </c>
    </row>
    <row r="18596" spans="1:4" x14ac:dyDescent="0.25">
      <c r="A18596" t="s">
        <v>51272</v>
      </c>
      <c r="B18596" t="s">
        <v>51273</v>
      </c>
      <c r="C18596" t="s">
        <v>4</v>
      </c>
      <c r="D18596" t="str">
        <f t="shared" si="290"/>
        <v>https://en.wikipedia.org/wiki/NA</v>
      </c>
    </row>
    <row r="18597" spans="1:4" x14ac:dyDescent="0.25">
      <c r="A18597" t="s">
        <v>51274</v>
      </c>
      <c r="B18597" t="s">
        <v>51275</v>
      </c>
      <c r="C18597" t="s">
        <v>51276</v>
      </c>
      <c r="D18597" t="str">
        <f t="shared" si="290"/>
        <v>https://en.wikipedia.org/wiki/Bert_Duffy</v>
      </c>
    </row>
    <row r="18598" spans="1:4" x14ac:dyDescent="0.25">
      <c r="A18598" t="s">
        <v>51277</v>
      </c>
      <c r="B18598" t="s">
        <v>51278</v>
      </c>
      <c r="C18598" t="s">
        <v>51279</v>
      </c>
      <c r="D18598" t="str">
        <f t="shared" si="290"/>
        <v>https://en.wikipedia.org/wiki/Alexandru_Oancea_(rugby_union)</v>
      </c>
    </row>
    <row r="18599" spans="1:4" x14ac:dyDescent="0.25">
      <c r="A18599" t="s">
        <v>51280</v>
      </c>
      <c r="B18599" t="s">
        <v>51281</v>
      </c>
      <c r="C18599" t="s">
        <v>51282</v>
      </c>
      <c r="D18599" t="str">
        <f t="shared" si="290"/>
        <v>https://en.wikipedia.org/wiki/Fred_McLeod_(rugby_union)</v>
      </c>
    </row>
    <row r="18600" spans="1:4" x14ac:dyDescent="0.25">
      <c r="A18600" t="s">
        <v>51283</v>
      </c>
      <c r="B18600" t="s">
        <v>51284</v>
      </c>
      <c r="C18600" t="s">
        <v>51285</v>
      </c>
      <c r="D18600" t="str">
        <f t="shared" si="290"/>
        <v>https://en.wikipedia.org/wiki/Robert_Young_(rugby_union)</v>
      </c>
    </row>
    <row r="18601" spans="1:4" x14ac:dyDescent="0.25">
      <c r="A18601" t="s">
        <v>51286</v>
      </c>
      <c r="B18601" t="s">
        <v>51287</v>
      </c>
      <c r="C18601" t="s">
        <v>51288</v>
      </c>
      <c r="D18601" t="str">
        <f t="shared" si="290"/>
        <v>https://en.wikipedia.org/wiki/Ed_Crozier</v>
      </c>
    </row>
    <row r="18602" spans="1:4" x14ac:dyDescent="0.25">
      <c r="A18602" t="s">
        <v>51289</v>
      </c>
      <c r="B18602" t="s">
        <v>51290</v>
      </c>
      <c r="C18602" t="s">
        <v>51291</v>
      </c>
      <c r="D18602" t="str">
        <f t="shared" si="290"/>
        <v>https://en.wikipedia.org/wiki/Rob_Flockhart_(rugby_union)</v>
      </c>
    </row>
    <row r="18603" spans="1:4" x14ac:dyDescent="0.25">
      <c r="A18603" t="s">
        <v>51292</v>
      </c>
      <c r="B18603" t="s">
        <v>51293</v>
      </c>
      <c r="C18603" t="s">
        <v>4</v>
      </c>
      <c r="D18603" t="str">
        <f t="shared" si="290"/>
        <v>https://en.wikipedia.org/wiki/NA</v>
      </c>
    </row>
    <row r="18604" spans="1:4" x14ac:dyDescent="0.25">
      <c r="A18604" t="s">
        <v>51294</v>
      </c>
      <c r="B18604" t="s">
        <v>51295</v>
      </c>
      <c r="C18604" t="s">
        <v>51296</v>
      </c>
      <c r="D18604" t="str">
        <f t="shared" si="290"/>
        <v>https://en.wikipedia.org/wiki/Bob_Barker_(rugby_union)</v>
      </c>
    </row>
    <row r="18605" spans="1:4" x14ac:dyDescent="0.25">
      <c r="A18605" t="s">
        <v>51297</v>
      </c>
      <c r="B18605" t="s">
        <v>51298</v>
      </c>
      <c r="C18605" t="s">
        <v>51299</v>
      </c>
      <c r="D18605" t="str">
        <f t="shared" si="290"/>
        <v>https://en.wikipedia.org/wiki/Andrei_Ilie</v>
      </c>
    </row>
    <row r="18606" spans="1:4" x14ac:dyDescent="0.25">
      <c r="A18606" t="s">
        <v>51300</v>
      </c>
      <c r="B18606" t="s">
        <v>51301</v>
      </c>
      <c r="C18606" t="s">
        <v>4</v>
      </c>
      <c r="D18606" t="str">
        <f t="shared" si="290"/>
        <v>https://en.wikipedia.org/wiki/NA</v>
      </c>
    </row>
    <row r="18607" spans="1:4" x14ac:dyDescent="0.25">
      <c r="A18607" t="s">
        <v>51302</v>
      </c>
      <c r="B18607" t="s">
        <v>51303</v>
      </c>
      <c r="C18607" t="s">
        <v>4</v>
      </c>
      <c r="D18607" t="str">
        <f t="shared" si="290"/>
        <v>https://en.wikipedia.org/wiki/NA</v>
      </c>
    </row>
    <row r="18608" spans="1:4" x14ac:dyDescent="0.25">
      <c r="A18608" t="s">
        <v>51304</v>
      </c>
      <c r="B18608" t="s">
        <v>51305</v>
      </c>
      <c r="C18608" t="s">
        <v>4</v>
      </c>
      <c r="D18608" t="str">
        <f t="shared" si="290"/>
        <v>https://en.wikipedia.org/wiki/NA</v>
      </c>
    </row>
    <row r="18609" spans="1:4" x14ac:dyDescent="0.25">
      <c r="A18609" t="s">
        <v>51306</v>
      </c>
      <c r="B18609" t="s">
        <v>51307</v>
      </c>
      <c r="C18609" t="s">
        <v>51308</v>
      </c>
      <c r="D18609" t="str">
        <f t="shared" si="290"/>
        <v>https://en.wikipedia.org/wiki/Sione_Anga%27aelangi</v>
      </c>
    </row>
    <row r="18610" spans="1:4" x14ac:dyDescent="0.25">
      <c r="A18610" t="s">
        <v>51309</v>
      </c>
      <c r="B18610" t="s">
        <v>51310</v>
      </c>
      <c r="C18610" t="s">
        <v>4</v>
      </c>
      <c r="D18610" t="str">
        <f t="shared" si="290"/>
        <v>https://en.wikipedia.org/wiki/NA</v>
      </c>
    </row>
    <row r="18611" spans="1:4" x14ac:dyDescent="0.25">
      <c r="A18611" t="s">
        <v>51311</v>
      </c>
      <c r="B18611" t="s">
        <v>51312</v>
      </c>
      <c r="C18611" t="s">
        <v>4</v>
      </c>
      <c r="D18611" t="str">
        <f t="shared" si="290"/>
        <v>https://en.wikipedia.org/wiki/NA</v>
      </c>
    </row>
    <row r="18612" spans="1:4" x14ac:dyDescent="0.25">
      <c r="A18612" t="s">
        <v>51313</v>
      </c>
      <c r="B18612" t="s">
        <v>51314</v>
      </c>
      <c r="C18612" t="s">
        <v>4</v>
      </c>
      <c r="D18612" t="str">
        <f t="shared" si="290"/>
        <v>https://en.wikipedia.org/wiki/NA</v>
      </c>
    </row>
    <row r="18613" spans="1:4" x14ac:dyDescent="0.25">
      <c r="A18613" t="s">
        <v>51315</v>
      </c>
      <c r="B18613" t="s">
        <v>51316</v>
      </c>
      <c r="C18613" t="s">
        <v>51317</v>
      </c>
      <c r="D18613" t="str">
        <f t="shared" si="290"/>
        <v>https://en.wikipedia.org/wiki/George_Crerar</v>
      </c>
    </row>
    <row r="18614" spans="1:4" x14ac:dyDescent="0.25">
      <c r="A18614" t="s">
        <v>51318</v>
      </c>
      <c r="B18614" t="s">
        <v>51319</v>
      </c>
      <c r="C18614" t="s">
        <v>4</v>
      </c>
      <c r="D18614" t="str">
        <f t="shared" si="290"/>
        <v>https://en.wikipedia.org/wiki/NA</v>
      </c>
    </row>
    <row r="18615" spans="1:4" x14ac:dyDescent="0.25">
      <c r="A18615" t="s">
        <v>51320</v>
      </c>
      <c r="B18615" t="s">
        <v>51321</v>
      </c>
      <c r="C18615" t="s">
        <v>4</v>
      </c>
      <c r="D18615" t="str">
        <f t="shared" si="290"/>
        <v>https://en.wikipedia.org/wiki/NA</v>
      </c>
    </row>
    <row r="18616" spans="1:4" x14ac:dyDescent="0.25">
      <c r="A18616" t="s">
        <v>51322</v>
      </c>
      <c r="B18616" t="s">
        <v>51323</v>
      </c>
      <c r="C18616" t="s">
        <v>51324</v>
      </c>
      <c r="D18616" t="str">
        <f t="shared" si="290"/>
        <v>https://en.wikipedia.org/wiki/Vincent_Meredith_(lawyer)</v>
      </c>
    </row>
    <row r="18617" spans="1:4" x14ac:dyDescent="0.25">
      <c r="A18617" t="s">
        <v>51325</v>
      </c>
      <c r="B18617" t="s">
        <v>51326</v>
      </c>
      <c r="C18617" t="s">
        <v>51327</v>
      </c>
      <c r="D18617" t="str">
        <f t="shared" si="290"/>
        <v>https://en.wikipedia.org/wiki/Jim_Wynyard</v>
      </c>
    </row>
    <row r="18618" spans="1:4" x14ac:dyDescent="0.25">
      <c r="A18618" t="s">
        <v>51328</v>
      </c>
      <c r="B18618" t="s">
        <v>51329</v>
      </c>
      <c r="C18618" t="s">
        <v>51330</v>
      </c>
      <c r="D18618" t="str">
        <f t="shared" si="290"/>
        <v>https://en.wikipedia.org/wiki/George_Adkins</v>
      </c>
    </row>
    <row r="18619" spans="1:4" x14ac:dyDescent="0.25">
      <c r="A18619" t="s">
        <v>51331</v>
      </c>
      <c r="B18619" t="s">
        <v>51332</v>
      </c>
      <c r="C18619" t="s">
        <v>4</v>
      </c>
      <c r="D18619" t="str">
        <f t="shared" si="290"/>
        <v>https://en.wikipedia.org/wiki/NA</v>
      </c>
    </row>
    <row r="18620" spans="1:4" x14ac:dyDescent="0.25">
      <c r="A18620" t="s">
        <v>51333</v>
      </c>
      <c r="B18620" t="s">
        <v>51334</v>
      </c>
      <c r="C18620" t="s">
        <v>51335</v>
      </c>
      <c r="D18620" t="str">
        <f t="shared" si="290"/>
        <v>https://en.wikipedia.org/wiki/Jimmy_McNeil</v>
      </c>
    </row>
    <row r="18621" spans="1:4" x14ac:dyDescent="0.25">
      <c r="A18621" t="s">
        <v>51336</v>
      </c>
      <c r="B18621" t="s">
        <v>51337</v>
      </c>
      <c r="C18621" t="s">
        <v>51338</v>
      </c>
      <c r="D18621" t="str">
        <f t="shared" si="290"/>
        <v>https://en.wikipedia.org/wiki/Arthur_Singe</v>
      </c>
    </row>
    <row r="18622" spans="1:4" x14ac:dyDescent="0.25">
      <c r="A18622" t="s">
        <v>51339</v>
      </c>
      <c r="B18622" t="s">
        <v>51340</v>
      </c>
      <c r="C18622" t="s">
        <v>4</v>
      </c>
      <c r="D18622" t="str">
        <f t="shared" si="290"/>
        <v>https://en.wikipedia.org/wiki/NA</v>
      </c>
    </row>
    <row r="18623" spans="1:4" x14ac:dyDescent="0.25">
      <c r="A18623" t="s">
        <v>51341</v>
      </c>
      <c r="B18623" t="s">
        <v>51342</v>
      </c>
      <c r="C18623" t="s">
        <v>4</v>
      </c>
      <c r="D18623" t="str">
        <f t="shared" si="290"/>
        <v>https://en.wikipedia.org/wiki/NA</v>
      </c>
    </row>
    <row r="18624" spans="1:4" x14ac:dyDescent="0.25">
      <c r="A18624" t="s">
        <v>51343</v>
      </c>
      <c r="B18624" t="s">
        <v>51344</v>
      </c>
      <c r="C18624" t="s">
        <v>4</v>
      </c>
      <c r="D18624" t="str">
        <f t="shared" si="290"/>
        <v>https://en.wikipedia.org/wiki/NA</v>
      </c>
    </row>
    <row r="18625" spans="1:4" x14ac:dyDescent="0.25">
      <c r="A18625" t="s">
        <v>51345</v>
      </c>
      <c r="B18625" t="s">
        <v>51346</v>
      </c>
      <c r="C18625" t="s">
        <v>51347</v>
      </c>
      <c r="D18625" t="str">
        <f t="shared" si="290"/>
        <v>https://en.wikipedia.org/wiki/Daiki_Yamagiwa</v>
      </c>
    </row>
    <row r="18626" spans="1:4" x14ac:dyDescent="0.25">
      <c r="A18626" t="s">
        <v>51348</v>
      </c>
      <c r="B18626" t="s">
        <v>51349</v>
      </c>
      <c r="C18626" t="s">
        <v>4</v>
      </c>
      <c r="D18626" t="str">
        <f t="shared" si="290"/>
        <v>https://en.wikipedia.org/wiki/NA</v>
      </c>
    </row>
    <row r="18627" spans="1:4" x14ac:dyDescent="0.25">
      <c r="A18627" t="s">
        <v>51350</v>
      </c>
      <c r="B18627" t="s">
        <v>51351</v>
      </c>
      <c r="C18627" t="s">
        <v>4</v>
      </c>
      <c r="D18627" t="str">
        <f t="shared" ref="D18627:D18690" si="291" xml:space="preserve"> "https://en.wikipedia.org/wiki/" &amp;C18627</f>
        <v>https://en.wikipedia.org/wiki/NA</v>
      </c>
    </row>
    <row r="18628" spans="1:4" x14ac:dyDescent="0.25">
      <c r="A18628" t="s">
        <v>51352</v>
      </c>
      <c r="B18628" t="s">
        <v>51353</v>
      </c>
      <c r="C18628" t="s">
        <v>4</v>
      </c>
      <c r="D18628" t="str">
        <f t="shared" si="291"/>
        <v>https://en.wikipedia.org/wiki/NA</v>
      </c>
    </row>
    <row r="18629" spans="1:4" x14ac:dyDescent="0.25">
      <c r="A18629" t="s">
        <v>51354</v>
      </c>
      <c r="B18629" t="s">
        <v>51355</v>
      </c>
      <c r="C18629" t="s">
        <v>4</v>
      </c>
      <c r="D18629" t="str">
        <f t="shared" si="291"/>
        <v>https://en.wikipedia.org/wiki/NA</v>
      </c>
    </row>
    <row r="18630" spans="1:4" x14ac:dyDescent="0.25">
      <c r="A18630" t="s">
        <v>51356</v>
      </c>
      <c r="B18630" t="s">
        <v>51357</v>
      </c>
      <c r="C18630" t="s">
        <v>4</v>
      </c>
      <c r="D18630" t="str">
        <f t="shared" si="291"/>
        <v>https://en.wikipedia.org/wiki/NA</v>
      </c>
    </row>
    <row r="18631" spans="1:4" x14ac:dyDescent="0.25">
      <c r="A18631" t="s">
        <v>51358</v>
      </c>
      <c r="B18631" t="s">
        <v>51359</v>
      </c>
      <c r="C18631" t="s">
        <v>4</v>
      </c>
      <c r="D18631" t="str">
        <f t="shared" si="291"/>
        <v>https://en.wikipedia.org/wiki/NA</v>
      </c>
    </row>
    <row r="18632" spans="1:4" x14ac:dyDescent="0.25">
      <c r="A18632" t="s">
        <v>51360</v>
      </c>
      <c r="B18632" t="s">
        <v>51361</v>
      </c>
      <c r="C18632" t="s">
        <v>4</v>
      </c>
      <c r="D18632" t="str">
        <f t="shared" si="291"/>
        <v>https://en.wikipedia.org/wiki/NA</v>
      </c>
    </row>
    <row r="18633" spans="1:4" x14ac:dyDescent="0.25">
      <c r="A18633" t="s">
        <v>51362</v>
      </c>
      <c r="B18633" t="s">
        <v>51363</v>
      </c>
      <c r="C18633" t="s">
        <v>4</v>
      </c>
      <c r="D18633" t="str">
        <f t="shared" si="291"/>
        <v>https://en.wikipedia.org/wiki/NA</v>
      </c>
    </row>
    <row r="18634" spans="1:4" x14ac:dyDescent="0.25">
      <c r="A18634" t="s">
        <v>51364</v>
      </c>
      <c r="B18634" t="s">
        <v>51365</v>
      </c>
      <c r="C18634" t="s">
        <v>4</v>
      </c>
      <c r="D18634" t="str">
        <f t="shared" si="291"/>
        <v>https://en.wikipedia.org/wiki/NA</v>
      </c>
    </row>
    <row r="18635" spans="1:4" x14ac:dyDescent="0.25">
      <c r="A18635" t="s">
        <v>51366</v>
      </c>
      <c r="B18635" t="s">
        <v>51367</v>
      </c>
      <c r="C18635" t="s">
        <v>4</v>
      </c>
      <c r="D18635" t="str">
        <f t="shared" si="291"/>
        <v>https://en.wikipedia.org/wiki/NA</v>
      </c>
    </row>
    <row r="18636" spans="1:4" x14ac:dyDescent="0.25">
      <c r="A18636" t="s">
        <v>51368</v>
      </c>
      <c r="B18636" t="s">
        <v>51369</v>
      </c>
      <c r="C18636" t="s">
        <v>4</v>
      </c>
      <c r="D18636" t="str">
        <f t="shared" si="291"/>
        <v>https://en.wikipedia.org/wiki/NA</v>
      </c>
    </row>
    <row r="18637" spans="1:4" x14ac:dyDescent="0.25">
      <c r="A18637" t="s">
        <v>51370</v>
      </c>
      <c r="B18637" t="s">
        <v>51371</v>
      </c>
      <c r="C18637" t="s">
        <v>4</v>
      </c>
      <c r="D18637" t="str">
        <f t="shared" si="291"/>
        <v>https://en.wikipedia.org/wiki/NA</v>
      </c>
    </row>
    <row r="18638" spans="1:4" x14ac:dyDescent="0.25">
      <c r="A18638" t="s">
        <v>51372</v>
      </c>
      <c r="B18638" t="s">
        <v>51373</v>
      </c>
      <c r="C18638" t="s">
        <v>4</v>
      </c>
      <c r="D18638" t="str">
        <f t="shared" si="291"/>
        <v>https://en.wikipedia.org/wiki/NA</v>
      </c>
    </row>
    <row r="18639" spans="1:4" x14ac:dyDescent="0.25">
      <c r="A18639" t="s">
        <v>51374</v>
      </c>
      <c r="B18639" t="s">
        <v>51375</v>
      </c>
      <c r="C18639" t="s">
        <v>4</v>
      </c>
      <c r="D18639" t="str">
        <f t="shared" si="291"/>
        <v>https://en.wikipedia.org/wiki/NA</v>
      </c>
    </row>
    <row r="18640" spans="1:4" x14ac:dyDescent="0.25">
      <c r="A18640" t="s">
        <v>51376</v>
      </c>
      <c r="B18640" t="s">
        <v>51377</v>
      </c>
      <c r="C18640" t="s">
        <v>51378</v>
      </c>
      <c r="D18640" t="str">
        <f t="shared" si="291"/>
        <v>https://en.wikipedia.org/wiki/Taiga_Ishida</v>
      </c>
    </row>
    <row r="18641" spans="1:4" x14ac:dyDescent="0.25">
      <c r="A18641" t="s">
        <v>51379</v>
      </c>
      <c r="B18641" t="s">
        <v>51380</v>
      </c>
      <c r="C18641" t="s">
        <v>4</v>
      </c>
      <c r="D18641" t="str">
        <f t="shared" si="291"/>
        <v>https://en.wikipedia.org/wiki/NA</v>
      </c>
    </row>
    <row r="18642" spans="1:4" x14ac:dyDescent="0.25">
      <c r="A18642" t="s">
        <v>51381</v>
      </c>
      <c r="B18642" t="s">
        <v>51382</v>
      </c>
      <c r="C18642" t="s">
        <v>4</v>
      </c>
      <c r="D18642" t="str">
        <f t="shared" si="291"/>
        <v>https://en.wikipedia.org/wiki/NA</v>
      </c>
    </row>
    <row r="18643" spans="1:4" x14ac:dyDescent="0.25">
      <c r="A18643" t="s">
        <v>51383</v>
      </c>
      <c r="B18643" t="s">
        <v>51384</v>
      </c>
      <c r="C18643" t="s">
        <v>4</v>
      </c>
      <c r="D18643" t="str">
        <f t="shared" si="291"/>
        <v>https://en.wikipedia.org/wiki/NA</v>
      </c>
    </row>
    <row r="18644" spans="1:4" x14ac:dyDescent="0.25">
      <c r="A18644" t="s">
        <v>51385</v>
      </c>
      <c r="B18644" t="s">
        <v>51386</v>
      </c>
      <c r="C18644" t="s">
        <v>4</v>
      </c>
      <c r="D18644" t="str">
        <f t="shared" si="291"/>
        <v>https://en.wikipedia.org/wiki/NA</v>
      </c>
    </row>
    <row r="18645" spans="1:4" x14ac:dyDescent="0.25">
      <c r="A18645" t="s">
        <v>51387</v>
      </c>
      <c r="B18645" t="s">
        <v>51388</v>
      </c>
      <c r="C18645" t="s">
        <v>4</v>
      </c>
      <c r="D18645" t="str">
        <f t="shared" si="291"/>
        <v>https://en.wikipedia.org/wiki/NA</v>
      </c>
    </row>
    <row r="18646" spans="1:4" x14ac:dyDescent="0.25">
      <c r="A18646" t="s">
        <v>51389</v>
      </c>
      <c r="B18646" t="s">
        <v>51390</v>
      </c>
      <c r="C18646" t="s">
        <v>4</v>
      </c>
      <c r="D18646" t="str">
        <f t="shared" si="291"/>
        <v>https://en.wikipedia.org/wiki/NA</v>
      </c>
    </row>
    <row r="18647" spans="1:4" x14ac:dyDescent="0.25">
      <c r="A18647" t="s">
        <v>51391</v>
      </c>
      <c r="B18647" t="s">
        <v>51392</v>
      </c>
      <c r="C18647" t="s">
        <v>4</v>
      </c>
      <c r="D18647" t="str">
        <f t="shared" si="291"/>
        <v>https://en.wikipedia.org/wiki/NA</v>
      </c>
    </row>
    <row r="18648" spans="1:4" x14ac:dyDescent="0.25">
      <c r="A18648" t="s">
        <v>51393</v>
      </c>
      <c r="B18648" t="s">
        <v>51394</v>
      </c>
      <c r="C18648" t="s">
        <v>4</v>
      </c>
      <c r="D18648" t="str">
        <f t="shared" si="291"/>
        <v>https://en.wikipedia.org/wiki/NA</v>
      </c>
    </row>
    <row r="18649" spans="1:4" x14ac:dyDescent="0.25">
      <c r="A18649" t="s">
        <v>51395</v>
      </c>
      <c r="B18649" t="s">
        <v>51396</v>
      </c>
      <c r="C18649" t="s">
        <v>4</v>
      </c>
      <c r="D18649" t="str">
        <f t="shared" si="291"/>
        <v>https://en.wikipedia.org/wiki/NA</v>
      </c>
    </row>
    <row r="18650" spans="1:4" x14ac:dyDescent="0.25">
      <c r="A18650" t="s">
        <v>51397</v>
      </c>
      <c r="B18650" t="s">
        <v>51398</v>
      </c>
      <c r="C18650" t="s">
        <v>4</v>
      </c>
      <c r="D18650" t="str">
        <f t="shared" si="291"/>
        <v>https://en.wikipedia.org/wiki/NA</v>
      </c>
    </row>
    <row r="18651" spans="1:4" x14ac:dyDescent="0.25">
      <c r="A18651" t="s">
        <v>51399</v>
      </c>
      <c r="B18651" t="s">
        <v>51400</v>
      </c>
      <c r="C18651" t="s">
        <v>4</v>
      </c>
      <c r="D18651" t="str">
        <f t="shared" si="291"/>
        <v>https://en.wikipedia.org/wiki/NA</v>
      </c>
    </row>
    <row r="18652" spans="1:4" x14ac:dyDescent="0.25">
      <c r="A18652" t="s">
        <v>51401</v>
      </c>
      <c r="B18652" t="s">
        <v>51402</v>
      </c>
      <c r="C18652" t="s">
        <v>4</v>
      </c>
      <c r="D18652" t="str">
        <f t="shared" si="291"/>
        <v>https://en.wikipedia.org/wiki/NA</v>
      </c>
    </row>
    <row r="18653" spans="1:4" x14ac:dyDescent="0.25">
      <c r="A18653" t="s">
        <v>51403</v>
      </c>
      <c r="B18653" t="s">
        <v>51404</v>
      </c>
      <c r="C18653" t="s">
        <v>4</v>
      </c>
      <c r="D18653" t="str">
        <f t="shared" si="291"/>
        <v>https://en.wikipedia.org/wiki/NA</v>
      </c>
    </row>
    <row r="18654" spans="1:4" x14ac:dyDescent="0.25">
      <c r="A18654" t="s">
        <v>51405</v>
      </c>
      <c r="B18654" t="s">
        <v>51406</v>
      </c>
      <c r="C18654" t="s">
        <v>4</v>
      </c>
      <c r="D18654" t="str">
        <f t="shared" si="291"/>
        <v>https://en.wikipedia.org/wiki/NA</v>
      </c>
    </row>
    <row r="18655" spans="1:4" x14ac:dyDescent="0.25">
      <c r="A18655" t="s">
        <v>51407</v>
      </c>
      <c r="B18655" t="s">
        <v>51408</v>
      </c>
      <c r="C18655" t="s">
        <v>4</v>
      </c>
      <c r="D18655" t="str">
        <f t="shared" si="291"/>
        <v>https://en.wikipedia.org/wiki/NA</v>
      </c>
    </row>
    <row r="18656" spans="1:4" x14ac:dyDescent="0.25">
      <c r="A18656" t="s">
        <v>51409</v>
      </c>
      <c r="B18656" t="s">
        <v>51410</v>
      </c>
      <c r="C18656" t="s">
        <v>4</v>
      </c>
      <c r="D18656" t="str">
        <f t="shared" si="291"/>
        <v>https://en.wikipedia.org/wiki/NA</v>
      </c>
    </row>
    <row r="18657" spans="1:4" x14ac:dyDescent="0.25">
      <c r="A18657" t="s">
        <v>51411</v>
      </c>
      <c r="B18657" t="s">
        <v>51412</v>
      </c>
      <c r="C18657" t="s">
        <v>4</v>
      </c>
      <c r="D18657" t="str">
        <f t="shared" si="291"/>
        <v>https://en.wikipedia.org/wiki/NA</v>
      </c>
    </row>
    <row r="18658" spans="1:4" x14ac:dyDescent="0.25">
      <c r="A18658" t="s">
        <v>51413</v>
      </c>
      <c r="B18658" t="s">
        <v>51414</v>
      </c>
      <c r="C18658" t="s">
        <v>4</v>
      </c>
      <c r="D18658" t="str">
        <f t="shared" si="291"/>
        <v>https://en.wikipedia.org/wiki/NA</v>
      </c>
    </row>
    <row r="18659" spans="1:4" x14ac:dyDescent="0.25">
      <c r="A18659" t="s">
        <v>51415</v>
      </c>
      <c r="B18659" t="s">
        <v>51416</v>
      </c>
      <c r="C18659" t="s">
        <v>4</v>
      </c>
      <c r="D18659" t="str">
        <f t="shared" si="291"/>
        <v>https://en.wikipedia.org/wiki/NA</v>
      </c>
    </row>
    <row r="18660" spans="1:4" x14ac:dyDescent="0.25">
      <c r="A18660" t="s">
        <v>51417</v>
      </c>
      <c r="B18660" t="s">
        <v>51418</v>
      </c>
      <c r="C18660" t="s">
        <v>4</v>
      </c>
      <c r="D18660" t="str">
        <f t="shared" si="291"/>
        <v>https://en.wikipedia.org/wiki/NA</v>
      </c>
    </row>
    <row r="18661" spans="1:4" x14ac:dyDescent="0.25">
      <c r="A18661" t="s">
        <v>51419</v>
      </c>
      <c r="B18661" t="s">
        <v>51420</v>
      </c>
      <c r="C18661" t="s">
        <v>51421</v>
      </c>
      <c r="D18661" t="str">
        <f t="shared" si="291"/>
        <v>https://en.wikipedia.org/wiki/Derek_van_den_Berg</v>
      </c>
    </row>
    <row r="18662" spans="1:4" x14ac:dyDescent="0.25">
      <c r="A18662" t="s">
        <v>51422</v>
      </c>
      <c r="B18662" t="s">
        <v>51423</v>
      </c>
      <c r="C18662" t="s">
        <v>51424</v>
      </c>
      <c r="D18662" t="str">
        <f t="shared" si="291"/>
        <v>https://en.wikipedia.org/wiki/Andr%C3%A9_Bestbier</v>
      </c>
    </row>
    <row r="18663" spans="1:4" x14ac:dyDescent="0.25">
      <c r="A18663" t="s">
        <v>51425</v>
      </c>
      <c r="B18663" t="s">
        <v>51426</v>
      </c>
      <c r="C18663" t="s">
        <v>4</v>
      </c>
      <c r="D18663" t="str">
        <f t="shared" si="291"/>
        <v>https://en.wikipedia.org/wiki/NA</v>
      </c>
    </row>
    <row r="18664" spans="1:4" x14ac:dyDescent="0.25">
      <c r="A18664" t="s">
        <v>51427</v>
      </c>
      <c r="B18664" t="s">
        <v>51428</v>
      </c>
      <c r="C18664" t="s">
        <v>4</v>
      </c>
      <c r="D18664" t="str">
        <f t="shared" si="291"/>
        <v>https://en.wikipedia.org/wiki/NA</v>
      </c>
    </row>
    <row r="18665" spans="1:4" x14ac:dyDescent="0.25">
      <c r="A18665" t="s">
        <v>51429</v>
      </c>
      <c r="B18665" t="s">
        <v>51430</v>
      </c>
      <c r="C18665" t="s">
        <v>51431</v>
      </c>
      <c r="D18665" t="str">
        <f t="shared" si="291"/>
        <v>https://en.wikipedia.org/wiki/Robert_Meldrum</v>
      </c>
    </row>
    <row r="18666" spans="1:4" x14ac:dyDescent="0.25">
      <c r="A18666" t="s">
        <v>51432</v>
      </c>
      <c r="B18666" t="s">
        <v>51433</v>
      </c>
      <c r="C18666" t="s">
        <v>51434</v>
      </c>
      <c r="D18666" t="str">
        <f t="shared" si="291"/>
        <v>https://en.wikipedia.org/wiki/George_Mackie_(rugby_union)</v>
      </c>
    </row>
    <row r="18667" spans="1:4" x14ac:dyDescent="0.25">
      <c r="A18667" t="s">
        <v>51435</v>
      </c>
      <c r="B18667" t="s">
        <v>51436</v>
      </c>
      <c r="C18667" t="s">
        <v>51437</v>
      </c>
      <c r="D18667" t="str">
        <f t="shared" si="291"/>
        <v>https://en.wikipedia.org/wiki/David_Kerr_(rugby_union)</v>
      </c>
    </row>
    <row r="18668" spans="1:4" x14ac:dyDescent="0.25">
      <c r="A18668" t="s">
        <v>51438</v>
      </c>
      <c r="B18668" t="s">
        <v>51439</v>
      </c>
      <c r="C18668" t="s">
        <v>51440</v>
      </c>
      <c r="D18668" t="str">
        <f t="shared" si="291"/>
        <v>https://en.wikipedia.org/wiki/Andrew_Stewart_(rugby_union)</v>
      </c>
    </row>
    <row r="18669" spans="1:4" x14ac:dyDescent="0.25">
      <c r="A18669" t="s">
        <v>51441</v>
      </c>
      <c r="B18669" t="s">
        <v>51442</v>
      </c>
      <c r="C18669" t="s">
        <v>4</v>
      </c>
      <c r="D18669" t="str">
        <f t="shared" si="291"/>
        <v>https://en.wikipedia.org/wiki/NA</v>
      </c>
    </row>
    <row r="18670" spans="1:4" x14ac:dyDescent="0.25">
      <c r="A18670" t="s">
        <v>51443</v>
      </c>
      <c r="B18670" t="s">
        <v>51444</v>
      </c>
      <c r="C18670" t="s">
        <v>4</v>
      </c>
      <c r="D18670" t="str">
        <f t="shared" si="291"/>
        <v>https://en.wikipedia.org/wiki/NA</v>
      </c>
    </row>
    <row r="18671" spans="1:4" x14ac:dyDescent="0.25">
      <c r="A18671" t="s">
        <v>51445</v>
      </c>
      <c r="B18671" t="s">
        <v>51446</v>
      </c>
      <c r="C18671" t="s">
        <v>4</v>
      </c>
      <c r="D18671" t="str">
        <f t="shared" si="291"/>
        <v>https://en.wikipedia.org/wiki/NA</v>
      </c>
    </row>
    <row r="18672" spans="1:4" x14ac:dyDescent="0.25">
      <c r="A18672" t="s">
        <v>51447</v>
      </c>
      <c r="B18672" t="s">
        <v>51448</v>
      </c>
      <c r="C18672" t="s">
        <v>51449</v>
      </c>
      <c r="D18672" t="str">
        <f t="shared" si="291"/>
        <v>https://en.wikipedia.org/wiki/Thomas_Baxter_(rugby_union)</v>
      </c>
    </row>
    <row r="18673" spans="1:4" x14ac:dyDescent="0.25">
      <c r="A18673" t="s">
        <v>51450</v>
      </c>
      <c r="B18673" t="s">
        <v>51451</v>
      </c>
      <c r="C18673" t="s">
        <v>4</v>
      </c>
      <c r="D18673" t="str">
        <f t="shared" si="291"/>
        <v>https://en.wikipedia.org/wiki/NA</v>
      </c>
    </row>
    <row r="18674" spans="1:4" x14ac:dyDescent="0.25">
      <c r="A18674" t="s">
        <v>51452</v>
      </c>
      <c r="B18674" t="s">
        <v>51453</v>
      </c>
      <c r="C18674" t="s">
        <v>4</v>
      </c>
      <c r="D18674" t="str">
        <f t="shared" si="291"/>
        <v>https://en.wikipedia.org/wiki/NA</v>
      </c>
    </row>
    <row r="18675" spans="1:4" x14ac:dyDescent="0.25">
      <c r="A18675" t="s">
        <v>51454</v>
      </c>
      <c r="B18675" t="s">
        <v>51455</v>
      </c>
      <c r="C18675" t="s">
        <v>51456</v>
      </c>
      <c r="D18675" t="str">
        <f t="shared" si="291"/>
        <v>https://en.wikipedia.org/wiki/William_Holms_(engineer)</v>
      </c>
    </row>
    <row r="18676" spans="1:4" x14ac:dyDescent="0.25">
      <c r="A18676" t="s">
        <v>51457</v>
      </c>
      <c r="B18676" t="s">
        <v>51458</v>
      </c>
      <c r="C18676" t="s">
        <v>51459</v>
      </c>
      <c r="D18676" t="str">
        <f t="shared" si="291"/>
        <v>https://en.wikipedia.org/wiki/Filip_Laz%C4%83r_(rugby_union)</v>
      </c>
    </row>
    <row r="18677" spans="1:4" x14ac:dyDescent="0.25">
      <c r="A18677" t="s">
        <v>51460</v>
      </c>
      <c r="B18677" t="s">
        <v>51461</v>
      </c>
      <c r="C18677" t="s">
        <v>51462</v>
      </c>
      <c r="D18677" t="str">
        <f t="shared" si="291"/>
        <v>https://en.wikipedia.org/wiki/Ricey_Phillips</v>
      </c>
    </row>
    <row r="18678" spans="1:4" x14ac:dyDescent="0.25">
      <c r="A18678" t="s">
        <v>51463</v>
      </c>
      <c r="B18678" t="s">
        <v>51464</v>
      </c>
      <c r="C18678" t="s">
        <v>4</v>
      </c>
      <c r="D18678" t="str">
        <f t="shared" si="291"/>
        <v>https://en.wikipedia.org/wiki/NA</v>
      </c>
    </row>
    <row r="18679" spans="1:4" x14ac:dyDescent="0.25">
      <c r="A18679" t="s">
        <v>51465</v>
      </c>
      <c r="B18679" t="s">
        <v>51466</v>
      </c>
      <c r="C18679" t="s">
        <v>4</v>
      </c>
      <c r="D18679" t="str">
        <f t="shared" si="291"/>
        <v>https://en.wikipedia.org/wiki/NA</v>
      </c>
    </row>
    <row r="18680" spans="1:4" x14ac:dyDescent="0.25">
      <c r="A18680" t="s">
        <v>51467</v>
      </c>
      <c r="B18680" t="s">
        <v>51468</v>
      </c>
      <c r="C18680" t="s">
        <v>51469</v>
      </c>
      <c r="D18680" t="str">
        <f t="shared" si="291"/>
        <v>https://en.wikipedia.org/wiki/Alec_Robertson_(rugby_union)</v>
      </c>
    </row>
    <row r="18681" spans="1:4" x14ac:dyDescent="0.25">
      <c r="A18681" t="s">
        <v>51470</v>
      </c>
      <c r="B18681" t="s">
        <v>51471</v>
      </c>
      <c r="C18681" t="s">
        <v>51472</v>
      </c>
      <c r="D18681" t="str">
        <f t="shared" si="291"/>
        <v>https://en.wikipedia.org/wiki/Tom%C3%A1s_Appleton</v>
      </c>
    </row>
    <row r="18682" spans="1:4" x14ac:dyDescent="0.25">
      <c r="A18682" t="s">
        <v>51473</v>
      </c>
      <c r="B18682" t="s">
        <v>20944</v>
      </c>
      <c r="C18682" t="s">
        <v>4</v>
      </c>
      <c r="D18682" t="str">
        <f t="shared" si="291"/>
        <v>https://en.wikipedia.org/wiki/NA</v>
      </c>
    </row>
    <row r="18683" spans="1:4" x14ac:dyDescent="0.25">
      <c r="A18683" t="s">
        <v>51474</v>
      </c>
      <c r="B18683" t="s">
        <v>51475</v>
      </c>
      <c r="C18683" t="s">
        <v>4</v>
      </c>
      <c r="D18683" t="str">
        <f t="shared" si="291"/>
        <v>https://en.wikipedia.org/wiki/NA</v>
      </c>
    </row>
    <row r="18684" spans="1:4" x14ac:dyDescent="0.25">
      <c r="A18684" t="s">
        <v>51476</v>
      </c>
      <c r="B18684" t="s">
        <v>51477</v>
      </c>
      <c r="C18684" t="s">
        <v>4</v>
      </c>
      <c r="D18684" t="str">
        <f t="shared" si="291"/>
        <v>https://en.wikipedia.org/wiki/NA</v>
      </c>
    </row>
    <row r="18685" spans="1:4" x14ac:dyDescent="0.25">
      <c r="A18685" t="s">
        <v>51478</v>
      </c>
      <c r="B18685" t="s">
        <v>51479</v>
      </c>
      <c r="C18685" t="s">
        <v>51480</v>
      </c>
      <c r="D18685" t="str">
        <f t="shared" si="291"/>
        <v>https://en.wikipedia.org/wiki/Malcolm_Allan</v>
      </c>
    </row>
    <row r="18686" spans="1:4" x14ac:dyDescent="0.25">
      <c r="A18686" t="s">
        <v>51481</v>
      </c>
      <c r="B18686" t="s">
        <v>51482</v>
      </c>
      <c r="C18686" t="s">
        <v>51483</v>
      </c>
      <c r="D18686" t="str">
        <f t="shared" si="291"/>
        <v>https://en.wikipedia.org/wiki/Alfred_Wilson_(rugby_union)</v>
      </c>
    </row>
    <row r="18687" spans="1:4" x14ac:dyDescent="0.25">
      <c r="A18687" t="s">
        <v>51484</v>
      </c>
      <c r="B18687" t="s">
        <v>1426</v>
      </c>
      <c r="C18687" t="s">
        <v>51485</v>
      </c>
      <c r="D18687" t="str">
        <f t="shared" si="291"/>
        <v>https://en.wikipedia.org/wiki/Alex_Brown_(rugby_union,_born_1905)</v>
      </c>
    </row>
    <row r="18688" spans="1:4" x14ac:dyDescent="0.25">
      <c r="A18688" t="s">
        <v>51486</v>
      </c>
      <c r="B18688" t="s">
        <v>51487</v>
      </c>
      <c r="C18688" t="s">
        <v>51488</v>
      </c>
      <c r="D18688" t="str">
        <f t="shared" si="291"/>
        <v>https://en.wikipedia.org/wiki/Mark_Stewart_(rugby_union)</v>
      </c>
    </row>
    <row r="18689" spans="1:4" x14ac:dyDescent="0.25">
      <c r="A18689" t="s">
        <v>51489</v>
      </c>
      <c r="B18689" t="s">
        <v>51490</v>
      </c>
      <c r="C18689" t="s">
        <v>51491</v>
      </c>
      <c r="D18689" t="str">
        <f t="shared" si="291"/>
        <v>https://en.wikipedia.org/wiki/David_Thom</v>
      </c>
    </row>
    <row r="18690" spans="1:4" x14ac:dyDescent="0.25">
      <c r="A18690" t="s">
        <v>51492</v>
      </c>
      <c r="B18690" t="s">
        <v>51493</v>
      </c>
      <c r="C18690" t="s">
        <v>51494</v>
      </c>
      <c r="D18690" t="str">
        <f t="shared" si="291"/>
        <v>https://en.wikipedia.org/wiki/Jimmy_White_(rugby_union)</v>
      </c>
    </row>
    <row r="18691" spans="1:4" x14ac:dyDescent="0.25">
      <c r="A18691" t="s">
        <v>51495</v>
      </c>
      <c r="B18691" t="s">
        <v>51496</v>
      </c>
      <c r="C18691" t="s">
        <v>51497</v>
      </c>
      <c r="D18691" t="str">
        <f t="shared" ref="D18691:D18754" si="292" xml:space="preserve"> "https://en.wikipedia.org/wiki/" &amp;C18691</f>
        <v>https://en.wikipedia.org/wiki/Bill_Collins_(rugby_union)</v>
      </c>
    </row>
    <row r="18692" spans="1:4" x14ac:dyDescent="0.25">
      <c r="A18692" t="s">
        <v>51498</v>
      </c>
      <c r="B18692" t="s">
        <v>51499</v>
      </c>
      <c r="C18692" t="s">
        <v>51500</v>
      </c>
      <c r="D18692" t="str">
        <f t="shared" si="292"/>
        <v>https://en.wikipedia.org/wiki/Cyril_Pepper</v>
      </c>
    </row>
    <row r="18693" spans="1:4" x14ac:dyDescent="0.25">
      <c r="A18693" t="s">
        <v>51501</v>
      </c>
      <c r="B18693" t="s">
        <v>51502</v>
      </c>
      <c r="C18693" t="s">
        <v>4</v>
      </c>
      <c r="D18693" t="str">
        <f t="shared" si="292"/>
        <v>https://en.wikipedia.org/wiki/NA</v>
      </c>
    </row>
    <row r="18694" spans="1:4" x14ac:dyDescent="0.25">
      <c r="A18694" t="s">
        <v>51503</v>
      </c>
      <c r="B18694" t="s">
        <v>51504</v>
      </c>
      <c r="C18694" t="s">
        <v>51505</v>
      </c>
      <c r="D18694" t="str">
        <f t="shared" si="292"/>
        <v>https://en.wikipedia.org/wiki/Rae_Tod</v>
      </c>
    </row>
    <row r="18695" spans="1:4" x14ac:dyDescent="0.25">
      <c r="A18695" t="s">
        <v>51506</v>
      </c>
      <c r="B18695" t="s">
        <v>51507</v>
      </c>
      <c r="C18695" t="s">
        <v>51508</v>
      </c>
      <c r="D18695" t="str">
        <f t="shared" si="292"/>
        <v>https://en.wikipedia.org/wiki/Jack_Taylor_(rugby_union,_born_1913)</v>
      </c>
    </row>
    <row r="18696" spans="1:4" x14ac:dyDescent="0.25">
      <c r="A18696" t="s">
        <v>51509</v>
      </c>
      <c r="B18696" t="s">
        <v>51510</v>
      </c>
      <c r="C18696" t="s">
        <v>51511</v>
      </c>
      <c r="D18696" t="str">
        <f t="shared" si="292"/>
        <v>https://en.wikipedia.org/wiki/Walter_Irvine</v>
      </c>
    </row>
    <row r="18697" spans="1:4" x14ac:dyDescent="0.25">
      <c r="A18697" t="s">
        <v>51512</v>
      </c>
      <c r="B18697" t="s">
        <v>51513</v>
      </c>
      <c r="C18697" t="s">
        <v>4</v>
      </c>
      <c r="D18697" t="str">
        <f t="shared" si="292"/>
        <v>https://en.wikipedia.org/wiki/NA</v>
      </c>
    </row>
    <row r="18698" spans="1:4" x14ac:dyDescent="0.25">
      <c r="A18698" t="s">
        <v>51514</v>
      </c>
      <c r="B18698" t="s">
        <v>51515</v>
      </c>
      <c r="C18698" t="s">
        <v>4</v>
      </c>
      <c r="D18698" t="str">
        <f t="shared" si="292"/>
        <v>https://en.wikipedia.org/wiki/NA</v>
      </c>
    </row>
    <row r="18699" spans="1:4" x14ac:dyDescent="0.25">
      <c r="A18699" t="s">
        <v>51516</v>
      </c>
      <c r="B18699" t="s">
        <v>51517</v>
      </c>
      <c r="C18699" t="s">
        <v>4</v>
      </c>
      <c r="D18699" t="str">
        <f t="shared" si="292"/>
        <v>https://en.wikipedia.org/wiki/NA</v>
      </c>
    </row>
    <row r="18700" spans="1:4" x14ac:dyDescent="0.25">
      <c r="A18700" t="s">
        <v>51518</v>
      </c>
      <c r="B18700" t="s">
        <v>51519</v>
      </c>
      <c r="C18700" t="s">
        <v>4</v>
      </c>
      <c r="D18700" t="str">
        <f t="shared" si="292"/>
        <v>https://en.wikipedia.org/wiki/NA</v>
      </c>
    </row>
    <row r="18701" spans="1:4" x14ac:dyDescent="0.25">
      <c r="A18701" t="s">
        <v>51520</v>
      </c>
      <c r="B18701" t="s">
        <v>51521</v>
      </c>
      <c r="C18701" t="s">
        <v>51522</v>
      </c>
      <c r="D18701" t="str">
        <f t="shared" si="292"/>
        <v>https://en.wikipedia.org/wiki/Alec_Cameron_(rugby_union)</v>
      </c>
    </row>
    <row r="18702" spans="1:4" x14ac:dyDescent="0.25">
      <c r="A18702" t="s">
        <v>51523</v>
      </c>
      <c r="B18702" t="s">
        <v>51524</v>
      </c>
      <c r="C18702" t="s">
        <v>51525</v>
      </c>
      <c r="D18702" t="str">
        <f t="shared" si="292"/>
        <v>https://en.wikipedia.org/wiki/Pat_Smeaton</v>
      </c>
    </row>
    <row r="18703" spans="1:4" x14ac:dyDescent="0.25">
      <c r="A18703" t="s">
        <v>51526</v>
      </c>
      <c r="B18703" t="s">
        <v>51527</v>
      </c>
      <c r="C18703" t="s">
        <v>4</v>
      </c>
      <c r="D18703" t="str">
        <f t="shared" si="292"/>
        <v>https://en.wikipedia.org/wiki/NA</v>
      </c>
    </row>
    <row r="18704" spans="1:4" x14ac:dyDescent="0.25">
      <c r="A18704" t="s">
        <v>51528</v>
      </c>
      <c r="B18704" t="s">
        <v>51529</v>
      </c>
      <c r="C18704" t="s">
        <v>4</v>
      </c>
      <c r="D18704" t="str">
        <f t="shared" si="292"/>
        <v>https://en.wikipedia.org/wiki/NA</v>
      </c>
    </row>
    <row r="18705" spans="1:4" x14ac:dyDescent="0.25">
      <c r="A18705" t="s">
        <v>51530</v>
      </c>
      <c r="B18705" t="s">
        <v>51531</v>
      </c>
      <c r="C18705" t="s">
        <v>4</v>
      </c>
      <c r="D18705" t="str">
        <f t="shared" si="292"/>
        <v>https://en.wikipedia.org/wiki/NA</v>
      </c>
    </row>
    <row r="18706" spans="1:4" x14ac:dyDescent="0.25">
      <c r="A18706" t="s">
        <v>51532</v>
      </c>
      <c r="B18706" t="s">
        <v>51533</v>
      </c>
      <c r="C18706" t="s">
        <v>4</v>
      </c>
      <c r="D18706" t="str">
        <f t="shared" si="292"/>
        <v>https://en.wikipedia.org/wiki/NA</v>
      </c>
    </row>
    <row r="18707" spans="1:4" x14ac:dyDescent="0.25">
      <c r="A18707" t="s">
        <v>51534</v>
      </c>
      <c r="B18707" t="s">
        <v>51535</v>
      </c>
      <c r="C18707" t="s">
        <v>4</v>
      </c>
      <c r="D18707" t="str">
        <f t="shared" si="292"/>
        <v>https://en.wikipedia.org/wiki/NA</v>
      </c>
    </row>
    <row r="18708" spans="1:4" x14ac:dyDescent="0.25">
      <c r="A18708" t="s">
        <v>51536</v>
      </c>
      <c r="B18708" t="s">
        <v>51537</v>
      </c>
      <c r="C18708" t="s">
        <v>51538</v>
      </c>
      <c r="D18708" t="str">
        <f t="shared" si="292"/>
        <v>https://en.wikipedia.org/wiki/Michele_Lamaro</v>
      </c>
    </row>
    <row r="18709" spans="1:4" x14ac:dyDescent="0.25">
      <c r="A18709" t="s">
        <v>51539</v>
      </c>
      <c r="B18709" t="s">
        <v>51540</v>
      </c>
      <c r="C18709" t="s">
        <v>4</v>
      </c>
      <c r="D18709" t="str">
        <f t="shared" si="292"/>
        <v>https://en.wikipedia.org/wiki/NA</v>
      </c>
    </row>
    <row r="18710" spans="1:4" x14ac:dyDescent="0.25">
      <c r="A18710" t="s">
        <v>51541</v>
      </c>
      <c r="B18710" t="s">
        <v>51542</v>
      </c>
      <c r="C18710" t="s">
        <v>4</v>
      </c>
      <c r="D18710" t="str">
        <f t="shared" si="292"/>
        <v>https://en.wikipedia.org/wiki/NA</v>
      </c>
    </row>
    <row r="18711" spans="1:4" x14ac:dyDescent="0.25">
      <c r="A18711" t="s">
        <v>51543</v>
      </c>
      <c r="B18711" t="s">
        <v>51544</v>
      </c>
      <c r="C18711" t="s">
        <v>4</v>
      </c>
      <c r="D18711" t="str">
        <f t="shared" si="292"/>
        <v>https://en.wikipedia.org/wiki/NA</v>
      </c>
    </row>
    <row r="18712" spans="1:4" x14ac:dyDescent="0.25">
      <c r="A18712" t="s">
        <v>51545</v>
      </c>
      <c r="B18712" t="s">
        <v>51546</v>
      </c>
      <c r="C18712" t="s">
        <v>51547</v>
      </c>
      <c r="D18712" t="str">
        <f t="shared" si="292"/>
        <v>https://en.wikipedia.org/wiki/Gabriele_Di_Giulio</v>
      </c>
    </row>
    <row r="18713" spans="1:4" x14ac:dyDescent="0.25">
      <c r="A18713" t="s">
        <v>51548</v>
      </c>
      <c r="B18713" t="s">
        <v>51549</v>
      </c>
      <c r="C18713" t="s">
        <v>51550</v>
      </c>
      <c r="D18713" t="str">
        <f t="shared" si="292"/>
        <v>https://en.wikipedia.org/wiki/Paula_Balekana</v>
      </c>
    </row>
    <row r="18714" spans="1:4" x14ac:dyDescent="0.25">
      <c r="A18714" t="s">
        <v>51551</v>
      </c>
      <c r="B18714" t="s">
        <v>51552</v>
      </c>
      <c r="C18714" t="s">
        <v>51553</v>
      </c>
      <c r="D18714" t="str">
        <f t="shared" si="292"/>
        <v>https://en.wikipedia.org/wiki/Apisai_Tauyavuca</v>
      </c>
    </row>
    <row r="18715" spans="1:4" x14ac:dyDescent="0.25">
      <c r="A18715" t="s">
        <v>51554</v>
      </c>
      <c r="B18715" t="s">
        <v>51555</v>
      </c>
      <c r="C18715" t="s">
        <v>51556</v>
      </c>
      <c r="D18715" t="str">
        <f t="shared" si="292"/>
        <v>https://en.wikipedia.org/wiki/Lorenzo_Masselli</v>
      </c>
    </row>
    <row r="18716" spans="1:4" x14ac:dyDescent="0.25">
      <c r="A18716" t="s">
        <v>51557</v>
      </c>
      <c r="B18716" t="s">
        <v>51558</v>
      </c>
      <c r="C18716" t="s">
        <v>4</v>
      </c>
      <c r="D18716" t="str">
        <f t="shared" si="292"/>
        <v>https://en.wikipedia.org/wiki/NA</v>
      </c>
    </row>
    <row r="18717" spans="1:4" x14ac:dyDescent="0.25">
      <c r="A18717" t="s">
        <v>51559</v>
      </c>
      <c r="B18717" t="s">
        <v>51560</v>
      </c>
      <c r="C18717" t="s">
        <v>4</v>
      </c>
      <c r="D18717" t="str">
        <f t="shared" si="292"/>
        <v>https://en.wikipedia.org/wiki/NA</v>
      </c>
    </row>
    <row r="18718" spans="1:4" x14ac:dyDescent="0.25">
      <c r="A18718" t="s">
        <v>51561</v>
      </c>
      <c r="B18718" t="s">
        <v>51562</v>
      </c>
      <c r="C18718" t="s">
        <v>51563</v>
      </c>
      <c r="D18718" t="str">
        <f t="shared" si="292"/>
        <v>https://en.wikipedia.org/wiki/Roger_Claudel</v>
      </c>
    </row>
    <row r="18719" spans="1:4" x14ac:dyDescent="0.25">
      <c r="A18719" t="s">
        <v>51564</v>
      </c>
      <c r="B18719" t="s">
        <v>51565</v>
      </c>
      <c r="C18719" t="s">
        <v>4</v>
      </c>
      <c r="D18719" t="str">
        <f t="shared" si="292"/>
        <v>https://en.wikipedia.org/wiki/NA</v>
      </c>
    </row>
    <row r="18720" spans="1:4" x14ac:dyDescent="0.25">
      <c r="A18720" t="s">
        <v>51566</v>
      </c>
      <c r="B18720" t="s">
        <v>51567</v>
      </c>
      <c r="C18720" t="s">
        <v>4</v>
      </c>
      <c r="D18720" t="str">
        <f t="shared" si="292"/>
        <v>https://en.wikipedia.org/wiki/NA</v>
      </c>
    </row>
    <row r="18721" spans="1:4" x14ac:dyDescent="0.25">
      <c r="A18721" t="s">
        <v>51568</v>
      </c>
      <c r="B18721" t="s">
        <v>51569</v>
      </c>
      <c r="C18721" t="s">
        <v>51570</v>
      </c>
      <c r="D18721" t="str">
        <f t="shared" si="292"/>
        <v>https://en.wikipedia.org/wiki/Frank_Moffat</v>
      </c>
    </row>
    <row r="18722" spans="1:4" x14ac:dyDescent="0.25">
      <c r="A18722" t="s">
        <v>51571</v>
      </c>
      <c r="B18722" t="s">
        <v>51572</v>
      </c>
      <c r="C18722" t="s">
        <v>4</v>
      </c>
      <c r="D18722" t="str">
        <f t="shared" si="292"/>
        <v>https://en.wikipedia.org/wiki/NA</v>
      </c>
    </row>
    <row r="18723" spans="1:4" x14ac:dyDescent="0.25">
      <c r="A18723" t="s">
        <v>51573</v>
      </c>
      <c r="B18723" t="s">
        <v>51574</v>
      </c>
      <c r="C18723" t="s">
        <v>4</v>
      </c>
      <c r="D18723" t="str">
        <f t="shared" si="292"/>
        <v>https://en.wikipedia.org/wiki/NA</v>
      </c>
    </row>
    <row r="18724" spans="1:4" x14ac:dyDescent="0.25">
      <c r="A18724" t="s">
        <v>51575</v>
      </c>
      <c r="B18724" t="s">
        <v>51576</v>
      </c>
      <c r="C18724" t="s">
        <v>4</v>
      </c>
      <c r="D18724" t="str">
        <f t="shared" si="292"/>
        <v>https://en.wikipedia.org/wiki/NA</v>
      </c>
    </row>
    <row r="18725" spans="1:4" x14ac:dyDescent="0.25">
      <c r="A18725" t="s">
        <v>51577</v>
      </c>
      <c r="B18725" t="s">
        <v>51578</v>
      </c>
      <c r="C18725" t="s">
        <v>4</v>
      </c>
      <c r="D18725" t="str">
        <f t="shared" si="292"/>
        <v>https://en.wikipedia.org/wiki/NA</v>
      </c>
    </row>
    <row r="18726" spans="1:4" x14ac:dyDescent="0.25">
      <c r="A18726" t="s">
        <v>51579</v>
      </c>
      <c r="B18726" t="s">
        <v>51580</v>
      </c>
      <c r="C18726" t="s">
        <v>4</v>
      </c>
      <c r="D18726" t="str">
        <f t="shared" si="292"/>
        <v>https://en.wikipedia.org/wiki/NA</v>
      </c>
    </row>
    <row r="18727" spans="1:4" x14ac:dyDescent="0.25">
      <c r="A18727" t="s">
        <v>51581</v>
      </c>
      <c r="B18727" t="s">
        <v>51582</v>
      </c>
      <c r="C18727" t="s">
        <v>51583</v>
      </c>
      <c r="D18727" t="str">
        <f t="shared" si="292"/>
        <v>https://en.wikipedia.org/wiki/Jack_Kirwan_(rugby_league)</v>
      </c>
    </row>
    <row r="18728" spans="1:4" x14ac:dyDescent="0.25">
      <c r="A18728" t="s">
        <v>51584</v>
      </c>
      <c r="B18728" t="s">
        <v>51585</v>
      </c>
      <c r="C18728" t="s">
        <v>51586</v>
      </c>
      <c r="D18728" t="str">
        <f t="shared" si="292"/>
        <v>https://en.wikipedia.org/wiki/Giuseppe_Di_Stefano_(rugby_union)</v>
      </c>
    </row>
    <row r="18729" spans="1:4" x14ac:dyDescent="0.25">
      <c r="A18729" t="s">
        <v>51587</v>
      </c>
      <c r="B18729" t="s">
        <v>51588</v>
      </c>
      <c r="C18729" t="s">
        <v>51589</v>
      </c>
      <c r="D18729" t="str">
        <f t="shared" si="292"/>
        <v>https://en.wikipedia.org/wiki/Tom%C3%A1s_Baravalle</v>
      </c>
    </row>
    <row r="18730" spans="1:4" x14ac:dyDescent="0.25">
      <c r="A18730" t="s">
        <v>51590</v>
      </c>
      <c r="B18730" t="s">
        <v>51591</v>
      </c>
      <c r="C18730" t="s">
        <v>51592</v>
      </c>
      <c r="D18730" t="str">
        <f t="shared" si="292"/>
        <v>https://en.wikipedia.org/wiki/Jayson_Potroz</v>
      </c>
    </row>
    <row r="18731" spans="1:4" x14ac:dyDescent="0.25">
      <c r="A18731" t="s">
        <v>51593</v>
      </c>
      <c r="B18731" t="s">
        <v>51594</v>
      </c>
      <c r="C18731" t="s">
        <v>4</v>
      </c>
      <c r="D18731" t="str">
        <f t="shared" si="292"/>
        <v>https://en.wikipedia.org/wiki/NA</v>
      </c>
    </row>
    <row r="18732" spans="1:4" x14ac:dyDescent="0.25">
      <c r="A18732" t="s">
        <v>51595</v>
      </c>
      <c r="B18732" t="s">
        <v>51596</v>
      </c>
      <c r="C18732" t="s">
        <v>51597</v>
      </c>
      <c r="D18732" t="str">
        <f t="shared" si="292"/>
        <v>https://en.wikipedia.org/wiki/Joe_Walsh_(rugby_union)</v>
      </c>
    </row>
    <row r="18733" spans="1:4" x14ac:dyDescent="0.25">
      <c r="A18733" t="s">
        <v>51598</v>
      </c>
      <c r="B18733" t="s">
        <v>51599</v>
      </c>
      <c r="C18733" t="s">
        <v>51600</v>
      </c>
      <c r="D18733" t="str">
        <f t="shared" si="292"/>
        <v>https://en.wikipedia.org/wiki/Andr%C3%A9_van_Staden</v>
      </c>
    </row>
    <row r="18734" spans="1:4" x14ac:dyDescent="0.25">
      <c r="A18734" t="s">
        <v>51601</v>
      </c>
      <c r="B18734" t="s">
        <v>51602</v>
      </c>
      <c r="C18734" t="s">
        <v>51603</v>
      </c>
      <c r="D18734" t="str">
        <f t="shared" si="292"/>
        <v>https://en.wikipedia.org/wiki/Willem_Stapelberg</v>
      </c>
    </row>
    <row r="18735" spans="1:4" x14ac:dyDescent="0.25">
      <c r="A18735" t="s">
        <v>51604</v>
      </c>
      <c r="B18735" t="s">
        <v>51605</v>
      </c>
      <c r="C18735" t="s">
        <v>51606</v>
      </c>
      <c r="D18735" t="str">
        <f t="shared" si="292"/>
        <v>https://en.wikipedia.org/wiki/Simon_Forrest</v>
      </c>
    </row>
    <row r="18736" spans="1:4" x14ac:dyDescent="0.25">
      <c r="A18736" t="s">
        <v>51607</v>
      </c>
      <c r="B18736" t="s">
        <v>51608</v>
      </c>
      <c r="C18736" t="s">
        <v>51609</v>
      </c>
      <c r="D18736" t="str">
        <f t="shared" si="292"/>
        <v>https://en.wikipedia.org/wiki/Maxim_Cob%C3%AEla%C8%99</v>
      </c>
    </row>
    <row r="18737" spans="1:4" x14ac:dyDescent="0.25">
      <c r="A18737" t="s">
        <v>51610</v>
      </c>
      <c r="B18737" t="s">
        <v>51611</v>
      </c>
      <c r="C18737" t="s">
        <v>51612</v>
      </c>
      <c r="D18737" t="str">
        <f t="shared" si="292"/>
        <v>https://en.wikipedia.org/wiki/Tiaan_Botes</v>
      </c>
    </row>
    <row r="18738" spans="1:4" x14ac:dyDescent="0.25">
      <c r="A18738" t="s">
        <v>51613</v>
      </c>
      <c r="B18738" t="s">
        <v>51614</v>
      </c>
      <c r="C18738" t="s">
        <v>51615</v>
      </c>
      <c r="D18738" t="str">
        <f t="shared" si="292"/>
        <v>https://en.wikipedia.org/wiki/Erich_Cronj%C3%A9</v>
      </c>
    </row>
    <row r="18739" spans="1:4" x14ac:dyDescent="0.25">
      <c r="A18739" t="s">
        <v>51616</v>
      </c>
      <c r="B18739" t="s">
        <v>51617</v>
      </c>
      <c r="C18739" t="s">
        <v>51618</v>
      </c>
      <c r="D18739" t="str">
        <f t="shared" si="292"/>
        <v>https://en.wikipedia.org/wiki/Ig_Prinsloo</v>
      </c>
    </row>
    <row r="18740" spans="1:4" x14ac:dyDescent="0.25">
      <c r="A18740" t="s">
        <v>51619</v>
      </c>
      <c r="B18740" t="s">
        <v>51620</v>
      </c>
      <c r="C18740" t="s">
        <v>51621</v>
      </c>
      <c r="D18740" t="str">
        <f t="shared" si="292"/>
        <v>https://en.wikipedia.org/wiki/Cameron_Dawson_(rugby_union)</v>
      </c>
    </row>
    <row r="18741" spans="1:4" x14ac:dyDescent="0.25">
      <c r="A18741" t="s">
        <v>51622</v>
      </c>
      <c r="B18741" t="s">
        <v>51623</v>
      </c>
      <c r="C18741" t="s">
        <v>51624</v>
      </c>
      <c r="D18741" t="str">
        <f t="shared" si="292"/>
        <v>https://en.wikipedia.org/wiki/Carel_Fourie</v>
      </c>
    </row>
    <row r="18742" spans="1:4" x14ac:dyDescent="0.25">
      <c r="A18742" t="s">
        <v>51625</v>
      </c>
      <c r="B18742" t="s">
        <v>51626</v>
      </c>
      <c r="C18742" t="s">
        <v>4</v>
      </c>
      <c r="D18742" t="str">
        <f t="shared" si="292"/>
        <v>https://en.wikipedia.org/wiki/NA</v>
      </c>
    </row>
    <row r="18743" spans="1:4" x14ac:dyDescent="0.25">
      <c r="A18743" t="s">
        <v>51627</v>
      </c>
      <c r="B18743" t="s">
        <v>51628</v>
      </c>
      <c r="C18743" t="s">
        <v>4</v>
      </c>
      <c r="D18743" t="str">
        <f t="shared" si="292"/>
        <v>https://en.wikipedia.org/wiki/NA</v>
      </c>
    </row>
    <row r="18744" spans="1:4" x14ac:dyDescent="0.25">
      <c r="A18744" t="s">
        <v>51629</v>
      </c>
      <c r="B18744" t="s">
        <v>51630</v>
      </c>
      <c r="C18744" t="s">
        <v>4</v>
      </c>
      <c r="D18744" t="str">
        <f t="shared" si="292"/>
        <v>https://en.wikipedia.org/wiki/NA</v>
      </c>
    </row>
    <row r="18745" spans="1:4" x14ac:dyDescent="0.25">
      <c r="A18745" t="s">
        <v>51631</v>
      </c>
      <c r="B18745" t="s">
        <v>51632</v>
      </c>
      <c r="C18745" t="s">
        <v>4</v>
      </c>
      <c r="D18745" t="str">
        <f t="shared" si="292"/>
        <v>https://en.wikipedia.org/wiki/NA</v>
      </c>
    </row>
    <row r="18746" spans="1:4" x14ac:dyDescent="0.25">
      <c r="A18746" t="s">
        <v>51633</v>
      </c>
      <c r="B18746" t="s">
        <v>51634</v>
      </c>
      <c r="C18746" t="s">
        <v>4</v>
      </c>
      <c r="D18746" t="str">
        <f t="shared" si="292"/>
        <v>https://en.wikipedia.org/wiki/NA</v>
      </c>
    </row>
    <row r="18747" spans="1:4" x14ac:dyDescent="0.25">
      <c r="A18747" t="s">
        <v>51635</v>
      </c>
      <c r="B18747" t="s">
        <v>51636</v>
      </c>
      <c r="C18747" t="s">
        <v>51637</v>
      </c>
      <c r="D18747" t="str">
        <f t="shared" si="292"/>
        <v>https://en.wikipedia.org/wiki/Ian_Corcoran</v>
      </c>
    </row>
    <row r="18748" spans="1:4" x14ac:dyDescent="0.25">
      <c r="A18748" t="s">
        <v>51638</v>
      </c>
      <c r="B18748" t="s">
        <v>51639</v>
      </c>
      <c r="C18748" t="s">
        <v>51640</v>
      </c>
      <c r="D18748" t="str">
        <f t="shared" si="292"/>
        <v>https://en.wikipedia.org/wiki/Henry_Chambers_(rugby_union)</v>
      </c>
    </row>
    <row r="18749" spans="1:4" x14ac:dyDescent="0.25">
      <c r="A18749" t="s">
        <v>51641</v>
      </c>
      <c r="B18749" t="s">
        <v>51642</v>
      </c>
      <c r="C18749" t="s">
        <v>4</v>
      </c>
      <c r="D18749" t="str">
        <f t="shared" si="292"/>
        <v>https://en.wikipedia.org/wiki/NA</v>
      </c>
    </row>
    <row r="18750" spans="1:4" x14ac:dyDescent="0.25">
      <c r="A18750" t="s">
        <v>51643</v>
      </c>
      <c r="B18750" t="s">
        <v>51644</v>
      </c>
      <c r="C18750" t="s">
        <v>51645</v>
      </c>
      <c r="D18750" t="str">
        <f t="shared" si="292"/>
        <v>https://en.wikipedia.org/wiki/Nik_Juri%C5%A1i%C4%87</v>
      </c>
    </row>
    <row r="18751" spans="1:4" x14ac:dyDescent="0.25">
      <c r="A18751" t="s">
        <v>51646</v>
      </c>
      <c r="B18751" t="s">
        <v>22107</v>
      </c>
      <c r="C18751" t="s">
        <v>51647</v>
      </c>
      <c r="D18751" t="str">
        <f t="shared" si="292"/>
        <v>https://en.wikipedia.org/wiki/Ian_Robertson_(rugby_union,_born_1950)</v>
      </c>
    </row>
    <row r="18752" spans="1:4" x14ac:dyDescent="0.25">
      <c r="A18752" t="s">
        <v>51648</v>
      </c>
      <c r="B18752" t="s">
        <v>51649</v>
      </c>
      <c r="C18752" t="s">
        <v>51650</v>
      </c>
      <c r="D18752" t="str">
        <f t="shared" si="292"/>
        <v>https://en.wikipedia.org/wiki/Daniele_Rimpelli</v>
      </c>
    </row>
    <row r="18753" spans="1:4" x14ac:dyDescent="0.25">
      <c r="A18753" t="s">
        <v>51651</v>
      </c>
      <c r="B18753" t="s">
        <v>51652</v>
      </c>
      <c r="C18753" t="s">
        <v>51653</v>
      </c>
      <c r="D18753" t="str">
        <f t="shared" si="292"/>
        <v>https://en.wikipedia.org/wiki/Andrea_Bronzini</v>
      </c>
    </row>
    <row r="18754" spans="1:4" x14ac:dyDescent="0.25">
      <c r="A18754" t="s">
        <v>51654</v>
      </c>
      <c r="B18754" t="s">
        <v>51655</v>
      </c>
      <c r="C18754" t="s">
        <v>51656</v>
      </c>
      <c r="D18754" t="str">
        <f t="shared" si="292"/>
        <v>https://en.wikipedia.org/wiki/Davide_Ruggeri</v>
      </c>
    </row>
    <row r="18755" spans="1:4" x14ac:dyDescent="0.25">
      <c r="A18755" t="s">
        <v>51657</v>
      </c>
      <c r="B18755" t="s">
        <v>51658</v>
      </c>
      <c r="C18755" t="s">
        <v>51659</v>
      </c>
      <c r="D18755" t="str">
        <f t="shared" ref="D18755:D18818" si="293" xml:space="preserve"> "https://en.wikipedia.org/wiki/" &amp;C18755</f>
        <v>https://en.wikipedia.org/wiki/Antoine_Koffi</v>
      </c>
    </row>
    <row r="18756" spans="1:4" x14ac:dyDescent="0.25">
      <c r="A18756" t="s">
        <v>51660</v>
      </c>
      <c r="B18756" t="s">
        <v>51661</v>
      </c>
      <c r="C18756" t="s">
        <v>51662</v>
      </c>
      <c r="D18756" t="str">
        <f t="shared" si="293"/>
        <v>https://en.wikipedia.org/wiki/Davide_Fragnito</v>
      </c>
    </row>
    <row r="18757" spans="1:4" x14ac:dyDescent="0.25">
      <c r="A18757" t="s">
        <v>51663</v>
      </c>
      <c r="B18757" t="s">
        <v>51664</v>
      </c>
      <c r="C18757" t="s">
        <v>4</v>
      </c>
      <c r="D18757" t="str">
        <f t="shared" si="293"/>
        <v>https://en.wikipedia.org/wiki/NA</v>
      </c>
    </row>
    <row r="18758" spans="1:4" x14ac:dyDescent="0.25">
      <c r="A18758" t="s">
        <v>51665</v>
      </c>
      <c r="B18758" t="s">
        <v>51666</v>
      </c>
      <c r="C18758" t="s">
        <v>51667</v>
      </c>
      <c r="D18758" t="str">
        <f t="shared" si="293"/>
        <v>https://en.wikipedia.org/wiki/Filippo_Cristiano</v>
      </c>
    </row>
    <row r="18759" spans="1:4" x14ac:dyDescent="0.25">
      <c r="A18759" t="s">
        <v>51668</v>
      </c>
      <c r="B18759" t="s">
        <v>51669</v>
      </c>
      <c r="C18759" t="s">
        <v>51670</v>
      </c>
      <c r="D18759" t="str">
        <f t="shared" si="293"/>
        <v>https://en.wikipedia.org/wiki/Leonardo_Mantelli</v>
      </c>
    </row>
    <row r="18760" spans="1:4" x14ac:dyDescent="0.25">
      <c r="A18760" t="s">
        <v>51671</v>
      </c>
      <c r="B18760" t="s">
        <v>51672</v>
      </c>
      <c r="C18760" t="s">
        <v>51673</v>
      </c>
      <c r="D18760" t="str">
        <f t="shared" si="293"/>
        <v>https://en.wikipedia.org/wiki/Malcolm_Cross</v>
      </c>
    </row>
    <row r="18761" spans="1:4" x14ac:dyDescent="0.25">
      <c r="A18761" t="s">
        <v>51674</v>
      </c>
      <c r="B18761" t="s">
        <v>51675</v>
      </c>
      <c r="C18761" t="s">
        <v>4</v>
      </c>
      <c r="D18761" t="str">
        <f t="shared" si="293"/>
        <v>https://en.wikipedia.org/wiki/NA</v>
      </c>
    </row>
    <row r="18762" spans="1:4" x14ac:dyDescent="0.25">
      <c r="A18762" t="s">
        <v>51676</v>
      </c>
      <c r="B18762" t="s">
        <v>51677</v>
      </c>
      <c r="C18762" t="s">
        <v>4</v>
      </c>
      <c r="D18762" t="str">
        <f t="shared" si="293"/>
        <v>https://en.wikipedia.org/wiki/NA</v>
      </c>
    </row>
    <row r="18763" spans="1:4" x14ac:dyDescent="0.25">
      <c r="A18763" t="s">
        <v>51678</v>
      </c>
      <c r="B18763" t="s">
        <v>51679</v>
      </c>
      <c r="C18763" t="s">
        <v>4</v>
      </c>
      <c r="D18763" t="str">
        <f t="shared" si="293"/>
        <v>https://en.wikipedia.org/wiki/NA</v>
      </c>
    </row>
    <row r="18764" spans="1:4" x14ac:dyDescent="0.25">
      <c r="A18764" t="s">
        <v>51680</v>
      </c>
      <c r="B18764" t="s">
        <v>51681</v>
      </c>
      <c r="C18764" t="s">
        <v>4</v>
      </c>
      <c r="D18764" t="str">
        <f t="shared" si="293"/>
        <v>https://en.wikipedia.org/wiki/NA</v>
      </c>
    </row>
    <row r="18765" spans="1:4" x14ac:dyDescent="0.25">
      <c r="A18765" t="s">
        <v>51682</v>
      </c>
      <c r="B18765" t="s">
        <v>51683</v>
      </c>
      <c r="C18765" t="s">
        <v>51684</v>
      </c>
      <c r="D18765" t="str">
        <f t="shared" si="293"/>
        <v>https://en.wikipedia.org/wiki/Rampie_Stander</v>
      </c>
    </row>
    <row r="18766" spans="1:4" x14ac:dyDescent="0.25">
      <c r="A18766" t="s">
        <v>51685</v>
      </c>
      <c r="B18766" t="s">
        <v>51686</v>
      </c>
      <c r="C18766" t="s">
        <v>51687</v>
      </c>
      <c r="D18766" t="str">
        <f t="shared" si="293"/>
        <v>https://en.wikipedia.org/wiki/Kleintjie_Grobler</v>
      </c>
    </row>
    <row r="18767" spans="1:4" x14ac:dyDescent="0.25">
      <c r="A18767" t="s">
        <v>51688</v>
      </c>
      <c r="B18767" t="s">
        <v>51689</v>
      </c>
      <c r="C18767" t="s">
        <v>51690</v>
      </c>
      <c r="D18767" t="str">
        <f t="shared" si="293"/>
        <v>https://en.wikipedia.org/wiki/Polla_Fourie</v>
      </c>
    </row>
    <row r="18768" spans="1:4" x14ac:dyDescent="0.25">
      <c r="A18768" t="s">
        <v>51691</v>
      </c>
      <c r="B18768" t="s">
        <v>51692</v>
      </c>
      <c r="C18768" t="s">
        <v>4</v>
      </c>
      <c r="D18768" t="str">
        <f t="shared" si="293"/>
        <v>https://en.wikipedia.org/wiki/NA</v>
      </c>
    </row>
    <row r="18769" spans="1:4" x14ac:dyDescent="0.25">
      <c r="A18769" t="s">
        <v>51693</v>
      </c>
      <c r="B18769" t="s">
        <v>51694</v>
      </c>
      <c r="C18769" t="s">
        <v>4</v>
      </c>
      <c r="D18769" t="str">
        <f t="shared" si="293"/>
        <v>https://en.wikipedia.org/wiki/NA</v>
      </c>
    </row>
    <row r="18770" spans="1:4" x14ac:dyDescent="0.25">
      <c r="A18770" t="s">
        <v>51695</v>
      </c>
      <c r="B18770" t="s">
        <v>51696</v>
      </c>
      <c r="C18770" t="s">
        <v>51697</v>
      </c>
      <c r="D18770" t="str">
        <f t="shared" si="293"/>
        <v>https://en.wikipedia.org/wiki/Matteo_Muccignat</v>
      </c>
    </row>
    <row r="18771" spans="1:4" x14ac:dyDescent="0.25">
      <c r="A18771" t="s">
        <v>51698</v>
      </c>
      <c r="B18771" t="s">
        <v>51699</v>
      </c>
      <c r="C18771" t="s">
        <v>51700</v>
      </c>
      <c r="D18771" t="str">
        <f t="shared" si="293"/>
        <v>https://en.wikipedia.org/wiki/Matteo_Panunzi</v>
      </c>
    </row>
    <row r="18772" spans="1:4" x14ac:dyDescent="0.25">
      <c r="A18772" t="s">
        <v>51701</v>
      </c>
      <c r="B18772" t="s">
        <v>51702</v>
      </c>
      <c r="C18772" t="s">
        <v>4</v>
      </c>
      <c r="D18772" t="str">
        <f t="shared" si="293"/>
        <v>https://en.wikipedia.org/wiki/NA</v>
      </c>
    </row>
    <row r="18773" spans="1:4" x14ac:dyDescent="0.25">
      <c r="A18773" t="s">
        <v>51703</v>
      </c>
      <c r="B18773" t="s">
        <v>51704</v>
      </c>
      <c r="C18773" t="s">
        <v>51705</v>
      </c>
      <c r="D18773" t="str">
        <f t="shared" si="293"/>
        <v>https://en.wikipedia.org/wiki/Leonard_Krumov</v>
      </c>
    </row>
    <row r="18774" spans="1:4" x14ac:dyDescent="0.25">
      <c r="A18774" t="s">
        <v>51706</v>
      </c>
      <c r="B18774" t="s">
        <v>51707</v>
      </c>
      <c r="C18774" t="s">
        <v>51708</v>
      </c>
      <c r="D18774" t="str">
        <f t="shared" si="293"/>
        <v>https://en.wikipedia.org/wiki/Samuele_Ortis</v>
      </c>
    </row>
    <row r="18775" spans="1:4" x14ac:dyDescent="0.25">
      <c r="A18775" t="s">
        <v>51709</v>
      </c>
      <c r="B18775" t="s">
        <v>51710</v>
      </c>
      <c r="C18775" t="s">
        <v>51711</v>
      </c>
      <c r="D18775" t="str">
        <f t="shared" si="293"/>
        <v>https://en.wikipedia.org/wiki/Jeral_Skelton</v>
      </c>
    </row>
    <row r="18776" spans="1:4" x14ac:dyDescent="0.25">
      <c r="A18776" t="s">
        <v>51712</v>
      </c>
      <c r="B18776" t="s">
        <v>51713</v>
      </c>
      <c r="C18776" t="s">
        <v>51714</v>
      </c>
      <c r="D18776" t="str">
        <f t="shared" si="293"/>
        <v>https://en.wikipedia.org/wiki/Johan_de_Bruyn</v>
      </c>
    </row>
    <row r="18777" spans="1:4" x14ac:dyDescent="0.25">
      <c r="A18777" t="s">
        <v>51715</v>
      </c>
      <c r="B18777" t="s">
        <v>51716</v>
      </c>
      <c r="C18777" t="s">
        <v>4</v>
      </c>
      <c r="D18777" t="str">
        <f t="shared" si="293"/>
        <v>https://en.wikipedia.org/wiki/NA</v>
      </c>
    </row>
    <row r="18778" spans="1:4" x14ac:dyDescent="0.25">
      <c r="A18778" t="s">
        <v>51717</v>
      </c>
      <c r="B18778" t="s">
        <v>51718</v>
      </c>
      <c r="C18778" t="s">
        <v>51719</v>
      </c>
      <c r="D18778" t="str">
        <f t="shared" si="293"/>
        <v>https://en.wikipedia.org/wiki/Leon_Vogel</v>
      </c>
    </row>
    <row r="18779" spans="1:4" x14ac:dyDescent="0.25">
      <c r="A18779" t="s">
        <v>51720</v>
      </c>
      <c r="B18779" t="s">
        <v>51721</v>
      </c>
      <c r="C18779" t="s">
        <v>51722</v>
      </c>
      <c r="D18779" t="str">
        <f t="shared" si="293"/>
        <v>https://en.wikipedia.org/wiki/Jan_Schlebusch</v>
      </c>
    </row>
    <row r="18780" spans="1:4" x14ac:dyDescent="0.25">
      <c r="A18780" t="s">
        <v>51723</v>
      </c>
      <c r="B18780" t="s">
        <v>51724</v>
      </c>
      <c r="C18780" t="s">
        <v>4</v>
      </c>
      <c r="D18780" t="str">
        <f t="shared" si="293"/>
        <v>https://en.wikipedia.org/wiki/NA</v>
      </c>
    </row>
    <row r="18781" spans="1:4" x14ac:dyDescent="0.25">
      <c r="A18781" t="s">
        <v>51725</v>
      </c>
      <c r="B18781" t="s">
        <v>51726</v>
      </c>
      <c r="C18781" t="s">
        <v>4</v>
      </c>
      <c r="D18781" t="str">
        <f t="shared" si="293"/>
        <v>https://en.wikipedia.org/wiki/NA</v>
      </c>
    </row>
    <row r="18782" spans="1:4" x14ac:dyDescent="0.25">
      <c r="A18782" t="s">
        <v>51727</v>
      </c>
      <c r="B18782" t="s">
        <v>51728</v>
      </c>
      <c r="C18782" t="s">
        <v>51729</v>
      </c>
      <c r="D18782" t="str">
        <f t="shared" si="293"/>
        <v>https://en.wikipedia.org/wiki/Gerrie_Sonnekus</v>
      </c>
    </row>
    <row r="18783" spans="1:4" x14ac:dyDescent="0.25">
      <c r="A18783" t="s">
        <v>51730</v>
      </c>
      <c r="B18783" t="s">
        <v>51731</v>
      </c>
      <c r="C18783" t="s">
        <v>4</v>
      </c>
      <c r="D18783" t="str">
        <f t="shared" si="293"/>
        <v>https://en.wikipedia.org/wiki/NA</v>
      </c>
    </row>
    <row r="18784" spans="1:4" x14ac:dyDescent="0.25">
      <c r="A18784" t="s">
        <v>51732</v>
      </c>
      <c r="B18784" t="s">
        <v>51733</v>
      </c>
      <c r="C18784" t="s">
        <v>51734</v>
      </c>
      <c r="D18784" t="str">
        <f t="shared" si="293"/>
        <v>https://en.wikipedia.org/wiki/Anthony_van_Ryneveld</v>
      </c>
    </row>
    <row r="18785" spans="1:4" x14ac:dyDescent="0.25">
      <c r="A18785" t="s">
        <v>51735</v>
      </c>
      <c r="B18785" t="s">
        <v>51736</v>
      </c>
      <c r="C18785" t="s">
        <v>51737</v>
      </c>
      <c r="D18785" t="str">
        <f t="shared" si="293"/>
        <v>https://en.wikipedia.org/wiki/Matt_Gordon_(rugby_union)</v>
      </c>
    </row>
    <row r="18786" spans="1:4" x14ac:dyDescent="0.25">
      <c r="A18786" t="s">
        <v>51738</v>
      </c>
      <c r="B18786" t="s">
        <v>51739</v>
      </c>
      <c r="C18786" t="s">
        <v>4</v>
      </c>
      <c r="D18786" t="str">
        <f t="shared" si="293"/>
        <v>https://en.wikipedia.org/wiki/NA</v>
      </c>
    </row>
    <row r="18787" spans="1:4" x14ac:dyDescent="0.25">
      <c r="A18787" t="s">
        <v>51740</v>
      </c>
      <c r="B18787" t="s">
        <v>51741</v>
      </c>
      <c r="C18787" t="s">
        <v>51742</v>
      </c>
      <c r="D18787" t="str">
        <f t="shared" si="293"/>
        <v>https://en.wikipedia.org/wiki/Tupou_Vaa%27i</v>
      </c>
    </row>
    <row r="18788" spans="1:4" x14ac:dyDescent="0.25">
      <c r="A18788" t="s">
        <v>51743</v>
      </c>
      <c r="B18788" t="s">
        <v>51744</v>
      </c>
      <c r="C18788" t="s">
        <v>51745</v>
      </c>
      <c r="D18788" t="str">
        <f t="shared" si="293"/>
        <v>https://en.wikipedia.org/wiki/Simon_Parker</v>
      </c>
    </row>
    <row r="18789" spans="1:4" x14ac:dyDescent="0.25">
      <c r="A18789" t="s">
        <v>51746</v>
      </c>
      <c r="B18789" t="s">
        <v>51747</v>
      </c>
      <c r="C18789" t="s">
        <v>4</v>
      </c>
      <c r="D18789" t="str">
        <f t="shared" si="293"/>
        <v>https://en.wikipedia.org/wiki/NA</v>
      </c>
    </row>
    <row r="18790" spans="1:4" x14ac:dyDescent="0.25">
      <c r="A18790" t="s">
        <v>51748</v>
      </c>
      <c r="B18790" t="s">
        <v>51749</v>
      </c>
      <c r="C18790" t="s">
        <v>4</v>
      </c>
      <c r="D18790" t="str">
        <f t="shared" si="293"/>
        <v>https://en.wikipedia.org/wiki/NA</v>
      </c>
    </row>
    <row r="18791" spans="1:4" x14ac:dyDescent="0.25">
      <c r="A18791" t="s">
        <v>51750</v>
      </c>
      <c r="B18791" t="s">
        <v>51751</v>
      </c>
      <c r="C18791" t="s">
        <v>51752</v>
      </c>
      <c r="D18791" t="str">
        <f t="shared" si="293"/>
        <v>https://en.wikipedia.org/wiki/Sam_Gilbert_(rugby_union)</v>
      </c>
    </row>
    <row r="18792" spans="1:4" x14ac:dyDescent="0.25">
      <c r="A18792" t="s">
        <v>51753</v>
      </c>
      <c r="B18792" t="s">
        <v>51754</v>
      </c>
      <c r="C18792" t="s">
        <v>51755</v>
      </c>
      <c r="D18792" t="str">
        <f t="shared" si="293"/>
        <v>https://en.wikipedia.org/wiki/Norman_MacLachlan</v>
      </c>
    </row>
    <row r="18793" spans="1:4" x14ac:dyDescent="0.25">
      <c r="A18793" t="s">
        <v>51756</v>
      </c>
      <c r="B18793" t="s">
        <v>51757</v>
      </c>
      <c r="C18793" t="s">
        <v>51758</v>
      </c>
      <c r="D18793" t="str">
        <f t="shared" si="293"/>
        <v>https://en.wikipedia.org/wiki/Enrico_Lucchin</v>
      </c>
    </row>
    <row r="18794" spans="1:4" x14ac:dyDescent="0.25">
      <c r="A18794" t="s">
        <v>51759</v>
      </c>
      <c r="B18794" t="s">
        <v>51760</v>
      </c>
      <c r="C18794" t="s">
        <v>4</v>
      </c>
      <c r="D18794" t="str">
        <f t="shared" si="293"/>
        <v>https://en.wikipedia.org/wiki/NA</v>
      </c>
    </row>
    <row r="18795" spans="1:4" x14ac:dyDescent="0.25">
      <c r="A18795" t="s">
        <v>51761</v>
      </c>
      <c r="B18795" t="s">
        <v>51762</v>
      </c>
      <c r="C18795" t="s">
        <v>51763</v>
      </c>
      <c r="D18795" t="str">
        <f t="shared" si="293"/>
        <v>https://en.wikipedia.org/wiki/Lachie_Anderson</v>
      </c>
    </row>
    <row r="18796" spans="1:4" x14ac:dyDescent="0.25">
      <c r="A18796" t="s">
        <v>51764</v>
      </c>
      <c r="B18796" t="s">
        <v>51765</v>
      </c>
      <c r="C18796" t="s">
        <v>4</v>
      </c>
      <c r="D18796" t="str">
        <f t="shared" si="293"/>
        <v>https://en.wikipedia.org/wiki/NA</v>
      </c>
    </row>
    <row r="18797" spans="1:4" x14ac:dyDescent="0.25">
      <c r="A18797" t="s">
        <v>51766</v>
      </c>
      <c r="B18797" t="s">
        <v>51767</v>
      </c>
      <c r="C18797" t="s">
        <v>51768</v>
      </c>
      <c r="D18797" t="str">
        <f t="shared" si="293"/>
        <v>https://en.wikipedia.org/wiki/Jackie_Snyman</v>
      </c>
    </row>
    <row r="18798" spans="1:4" x14ac:dyDescent="0.25">
      <c r="A18798" t="s">
        <v>51769</v>
      </c>
      <c r="B18798" t="s">
        <v>51770</v>
      </c>
      <c r="C18798" t="s">
        <v>4</v>
      </c>
      <c r="D18798" t="str">
        <f t="shared" si="293"/>
        <v>https://en.wikipedia.org/wiki/NA</v>
      </c>
    </row>
    <row r="18799" spans="1:4" x14ac:dyDescent="0.25">
      <c r="A18799" t="s">
        <v>51771</v>
      </c>
      <c r="B18799" t="s">
        <v>51772</v>
      </c>
      <c r="C18799" t="s">
        <v>51773</v>
      </c>
      <c r="D18799" t="str">
        <f t="shared" si="293"/>
        <v>https://en.wikipedia.org/wiki/Aidan_Kearney_(rugby_union)</v>
      </c>
    </row>
    <row r="18800" spans="1:4" x14ac:dyDescent="0.25">
      <c r="A18800" t="s">
        <v>51774</v>
      </c>
      <c r="B18800" t="s">
        <v>51775</v>
      </c>
      <c r="C18800" t="s">
        <v>51776</v>
      </c>
      <c r="D18800" t="str">
        <f t="shared" si="293"/>
        <v>https://en.wikipedia.org/wiki/Massimo_Cioffi</v>
      </c>
    </row>
    <row r="18801" spans="1:4" x14ac:dyDescent="0.25">
      <c r="A18801" t="s">
        <v>51777</v>
      </c>
      <c r="B18801" t="s">
        <v>51778</v>
      </c>
      <c r="C18801" t="s">
        <v>51779</v>
      </c>
      <c r="D18801" t="str">
        <f t="shared" si="293"/>
        <v>https://en.wikipedia.org/wiki/Brendan_McKerchar</v>
      </c>
    </row>
    <row r="18802" spans="1:4" x14ac:dyDescent="0.25">
      <c r="A18802" t="s">
        <v>51780</v>
      </c>
      <c r="B18802" t="s">
        <v>51781</v>
      </c>
      <c r="C18802" t="s">
        <v>51782</v>
      </c>
      <c r="D18802" t="str">
        <f t="shared" si="293"/>
        <v>https://en.wikipedia.org/wiki/Roy_McCallum_(rugby_union)</v>
      </c>
    </row>
    <row r="18803" spans="1:4" x14ac:dyDescent="0.25">
      <c r="A18803" t="s">
        <v>51783</v>
      </c>
      <c r="B18803" t="s">
        <v>51784</v>
      </c>
      <c r="C18803" t="s">
        <v>51785</v>
      </c>
      <c r="D18803" t="str">
        <f t="shared" si="293"/>
        <v>https://en.wikipedia.org/wiki/Tevita_Funa</v>
      </c>
    </row>
    <row r="18804" spans="1:4" x14ac:dyDescent="0.25">
      <c r="A18804" t="s">
        <v>51786</v>
      </c>
      <c r="B18804" t="s">
        <v>51787</v>
      </c>
      <c r="C18804" t="s">
        <v>51788</v>
      </c>
      <c r="D18804" t="str">
        <f t="shared" si="293"/>
        <v>https://en.wikipedia.org/wiki/Johan_Oosthuizen</v>
      </c>
    </row>
    <row r="18805" spans="1:4" x14ac:dyDescent="0.25">
      <c r="A18805" t="s">
        <v>51789</v>
      </c>
      <c r="B18805" t="s">
        <v>51790</v>
      </c>
      <c r="C18805" t="s">
        <v>51791</v>
      </c>
      <c r="D18805" t="str">
        <f t="shared" si="293"/>
        <v>https://en.wikipedia.org/wiki/Chris_Pope_(rugby_union)</v>
      </c>
    </row>
    <row r="18806" spans="1:4" x14ac:dyDescent="0.25">
      <c r="A18806" t="s">
        <v>51792</v>
      </c>
      <c r="B18806" t="s">
        <v>51793</v>
      </c>
      <c r="C18806" t="s">
        <v>51794</v>
      </c>
      <c r="D18806" t="str">
        <f t="shared" si="293"/>
        <v>https://en.wikipedia.org/wiki/Simone_Balocchi</v>
      </c>
    </row>
    <row r="18807" spans="1:4" x14ac:dyDescent="0.25">
      <c r="A18807" t="s">
        <v>51795</v>
      </c>
      <c r="B18807" t="s">
        <v>51796</v>
      </c>
      <c r="C18807" t="s">
        <v>51797</v>
      </c>
      <c r="D18807" t="str">
        <f t="shared" si="293"/>
        <v>https://en.wikipedia.org/wiki/Ciaran_Booth</v>
      </c>
    </row>
    <row r="18808" spans="1:4" x14ac:dyDescent="0.25">
      <c r="A18808" t="s">
        <v>51798</v>
      </c>
      <c r="B18808" t="s">
        <v>51799</v>
      </c>
      <c r="C18808" t="s">
        <v>51800</v>
      </c>
      <c r="D18808" t="str">
        <f t="shared" si="293"/>
        <v>https://en.wikipedia.org/wiki/Boland_Coetzee</v>
      </c>
    </row>
    <row r="18809" spans="1:4" x14ac:dyDescent="0.25">
      <c r="A18809" t="s">
        <v>51801</v>
      </c>
      <c r="B18809" t="s">
        <v>51802</v>
      </c>
      <c r="C18809" t="s">
        <v>51803</v>
      </c>
      <c r="D18809" t="str">
        <f t="shared" si="293"/>
        <v>https://en.wikipedia.org/wiki/Manuel_Zuliani</v>
      </c>
    </row>
    <row r="18810" spans="1:4" x14ac:dyDescent="0.25">
      <c r="A18810" t="s">
        <v>51804</v>
      </c>
      <c r="B18810" t="s">
        <v>51805</v>
      </c>
      <c r="C18810" t="s">
        <v>4</v>
      </c>
      <c r="D18810" t="str">
        <f t="shared" si="293"/>
        <v>https://en.wikipedia.org/wiki/NA</v>
      </c>
    </row>
    <row r="18811" spans="1:4" x14ac:dyDescent="0.25">
      <c r="A18811" t="s">
        <v>51806</v>
      </c>
      <c r="B18811" t="s">
        <v>51807</v>
      </c>
      <c r="C18811" t="s">
        <v>51808</v>
      </c>
      <c r="D18811" t="str">
        <f t="shared" si="293"/>
        <v>https://en.wikipedia.org/wiki/Riccardo_Favretto</v>
      </c>
    </row>
    <row r="18812" spans="1:4" x14ac:dyDescent="0.25">
      <c r="A18812" t="s">
        <v>51809</v>
      </c>
      <c r="B18812" t="s">
        <v>51810</v>
      </c>
      <c r="C18812" t="s">
        <v>4</v>
      </c>
      <c r="D18812" t="str">
        <f t="shared" si="293"/>
        <v>https://en.wikipedia.org/wiki/NA</v>
      </c>
    </row>
    <row r="18813" spans="1:4" x14ac:dyDescent="0.25">
      <c r="A18813" t="s">
        <v>51811</v>
      </c>
      <c r="B18813" t="s">
        <v>51812</v>
      </c>
      <c r="C18813" t="s">
        <v>51813</v>
      </c>
      <c r="D18813" t="str">
        <f t="shared" si="293"/>
        <v>https://en.wikipedia.org/wiki/Josua_Kerevi</v>
      </c>
    </row>
    <row r="18814" spans="1:4" x14ac:dyDescent="0.25">
      <c r="A18814" t="s">
        <v>51814</v>
      </c>
      <c r="B18814" t="s">
        <v>51815</v>
      </c>
      <c r="C18814" t="s">
        <v>51816</v>
      </c>
      <c r="D18814" t="str">
        <f t="shared" si="293"/>
        <v>https://en.wikipedia.org/wiki/Yu_Okudaira</v>
      </c>
    </row>
    <row r="18815" spans="1:4" x14ac:dyDescent="0.25">
      <c r="A18815" t="s">
        <v>51817</v>
      </c>
      <c r="B18815" t="s">
        <v>51818</v>
      </c>
      <c r="C18815" t="s">
        <v>51819</v>
      </c>
      <c r="D18815" t="str">
        <f t="shared" si="293"/>
        <v>https://en.wikipedia.org/wiki/Takamasa_Maruo</v>
      </c>
    </row>
    <row r="18816" spans="1:4" x14ac:dyDescent="0.25">
      <c r="A18816" t="s">
        <v>51820</v>
      </c>
      <c r="B18816" t="s">
        <v>51821</v>
      </c>
      <c r="C18816" t="s">
        <v>51822</v>
      </c>
      <c r="D18816" t="str">
        <f t="shared" si="293"/>
        <v>https://en.wikipedia.org/wiki/Ryuga_Hashimoto</v>
      </c>
    </row>
    <row r="18817" spans="1:4" x14ac:dyDescent="0.25">
      <c r="A18817" t="s">
        <v>51823</v>
      </c>
      <c r="B18817" t="s">
        <v>51824</v>
      </c>
      <c r="C18817" t="s">
        <v>4</v>
      </c>
      <c r="D18817" t="str">
        <f t="shared" si="293"/>
        <v>https://en.wikipedia.org/wiki/NA</v>
      </c>
    </row>
    <row r="18818" spans="1:4" x14ac:dyDescent="0.25">
      <c r="A18818" t="s">
        <v>51825</v>
      </c>
      <c r="B18818" t="s">
        <v>51826</v>
      </c>
      <c r="C18818" t="s">
        <v>4</v>
      </c>
      <c r="D18818" t="str">
        <f t="shared" si="293"/>
        <v>https://en.wikipedia.org/wiki/NA</v>
      </c>
    </row>
    <row r="18819" spans="1:4" x14ac:dyDescent="0.25">
      <c r="A18819" t="s">
        <v>51827</v>
      </c>
      <c r="B18819" t="s">
        <v>51828</v>
      </c>
      <c r="C18819" t="s">
        <v>4</v>
      </c>
      <c r="D18819" t="str">
        <f t="shared" ref="D18819:D18882" si="294" xml:space="preserve"> "https://en.wikipedia.org/wiki/" &amp;C18819</f>
        <v>https://en.wikipedia.org/wiki/NA</v>
      </c>
    </row>
    <row r="18820" spans="1:4" x14ac:dyDescent="0.25">
      <c r="A18820" t="s">
        <v>51829</v>
      </c>
      <c r="B18820" t="s">
        <v>51830</v>
      </c>
      <c r="C18820" t="s">
        <v>4</v>
      </c>
      <c r="D18820" t="str">
        <f t="shared" si="294"/>
        <v>https://en.wikipedia.org/wiki/NA</v>
      </c>
    </row>
    <row r="18821" spans="1:4" x14ac:dyDescent="0.25">
      <c r="A18821" t="s">
        <v>51831</v>
      </c>
      <c r="B18821" t="s">
        <v>51832</v>
      </c>
      <c r="C18821" t="s">
        <v>51833</v>
      </c>
      <c r="D18821" t="str">
        <f t="shared" si="294"/>
        <v>https://en.wikipedia.org/wiki/Tamati_Reedy</v>
      </c>
    </row>
    <row r="18822" spans="1:4" x14ac:dyDescent="0.25">
      <c r="A18822" t="s">
        <v>51834</v>
      </c>
      <c r="B18822" t="s">
        <v>51835</v>
      </c>
      <c r="C18822" t="s">
        <v>51836</v>
      </c>
      <c r="D18822" t="str">
        <f t="shared" si="294"/>
        <v>https://en.wikipedia.org/wiki/Ray_Carlson</v>
      </c>
    </row>
    <row r="18823" spans="1:4" x14ac:dyDescent="0.25">
      <c r="A18823" t="s">
        <v>51837</v>
      </c>
      <c r="B18823" t="s">
        <v>51838</v>
      </c>
      <c r="C18823" t="s">
        <v>51839</v>
      </c>
      <c r="D18823" t="str">
        <f t="shared" si="294"/>
        <v>https://en.wikipedia.org/wiki/John_Simpson_(rugby_union)</v>
      </c>
    </row>
    <row r="18824" spans="1:4" x14ac:dyDescent="0.25">
      <c r="A18824" t="s">
        <v>51840</v>
      </c>
      <c r="B18824" t="s">
        <v>51841</v>
      </c>
      <c r="C18824" t="s">
        <v>4</v>
      </c>
      <c r="D18824" t="str">
        <f t="shared" si="294"/>
        <v>https://en.wikipedia.org/wiki/NA</v>
      </c>
    </row>
    <row r="18825" spans="1:4" x14ac:dyDescent="0.25">
      <c r="A18825" t="s">
        <v>51842</v>
      </c>
      <c r="B18825" t="s">
        <v>51843</v>
      </c>
      <c r="C18825" t="s">
        <v>51844</v>
      </c>
      <c r="D18825" t="str">
        <f t="shared" si="294"/>
        <v>https://en.wikipedia.org/wiki/Tevin_Ferris</v>
      </c>
    </row>
    <row r="18826" spans="1:4" x14ac:dyDescent="0.25">
      <c r="A18826" t="s">
        <v>51845</v>
      </c>
      <c r="B18826" t="s">
        <v>51846</v>
      </c>
      <c r="C18826" t="s">
        <v>51847</v>
      </c>
      <c r="D18826" t="str">
        <f t="shared" si="294"/>
        <v>https://en.wikipedia.org/wiki/Fergus_Lee-Warner</v>
      </c>
    </row>
    <row r="18827" spans="1:4" x14ac:dyDescent="0.25">
      <c r="A18827" t="s">
        <v>51848</v>
      </c>
      <c r="B18827" t="s">
        <v>51849</v>
      </c>
      <c r="C18827" t="s">
        <v>51850</v>
      </c>
      <c r="D18827" t="str">
        <f t="shared" si="294"/>
        <v>https://en.wikipedia.org/wiki/Feleti_Kaitu%27u</v>
      </c>
    </row>
    <row r="18828" spans="1:4" x14ac:dyDescent="0.25">
      <c r="A18828" t="s">
        <v>51851</v>
      </c>
      <c r="B18828" t="s">
        <v>51852</v>
      </c>
      <c r="C18828" t="s">
        <v>51853</v>
      </c>
      <c r="D18828" t="str">
        <f t="shared" si="294"/>
        <v>https://en.wikipedia.org/wiki/Tom_Sheminant</v>
      </c>
    </row>
    <row r="18829" spans="1:4" x14ac:dyDescent="0.25">
      <c r="A18829" t="s">
        <v>51854</v>
      </c>
      <c r="B18829" t="s">
        <v>51855</v>
      </c>
      <c r="C18829" t="s">
        <v>51856</v>
      </c>
      <c r="D18829" t="str">
        <f t="shared" si="294"/>
        <v>https://en.wikipedia.org/wiki/Dom_Hardman</v>
      </c>
    </row>
    <row r="18830" spans="1:4" x14ac:dyDescent="0.25">
      <c r="A18830" t="s">
        <v>51857</v>
      </c>
      <c r="B18830" t="s">
        <v>51858</v>
      </c>
      <c r="C18830" t="s">
        <v>51859</v>
      </c>
      <c r="D18830" t="str">
        <f t="shared" si="294"/>
        <v>https://en.wikipedia.org/wiki/Byron_Ralston</v>
      </c>
    </row>
    <row r="18831" spans="1:4" x14ac:dyDescent="0.25">
      <c r="A18831" t="s">
        <v>51860</v>
      </c>
      <c r="B18831" t="s">
        <v>51861</v>
      </c>
      <c r="C18831" t="s">
        <v>51862</v>
      </c>
      <c r="D18831" t="str">
        <f t="shared" si="294"/>
        <v>https://en.wikipedia.org/wiki/Grason_Makara</v>
      </c>
    </row>
    <row r="18832" spans="1:4" x14ac:dyDescent="0.25">
      <c r="A18832" t="s">
        <v>51863</v>
      </c>
      <c r="B18832" t="s">
        <v>51864</v>
      </c>
      <c r="C18832" t="s">
        <v>51865</v>
      </c>
      <c r="D18832" t="str">
        <f t="shared" si="294"/>
        <v>https://en.wikipedia.org/wiki/Jake_Strachan</v>
      </c>
    </row>
    <row r="18833" spans="1:4" x14ac:dyDescent="0.25">
      <c r="A18833" t="s">
        <v>51866</v>
      </c>
      <c r="B18833" t="s">
        <v>51867</v>
      </c>
      <c r="C18833" t="s">
        <v>51868</v>
      </c>
      <c r="D18833" t="str">
        <f t="shared" si="294"/>
        <v>https://en.wikipedia.org/wiki/Jake_Abel_(rugby_union)</v>
      </c>
    </row>
    <row r="18834" spans="1:4" x14ac:dyDescent="0.25">
      <c r="A18834" t="s">
        <v>51869</v>
      </c>
      <c r="B18834" t="s">
        <v>51870</v>
      </c>
      <c r="C18834" t="s">
        <v>51871</v>
      </c>
      <c r="D18834" t="str">
        <f t="shared" si="294"/>
        <v>https://en.wikipedia.org/wiki/Rory_O%27Sullivan</v>
      </c>
    </row>
    <row r="18835" spans="1:4" x14ac:dyDescent="0.25">
      <c r="A18835" t="s">
        <v>51872</v>
      </c>
      <c r="B18835" t="s">
        <v>51873</v>
      </c>
      <c r="C18835" t="s">
        <v>51874</v>
      </c>
      <c r="D18835" t="str">
        <f t="shared" si="294"/>
        <v>https://en.wikipedia.org/wiki/Ben_Grant_(rugby_union)</v>
      </c>
    </row>
    <row r="18836" spans="1:4" x14ac:dyDescent="0.25">
      <c r="A18836" t="s">
        <v>51875</v>
      </c>
      <c r="B18836" t="s">
        <v>51876</v>
      </c>
      <c r="C18836" t="s">
        <v>51877</v>
      </c>
      <c r="D18836" t="str">
        <f t="shared" si="294"/>
        <v>https://en.wikipedia.org/wiki/David_Lang_(rugby_union)</v>
      </c>
    </row>
    <row r="18837" spans="1:4" x14ac:dyDescent="0.25">
      <c r="A18837" t="s">
        <v>51878</v>
      </c>
      <c r="B18837" t="s">
        <v>51879</v>
      </c>
      <c r="C18837" t="s">
        <v>51880</v>
      </c>
      <c r="D18837" t="str">
        <f t="shared" si="294"/>
        <v>https://en.wikipedia.org/wiki/Luca_Petrozzi</v>
      </c>
    </row>
    <row r="18838" spans="1:4" x14ac:dyDescent="0.25">
      <c r="A18838" t="s">
        <v>51881</v>
      </c>
      <c r="B18838" t="s">
        <v>51882</v>
      </c>
      <c r="C18838" t="s">
        <v>51883</v>
      </c>
      <c r="D18838" t="str">
        <f t="shared" si="294"/>
        <v>https://en.wikipedia.org/wiki/Paolo_Buonfiglio</v>
      </c>
    </row>
    <row r="18839" spans="1:4" x14ac:dyDescent="0.25">
      <c r="A18839" t="s">
        <v>51884</v>
      </c>
      <c r="B18839" t="s">
        <v>51885</v>
      </c>
      <c r="C18839" t="s">
        <v>51886</v>
      </c>
      <c r="D18839" t="str">
        <f t="shared" si="294"/>
        <v>https://en.wikipedia.org/wiki/Massimo_Ceciliani</v>
      </c>
    </row>
    <row r="18840" spans="1:4" x14ac:dyDescent="0.25">
      <c r="A18840" t="s">
        <v>51887</v>
      </c>
      <c r="B18840" t="s">
        <v>51888</v>
      </c>
      <c r="C18840" t="s">
        <v>51889</v>
      </c>
      <c r="D18840" t="str">
        <f t="shared" si="294"/>
        <v>https://en.wikipedia.org/wiki/Nicol%C3%B2_Casilio</v>
      </c>
    </row>
    <row r="18841" spans="1:4" x14ac:dyDescent="0.25">
      <c r="A18841" t="s">
        <v>51890</v>
      </c>
      <c r="B18841" t="s">
        <v>51891</v>
      </c>
      <c r="C18841" t="s">
        <v>4</v>
      </c>
      <c r="D18841" t="str">
        <f t="shared" si="294"/>
        <v>https://en.wikipedia.org/wiki/NA</v>
      </c>
    </row>
    <row r="18842" spans="1:4" x14ac:dyDescent="0.25">
      <c r="A18842" t="s">
        <v>51892</v>
      </c>
      <c r="B18842" t="s">
        <v>51893</v>
      </c>
      <c r="C18842" t="s">
        <v>51894</v>
      </c>
      <c r="D18842" t="str">
        <f t="shared" si="294"/>
        <v>https://en.wikipedia.org/wiki/Gordon_Dixon_(rugby_union)</v>
      </c>
    </row>
    <row r="18843" spans="1:4" x14ac:dyDescent="0.25">
      <c r="A18843" t="s">
        <v>51895</v>
      </c>
      <c r="B18843" t="s">
        <v>51896</v>
      </c>
      <c r="C18843" t="s">
        <v>51897</v>
      </c>
      <c r="D18843" t="str">
        <f t="shared" si="294"/>
        <v>https://en.wikipedia.org/wiki/Jordan_Luke</v>
      </c>
    </row>
    <row r="18844" spans="1:4" x14ac:dyDescent="0.25">
      <c r="A18844" t="s">
        <v>51898</v>
      </c>
      <c r="B18844" t="s">
        <v>51899</v>
      </c>
      <c r="C18844" t="s">
        <v>51900</v>
      </c>
      <c r="D18844" t="str">
        <f t="shared" si="294"/>
        <v>https://en.wikipedia.org/wiki/Piet_du_Plessis</v>
      </c>
    </row>
    <row r="18845" spans="1:4" x14ac:dyDescent="0.25">
      <c r="A18845" t="s">
        <v>51901</v>
      </c>
      <c r="B18845" t="s">
        <v>51902</v>
      </c>
      <c r="C18845" t="s">
        <v>51903</v>
      </c>
      <c r="D18845" t="str">
        <f t="shared" si="294"/>
        <v>https://en.wikipedia.org/wiki/Jacopo_Trulla</v>
      </c>
    </row>
    <row r="18846" spans="1:4" x14ac:dyDescent="0.25">
      <c r="A18846" t="s">
        <v>51904</v>
      </c>
      <c r="B18846" t="s">
        <v>51905</v>
      </c>
      <c r="C18846" t="s">
        <v>51906</v>
      </c>
      <c r="D18846" t="str">
        <f t="shared" si="294"/>
        <v>https://en.wikipedia.org/wiki/Andrea_Menniti_Ippolito</v>
      </c>
    </row>
    <row r="18847" spans="1:4" x14ac:dyDescent="0.25">
      <c r="A18847" t="s">
        <v>51907</v>
      </c>
      <c r="B18847" t="s">
        <v>51908</v>
      </c>
      <c r="C18847" t="s">
        <v>51909</v>
      </c>
      <c r="D18847" t="str">
        <f t="shared" si="294"/>
        <v>https://en.wikipedia.org/wiki/Edoardo_Lubian</v>
      </c>
    </row>
    <row r="18848" spans="1:4" x14ac:dyDescent="0.25">
      <c r="A18848" t="s">
        <v>51910</v>
      </c>
      <c r="B18848" t="s">
        <v>51911</v>
      </c>
      <c r="C18848" t="s">
        <v>51912</v>
      </c>
      <c r="D18848" t="str">
        <f t="shared" si="294"/>
        <v>https://en.wikipedia.org/wiki/Federico_Conforti</v>
      </c>
    </row>
    <row r="18849" spans="1:4" x14ac:dyDescent="0.25">
      <c r="A18849" t="s">
        <v>51913</v>
      </c>
      <c r="B18849" t="s">
        <v>51914</v>
      </c>
      <c r="C18849" t="s">
        <v>51915</v>
      </c>
      <c r="D18849" t="str">
        <f t="shared" si="294"/>
        <v>https://en.wikipedia.org/wiki/Michele_Mancini_Parri</v>
      </c>
    </row>
    <row r="18850" spans="1:4" x14ac:dyDescent="0.25">
      <c r="A18850" t="s">
        <v>51916</v>
      </c>
      <c r="B18850" t="s">
        <v>51917</v>
      </c>
      <c r="C18850" t="s">
        <v>51918</v>
      </c>
      <c r="D18850" t="str">
        <f t="shared" si="294"/>
        <v>https://en.wikipedia.org/wiki/Pierre_Bruno</v>
      </c>
    </row>
    <row r="18851" spans="1:4" x14ac:dyDescent="0.25">
      <c r="A18851" t="s">
        <v>51919</v>
      </c>
      <c r="B18851" t="s">
        <v>51920</v>
      </c>
      <c r="C18851" t="s">
        <v>51921</v>
      </c>
      <c r="D18851" t="str">
        <f t="shared" si="294"/>
        <v>https://en.wikipedia.org/wiki/Alexander_Blair_(rugby_union)</v>
      </c>
    </row>
    <row r="18852" spans="1:4" x14ac:dyDescent="0.25">
      <c r="A18852" t="s">
        <v>51922</v>
      </c>
      <c r="B18852" t="s">
        <v>51923</v>
      </c>
      <c r="C18852" t="s">
        <v>51924</v>
      </c>
      <c r="D18852" t="str">
        <f t="shared" si="294"/>
        <v>https://en.wikipedia.org/wiki/Alexander_Stephen_(rugby_union)</v>
      </c>
    </row>
    <row r="18853" spans="1:4" x14ac:dyDescent="0.25">
      <c r="A18853" t="s">
        <v>51925</v>
      </c>
      <c r="B18853" t="s">
        <v>418</v>
      </c>
      <c r="C18853" t="s">
        <v>51926</v>
      </c>
      <c r="D18853" t="str">
        <f t="shared" si="294"/>
        <v>https://en.wikipedia.org/wiki/Andrea_De_Marchi_(rugby_union,_born_1992)</v>
      </c>
    </row>
    <row r="18854" spans="1:4" x14ac:dyDescent="0.25">
      <c r="A18854" t="s">
        <v>51927</v>
      </c>
      <c r="B18854" t="s">
        <v>51928</v>
      </c>
      <c r="C18854" t="s">
        <v>4</v>
      </c>
      <c r="D18854" t="str">
        <f t="shared" si="294"/>
        <v>https://en.wikipedia.org/wiki/NA</v>
      </c>
    </row>
    <row r="18855" spans="1:4" x14ac:dyDescent="0.25">
      <c r="A18855" t="s">
        <v>51929</v>
      </c>
      <c r="B18855" t="s">
        <v>51930</v>
      </c>
      <c r="C18855" t="s">
        <v>51931</v>
      </c>
      <c r="D18855" t="str">
        <f t="shared" si="294"/>
        <v>https://en.wikipedia.org/wiki/Charles_Milne_(rugby_union)</v>
      </c>
    </row>
    <row r="18856" spans="1:4" x14ac:dyDescent="0.25">
      <c r="A18856" t="s">
        <v>51932</v>
      </c>
      <c r="B18856" t="s">
        <v>51933</v>
      </c>
      <c r="C18856" t="s">
        <v>51934</v>
      </c>
      <c r="D18856" t="str">
        <f t="shared" si="294"/>
        <v>https://en.wikipedia.org/wiki/Charles_Stewart_(rugby_union)</v>
      </c>
    </row>
    <row r="18857" spans="1:4" x14ac:dyDescent="0.25">
      <c r="A18857" t="s">
        <v>51935</v>
      </c>
      <c r="B18857" t="s">
        <v>51936</v>
      </c>
      <c r="C18857" t="s">
        <v>51937</v>
      </c>
      <c r="D18857" t="str">
        <f t="shared" si="294"/>
        <v>https://en.wikipedia.org/wiki/David_Fisher_(rugby_union)</v>
      </c>
    </row>
    <row r="18858" spans="1:4" x14ac:dyDescent="0.25">
      <c r="A18858" t="s">
        <v>51938</v>
      </c>
      <c r="B18858" t="s">
        <v>51939</v>
      </c>
      <c r="C18858" t="s">
        <v>51940</v>
      </c>
      <c r="D18858" t="str">
        <f t="shared" si="294"/>
        <v>https://en.wikipedia.org/wiki/Filippo_Alongi</v>
      </c>
    </row>
    <row r="18859" spans="1:4" x14ac:dyDescent="0.25">
      <c r="A18859" t="s">
        <v>51941</v>
      </c>
      <c r="B18859" t="s">
        <v>51942</v>
      </c>
      <c r="C18859" t="s">
        <v>51943</v>
      </c>
      <c r="D18859" t="str">
        <f t="shared" si="294"/>
        <v>https://en.wikipedia.org/wiki/George_Jack_(rugby_union)</v>
      </c>
    </row>
    <row r="18860" spans="1:4" x14ac:dyDescent="0.25">
      <c r="A18860" t="s">
        <v>51944</v>
      </c>
      <c r="B18860" t="s">
        <v>51945</v>
      </c>
      <c r="C18860" t="s">
        <v>51946</v>
      </c>
      <c r="D18860" t="str">
        <f t="shared" si="294"/>
        <v>https://en.wikipedia.org/wiki/George_Robb_(rugby_union)</v>
      </c>
    </row>
    <row r="18861" spans="1:4" x14ac:dyDescent="0.25">
      <c r="A18861" t="s">
        <v>51947</v>
      </c>
      <c r="B18861" t="s">
        <v>21247</v>
      </c>
      <c r="C18861" t="s">
        <v>51948</v>
      </c>
      <c r="D18861" t="str">
        <f t="shared" si="294"/>
        <v>https://en.wikipedia.org/wiki/George_Thomson_(rugby_union,_died_2005)</v>
      </c>
    </row>
    <row r="18862" spans="1:4" x14ac:dyDescent="0.25">
      <c r="A18862" t="s">
        <v>51949</v>
      </c>
      <c r="B18862" t="s">
        <v>51950</v>
      </c>
      <c r="C18862" t="s">
        <v>51951</v>
      </c>
      <c r="D18862" t="str">
        <f t="shared" si="294"/>
        <v>https://en.wikipedia.org/wiki/George_Turnbull_(rugby_union)</v>
      </c>
    </row>
    <row r="18863" spans="1:4" x14ac:dyDescent="0.25">
      <c r="A18863" t="s">
        <v>51952</v>
      </c>
      <c r="B18863" t="s">
        <v>51953</v>
      </c>
      <c r="C18863" t="s">
        <v>51954</v>
      </c>
      <c r="D18863" t="str">
        <f t="shared" si="294"/>
        <v>https://en.wikipedia.org/wiki/Gordon_Mitchell_(rugby_union)</v>
      </c>
    </row>
    <row r="18864" spans="1:4" x14ac:dyDescent="0.25">
      <c r="A18864" t="s">
        <v>51955</v>
      </c>
      <c r="B18864" t="s">
        <v>51956</v>
      </c>
      <c r="C18864" t="s">
        <v>51957</v>
      </c>
      <c r="D18864" t="str">
        <f t="shared" si="294"/>
        <v>https://en.wikipedia.org/wiki/Harry_Smith_(rugby_union)</v>
      </c>
    </row>
    <row r="18865" spans="1:4" x14ac:dyDescent="0.25">
      <c r="A18865" t="s">
        <v>51958</v>
      </c>
      <c r="B18865" t="s">
        <v>51959</v>
      </c>
      <c r="C18865" t="s">
        <v>51960</v>
      </c>
      <c r="D18865" t="str">
        <f t="shared" si="294"/>
        <v>https://en.wikipedia.org/wiki/Hugh_Gilmour</v>
      </c>
    </row>
    <row r="18866" spans="1:4" x14ac:dyDescent="0.25">
      <c r="A18866" t="s">
        <v>51961</v>
      </c>
      <c r="B18866" t="s">
        <v>51962</v>
      </c>
      <c r="C18866" t="s">
        <v>51963</v>
      </c>
      <c r="D18866" t="str">
        <f t="shared" si="294"/>
        <v>https://en.wikipedia.org/wiki/Iacopo_Bianchi</v>
      </c>
    </row>
    <row r="18867" spans="1:4" x14ac:dyDescent="0.25">
      <c r="A18867" t="s">
        <v>51964</v>
      </c>
      <c r="B18867" t="s">
        <v>51965</v>
      </c>
      <c r="C18867" t="s">
        <v>51966</v>
      </c>
      <c r="D18867" t="str">
        <f t="shared" si="294"/>
        <v>https://en.wikipedia.org/wiki/Ian_Rankin_(rugby_union)</v>
      </c>
    </row>
    <row r="18868" spans="1:4" x14ac:dyDescent="0.25">
      <c r="A18868" t="s">
        <v>51967</v>
      </c>
      <c r="B18868" t="s">
        <v>51968</v>
      </c>
      <c r="C18868" t="s">
        <v>51969</v>
      </c>
      <c r="D18868" t="str">
        <f t="shared" si="294"/>
        <v>https://en.wikipedia.org/wiki/James_Bishop_(rugby_union)</v>
      </c>
    </row>
    <row r="18869" spans="1:4" x14ac:dyDescent="0.25">
      <c r="A18869" t="s">
        <v>51970</v>
      </c>
      <c r="B18869" t="s">
        <v>51971</v>
      </c>
      <c r="C18869" t="s">
        <v>51972</v>
      </c>
      <c r="D18869" t="str">
        <f t="shared" si="294"/>
        <v>https://en.wikipedia.org/wiki/James_Couper_(rugby_union)</v>
      </c>
    </row>
    <row r="18870" spans="1:4" x14ac:dyDescent="0.25">
      <c r="A18870" t="s">
        <v>51973</v>
      </c>
      <c r="B18870" t="s">
        <v>51974</v>
      </c>
      <c r="C18870" t="s">
        <v>51975</v>
      </c>
      <c r="D18870" t="str">
        <f t="shared" si="294"/>
        <v>https://en.wikipedia.org/wiki/Jimmy_Ross_(rugby_union)</v>
      </c>
    </row>
    <row r="18871" spans="1:4" x14ac:dyDescent="0.25">
      <c r="A18871" t="s">
        <v>51976</v>
      </c>
      <c r="B18871" t="s">
        <v>51977</v>
      </c>
      <c r="C18871" t="s">
        <v>51978</v>
      </c>
      <c r="D18871" t="str">
        <f t="shared" si="294"/>
        <v>https://en.wikipedia.org/wiki/Joaquin_Riera</v>
      </c>
    </row>
    <row r="18872" spans="1:4" x14ac:dyDescent="0.25">
      <c r="A18872" t="s">
        <v>51979</v>
      </c>
      <c r="B18872" t="s">
        <v>51980</v>
      </c>
      <c r="C18872" t="s">
        <v>51981</v>
      </c>
      <c r="D18872" t="str">
        <f t="shared" si="294"/>
        <v>https://en.wikipedia.org/wiki/Jock_Scott</v>
      </c>
    </row>
    <row r="18873" spans="1:4" x14ac:dyDescent="0.25">
      <c r="A18873" t="s">
        <v>51982</v>
      </c>
      <c r="B18873" t="s">
        <v>9255</v>
      </c>
      <c r="C18873" t="s">
        <v>51983</v>
      </c>
      <c r="D18873" t="str">
        <f t="shared" si="294"/>
        <v>https://en.wikipedia.org/wiki/John_Boswell_(rugby_union)</v>
      </c>
    </row>
    <row r="18874" spans="1:4" x14ac:dyDescent="0.25">
      <c r="A18874" t="s">
        <v>51984</v>
      </c>
      <c r="B18874" t="s">
        <v>51985</v>
      </c>
      <c r="C18874" t="s">
        <v>51986</v>
      </c>
      <c r="D18874" t="str">
        <f t="shared" si="294"/>
        <v>https://en.wikipedia.org/wiki/John_Knox_(rugby_union)</v>
      </c>
    </row>
    <row r="18875" spans="1:4" x14ac:dyDescent="0.25">
      <c r="A18875" t="s">
        <v>51987</v>
      </c>
      <c r="B18875" t="s">
        <v>51988</v>
      </c>
      <c r="C18875" t="s">
        <v>51989</v>
      </c>
      <c r="D18875" t="str">
        <f t="shared" si="294"/>
        <v>https://en.wikipedia.org/wiki/John_MacGill</v>
      </c>
    </row>
    <row r="18876" spans="1:4" x14ac:dyDescent="0.25">
      <c r="A18876" t="s">
        <v>51990</v>
      </c>
      <c r="B18876" t="s">
        <v>51991</v>
      </c>
      <c r="C18876" t="s">
        <v>51992</v>
      </c>
      <c r="D18876" t="str">
        <f t="shared" si="294"/>
        <v>https://en.wikipedia.org/wiki/John_Rogerson_(rugby_union)</v>
      </c>
    </row>
    <row r="18877" spans="1:4" x14ac:dyDescent="0.25">
      <c r="A18877" t="s">
        <v>51993</v>
      </c>
      <c r="B18877" t="s">
        <v>51994</v>
      </c>
      <c r="C18877" t="s">
        <v>51995</v>
      </c>
      <c r="D18877" t="str">
        <f t="shared" si="294"/>
        <v>https://en.wikipedia.org/wiki/John_Tulloch_(rugby_union)</v>
      </c>
    </row>
    <row r="18878" spans="1:4" x14ac:dyDescent="0.25">
      <c r="A18878" t="s">
        <v>51996</v>
      </c>
      <c r="B18878" t="s">
        <v>23490</v>
      </c>
      <c r="C18878" t="s">
        <v>51997</v>
      </c>
      <c r="D18878" t="str">
        <f t="shared" si="294"/>
        <v>https://en.wikipedia.org/wiki/John_Williams_(rugby_union,_born_1946)</v>
      </c>
    </row>
    <row r="18879" spans="1:4" x14ac:dyDescent="0.25">
      <c r="A18879" t="s">
        <v>51998</v>
      </c>
      <c r="B18879" t="s">
        <v>51999</v>
      </c>
      <c r="C18879" t="s">
        <v>52000</v>
      </c>
      <c r="D18879" t="str">
        <f t="shared" si="294"/>
        <v>https://en.wikipedia.org/wiki/Niek_Bezuidenhout</v>
      </c>
    </row>
    <row r="18880" spans="1:4" x14ac:dyDescent="0.25">
      <c r="A18880" t="s">
        <v>52001</v>
      </c>
      <c r="B18880" t="s">
        <v>52002</v>
      </c>
      <c r="C18880" t="s">
        <v>52003</v>
      </c>
      <c r="D18880" t="str">
        <f t="shared" si="294"/>
        <v>https://en.wikipedia.org/wiki/Marco_Manfredi</v>
      </c>
    </row>
    <row r="18881" spans="1:4" x14ac:dyDescent="0.25">
      <c r="A18881" t="s">
        <v>52004</v>
      </c>
      <c r="B18881" t="s">
        <v>52005</v>
      </c>
      <c r="C18881" t="s">
        <v>52006</v>
      </c>
      <c r="D18881" t="str">
        <f t="shared" si="294"/>
        <v>https://en.wikipedia.org/wiki/Matteo_Nocera</v>
      </c>
    </row>
    <row r="18882" spans="1:4" x14ac:dyDescent="0.25">
      <c r="A18882" t="s">
        <v>52007</v>
      </c>
      <c r="B18882" t="s">
        <v>52008</v>
      </c>
      <c r="C18882" t="s">
        <v>52009</v>
      </c>
      <c r="D18882" t="str">
        <f t="shared" si="294"/>
        <v>https://en.wikipedia.org/wiki/Tonie_Roux</v>
      </c>
    </row>
    <row r="18883" spans="1:4" x14ac:dyDescent="0.25">
      <c r="A18883" t="s">
        <v>52010</v>
      </c>
      <c r="B18883" t="s">
        <v>26162</v>
      </c>
      <c r="C18883" t="s">
        <v>52011</v>
      </c>
      <c r="D18883" t="str">
        <f t="shared" ref="D18883:D18946" si="295" xml:space="preserve"> "https://en.wikipedia.org/wiki/" &amp;C18883</f>
        <v>https://en.wikipedia.org/wiki/Peter_Sullivan_(rugby_union,_born_1998)</v>
      </c>
    </row>
    <row r="18884" spans="1:4" x14ac:dyDescent="0.25">
      <c r="A18884" t="s">
        <v>52012</v>
      </c>
      <c r="B18884" t="s">
        <v>52013</v>
      </c>
      <c r="C18884" t="s">
        <v>52014</v>
      </c>
      <c r="D18884" t="str">
        <f t="shared" si="295"/>
        <v>https://en.wikipedia.org/wiki/Rhys_Davies_(rugby_union,_born_February_1998)</v>
      </c>
    </row>
    <row r="18885" spans="1:4" x14ac:dyDescent="0.25">
      <c r="A18885" t="s">
        <v>52015</v>
      </c>
      <c r="B18885" t="s">
        <v>52013</v>
      </c>
      <c r="C18885" t="s">
        <v>52016</v>
      </c>
      <c r="D18885" t="str">
        <f t="shared" si="295"/>
        <v>https://en.wikipedia.org/wiki/Rhys_Davies_(rugby_union,_born_November_1998)</v>
      </c>
    </row>
    <row r="18886" spans="1:4" x14ac:dyDescent="0.25">
      <c r="A18886" t="s">
        <v>52017</v>
      </c>
      <c r="B18886" t="s">
        <v>52018</v>
      </c>
      <c r="C18886" t="s">
        <v>52019</v>
      </c>
      <c r="D18886" t="str">
        <f t="shared" si="295"/>
        <v>https://en.wikipedia.org/wiki/Robert_Greig_(rugby_union)</v>
      </c>
    </row>
    <row r="18887" spans="1:4" x14ac:dyDescent="0.25">
      <c r="A18887" t="s">
        <v>52020</v>
      </c>
      <c r="B18887" t="s">
        <v>52021</v>
      </c>
      <c r="C18887" t="s">
        <v>52022</v>
      </c>
      <c r="D18887" t="str">
        <f t="shared" si="295"/>
        <v>https://en.wikipedia.org/wiki/Robert_Scott_(rugby_union,_born_1882)</v>
      </c>
    </row>
    <row r="18888" spans="1:4" x14ac:dyDescent="0.25">
      <c r="A18888" t="s">
        <v>52023</v>
      </c>
      <c r="B18888" t="s">
        <v>52024</v>
      </c>
      <c r="C18888" t="s">
        <v>52025</v>
      </c>
      <c r="D18888" t="str">
        <f t="shared" si="295"/>
        <v>https://en.wikipedia.org/wiki/Robert_Strang_(physician)</v>
      </c>
    </row>
    <row r="18889" spans="1:4" x14ac:dyDescent="0.25">
      <c r="A18889" t="s">
        <v>52026</v>
      </c>
      <c r="B18889" t="s">
        <v>52027</v>
      </c>
      <c r="C18889" t="s">
        <v>52028</v>
      </c>
      <c r="D18889" t="str">
        <f t="shared" si="295"/>
        <v>https://en.wikipedia.org/wiki/Ronald_Stevenson_(rugby_union)</v>
      </c>
    </row>
    <row r="18890" spans="1:4" x14ac:dyDescent="0.25">
      <c r="A18890" t="s">
        <v>52029</v>
      </c>
      <c r="B18890" t="s">
        <v>52030</v>
      </c>
      <c r="C18890" t="s">
        <v>52031</v>
      </c>
      <c r="D18890" t="str">
        <f t="shared" si="295"/>
        <v>https://en.wikipedia.org/wiki/William_Masters_(rugby_union)</v>
      </c>
    </row>
    <row r="18891" spans="1:4" x14ac:dyDescent="0.25">
      <c r="A18891" t="s">
        <v>52032</v>
      </c>
      <c r="B18891" t="s">
        <v>52033</v>
      </c>
      <c r="C18891" t="s">
        <v>52034</v>
      </c>
      <c r="D18891" t="str">
        <f t="shared" si="295"/>
        <v>https://en.wikipedia.org/wiki/Brian_Doyle_(rugby_union)</v>
      </c>
    </row>
    <row r="18892" spans="1:4" x14ac:dyDescent="0.25">
      <c r="A18892" t="s">
        <v>52035</v>
      </c>
      <c r="B18892" t="s">
        <v>7473</v>
      </c>
      <c r="C18892" t="s">
        <v>52036</v>
      </c>
      <c r="D18892" t="str">
        <f t="shared" si="295"/>
        <v>https://en.wikipedia.org/wiki/Gert_Muller_(rugby_union,_born_1948)</v>
      </c>
    </row>
    <row r="18893" spans="1:4" x14ac:dyDescent="0.25">
      <c r="A18893" t="s">
        <v>52037</v>
      </c>
      <c r="B18893" t="s">
        <v>23136</v>
      </c>
      <c r="C18893" t="s">
        <v>52038</v>
      </c>
      <c r="D18893" t="str">
        <f t="shared" si="295"/>
        <v>https://en.wikipedia.org/wiki/Joggie_Viljoen_(rugby_union,_born_1945)</v>
      </c>
    </row>
    <row r="18894" spans="1:4" x14ac:dyDescent="0.25">
      <c r="A18894" t="s">
        <v>52039</v>
      </c>
      <c r="B18894" t="s">
        <v>52040</v>
      </c>
      <c r="C18894" t="s">
        <v>52041</v>
      </c>
      <c r="D18894" t="str">
        <f t="shared" si="295"/>
        <v>https://en.wikipedia.org/wiki/Martiens_Louw</v>
      </c>
    </row>
    <row r="18895" spans="1:4" x14ac:dyDescent="0.25">
      <c r="A18895" t="s">
        <v>52042</v>
      </c>
      <c r="B18895" t="s">
        <v>52043</v>
      </c>
      <c r="C18895" t="s">
        <v>52044</v>
      </c>
      <c r="D18895" t="str">
        <f t="shared" si="295"/>
        <v>https://en.wikipedia.org/wiki/Joggie_Jansen</v>
      </c>
    </row>
    <row r="18896" spans="1:4" x14ac:dyDescent="0.25">
      <c r="A18896" t="s">
        <v>52045</v>
      </c>
      <c r="B18896" t="s">
        <v>52046</v>
      </c>
      <c r="C18896" t="s">
        <v>52047</v>
      </c>
      <c r="D18896" t="str">
        <f t="shared" si="295"/>
        <v>https://en.wikipedia.org/wiki/Sakkie_Sauermann</v>
      </c>
    </row>
    <row r="18897" spans="1:4" x14ac:dyDescent="0.25">
      <c r="A18897" t="s">
        <v>52048</v>
      </c>
      <c r="B18897" t="s">
        <v>52049</v>
      </c>
      <c r="C18897" t="s">
        <v>4</v>
      </c>
      <c r="D18897" t="str">
        <f t="shared" si="295"/>
        <v>https://en.wikipedia.org/wiki/NA</v>
      </c>
    </row>
    <row r="18898" spans="1:4" x14ac:dyDescent="0.25">
      <c r="A18898" t="s">
        <v>52050</v>
      </c>
      <c r="B18898" t="s">
        <v>52051</v>
      </c>
      <c r="C18898" t="s">
        <v>52052</v>
      </c>
      <c r="D18898" t="str">
        <f t="shared" si="295"/>
        <v>https://en.wikipedia.org/wiki/Albie_Bates</v>
      </c>
    </row>
    <row r="18899" spans="1:4" x14ac:dyDescent="0.25">
      <c r="A18899" t="s">
        <v>52053</v>
      </c>
      <c r="B18899" t="s">
        <v>52054</v>
      </c>
      <c r="C18899" t="s">
        <v>52055</v>
      </c>
      <c r="D18899" t="str">
        <f t="shared" si="295"/>
        <v>https://en.wikipedia.org/wiki/Nathan_Chamberlain</v>
      </c>
    </row>
    <row r="18900" spans="1:4" x14ac:dyDescent="0.25">
      <c r="A18900" t="s">
        <v>52056</v>
      </c>
      <c r="B18900" t="s">
        <v>52057</v>
      </c>
      <c r="C18900" t="s">
        <v>4</v>
      </c>
      <c r="D18900" t="str">
        <f t="shared" si="295"/>
        <v>https://en.wikipedia.org/wiki/NA</v>
      </c>
    </row>
    <row r="18901" spans="1:4" x14ac:dyDescent="0.25">
      <c r="A18901" t="s">
        <v>52058</v>
      </c>
      <c r="B18901" t="s">
        <v>52059</v>
      </c>
      <c r="C18901" t="s">
        <v>4</v>
      </c>
      <c r="D18901" t="str">
        <f t="shared" si="295"/>
        <v>https://en.wikipedia.org/wiki/NA</v>
      </c>
    </row>
    <row r="18902" spans="1:4" x14ac:dyDescent="0.25">
      <c r="A18902" t="s">
        <v>52060</v>
      </c>
      <c r="B18902" t="s">
        <v>52061</v>
      </c>
      <c r="C18902" t="s">
        <v>4</v>
      </c>
      <c r="D18902" t="str">
        <f t="shared" si="295"/>
        <v>https://en.wikipedia.org/wiki/NA</v>
      </c>
    </row>
    <row r="18903" spans="1:4" x14ac:dyDescent="0.25">
      <c r="A18903" t="s">
        <v>52062</v>
      </c>
      <c r="B18903" t="s">
        <v>52063</v>
      </c>
      <c r="C18903" t="s">
        <v>52064</v>
      </c>
      <c r="D18903" t="str">
        <f t="shared" si="295"/>
        <v>https://en.wikipedia.org/wiki/Piston_van_Wyk</v>
      </c>
    </row>
    <row r="18904" spans="1:4" x14ac:dyDescent="0.25">
      <c r="A18904" t="s">
        <v>52065</v>
      </c>
      <c r="B18904" t="s">
        <v>52066</v>
      </c>
      <c r="C18904" t="s">
        <v>52067</v>
      </c>
      <c r="D18904" t="str">
        <f t="shared" si="295"/>
        <v>https://en.wikipedia.org/wiki/Claude_Dufau</v>
      </c>
    </row>
    <row r="18905" spans="1:4" x14ac:dyDescent="0.25">
      <c r="A18905" t="s">
        <v>52068</v>
      </c>
      <c r="B18905" t="s">
        <v>52069</v>
      </c>
      <c r="C18905" t="s">
        <v>4</v>
      </c>
      <c r="D18905" t="str">
        <f t="shared" si="295"/>
        <v>https://en.wikipedia.org/wiki/NA</v>
      </c>
    </row>
    <row r="18906" spans="1:4" x14ac:dyDescent="0.25">
      <c r="A18906" t="s">
        <v>52070</v>
      </c>
      <c r="B18906" t="s">
        <v>52071</v>
      </c>
      <c r="C18906" t="s">
        <v>52072</v>
      </c>
      <c r="D18906" t="str">
        <f t="shared" si="295"/>
        <v>https://en.wikipedia.org/wiki/Cormac_Izuchukwu</v>
      </c>
    </row>
    <row r="18907" spans="1:4" x14ac:dyDescent="0.25">
      <c r="A18907" t="s">
        <v>52073</v>
      </c>
      <c r="B18907" t="s">
        <v>52074</v>
      </c>
      <c r="C18907" t="s">
        <v>52075</v>
      </c>
      <c r="D18907" t="str">
        <f t="shared" si="295"/>
        <v>https://en.wikipedia.org/wiki/Hannes_Viljoen</v>
      </c>
    </row>
    <row r="18908" spans="1:4" x14ac:dyDescent="0.25">
      <c r="A18908" t="s">
        <v>52076</v>
      </c>
      <c r="B18908" t="s">
        <v>52077</v>
      </c>
      <c r="C18908" t="s">
        <v>4</v>
      </c>
      <c r="D18908" t="str">
        <f t="shared" si="295"/>
        <v>https://en.wikipedia.org/wiki/NA</v>
      </c>
    </row>
    <row r="18909" spans="1:4" x14ac:dyDescent="0.25">
      <c r="A18909" t="s">
        <v>52078</v>
      </c>
      <c r="B18909" t="s">
        <v>11851</v>
      </c>
      <c r="C18909" t="s">
        <v>4</v>
      </c>
      <c r="D18909" t="str">
        <f t="shared" si="295"/>
        <v>https://en.wikipedia.org/wiki/NA</v>
      </c>
    </row>
    <row r="18910" spans="1:4" x14ac:dyDescent="0.25">
      <c r="A18910" t="s">
        <v>52079</v>
      </c>
      <c r="B18910" t="s">
        <v>52080</v>
      </c>
      <c r="C18910" t="s">
        <v>4</v>
      </c>
      <c r="D18910" t="str">
        <f t="shared" si="295"/>
        <v>https://en.wikipedia.org/wiki/NA</v>
      </c>
    </row>
    <row r="18911" spans="1:4" x14ac:dyDescent="0.25">
      <c r="A18911" t="s">
        <v>52081</v>
      </c>
      <c r="B18911" t="s">
        <v>52082</v>
      </c>
      <c r="C18911" t="s">
        <v>4</v>
      </c>
      <c r="D18911" t="str">
        <f t="shared" si="295"/>
        <v>https://en.wikipedia.org/wiki/NA</v>
      </c>
    </row>
    <row r="18912" spans="1:4" x14ac:dyDescent="0.25">
      <c r="A18912" t="s">
        <v>52083</v>
      </c>
      <c r="B18912" t="s">
        <v>52084</v>
      </c>
      <c r="C18912" t="s">
        <v>52085</v>
      </c>
      <c r="D18912" t="str">
        <f t="shared" si="295"/>
        <v>https://en.wikipedia.org/wiki/Sam_Kitchen</v>
      </c>
    </row>
    <row r="18913" spans="1:4" x14ac:dyDescent="0.25">
      <c r="A18913" t="s">
        <v>52086</v>
      </c>
      <c r="B18913" t="s">
        <v>52087</v>
      </c>
      <c r="C18913" t="s">
        <v>52088</v>
      </c>
      <c r="D18913" t="str">
        <f t="shared" si="295"/>
        <v>https://en.wikipedia.org/wiki/Peter_Swanson_(rugby)</v>
      </c>
    </row>
    <row r="18914" spans="1:4" x14ac:dyDescent="0.25">
      <c r="A18914" t="s">
        <v>52089</v>
      </c>
      <c r="B18914" t="s">
        <v>52090</v>
      </c>
      <c r="C18914" t="s">
        <v>4</v>
      </c>
      <c r="D18914" t="str">
        <f t="shared" si="295"/>
        <v>https://en.wikipedia.org/wiki/NA</v>
      </c>
    </row>
    <row r="18915" spans="1:4" x14ac:dyDescent="0.25">
      <c r="A18915" t="s">
        <v>52091</v>
      </c>
      <c r="B18915" t="s">
        <v>52092</v>
      </c>
      <c r="C18915" t="s">
        <v>4</v>
      </c>
      <c r="D18915" t="str">
        <f t="shared" si="295"/>
        <v>https://en.wikipedia.org/wiki/NA</v>
      </c>
    </row>
    <row r="18916" spans="1:4" x14ac:dyDescent="0.25">
      <c r="A18916" t="s">
        <v>52093</v>
      </c>
      <c r="B18916" t="s">
        <v>52094</v>
      </c>
      <c r="C18916" t="s">
        <v>4</v>
      </c>
      <c r="D18916" t="str">
        <f t="shared" si="295"/>
        <v>https://en.wikipedia.org/wiki/NA</v>
      </c>
    </row>
    <row r="18917" spans="1:4" x14ac:dyDescent="0.25">
      <c r="A18917" t="s">
        <v>52095</v>
      </c>
      <c r="B18917" t="s">
        <v>52096</v>
      </c>
      <c r="C18917" t="s">
        <v>52097</v>
      </c>
      <c r="D18917" t="str">
        <f t="shared" si="295"/>
        <v>https://en.wikipedia.org/wiki/Jose_Seru</v>
      </c>
    </row>
    <row r="18918" spans="1:4" x14ac:dyDescent="0.25">
      <c r="A18918" t="s">
        <v>52098</v>
      </c>
      <c r="B18918" t="s">
        <v>52099</v>
      </c>
      <c r="C18918" t="s">
        <v>4</v>
      </c>
      <c r="D18918" t="str">
        <f t="shared" si="295"/>
        <v>https://en.wikipedia.org/wiki/NA</v>
      </c>
    </row>
    <row r="18919" spans="1:4" x14ac:dyDescent="0.25">
      <c r="A18919" t="s">
        <v>52100</v>
      </c>
      <c r="B18919" t="s">
        <v>52101</v>
      </c>
      <c r="C18919" t="s">
        <v>52102</v>
      </c>
      <c r="D18919" t="str">
        <f t="shared" si="295"/>
        <v>https://en.wikipedia.org/wiki/Dylan_Riley_(rugby_union)</v>
      </c>
    </row>
    <row r="18920" spans="1:4" x14ac:dyDescent="0.25">
      <c r="A18920" t="s">
        <v>52103</v>
      </c>
      <c r="B18920" t="s">
        <v>52104</v>
      </c>
      <c r="C18920" t="s">
        <v>4</v>
      </c>
      <c r="D18920" t="str">
        <f t="shared" si="295"/>
        <v>https://en.wikipedia.org/wiki/NA</v>
      </c>
    </row>
    <row r="18921" spans="1:4" x14ac:dyDescent="0.25">
      <c r="A18921" t="s">
        <v>52105</v>
      </c>
      <c r="B18921" t="s">
        <v>52106</v>
      </c>
      <c r="C18921" t="s">
        <v>4</v>
      </c>
      <c r="D18921" t="str">
        <f t="shared" si="295"/>
        <v>https://en.wikipedia.org/wiki/NA</v>
      </c>
    </row>
    <row r="18922" spans="1:4" x14ac:dyDescent="0.25">
      <c r="A18922" t="s">
        <v>52107</v>
      </c>
      <c r="B18922" t="s">
        <v>52108</v>
      </c>
      <c r="C18922" t="s">
        <v>4</v>
      </c>
      <c r="D18922" t="str">
        <f t="shared" si="295"/>
        <v>https://en.wikipedia.org/wiki/NA</v>
      </c>
    </row>
    <row r="18923" spans="1:4" x14ac:dyDescent="0.25">
      <c r="A18923" t="s">
        <v>52109</v>
      </c>
      <c r="B18923" t="s">
        <v>52110</v>
      </c>
      <c r="C18923" t="s">
        <v>52111</v>
      </c>
      <c r="D18923" t="str">
        <f t="shared" si="295"/>
        <v>https://en.wikipedia.org/wiki/Luke_Tagi</v>
      </c>
    </row>
    <row r="18924" spans="1:4" x14ac:dyDescent="0.25">
      <c r="A18924" t="s">
        <v>52112</v>
      </c>
      <c r="B18924" t="s">
        <v>52113</v>
      </c>
      <c r="C18924" t="s">
        <v>52114</v>
      </c>
      <c r="D18924" t="str">
        <f t="shared" si="295"/>
        <v>https://en.wikipedia.org/wiki/Johan_Spies</v>
      </c>
    </row>
    <row r="18925" spans="1:4" x14ac:dyDescent="0.25">
      <c r="A18925" t="s">
        <v>52115</v>
      </c>
      <c r="B18925" t="s">
        <v>52116</v>
      </c>
      <c r="C18925" t="s">
        <v>4</v>
      </c>
      <c r="D18925" t="str">
        <f t="shared" si="295"/>
        <v>https://en.wikipedia.org/wiki/NA</v>
      </c>
    </row>
    <row r="18926" spans="1:4" x14ac:dyDescent="0.25">
      <c r="A18926" t="s">
        <v>52117</v>
      </c>
      <c r="B18926" t="s">
        <v>52118</v>
      </c>
      <c r="C18926" t="s">
        <v>4</v>
      </c>
      <c r="D18926" t="str">
        <f t="shared" si="295"/>
        <v>https://en.wikipedia.org/wiki/NA</v>
      </c>
    </row>
    <row r="18927" spans="1:4" x14ac:dyDescent="0.25">
      <c r="A18927" t="s">
        <v>52119</v>
      </c>
      <c r="B18927" t="s">
        <v>52120</v>
      </c>
      <c r="C18927" t="s">
        <v>4</v>
      </c>
      <c r="D18927" t="str">
        <f t="shared" si="295"/>
        <v>https://en.wikipedia.org/wiki/NA</v>
      </c>
    </row>
    <row r="18928" spans="1:4" x14ac:dyDescent="0.25">
      <c r="A18928" t="s">
        <v>52121</v>
      </c>
      <c r="B18928" t="s">
        <v>52122</v>
      </c>
      <c r="C18928" t="s">
        <v>52123</v>
      </c>
      <c r="D18928" t="str">
        <f t="shared" si="295"/>
        <v>https://en.wikipedia.org/wiki/Michele_Sutto</v>
      </c>
    </row>
    <row r="18929" spans="1:4" x14ac:dyDescent="0.25">
      <c r="A18929" t="s">
        <v>52124</v>
      </c>
      <c r="B18929" t="s">
        <v>52125</v>
      </c>
      <c r="C18929" t="s">
        <v>52126</v>
      </c>
      <c r="D18929" t="str">
        <f t="shared" si="295"/>
        <v>https://en.wikipedia.org/wiki/Tiaan_Tauakipulu</v>
      </c>
    </row>
    <row r="18930" spans="1:4" x14ac:dyDescent="0.25">
      <c r="A18930" t="s">
        <v>52127</v>
      </c>
      <c r="B18930" t="s">
        <v>52128</v>
      </c>
      <c r="C18930" t="s">
        <v>52129</v>
      </c>
      <c r="D18930" t="str">
        <f t="shared" si="295"/>
        <v>https://en.wikipedia.org/wiki/Gerhard_Mans_(rugby_union)</v>
      </c>
    </row>
    <row r="18931" spans="1:4" x14ac:dyDescent="0.25">
      <c r="A18931" t="s">
        <v>52130</v>
      </c>
      <c r="B18931" t="s">
        <v>52131</v>
      </c>
      <c r="C18931" t="s">
        <v>4</v>
      </c>
      <c r="D18931" t="str">
        <f t="shared" si="295"/>
        <v>https://en.wikipedia.org/wiki/NA</v>
      </c>
    </row>
    <row r="18932" spans="1:4" x14ac:dyDescent="0.25">
      <c r="A18932" t="s">
        <v>52132</v>
      </c>
      <c r="B18932" t="s">
        <v>52133</v>
      </c>
      <c r="C18932" t="s">
        <v>4</v>
      </c>
      <c r="D18932" t="str">
        <f t="shared" si="295"/>
        <v>https://en.wikipedia.org/wiki/NA</v>
      </c>
    </row>
    <row r="18933" spans="1:4" x14ac:dyDescent="0.25">
      <c r="A18933" t="s">
        <v>52134</v>
      </c>
      <c r="B18933" t="s">
        <v>52135</v>
      </c>
      <c r="C18933" t="s">
        <v>52136</v>
      </c>
      <c r="D18933" t="str">
        <f t="shared" si="295"/>
        <v>https://en.wikipedia.org/wiki/Peter_Cronj%C3%A9</v>
      </c>
    </row>
    <row r="18934" spans="1:4" x14ac:dyDescent="0.25">
      <c r="A18934" t="s">
        <v>52137</v>
      </c>
      <c r="B18934" t="s">
        <v>52138</v>
      </c>
      <c r="C18934" t="s">
        <v>52139</v>
      </c>
      <c r="D18934" t="str">
        <f t="shared" si="295"/>
        <v>https://en.wikipedia.org/wiki/Paolo_Garbisi</v>
      </c>
    </row>
    <row r="18935" spans="1:4" x14ac:dyDescent="0.25">
      <c r="A18935" t="s">
        <v>52140</v>
      </c>
      <c r="B18935" t="s">
        <v>52141</v>
      </c>
      <c r="C18935" t="s">
        <v>4</v>
      </c>
      <c r="D18935" t="str">
        <f t="shared" si="295"/>
        <v>https://en.wikipedia.org/wiki/NA</v>
      </c>
    </row>
    <row r="18936" spans="1:4" x14ac:dyDescent="0.25">
      <c r="A18936" t="s">
        <v>52142</v>
      </c>
      <c r="B18936" t="s">
        <v>52143</v>
      </c>
      <c r="C18936" t="s">
        <v>52144</v>
      </c>
      <c r="D18936" t="str">
        <f t="shared" si="295"/>
        <v>https://en.wikipedia.org/wiki/Dave_Porecki</v>
      </c>
    </row>
    <row r="18937" spans="1:4" x14ac:dyDescent="0.25">
      <c r="A18937" t="s">
        <v>52145</v>
      </c>
      <c r="B18937" t="s">
        <v>52146</v>
      </c>
      <c r="C18937" t="s">
        <v>52147</v>
      </c>
      <c r="D18937" t="str">
        <f t="shared" si="295"/>
        <v>https://en.wikipedia.org/wiki/Ben_O%27Donnell</v>
      </c>
    </row>
    <row r="18938" spans="1:4" x14ac:dyDescent="0.25">
      <c r="A18938" t="s">
        <v>52148</v>
      </c>
      <c r="B18938" t="s">
        <v>52149</v>
      </c>
      <c r="C18938" t="s">
        <v>4</v>
      </c>
      <c r="D18938" t="str">
        <f t="shared" si="295"/>
        <v>https://en.wikipedia.org/wiki/NA</v>
      </c>
    </row>
    <row r="18939" spans="1:4" x14ac:dyDescent="0.25">
      <c r="A18939" t="s">
        <v>52150</v>
      </c>
      <c r="B18939" t="s">
        <v>52151</v>
      </c>
      <c r="C18939" t="s">
        <v>52152</v>
      </c>
      <c r="D18939" t="str">
        <f t="shared" si="295"/>
        <v>https://en.wikipedia.org/wiki/Josh_Flook</v>
      </c>
    </row>
    <row r="18940" spans="1:4" x14ac:dyDescent="0.25">
      <c r="A18940" t="s">
        <v>52153</v>
      </c>
      <c r="B18940" t="s">
        <v>52154</v>
      </c>
      <c r="C18940" t="s">
        <v>4</v>
      </c>
      <c r="D18940" t="str">
        <f t="shared" si="295"/>
        <v>https://en.wikipedia.org/wiki/NA</v>
      </c>
    </row>
    <row r="18941" spans="1:4" x14ac:dyDescent="0.25">
      <c r="A18941" t="s">
        <v>52155</v>
      </c>
      <c r="B18941" t="s">
        <v>52156</v>
      </c>
      <c r="C18941" t="s">
        <v>52157</v>
      </c>
      <c r="D18941" t="str">
        <f t="shared" si="295"/>
        <v>https://en.wikipedia.org/wiki/Lekima_Tagitagivalu</v>
      </c>
    </row>
    <row r="18942" spans="1:4" x14ac:dyDescent="0.25">
      <c r="A18942" t="s">
        <v>52158</v>
      </c>
      <c r="B18942" t="s">
        <v>52159</v>
      </c>
      <c r="C18942" t="s">
        <v>52160</v>
      </c>
      <c r="D18942" t="str">
        <f t="shared" si="295"/>
        <v>https://en.wikipedia.org/wiki/Ignacio_Calles</v>
      </c>
    </row>
    <row r="18943" spans="1:4" x14ac:dyDescent="0.25">
      <c r="A18943" t="s">
        <v>52161</v>
      </c>
      <c r="B18943" t="s">
        <v>52162</v>
      </c>
      <c r="C18943" t="s">
        <v>4</v>
      </c>
      <c r="D18943" t="str">
        <f t="shared" si="295"/>
        <v>https://en.wikipedia.org/wiki/NA</v>
      </c>
    </row>
    <row r="18944" spans="1:4" x14ac:dyDescent="0.25">
      <c r="A18944" t="s">
        <v>52163</v>
      </c>
      <c r="B18944" t="s">
        <v>52164</v>
      </c>
      <c r="C18944" t="s">
        <v>52165</v>
      </c>
      <c r="D18944" t="str">
        <f t="shared" si="295"/>
        <v>https://en.wikipedia.org/wiki/Jacques_Mazoin</v>
      </c>
    </row>
    <row r="18945" spans="1:4" x14ac:dyDescent="0.25">
      <c r="A18945" t="s">
        <v>52166</v>
      </c>
      <c r="B18945" t="s">
        <v>52167</v>
      </c>
      <c r="C18945" t="s">
        <v>52168</v>
      </c>
      <c r="D18945" t="str">
        <f t="shared" si="295"/>
        <v>https://en.wikipedia.org/wiki/Ollie_Callan</v>
      </c>
    </row>
    <row r="18946" spans="1:4" x14ac:dyDescent="0.25">
      <c r="A18946" t="s">
        <v>52169</v>
      </c>
      <c r="B18946" t="s">
        <v>52170</v>
      </c>
      <c r="C18946" t="s">
        <v>52171</v>
      </c>
      <c r="D18946" t="str">
        <f t="shared" si="295"/>
        <v>https://en.wikipedia.org/wiki/Shilo_Klein</v>
      </c>
    </row>
    <row r="18947" spans="1:4" x14ac:dyDescent="0.25">
      <c r="A18947" t="s">
        <v>52172</v>
      </c>
      <c r="B18947" t="s">
        <v>52173</v>
      </c>
      <c r="C18947" t="s">
        <v>52174</v>
      </c>
      <c r="D18947" t="str">
        <f t="shared" ref="D18947:D19010" si="296" xml:space="preserve"> "https://en.wikipedia.org/wiki/" &amp;C18947</f>
        <v>https://en.wikipedia.org/wiki/Tom_Parsons_(rugby_union)</v>
      </c>
    </row>
    <row r="18948" spans="1:4" x14ac:dyDescent="0.25">
      <c r="A18948" t="s">
        <v>52175</v>
      </c>
      <c r="B18948" t="s">
        <v>52176</v>
      </c>
      <c r="C18948" t="s">
        <v>4</v>
      </c>
      <c r="D18948" t="str">
        <f t="shared" si="296"/>
        <v>https://en.wikipedia.org/wiki/NA</v>
      </c>
    </row>
    <row r="18949" spans="1:4" x14ac:dyDescent="0.25">
      <c r="A18949" t="s">
        <v>52177</v>
      </c>
      <c r="B18949" t="s">
        <v>52178</v>
      </c>
      <c r="C18949" t="s">
        <v>4</v>
      </c>
      <c r="D18949" t="str">
        <f t="shared" si="296"/>
        <v>https://en.wikipedia.org/wiki/NA</v>
      </c>
    </row>
    <row r="18950" spans="1:4" x14ac:dyDescent="0.25">
      <c r="A18950" t="s">
        <v>52179</v>
      </c>
      <c r="B18950" t="s">
        <v>52180</v>
      </c>
      <c r="C18950" t="s">
        <v>52181</v>
      </c>
      <c r="D18950" t="str">
        <f t="shared" si="296"/>
        <v>https://en.wikipedia.org/wiki/Hamish_Dalzell</v>
      </c>
    </row>
    <row r="18951" spans="1:4" x14ac:dyDescent="0.25">
      <c r="A18951" t="s">
        <v>52182</v>
      </c>
      <c r="B18951" t="s">
        <v>28642</v>
      </c>
      <c r="C18951" t="s">
        <v>52183</v>
      </c>
      <c r="D18951" t="str">
        <f t="shared" si="296"/>
        <v>https://en.wikipedia.org/wiki/Tom_Willis_(rugby_union,_born_1999)</v>
      </c>
    </row>
    <row r="18952" spans="1:4" x14ac:dyDescent="0.25">
      <c r="A18952" t="s">
        <v>52184</v>
      </c>
      <c r="B18952" t="s">
        <v>52185</v>
      </c>
      <c r="C18952" t="s">
        <v>4</v>
      </c>
      <c r="D18952" t="str">
        <f t="shared" si="296"/>
        <v>https://en.wikipedia.org/wiki/NA</v>
      </c>
    </row>
    <row r="18953" spans="1:4" x14ac:dyDescent="0.25">
      <c r="A18953" t="s">
        <v>52186</v>
      </c>
      <c r="B18953" t="s">
        <v>52187</v>
      </c>
      <c r="C18953" t="s">
        <v>4</v>
      </c>
      <c r="D18953" t="str">
        <f t="shared" si="296"/>
        <v>https://en.wikipedia.org/wiki/NA</v>
      </c>
    </row>
    <row r="18954" spans="1:4" x14ac:dyDescent="0.25">
      <c r="A18954" t="s">
        <v>52188</v>
      </c>
      <c r="B18954" t="s">
        <v>52189</v>
      </c>
      <c r="C18954" t="s">
        <v>4</v>
      </c>
      <c r="D18954" t="str">
        <f t="shared" si="296"/>
        <v>https://en.wikipedia.org/wiki/NA</v>
      </c>
    </row>
    <row r="18955" spans="1:4" x14ac:dyDescent="0.25">
      <c r="A18955" t="s">
        <v>52190</v>
      </c>
      <c r="B18955" t="s">
        <v>52191</v>
      </c>
      <c r="C18955" t="s">
        <v>4</v>
      </c>
      <c r="D18955" t="str">
        <f t="shared" si="296"/>
        <v>https://en.wikipedia.org/wiki/NA</v>
      </c>
    </row>
    <row r="18956" spans="1:4" x14ac:dyDescent="0.25">
      <c r="A18956" t="s">
        <v>52192</v>
      </c>
      <c r="B18956" t="s">
        <v>52193</v>
      </c>
      <c r="C18956" t="s">
        <v>4</v>
      </c>
      <c r="D18956" t="str">
        <f t="shared" si="296"/>
        <v>https://en.wikipedia.org/wiki/NA</v>
      </c>
    </row>
    <row r="18957" spans="1:4" x14ac:dyDescent="0.25">
      <c r="A18957" t="s">
        <v>52194</v>
      </c>
      <c r="B18957" t="s">
        <v>52195</v>
      </c>
      <c r="C18957" t="s">
        <v>4</v>
      </c>
      <c r="D18957" t="str">
        <f t="shared" si="296"/>
        <v>https://en.wikipedia.org/wiki/NA</v>
      </c>
    </row>
    <row r="18958" spans="1:4" x14ac:dyDescent="0.25">
      <c r="A18958" t="s">
        <v>52196</v>
      </c>
      <c r="B18958" t="s">
        <v>52197</v>
      </c>
      <c r="C18958" t="s">
        <v>4</v>
      </c>
      <c r="D18958" t="str">
        <f t="shared" si="296"/>
        <v>https://en.wikipedia.org/wiki/NA</v>
      </c>
    </row>
    <row r="18959" spans="1:4" x14ac:dyDescent="0.25">
      <c r="A18959" t="s">
        <v>52198</v>
      </c>
      <c r="B18959" t="s">
        <v>52199</v>
      </c>
      <c r="C18959" t="s">
        <v>4</v>
      </c>
      <c r="D18959" t="str">
        <f t="shared" si="296"/>
        <v>https://en.wikipedia.org/wiki/NA</v>
      </c>
    </row>
    <row r="18960" spans="1:4" x14ac:dyDescent="0.25">
      <c r="A18960" t="s">
        <v>52200</v>
      </c>
      <c r="B18960" t="s">
        <v>52201</v>
      </c>
      <c r="C18960" t="s">
        <v>52202</v>
      </c>
      <c r="D18960" t="str">
        <f t="shared" si="296"/>
        <v>https://en.wikipedia.org/wiki/Andr%C3%A9_Carr%C3%A8re</v>
      </c>
    </row>
    <row r="18961" spans="1:4" x14ac:dyDescent="0.25">
      <c r="A18961" t="s">
        <v>52203</v>
      </c>
      <c r="B18961" t="s">
        <v>52204</v>
      </c>
      <c r="C18961" t="s">
        <v>52205</v>
      </c>
      <c r="D18961" t="str">
        <f t="shared" si="296"/>
        <v>https://en.wikipedia.org/wiki/Niccol%C3%B2_Fadalti</v>
      </c>
    </row>
    <row r="18962" spans="1:4" x14ac:dyDescent="0.25">
      <c r="A18962" t="s">
        <v>52206</v>
      </c>
      <c r="B18962" t="s">
        <v>52207</v>
      </c>
      <c r="C18962" t="s">
        <v>52208</v>
      </c>
      <c r="D18962" t="str">
        <f t="shared" si="296"/>
        <v>https://en.wikipedia.org/wiki/Philip_Crowe_(rugby_union)</v>
      </c>
    </row>
    <row r="18963" spans="1:4" x14ac:dyDescent="0.25">
      <c r="A18963" t="s">
        <v>52209</v>
      </c>
      <c r="B18963" t="s">
        <v>52210</v>
      </c>
      <c r="C18963" t="s">
        <v>52211</v>
      </c>
      <c r="D18963" t="str">
        <f t="shared" si="296"/>
        <v>https://en.wikipedia.org/wiki/Peter_Carroll_(sportsman)</v>
      </c>
    </row>
    <row r="18964" spans="1:4" x14ac:dyDescent="0.25">
      <c r="A18964" t="s">
        <v>52212</v>
      </c>
      <c r="B18964" t="s">
        <v>52213</v>
      </c>
      <c r="C18964" t="s">
        <v>52214</v>
      </c>
      <c r="D18964" t="str">
        <f t="shared" si="296"/>
        <v>https://en.wikipedia.org/wiki/Matt_Beukeboom</v>
      </c>
    </row>
    <row r="18965" spans="1:4" x14ac:dyDescent="0.25">
      <c r="A18965" t="s">
        <v>52215</v>
      </c>
      <c r="B18965" t="s">
        <v>52216</v>
      </c>
      <c r="C18965" t="s">
        <v>4</v>
      </c>
      <c r="D18965" t="str">
        <f t="shared" si="296"/>
        <v>https://en.wikipedia.org/wiki/NA</v>
      </c>
    </row>
    <row r="18966" spans="1:4" x14ac:dyDescent="0.25">
      <c r="A18966" t="s">
        <v>52217</v>
      </c>
      <c r="B18966" t="s">
        <v>52218</v>
      </c>
      <c r="C18966" t="s">
        <v>4</v>
      </c>
      <c r="D18966" t="str">
        <f t="shared" si="296"/>
        <v>https://en.wikipedia.org/wiki/NA</v>
      </c>
    </row>
    <row r="18967" spans="1:4" x14ac:dyDescent="0.25">
      <c r="A18967" t="s">
        <v>52219</v>
      </c>
      <c r="B18967" t="s">
        <v>52220</v>
      </c>
      <c r="C18967" t="s">
        <v>4</v>
      </c>
      <c r="D18967" t="str">
        <f t="shared" si="296"/>
        <v>https://en.wikipedia.org/wiki/NA</v>
      </c>
    </row>
    <row r="18968" spans="1:4" x14ac:dyDescent="0.25">
      <c r="A18968" t="s">
        <v>52221</v>
      </c>
      <c r="B18968" t="s">
        <v>13645</v>
      </c>
      <c r="C18968" t="s">
        <v>52222</v>
      </c>
      <c r="D18968" t="str">
        <f t="shared" si="296"/>
        <v>https://en.wikipedia.org/wiki/Ryan_Smith_(rugby_union,_born_1996)</v>
      </c>
    </row>
    <row r="18969" spans="1:4" x14ac:dyDescent="0.25">
      <c r="A18969" t="s">
        <v>52223</v>
      </c>
      <c r="B18969" t="s">
        <v>52224</v>
      </c>
      <c r="C18969" t="s">
        <v>52225</v>
      </c>
      <c r="D18969" t="str">
        <f t="shared" si="296"/>
        <v>https://en.wikipedia.org/wiki/Harry_Fry_(rugby_union)</v>
      </c>
    </row>
    <row r="18970" spans="1:4" x14ac:dyDescent="0.25">
      <c r="A18970" t="s">
        <v>52226</v>
      </c>
      <c r="B18970" t="s">
        <v>15749</v>
      </c>
      <c r="C18970" t="s">
        <v>4</v>
      </c>
      <c r="D18970" t="str">
        <f t="shared" si="296"/>
        <v>https://en.wikipedia.org/wiki/NA</v>
      </c>
    </row>
    <row r="18971" spans="1:4" x14ac:dyDescent="0.25">
      <c r="A18971" t="s">
        <v>52227</v>
      </c>
      <c r="B18971" t="s">
        <v>52228</v>
      </c>
      <c r="C18971" t="s">
        <v>4</v>
      </c>
      <c r="D18971" t="str">
        <f t="shared" si="296"/>
        <v>https://en.wikipedia.org/wiki/NA</v>
      </c>
    </row>
    <row r="18972" spans="1:4" x14ac:dyDescent="0.25">
      <c r="A18972" t="s">
        <v>52229</v>
      </c>
      <c r="B18972" t="s">
        <v>52230</v>
      </c>
      <c r="C18972" t="s">
        <v>4</v>
      </c>
      <c r="D18972" t="str">
        <f t="shared" si="296"/>
        <v>https://en.wikipedia.org/wiki/NA</v>
      </c>
    </row>
    <row r="18973" spans="1:4" x14ac:dyDescent="0.25">
      <c r="A18973" t="s">
        <v>52231</v>
      </c>
      <c r="B18973" t="s">
        <v>52232</v>
      </c>
      <c r="C18973" t="s">
        <v>52233</v>
      </c>
      <c r="D18973" t="str">
        <f t="shared" si="296"/>
        <v>https://en.wikipedia.org/wiki/Owen_Nkumane</v>
      </c>
    </row>
    <row r="18974" spans="1:4" x14ac:dyDescent="0.25">
      <c r="A18974" t="s">
        <v>52234</v>
      </c>
      <c r="B18974" t="s">
        <v>52235</v>
      </c>
      <c r="C18974" t="s">
        <v>52236</v>
      </c>
      <c r="D18974" t="str">
        <f t="shared" si="296"/>
        <v>https://en.wikipedia.org/wiki/Phillip_Schutte</v>
      </c>
    </row>
    <row r="18975" spans="1:4" x14ac:dyDescent="0.25">
      <c r="A18975" t="s">
        <v>52237</v>
      </c>
      <c r="B18975" t="s">
        <v>52238</v>
      </c>
      <c r="C18975" t="s">
        <v>52239</v>
      </c>
      <c r="D18975" t="str">
        <f t="shared" si="296"/>
        <v>https://en.wikipedia.org/wiki/Sekonaia_Pole</v>
      </c>
    </row>
    <row r="18976" spans="1:4" x14ac:dyDescent="0.25">
      <c r="A18976" t="s">
        <v>52240</v>
      </c>
      <c r="B18976" t="s">
        <v>52241</v>
      </c>
      <c r="C18976" t="s">
        <v>4</v>
      </c>
      <c r="D18976" t="str">
        <f t="shared" si="296"/>
        <v>https://en.wikipedia.org/wiki/NA</v>
      </c>
    </row>
    <row r="18977" spans="1:4" x14ac:dyDescent="0.25">
      <c r="A18977" t="s">
        <v>52242</v>
      </c>
      <c r="B18977" t="s">
        <v>52243</v>
      </c>
      <c r="C18977" t="s">
        <v>4</v>
      </c>
      <c r="D18977" t="str">
        <f t="shared" si="296"/>
        <v>https://en.wikipedia.org/wiki/NA</v>
      </c>
    </row>
    <row r="18978" spans="1:4" x14ac:dyDescent="0.25">
      <c r="A18978" t="s">
        <v>52244</v>
      </c>
      <c r="B18978" t="s">
        <v>52245</v>
      </c>
      <c r="C18978" t="s">
        <v>52246</v>
      </c>
      <c r="D18978" t="str">
        <f t="shared" si="296"/>
        <v>https://en.wikipedia.org/wiki/William_Andrew_Cuscaden</v>
      </c>
    </row>
    <row r="18979" spans="1:4" x14ac:dyDescent="0.25">
      <c r="A18979" t="s">
        <v>52247</v>
      </c>
      <c r="B18979" t="s">
        <v>52248</v>
      </c>
      <c r="C18979" t="s">
        <v>52249</v>
      </c>
      <c r="D18979" t="str">
        <f t="shared" si="296"/>
        <v>https://en.wikipedia.org/wiki/Alexander_Mein</v>
      </c>
    </row>
    <row r="18980" spans="1:4" x14ac:dyDescent="0.25">
      <c r="A18980" t="s">
        <v>52250</v>
      </c>
      <c r="B18980" t="s">
        <v>52251</v>
      </c>
      <c r="C18980" t="s">
        <v>4</v>
      </c>
      <c r="D18980" t="str">
        <f t="shared" si="296"/>
        <v>https://en.wikipedia.org/wiki/NA</v>
      </c>
    </row>
    <row r="18981" spans="1:4" x14ac:dyDescent="0.25">
      <c r="A18981" t="s">
        <v>52252</v>
      </c>
      <c r="B18981" t="s">
        <v>52253</v>
      </c>
      <c r="C18981" t="s">
        <v>52254</v>
      </c>
      <c r="D18981" t="str">
        <f t="shared" si="296"/>
        <v>https://en.wikipedia.org/wiki/Andries_Truscott</v>
      </c>
    </row>
    <row r="18982" spans="1:4" x14ac:dyDescent="0.25">
      <c r="A18982" t="s">
        <v>52255</v>
      </c>
      <c r="B18982" t="s">
        <v>52256</v>
      </c>
      <c r="C18982" t="s">
        <v>52257</v>
      </c>
      <c r="D18982" t="str">
        <f t="shared" si="296"/>
        <v>https://en.wikipedia.org/wiki/Max_O%27Reilly</v>
      </c>
    </row>
    <row r="18983" spans="1:4" x14ac:dyDescent="0.25">
      <c r="A18983" t="s">
        <v>52258</v>
      </c>
      <c r="B18983" t="s">
        <v>52259</v>
      </c>
      <c r="C18983" t="s">
        <v>52260</v>
      </c>
      <c r="D18983" t="str">
        <f t="shared" si="296"/>
        <v>https://en.wikipedia.org/wiki/Tommie_Laubscher</v>
      </c>
    </row>
    <row r="18984" spans="1:4" x14ac:dyDescent="0.25">
      <c r="A18984" t="s">
        <v>52261</v>
      </c>
      <c r="B18984" t="s">
        <v>52262</v>
      </c>
      <c r="C18984" t="s">
        <v>52263</v>
      </c>
      <c r="D18984" t="str">
        <f t="shared" si="296"/>
        <v>https://en.wikipedia.org/wiki/Cabous_van_der_Westhuizen</v>
      </c>
    </row>
    <row r="18985" spans="1:4" x14ac:dyDescent="0.25">
      <c r="A18985" t="s">
        <v>52264</v>
      </c>
      <c r="B18985" t="s">
        <v>52265</v>
      </c>
      <c r="C18985" t="s">
        <v>4</v>
      </c>
      <c r="D18985" t="str">
        <f t="shared" si="296"/>
        <v>https://en.wikipedia.org/wiki/NA</v>
      </c>
    </row>
    <row r="18986" spans="1:4" x14ac:dyDescent="0.25">
      <c r="A18986" t="s">
        <v>52266</v>
      </c>
      <c r="B18986" t="s">
        <v>52267</v>
      </c>
      <c r="C18986" t="s">
        <v>4</v>
      </c>
      <c r="D18986" t="str">
        <f t="shared" si="296"/>
        <v>https://en.wikipedia.org/wiki/NA</v>
      </c>
    </row>
    <row r="18987" spans="1:4" x14ac:dyDescent="0.25">
      <c r="A18987" t="s">
        <v>52268</v>
      </c>
      <c r="B18987" t="s">
        <v>52269</v>
      </c>
      <c r="C18987" t="s">
        <v>4</v>
      </c>
      <c r="D18987" t="str">
        <f t="shared" si="296"/>
        <v>https://en.wikipedia.org/wiki/NA</v>
      </c>
    </row>
    <row r="18988" spans="1:4" x14ac:dyDescent="0.25">
      <c r="A18988" t="s">
        <v>52270</v>
      </c>
      <c r="B18988" t="s">
        <v>52271</v>
      </c>
      <c r="C18988" t="s">
        <v>4</v>
      </c>
      <c r="D18988" t="str">
        <f t="shared" si="296"/>
        <v>https://en.wikipedia.org/wiki/NA</v>
      </c>
    </row>
    <row r="18989" spans="1:4" x14ac:dyDescent="0.25">
      <c r="A18989" t="s">
        <v>52272</v>
      </c>
      <c r="B18989" t="s">
        <v>52273</v>
      </c>
      <c r="C18989" t="s">
        <v>4</v>
      </c>
      <c r="D18989" t="str">
        <f t="shared" si="296"/>
        <v>https://en.wikipedia.org/wiki/NA</v>
      </c>
    </row>
    <row r="18990" spans="1:4" x14ac:dyDescent="0.25">
      <c r="A18990" t="s">
        <v>52274</v>
      </c>
      <c r="B18990" t="s">
        <v>52275</v>
      </c>
      <c r="C18990" t="s">
        <v>4</v>
      </c>
      <c r="D18990" t="str">
        <f t="shared" si="296"/>
        <v>https://en.wikipedia.org/wiki/NA</v>
      </c>
    </row>
    <row r="18991" spans="1:4" x14ac:dyDescent="0.25">
      <c r="A18991" t="s">
        <v>52276</v>
      </c>
      <c r="B18991" t="s">
        <v>52277</v>
      </c>
      <c r="C18991" t="s">
        <v>52278</v>
      </c>
      <c r="D18991" t="str">
        <f t="shared" si="296"/>
        <v>https://en.wikipedia.org/wiki/Rory_Scott</v>
      </c>
    </row>
    <row r="18992" spans="1:4" x14ac:dyDescent="0.25">
      <c r="A18992" t="s">
        <v>52279</v>
      </c>
      <c r="B18992" t="s">
        <v>52280</v>
      </c>
      <c r="C18992" t="s">
        <v>52281</v>
      </c>
      <c r="D18992" t="str">
        <f t="shared" si="296"/>
        <v>https://en.wikipedia.org/wiki/Toks_van_der_Linde</v>
      </c>
    </row>
    <row r="18993" spans="1:4" x14ac:dyDescent="0.25">
      <c r="A18993" t="s">
        <v>52282</v>
      </c>
      <c r="B18993" t="s">
        <v>52283</v>
      </c>
      <c r="C18993" t="s">
        <v>4</v>
      </c>
      <c r="D18993" t="str">
        <f t="shared" si="296"/>
        <v>https://en.wikipedia.org/wiki/NA</v>
      </c>
    </row>
    <row r="18994" spans="1:4" x14ac:dyDescent="0.25">
      <c r="A18994" t="s">
        <v>52284</v>
      </c>
      <c r="B18994" t="s">
        <v>52285</v>
      </c>
      <c r="C18994" t="s">
        <v>52286</v>
      </c>
      <c r="D18994" t="str">
        <f t="shared" si="296"/>
        <v>https://en.wikipedia.org/wiki/Zane_Nonggorr</v>
      </c>
    </row>
    <row r="18995" spans="1:4" x14ac:dyDescent="0.25">
      <c r="A18995" t="s">
        <v>52287</v>
      </c>
      <c r="B18995" t="s">
        <v>52288</v>
      </c>
      <c r="C18995" t="s">
        <v>4</v>
      </c>
      <c r="D18995" t="str">
        <f t="shared" si="296"/>
        <v>https://en.wikipedia.org/wiki/NA</v>
      </c>
    </row>
    <row r="18996" spans="1:4" x14ac:dyDescent="0.25">
      <c r="A18996" t="s">
        <v>52289</v>
      </c>
      <c r="B18996" t="s">
        <v>52290</v>
      </c>
      <c r="C18996" t="s">
        <v>52291</v>
      </c>
      <c r="D18996" t="str">
        <f t="shared" si="296"/>
        <v>https://en.wikipedia.org/wiki/Warwick_Watkins</v>
      </c>
    </row>
    <row r="18997" spans="1:4" x14ac:dyDescent="0.25">
      <c r="A18997" t="s">
        <v>52292</v>
      </c>
      <c r="B18997" t="s">
        <v>52293</v>
      </c>
      <c r="C18997" t="s">
        <v>52294</v>
      </c>
      <c r="D18997" t="str">
        <f t="shared" si="296"/>
        <v>https://en.wikipedia.org/wiki/Mesake_Doge</v>
      </c>
    </row>
    <row r="18998" spans="1:4" x14ac:dyDescent="0.25">
      <c r="A18998" t="s">
        <v>52295</v>
      </c>
      <c r="B18998" t="s">
        <v>52296</v>
      </c>
      <c r="C18998" t="s">
        <v>52297</v>
      </c>
      <c r="D18998" t="str">
        <f t="shared" si="296"/>
        <v>https://en.wikipedia.org/wiki/Jethro_Felemi</v>
      </c>
    </row>
    <row r="18999" spans="1:4" x14ac:dyDescent="0.25">
      <c r="A18999" t="s">
        <v>52298</v>
      </c>
      <c r="B18999" t="s">
        <v>52299</v>
      </c>
      <c r="C18999" t="s">
        <v>52300</v>
      </c>
      <c r="D18999" t="str">
        <f t="shared" si="296"/>
        <v>https://en.wikipedia.org/wiki/Tom_Florence</v>
      </c>
    </row>
    <row r="19000" spans="1:4" x14ac:dyDescent="0.25">
      <c r="A19000" t="s">
        <v>52301</v>
      </c>
      <c r="B19000" t="s">
        <v>52302</v>
      </c>
      <c r="C19000" t="s">
        <v>52303</v>
      </c>
      <c r="D19000" t="str">
        <f t="shared" si="296"/>
        <v>https://en.wikipedia.org/wiki/Josh_Lord_(rugby_union)</v>
      </c>
    </row>
    <row r="19001" spans="1:4" x14ac:dyDescent="0.25">
      <c r="A19001" t="s">
        <v>52304</v>
      </c>
      <c r="B19001" t="s">
        <v>52305</v>
      </c>
      <c r="C19001" t="s">
        <v>52306</v>
      </c>
      <c r="D19001" t="str">
        <f t="shared" si="296"/>
        <v>https://en.wikipedia.org/wiki/Cammy_Hutchison</v>
      </c>
    </row>
    <row r="19002" spans="1:4" x14ac:dyDescent="0.25">
      <c r="A19002" t="s">
        <v>52307</v>
      </c>
      <c r="B19002" t="s">
        <v>52308</v>
      </c>
      <c r="C19002" t="s">
        <v>52309</v>
      </c>
      <c r="D19002" t="str">
        <f t="shared" si="296"/>
        <v>https://en.wikipedia.org/wiki/Khaki_Roberts</v>
      </c>
    </row>
    <row r="19003" spans="1:4" x14ac:dyDescent="0.25">
      <c r="A19003" t="s">
        <v>52310</v>
      </c>
      <c r="B19003" t="s">
        <v>52311</v>
      </c>
      <c r="C19003" t="s">
        <v>4</v>
      </c>
      <c r="D19003" t="str">
        <f t="shared" si="296"/>
        <v>https://en.wikipedia.org/wiki/NA</v>
      </c>
    </row>
    <row r="19004" spans="1:4" x14ac:dyDescent="0.25">
      <c r="A19004" t="s">
        <v>52312</v>
      </c>
      <c r="B19004" t="s">
        <v>44816</v>
      </c>
      <c r="C19004" t="s">
        <v>52313</v>
      </c>
      <c r="D19004" t="str">
        <f t="shared" si="296"/>
        <v>https://en.wikipedia.org/wiki/Matt_Te_Pou_(rugby_union_coach)</v>
      </c>
    </row>
    <row r="19005" spans="1:4" x14ac:dyDescent="0.25">
      <c r="A19005" t="s">
        <v>52314</v>
      </c>
      <c r="B19005" t="s">
        <v>52315</v>
      </c>
      <c r="C19005" t="s">
        <v>52316</v>
      </c>
      <c r="D19005" t="str">
        <f t="shared" si="296"/>
        <v>https://en.wikipedia.org/wiki/Conor_Maguire_(rugby_union)</v>
      </c>
    </row>
    <row r="19006" spans="1:4" x14ac:dyDescent="0.25">
      <c r="A19006" t="s">
        <v>52317</v>
      </c>
      <c r="B19006" t="s">
        <v>52318</v>
      </c>
      <c r="C19006" t="s">
        <v>52319</v>
      </c>
      <c r="D19006" t="str">
        <f t="shared" si="296"/>
        <v>https://en.wikipedia.org/wiki/Jordan_Duggan</v>
      </c>
    </row>
    <row r="19007" spans="1:4" x14ac:dyDescent="0.25">
      <c r="A19007" t="s">
        <v>52320</v>
      </c>
      <c r="B19007" t="s">
        <v>52321</v>
      </c>
      <c r="C19007" t="s">
        <v>52322</v>
      </c>
      <c r="D19007" t="str">
        <f t="shared" si="296"/>
        <v>https://en.wikipedia.org/wiki/Jean_Foussat</v>
      </c>
    </row>
    <row r="19008" spans="1:4" x14ac:dyDescent="0.25">
      <c r="A19008" t="s">
        <v>52323</v>
      </c>
      <c r="B19008" t="s">
        <v>52324</v>
      </c>
      <c r="C19008" t="s">
        <v>52325</v>
      </c>
      <c r="D19008" t="str">
        <f t="shared" si="296"/>
        <v>https://en.wikipedia.org/wiki/Morgan_Poi</v>
      </c>
    </row>
    <row r="19009" spans="1:4" x14ac:dyDescent="0.25">
      <c r="A19009" t="s">
        <v>52326</v>
      </c>
      <c r="B19009" t="s">
        <v>52327</v>
      </c>
      <c r="C19009" t="s">
        <v>4</v>
      </c>
      <c r="D19009" t="str">
        <f t="shared" si="296"/>
        <v>https://en.wikipedia.org/wiki/NA</v>
      </c>
    </row>
    <row r="19010" spans="1:4" x14ac:dyDescent="0.25">
      <c r="A19010" t="s">
        <v>52328</v>
      </c>
      <c r="B19010" t="s">
        <v>52329</v>
      </c>
      <c r="C19010" t="s">
        <v>4</v>
      </c>
      <c r="D19010" t="str">
        <f t="shared" si="296"/>
        <v>https://en.wikipedia.org/wiki/NA</v>
      </c>
    </row>
    <row r="19011" spans="1:4" x14ac:dyDescent="0.25">
      <c r="A19011" t="s">
        <v>52330</v>
      </c>
      <c r="B19011" t="s">
        <v>52331</v>
      </c>
      <c r="C19011" t="s">
        <v>4</v>
      </c>
      <c r="D19011" t="str">
        <f t="shared" ref="D19011:D19074" si="297" xml:space="preserve"> "https://en.wikipedia.org/wiki/" &amp;C19011</f>
        <v>https://en.wikipedia.org/wiki/NA</v>
      </c>
    </row>
    <row r="19012" spans="1:4" x14ac:dyDescent="0.25">
      <c r="A19012" t="s">
        <v>52332</v>
      </c>
      <c r="B19012" t="s">
        <v>52333</v>
      </c>
      <c r="C19012" t="s">
        <v>4</v>
      </c>
      <c r="D19012" t="str">
        <f t="shared" si="297"/>
        <v>https://en.wikipedia.org/wiki/NA</v>
      </c>
    </row>
    <row r="19013" spans="1:4" x14ac:dyDescent="0.25">
      <c r="A19013" t="s">
        <v>52334</v>
      </c>
      <c r="B19013" t="s">
        <v>52335</v>
      </c>
      <c r="C19013" t="s">
        <v>4</v>
      </c>
      <c r="D19013" t="str">
        <f t="shared" si="297"/>
        <v>https://en.wikipedia.org/wiki/NA</v>
      </c>
    </row>
    <row r="19014" spans="1:4" x14ac:dyDescent="0.25">
      <c r="A19014" t="s">
        <v>52336</v>
      </c>
      <c r="B19014" t="s">
        <v>52337</v>
      </c>
      <c r="C19014" t="s">
        <v>4</v>
      </c>
      <c r="D19014" t="str">
        <f t="shared" si="297"/>
        <v>https://en.wikipedia.org/wiki/NA</v>
      </c>
    </row>
    <row r="19015" spans="1:4" x14ac:dyDescent="0.25">
      <c r="A19015" t="s">
        <v>52338</v>
      </c>
      <c r="B19015" t="s">
        <v>52339</v>
      </c>
      <c r="C19015" t="s">
        <v>52340</v>
      </c>
      <c r="D19015" t="str">
        <f t="shared" si="297"/>
        <v>https://en.wikipedia.org/wiki/Tom_Clarkson_(rugby_union)</v>
      </c>
    </row>
    <row r="19016" spans="1:4" x14ac:dyDescent="0.25">
      <c r="A19016" t="s">
        <v>52341</v>
      </c>
      <c r="B19016" t="s">
        <v>52342</v>
      </c>
      <c r="C19016" t="s">
        <v>4</v>
      </c>
      <c r="D19016" t="str">
        <f t="shared" si="297"/>
        <v>https://en.wikipedia.org/wiki/NA</v>
      </c>
    </row>
    <row r="19017" spans="1:4" x14ac:dyDescent="0.25">
      <c r="A19017" t="s">
        <v>52343</v>
      </c>
      <c r="B19017" t="s">
        <v>52344</v>
      </c>
      <c r="C19017" t="s">
        <v>4</v>
      </c>
      <c r="D19017" t="str">
        <f t="shared" si="297"/>
        <v>https://en.wikipedia.org/wiki/NA</v>
      </c>
    </row>
    <row r="19018" spans="1:4" x14ac:dyDescent="0.25">
      <c r="A19018" t="s">
        <v>52345</v>
      </c>
      <c r="B19018" t="s">
        <v>52346</v>
      </c>
      <c r="C19018" t="s">
        <v>4</v>
      </c>
      <c r="D19018" t="str">
        <f t="shared" si="297"/>
        <v>https://en.wikipedia.org/wiki/NA</v>
      </c>
    </row>
    <row r="19019" spans="1:4" x14ac:dyDescent="0.25">
      <c r="A19019" t="s">
        <v>52347</v>
      </c>
      <c r="B19019" t="s">
        <v>52348</v>
      </c>
      <c r="C19019" t="s">
        <v>4</v>
      </c>
      <c r="D19019" t="str">
        <f t="shared" si="297"/>
        <v>https://en.wikipedia.org/wiki/NA</v>
      </c>
    </row>
    <row r="19020" spans="1:4" x14ac:dyDescent="0.25">
      <c r="A19020" t="s">
        <v>52349</v>
      </c>
      <c r="B19020" t="s">
        <v>52350</v>
      </c>
      <c r="C19020" t="s">
        <v>4</v>
      </c>
      <c r="D19020" t="str">
        <f t="shared" si="297"/>
        <v>https://en.wikipedia.org/wiki/NA</v>
      </c>
    </row>
    <row r="19021" spans="1:4" x14ac:dyDescent="0.25">
      <c r="A19021" t="s">
        <v>52351</v>
      </c>
      <c r="B19021" t="s">
        <v>52352</v>
      </c>
      <c r="C19021" t="s">
        <v>4</v>
      </c>
      <c r="D19021" t="str">
        <f t="shared" si="297"/>
        <v>https://en.wikipedia.org/wiki/NA</v>
      </c>
    </row>
    <row r="19022" spans="1:4" x14ac:dyDescent="0.25">
      <c r="A19022" t="s">
        <v>52353</v>
      </c>
      <c r="B19022" t="s">
        <v>52354</v>
      </c>
      <c r="C19022" t="s">
        <v>4</v>
      </c>
      <c r="D19022" t="str">
        <f t="shared" si="297"/>
        <v>https://en.wikipedia.org/wiki/NA</v>
      </c>
    </row>
    <row r="19023" spans="1:4" x14ac:dyDescent="0.25">
      <c r="A19023" t="s">
        <v>52355</v>
      </c>
      <c r="B19023" t="s">
        <v>52356</v>
      </c>
      <c r="C19023" t="s">
        <v>4</v>
      </c>
      <c r="D19023" t="str">
        <f t="shared" si="297"/>
        <v>https://en.wikipedia.org/wiki/NA</v>
      </c>
    </row>
    <row r="19024" spans="1:4" x14ac:dyDescent="0.25">
      <c r="A19024" t="s">
        <v>52357</v>
      </c>
      <c r="B19024" t="s">
        <v>52358</v>
      </c>
      <c r="C19024" t="s">
        <v>4</v>
      </c>
      <c r="D19024" t="str">
        <f t="shared" si="297"/>
        <v>https://en.wikipedia.org/wiki/NA</v>
      </c>
    </row>
    <row r="19025" spans="1:4" x14ac:dyDescent="0.25">
      <c r="A19025" t="s">
        <v>52359</v>
      </c>
      <c r="B19025" t="s">
        <v>52360</v>
      </c>
      <c r="C19025" t="s">
        <v>4</v>
      </c>
      <c r="D19025" t="str">
        <f t="shared" si="297"/>
        <v>https://en.wikipedia.org/wiki/NA</v>
      </c>
    </row>
    <row r="19026" spans="1:4" x14ac:dyDescent="0.25">
      <c r="A19026" t="s">
        <v>52361</v>
      </c>
      <c r="B19026" t="s">
        <v>52362</v>
      </c>
      <c r="C19026" t="s">
        <v>4</v>
      </c>
      <c r="D19026" t="str">
        <f t="shared" si="297"/>
        <v>https://en.wikipedia.org/wiki/NA</v>
      </c>
    </row>
    <row r="19027" spans="1:4" x14ac:dyDescent="0.25">
      <c r="A19027" t="s">
        <v>52363</v>
      </c>
      <c r="B19027" t="s">
        <v>52364</v>
      </c>
      <c r="C19027" t="s">
        <v>4</v>
      </c>
      <c r="D19027" t="str">
        <f t="shared" si="297"/>
        <v>https://en.wikipedia.org/wiki/NA</v>
      </c>
    </row>
    <row r="19028" spans="1:4" x14ac:dyDescent="0.25">
      <c r="A19028" t="s">
        <v>52365</v>
      </c>
      <c r="B19028" t="s">
        <v>52366</v>
      </c>
      <c r="C19028" t="s">
        <v>4</v>
      </c>
      <c r="D19028" t="str">
        <f t="shared" si="297"/>
        <v>https://en.wikipedia.org/wiki/NA</v>
      </c>
    </row>
    <row r="19029" spans="1:4" x14ac:dyDescent="0.25">
      <c r="A19029" t="s">
        <v>52367</v>
      </c>
      <c r="B19029" t="s">
        <v>52368</v>
      </c>
      <c r="C19029" t="s">
        <v>4</v>
      </c>
      <c r="D19029" t="str">
        <f t="shared" si="297"/>
        <v>https://en.wikipedia.org/wiki/NA</v>
      </c>
    </row>
    <row r="19030" spans="1:4" x14ac:dyDescent="0.25">
      <c r="A19030" t="s">
        <v>52369</v>
      </c>
      <c r="B19030" t="s">
        <v>52370</v>
      </c>
      <c r="C19030" t="s">
        <v>4</v>
      </c>
      <c r="D19030" t="str">
        <f t="shared" si="297"/>
        <v>https://en.wikipedia.org/wiki/NA</v>
      </c>
    </row>
    <row r="19031" spans="1:4" x14ac:dyDescent="0.25">
      <c r="A19031" t="s">
        <v>52371</v>
      </c>
      <c r="B19031" t="s">
        <v>52372</v>
      </c>
      <c r="C19031" t="s">
        <v>4</v>
      </c>
      <c r="D19031" t="str">
        <f t="shared" si="297"/>
        <v>https://en.wikipedia.org/wiki/NA</v>
      </c>
    </row>
    <row r="19032" spans="1:4" x14ac:dyDescent="0.25">
      <c r="A19032" t="s">
        <v>52373</v>
      </c>
      <c r="B19032" t="s">
        <v>52374</v>
      </c>
      <c r="C19032" t="s">
        <v>4</v>
      </c>
      <c r="D19032" t="str">
        <f t="shared" si="297"/>
        <v>https://en.wikipedia.org/wiki/NA</v>
      </c>
    </row>
    <row r="19033" spans="1:4" x14ac:dyDescent="0.25">
      <c r="A19033" t="s">
        <v>52375</v>
      </c>
      <c r="B19033" t="s">
        <v>52376</v>
      </c>
      <c r="C19033" t="s">
        <v>4</v>
      </c>
      <c r="D19033" t="str">
        <f t="shared" si="297"/>
        <v>https://en.wikipedia.org/wiki/NA</v>
      </c>
    </row>
    <row r="19034" spans="1:4" x14ac:dyDescent="0.25">
      <c r="A19034" t="s">
        <v>52377</v>
      </c>
      <c r="B19034" t="s">
        <v>52378</v>
      </c>
      <c r="C19034" t="s">
        <v>4</v>
      </c>
      <c r="D19034" t="str">
        <f t="shared" si="297"/>
        <v>https://en.wikipedia.org/wiki/NA</v>
      </c>
    </row>
    <row r="19035" spans="1:4" x14ac:dyDescent="0.25">
      <c r="A19035" t="s">
        <v>52379</v>
      </c>
      <c r="B19035" t="s">
        <v>52380</v>
      </c>
      <c r="C19035" t="s">
        <v>4</v>
      </c>
      <c r="D19035" t="str">
        <f t="shared" si="297"/>
        <v>https://en.wikipedia.org/wiki/NA</v>
      </c>
    </row>
    <row r="19036" spans="1:4" x14ac:dyDescent="0.25">
      <c r="A19036" t="s">
        <v>52381</v>
      </c>
      <c r="B19036" t="s">
        <v>52382</v>
      </c>
      <c r="C19036" t="s">
        <v>52383</v>
      </c>
      <c r="D19036" t="str">
        <f t="shared" si="297"/>
        <v>https://en.wikipedia.org/wiki/Roan_Frostwick</v>
      </c>
    </row>
    <row r="19037" spans="1:4" x14ac:dyDescent="0.25">
      <c r="A19037" t="s">
        <v>52384</v>
      </c>
      <c r="B19037" t="s">
        <v>52385</v>
      </c>
      <c r="C19037" t="s">
        <v>52386</v>
      </c>
      <c r="D19037" t="str">
        <f t="shared" si="297"/>
        <v>https://en.wikipedia.org/wiki/Marshall_Sykes</v>
      </c>
    </row>
    <row r="19038" spans="1:4" x14ac:dyDescent="0.25">
      <c r="A19038" t="s">
        <v>52387</v>
      </c>
      <c r="B19038" t="s">
        <v>52388</v>
      </c>
      <c r="C19038" t="s">
        <v>52389</v>
      </c>
      <c r="D19038" t="str">
        <f t="shared" si="297"/>
        <v>https://en.wikipedia.org/wiki/Diarmuid_Kilgallen</v>
      </c>
    </row>
    <row r="19039" spans="1:4" x14ac:dyDescent="0.25">
      <c r="A19039" t="s">
        <v>52390</v>
      </c>
      <c r="B19039" t="s">
        <v>52391</v>
      </c>
      <c r="C19039" t="s">
        <v>52392</v>
      </c>
      <c r="D19039" t="str">
        <f t="shared" si="297"/>
        <v>https://en.wikipedia.org/wiki/Ian_Barr</v>
      </c>
    </row>
    <row r="19040" spans="1:4" x14ac:dyDescent="0.25">
      <c r="A19040" t="s">
        <v>52393</v>
      </c>
      <c r="B19040" t="s">
        <v>52394</v>
      </c>
      <c r="C19040" t="s">
        <v>52395</v>
      </c>
      <c r="D19040" t="str">
        <f t="shared" si="297"/>
        <v>https://en.wikipedia.org/wiki/Cristian_Stoian</v>
      </c>
    </row>
    <row r="19041" spans="1:4" x14ac:dyDescent="0.25">
      <c r="A19041" t="s">
        <v>52396</v>
      </c>
      <c r="B19041" t="s">
        <v>52397</v>
      </c>
      <c r="C19041" t="s">
        <v>52398</v>
      </c>
      <c r="D19041" t="str">
        <f t="shared" si="297"/>
        <v>https://en.wikipedia.org/wiki/Hector_Cole</v>
      </c>
    </row>
    <row r="19042" spans="1:4" x14ac:dyDescent="0.25">
      <c r="A19042" t="s">
        <v>52399</v>
      </c>
      <c r="B19042" t="s">
        <v>52400</v>
      </c>
      <c r="C19042" t="s">
        <v>52401</v>
      </c>
      <c r="D19042" t="str">
        <f t="shared" si="297"/>
        <v>https://en.wikipedia.org/wiki/Guy_Kebble</v>
      </c>
    </row>
    <row r="19043" spans="1:4" x14ac:dyDescent="0.25">
      <c r="A19043" t="s">
        <v>52402</v>
      </c>
      <c r="B19043" t="s">
        <v>52403</v>
      </c>
      <c r="C19043" t="s">
        <v>52404</v>
      </c>
      <c r="D19043" t="str">
        <f t="shared" si="297"/>
        <v>https://en.wikipedia.org/wiki/Cameron_Henderson</v>
      </c>
    </row>
    <row r="19044" spans="1:4" x14ac:dyDescent="0.25">
      <c r="A19044" t="s">
        <v>52405</v>
      </c>
      <c r="B19044" t="s">
        <v>52406</v>
      </c>
      <c r="C19044" t="s">
        <v>52407</v>
      </c>
      <c r="D19044" t="str">
        <f t="shared" si="297"/>
        <v>https://en.wikipedia.org/wiki/Jake_Anderson_(rugby_union)</v>
      </c>
    </row>
    <row r="19045" spans="1:4" x14ac:dyDescent="0.25">
      <c r="A19045" t="s">
        <v>52408</v>
      </c>
      <c r="B19045" t="s">
        <v>52409</v>
      </c>
      <c r="C19045" t="s">
        <v>52410</v>
      </c>
      <c r="D19045" t="str">
        <f t="shared" si="297"/>
        <v>https://en.wikipedia.org/wiki/Jacob_Norris_(rugby_union)</v>
      </c>
    </row>
    <row r="19046" spans="1:4" x14ac:dyDescent="0.25">
      <c r="A19046" t="s">
        <v>52411</v>
      </c>
      <c r="B19046" t="s">
        <v>52412</v>
      </c>
      <c r="C19046" t="s">
        <v>52413</v>
      </c>
      <c r="D19046" t="str">
        <f t="shared" si="297"/>
        <v>https://en.wikipedia.org/wiki/Jamie_Spowart</v>
      </c>
    </row>
    <row r="19047" spans="1:4" x14ac:dyDescent="0.25">
      <c r="A19047" t="s">
        <v>52414</v>
      </c>
      <c r="B19047" t="s">
        <v>52415</v>
      </c>
      <c r="C19047" t="s">
        <v>52416</v>
      </c>
      <c r="D19047" t="str">
        <f t="shared" si="297"/>
        <v>https://en.wikipedia.org/wiki/Anton_Segner</v>
      </c>
    </row>
    <row r="19048" spans="1:4" x14ac:dyDescent="0.25">
      <c r="A19048" t="s">
        <v>52417</v>
      </c>
      <c r="B19048" t="s">
        <v>52418</v>
      </c>
      <c r="C19048" t="s">
        <v>52419</v>
      </c>
      <c r="D19048" t="str">
        <f t="shared" si="297"/>
        <v>https://en.wikipedia.org/wiki/Taina_Fox-Matamua</v>
      </c>
    </row>
    <row r="19049" spans="1:4" x14ac:dyDescent="0.25">
      <c r="A19049" t="s">
        <v>52420</v>
      </c>
      <c r="B19049" t="s">
        <v>52421</v>
      </c>
      <c r="C19049" t="s">
        <v>4</v>
      </c>
      <c r="D19049" t="str">
        <f t="shared" si="297"/>
        <v>https://en.wikipedia.org/wiki/NA</v>
      </c>
    </row>
    <row r="19050" spans="1:4" x14ac:dyDescent="0.25">
      <c r="A19050" t="s">
        <v>52422</v>
      </c>
      <c r="B19050" t="s">
        <v>52423</v>
      </c>
      <c r="C19050" t="s">
        <v>52424</v>
      </c>
      <c r="D19050" t="str">
        <f t="shared" si="297"/>
        <v>https://en.wikipedia.org/wiki/Emiliano_Caffini</v>
      </c>
    </row>
    <row r="19051" spans="1:4" x14ac:dyDescent="0.25">
      <c r="A19051" t="s">
        <v>52425</v>
      </c>
      <c r="B19051" t="s">
        <v>52426</v>
      </c>
      <c r="C19051" t="s">
        <v>4</v>
      </c>
      <c r="D19051" t="str">
        <f t="shared" si="297"/>
        <v>https://en.wikipedia.org/wiki/NA</v>
      </c>
    </row>
    <row r="19052" spans="1:4" x14ac:dyDescent="0.25">
      <c r="A19052" t="s">
        <v>52427</v>
      </c>
      <c r="B19052" t="s">
        <v>52428</v>
      </c>
      <c r="C19052" t="s">
        <v>52429</v>
      </c>
      <c r="D19052" t="str">
        <f t="shared" si="297"/>
        <v>https://en.wikipedia.org/wiki/Ivan_Nemer</v>
      </c>
    </row>
    <row r="19053" spans="1:4" x14ac:dyDescent="0.25">
      <c r="A19053" t="s">
        <v>52430</v>
      </c>
      <c r="B19053" t="s">
        <v>52431</v>
      </c>
      <c r="C19053" t="s">
        <v>52432</v>
      </c>
      <c r="D19053" t="str">
        <f t="shared" si="297"/>
        <v>https://en.wikipedia.org/wiki/Gianmarco_Lucchesi</v>
      </c>
    </row>
    <row r="19054" spans="1:4" x14ac:dyDescent="0.25">
      <c r="A19054" t="s">
        <v>52433</v>
      </c>
      <c r="B19054" t="s">
        <v>52434</v>
      </c>
      <c r="C19054" t="s">
        <v>4</v>
      </c>
      <c r="D19054" t="str">
        <f t="shared" si="297"/>
        <v>https://en.wikipedia.org/wiki/NA</v>
      </c>
    </row>
    <row r="19055" spans="1:4" x14ac:dyDescent="0.25">
      <c r="A19055" t="s">
        <v>52435</v>
      </c>
      <c r="B19055" t="s">
        <v>52436</v>
      </c>
      <c r="C19055" t="s">
        <v>52437</v>
      </c>
      <c r="D19055" t="str">
        <f t="shared" si="297"/>
        <v>https://en.wikipedia.org/wiki/Sam_Moli</v>
      </c>
    </row>
    <row r="19056" spans="1:4" x14ac:dyDescent="0.25">
      <c r="A19056" t="s">
        <v>52438</v>
      </c>
      <c r="B19056" t="s">
        <v>52439</v>
      </c>
      <c r="C19056" t="s">
        <v>52440</v>
      </c>
      <c r="D19056" t="str">
        <f t="shared" si="297"/>
        <v>https://en.wikipedia.org/wiki/Antonio_Shalfoon</v>
      </c>
    </row>
    <row r="19057" spans="1:4" x14ac:dyDescent="0.25">
      <c r="A19057" t="s">
        <v>52441</v>
      </c>
      <c r="B19057" t="s">
        <v>52442</v>
      </c>
      <c r="C19057" t="s">
        <v>52443</v>
      </c>
      <c r="D19057" t="str">
        <f t="shared" si="297"/>
        <v>https://en.wikipedia.org/wiki/Christopher_Lippert</v>
      </c>
    </row>
    <row r="19058" spans="1:4" x14ac:dyDescent="0.25">
      <c r="A19058" t="s">
        <v>52444</v>
      </c>
      <c r="B19058" t="s">
        <v>52445</v>
      </c>
      <c r="C19058" t="s">
        <v>52446</v>
      </c>
      <c r="D19058" t="str">
        <f t="shared" si="297"/>
        <v>https://en.wikipedia.org/wiki/Matt_Rogerson</v>
      </c>
    </row>
    <row r="19059" spans="1:4" x14ac:dyDescent="0.25">
      <c r="A19059" t="s">
        <v>52447</v>
      </c>
      <c r="B19059" t="s">
        <v>52448</v>
      </c>
      <c r="C19059" t="s">
        <v>52449</v>
      </c>
      <c r="D19059" t="str">
        <f t="shared" si="297"/>
        <v>https://en.wikipedia.org/wiki/Paul_Boudehent</v>
      </c>
    </row>
    <row r="19060" spans="1:4" x14ac:dyDescent="0.25">
      <c r="A19060" t="s">
        <v>52450</v>
      </c>
      <c r="B19060" t="s">
        <v>52451</v>
      </c>
      <c r="C19060" t="s">
        <v>52452</v>
      </c>
      <c r="D19060" t="str">
        <f t="shared" si="297"/>
        <v>https://en.wikipedia.org/wiki/Matt_Alexander_(rugby_union)</v>
      </c>
    </row>
    <row r="19061" spans="1:4" x14ac:dyDescent="0.25">
      <c r="A19061" t="s">
        <v>52453</v>
      </c>
      <c r="B19061" t="s">
        <v>52454</v>
      </c>
      <c r="C19061" t="s">
        <v>4</v>
      </c>
      <c r="D19061" t="str">
        <f t="shared" si="297"/>
        <v>https://en.wikipedia.org/wiki/NA</v>
      </c>
    </row>
    <row r="19062" spans="1:4" x14ac:dyDescent="0.25">
      <c r="A19062" t="s">
        <v>52455</v>
      </c>
      <c r="B19062" t="s">
        <v>52456</v>
      </c>
      <c r="C19062" t="s">
        <v>52457</v>
      </c>
      <c r="D19062" t="str">
        <f t="shared" si="297"/>
        <v>https://en.wikipedia.org/wiki/Ryan_Rees</v>
      </c>
    </row>
    <row r="19063" spans="1:4" x14ac:dyDescent="0.25">
      <c r="A19063" t="s">
        <v>52458</v>
      </c>
      <c r="B19063" t="s">
        <v>52459</v>
      </c>
      <c r="C19063" t="s">
        <v>52460</v>
      </c>
      <c r="D19063" t="str">
        <f t="shared" si="297"/>
        <v>https://en.wikipedia.org/wiki/Kevin_Putt</v>
      </c>
    </row>
    <row r="19064" spans="1:4" x14ac:dyDescent="0.25">
      <c r="A19064" t="s">
        <v>52461</v>
      </c>
      <c r="B19064" t="s">
        <v>52462</v>
      </c>
      <c r="C19064" t="s">
        <v>52463</v>
      </c>
      <c r="D19064" t="str">
        <f t="shared" si="297"/>
        <v>https://en.wikipedia.org/wiki/Grant_Charles_Wells</v>
      </c>
    </row>
    <row r="19065" spans="1:4" x14ac:dyDescent="0.25">
      <c r="A19065" t="s">
        <v>52464</v>
      </c>
      <c r="B19065" t="s">
        <v>52465</v>
      </c>
      <c r="C19065" t="s">
        <v>52466</v>
      </c>
      <c r="D19065" t="str">
        <f t="shared" si="297"/>
        <v>https://en.wikipedia.org/wiki/Rotimi_Segun</v>
      </c>
    </row>
    <row r="19066" spans="1:4" x14ac:dyDescent="0.25">
      <c r="A19066" t="s">
        <v>52467</v>
      </c>
      <c r="B19066" t="s">
        <v>52468</v>
      </c>
      <c r="C19066" t="s">
        <v>52469</v>
      </c>
      <c r="D19066" t="str">
        <f t="shared" si="297"/>
        <v>https://en.wikipedia.org/wiki/Alec_Clarey</v>
      </c>
    </row>
    <row r="19067" spans="1:4" x14ac:dyDescent="0.25">
      <c r="A19067" t="s">
        <v>52470</v>
      </c>
      <c r="B19067" t="s">
        <v>52471</v>
      </c>
      <c r="C19067" t="s">
        <v>52472</v>
      </c>
      <c r="D19067" t="str">
        <f t="shared" si="297"/>
        <v>https://en.wikipedia.org/wiki/Dave_Halligan</v>
      </c>
    </row>
    <row r="19068" spans="1:4" x14ac:dyDescent="0.25">
      <c r="A19068" t="s">
        <v>52473</v>
      </c>
      <c r="B19068" t="s">
        <v>52474</v>
      </c>
      <c r="C19068" t="s">
        <v>52475</v>
      </c>
      <c r="D19068" t="str">
        <f t="shared" si="297"/>
        <v>https://en.wikipedia.org/wiki/Myles_Edwards</v>
      </c>
    </row>
    <row r="19069" spans="1:4" x14ac:dyDescent="0.25">
      <c r="A19069" t="s">
        <v>52476</v>
      </c>
      <c r="B19069" t="s">
        <v>52477</v>
      </c>
      <c r="C19069" t="s">
        <v>52478</v>
      </c>
      <c r="D19069" t="str">
        <f t="shared" si="297"/>
        <v>https://en.wikipedia.org/wiki/Louie_Chapman</v>
      </c>
    </row>
    <row r="19070" spans="1:4" x14ac:dyDescent="0.25">
      <c r="A19070" t="s">
        <v>52479</v>
      </c>
      <c r="B19070" t="s">
        <v>52480</v>
      </c>
      <c r="C19070" t="s">
        <v>52481</v>
      </c>
      <c r="D19070" t="str">
        <f t="shared" si="297"/>
        <v>https://en.wikipedia.org/wiki/Te_Ahiwaru_Cirikidaveta</v>
      </c>
    </row>
    <row r="19071" spans="1:4" x14ac:dyDescent="0.25">
      <c r="A19071" t="s">
        <v>52482</v>
      </c>
      <c r="B19071" t="s">
        <v>52483</v>
      </c>
      <c r="C19071" t="s">
        <v>52484</v>
      </c>
      <c r="D19071" t="str">
        <f t="shared" si="297"/>
        <v>https://en.wikipedia.org/wiki/Sam_Matenga</v>
      </c>
    </row>
    <row r="19072" spans="1:4" x14ac:dyDescent="0.25">
      <c r="A19072" t="s">
        <v>52485</v>
      </c>
      <c r="B19072" t="s">
        <v>52486</v>
      </c>
      <c r="C19072" t="s">
        <v>52487</v>
      </c>
      <c r="D19072" t="str">
        <f t="shared" si="297"/>
        <v>https://en.wikipedia.org/wiki/Thando_Manana</v>
      </c>
    </row>
    <row r="19073" spans="1:4" x14ac:dyDescent="0.25">
      <c r="A19073" t="s">
        <v>52488</v>
      </c>
      <c r="B19073" t="s">
        <v>52489</v>
      </c>
      <c r="C19073" t="s">
        <v>4</v>
      </c>
      <c r="D19073" t="str">
        <f t="shared" si="297"/>
        <v>https://en.wikipedia.org/wiki/NA</v>
      </c>
    </row>
    <row r="19074" spans="1:4" x14ac:dyDescent="0.25">
      <c r="A19074" t="s">
        <v>52490</v>
      </c>
      <c r="B19074" t="s">
        <v>52491</v>
      </c>
      <c r="C19074" t="s">
        <v>52492</v>
      </c>
      <c r="D19074" t="str">
        <f t="shared" si="297"/>
        <v>https://en.wikipedia.org/wiki/Charlie_Beckett</v>
      </c>
    </row>
    <row r="19075" spans="1:4" x14ac:dyDescent="0.25">
      <c r="A19075" t="s">
        <v>52493</v>
      </c>
      <c r="B19075" t="s">
        <v>52494</v>
      </c>
      <c r="C19075" t="s">
        <v>52495</v>
      </c>
      <c r="D19075" t="str">
        <f t="shared" ref="D19075:D19138" si="298" xml:space="preserve"> "https://en.wikipedia.org/wiki/" &amp;C19075</f>
        <v>https://en.wikipedia.org/wiki/Pete_Lucock</v>
      </c>
    </row>
    <row r="19076" spans="1:4" x14ac:dyDescent="0.25">
      <c r="A19076" t="s">
        <v>52496</v>
      </c>
      <c r="B19076" t="s">
        <v>52497</v>
      </c>
      <c r="C19076" t="s">
        <v>52498</v>
      </c>
      <c r="D19076" t="str">
        <f t="shared" si="298"/>
        <v>https://en.wikipedia.org/wiki/Johan_le_Roux</v>
      </c>
    </row>
    <row r="19077" spans="1:4" x14ac:dyDescent="0.25">
      <c r="A19077" t="s">
        <v>52499</v>
      </c>
      <c r="B19077" t="s">
        <v>52500</v>
      </c>
      <c r="C19077" t="s">
        <v>52501</v>
      </c>
      <c r="D19077" t="str">
        <f t="shared" si="298"/>
        <v>https://en.wikipedia.org/wiki/Ruben_Love</v>
      </c>
    </row>
    <row r="19078" spans="1:4" x14ac:dyDescent="0.25">
      <c r="A19078" t="s">
        <v>52502</v>
      </c>
      <c r="B19078" t="s">
        <v>52503</v>
      </c>
      <c r="C19078" t="s">
        <v>52504</v>
      </c>
      <c r="D19078" t="str">
        <f t="shared" si="298"/>
        <v>https://en.wikipedia.org/wiki/Elia_Tuqiri</v>
      </c>
    </row>
    <row r="19079" spans="1:4" x14ac:dyDescent="0.25">
      <c r="A19079" t="s">
        <v>52505</v>
      </c>
      <c r="B19079" t="s">
        <v>52506</v>
      </c>
      <c r="C19079" t="s">
        <v>52507</v>
      </c>
      <c r="D19079" t="str">
        <f t="shared" si="298"/>
        <v>https://en.wikipedia.org/wiki/Adrea_Cocagi</v>
      </c>
    </row>
    <row r="19080" spans="1:4" x14ac:dyDescent="0.25">
      <c r="A19080" t="s">
        <v>52508</v>
      </c>
      <c r="B19080" t="s">
        <v>52509</v>
      </c>
      <c r="C19080" t="s">
        <v>4</v>
      </c>
      <c r="D19080" t="str">
        <f t="shared" si="298"/>
        <v>https://en.wikipedia.org/wiki/NA</v>
      </c>
    </row>
    <row r="19081" spans="1:4" x14ac:dyDescent="0.25">
      <c r="A19081" t="s">
        <v>52510</v>
      </c>
      <c r="B19081" t="s">
        <v>52511</v>
      </c>
      <c r="C19081" t="s">
        <v>52512</v>
      </c>
      <c r="D19081" t="str">
        <f t="shared" si="298"/>
        <v>https://en.wikipedia.org/wiki/Cristian_Ojovan</v>
      </c>
    </row>
    <row r="19082" spans="1:4" x14ac:dyDescent="0.25">
      <c r="A19082" t="s">
        <v>52513</v>
      </c>
      <c r="B19082" t="s">
        <v>52514</v>
      </c>
      <c r="C19082" t="s">
        <v>52515</v>
      </c>
      <c r="D19082" t="str">
        <f t="shared" si="298"/>
        <v>https://en.wikipedia.org/wiki/Georges-Henri_Colombe</v>
      </c>
    </row>
    <row r="19083" spans="1:4" x14ac:dyDescent="0.25">
      <c r="A19083" t="s">
        <v>52516</v>
      </c>
      <c r="B19083" t="s">
        <v>52517</v>
      </c>
      <c r="C19083" t="s">
        <v>52518</v>
      </c>
      <c r="D19083" t="str">
        <f t="shared" si="298"/>
        <v>https://en.wikipedia.org/wiki/Earll_Douwrie</v>
      </c>
    </row>
    <row r="19084" spans="1:4" x14ac:dyDescent="0.25">
      <c r="A19084" t="s">
        <v>52519</v>
      </c>
      <c r="B19084" t="s">
        <v>52520</v>
      </c>
      <c r="C19084" t="s">
        <v>4</v>
      </c>
      <c r="D19084" t="str">
        <f t="shared" si="298"/>
        <v>https://en.wikipedia.org/wiki/NA</v>
      </c>
    </row>
    <row r="19085" spans="1:4" x14ac:dyDescent="0.25">
      <c r="A19085" t="s">
        <v>52521</v>
      </c>
      <c r="B19085" t="s">
        <v>52522</v>
      </c>
      <c r="C19085" t="s">
        <v>4</v>
      </c>
      <c r="D19085" t="str">
        <f t="shared" si="298"/>
        <v>https://en.wikipedia.org/wiki/NA</v>
      </c>
    </row>
    <row r="19086" spans="1:4" x14ac:dyDescent="0.25">
      <c r="A19086" t="s">
        <v>52523</v>
      </c>
      <c r="B19086" t="s">
        <v>52524</v>
      </c>
      <c r="C19086" t="s">
        <v>52525</v>
      </c>
      <c r="D19086" t="str">
        <f t="shared" si="298"/>
        <v>https://en.wikipedia.org/wiki/MJ_Pelser</v>
      </c>
    </row>
    <row r="19087" spans="1:4" x14ac:dyDescent="0.25">
      <c r="A19087" t="s">
        <v>52526</v>
      </c>
      <c r="B19087" t="s">
        <v>52527</v>
      </c>
      <c r="C19087" t="s">
        <v>52528</v>
      </c>
      <c r="D19087" t="str">
        <f t="shared" si="298"/>
        <v>https://en.wikipedia.org/wiki/Thaakir_Abrahams</v>
      </c>
    </row>
    <row r="19088" spans="1:4" x14ac:dyDescent="0.25">
      <c r="A19088" t="s">
        <v>52529</v>
      </c>
      <c r="B19088" t="s">
        <v>52530</v>
      </c>
      <c r="C19088" t="s">
        <v>52531</v>
      </c>
      <c r="D19088" t="str">
        <f t="shared" si="298"/>
        <v>https://en.wikipedia.org/wiki/Mpilo_Gumede</v>
      </c>
    </row>
    <row r="19089" spans="1:4" x14ac:dyDescent="0.25">
      <c r="A19089" t="s">
        <v>52532</v>
      </c>
      <c r="B19089" t="s">
        <v>52533</v>
      </c>
      <c r="C19089" t="s">
        <v>52534</v>
      </c>
      <c r="D19089" t="str">
        <f t="shared" si="298"/>
        <v>https://en.wikipedia.org/wiki/HJ_Luus</v>
      </c>
    </row>
    <row r="19090" spans="1:4" x14ac:dyDescent="0.25">
      <c r="A19090" t="s">
        <v>52535</v>
      </c>
      <c r="B19090" t="s">
        <v>52536</v>
      </c>
      <c r="C19090" t="s">
        <v>52537</v>
      </c>
      <c r="D19090" t="str">
        <f t="shared" si="298"/>
        <v>https://en.wikipedia.org/wiki/Daniel_Kasende</v>
      </c>
    </row>
    <row r="19091" spans="1:4" x14ac:dyDescent="0.25">
      <c r="A19091" t="s">
        <v>52538</v>
      </c>
      <c r="B19091" t="s">
        <v>52539</v>
      </c>
      <c r="C19091" t="s">
        <v>52540</v>
      </c>
      <c r="D19091" t="str">
        <f t="shared" si="298"/>
        <v>https://en.wikipedia.org/wiki/David_Kriel</v>
      </c>
    </row>
    <row r="19092" spans="1:4" x14ac:dyDescent="0.25">
      <c r="A19092" t="s">
        <v>52541</v>
      </c>
      <c r="B19092" t="s">
        <v>52542</v>
      </c>
      <c r="C19092" t="s">
        <v>52543</v>
      </c>
      <c r="D19092" t="str">
        <f t="shared" si="298"/>
        <v>https://en.wikipedia.org/wiki/Darrien_Landsberg</v>
      </c>
    </row>
    <row r="19093" spans="1:4" x14ac:dyDescent="0.25">
      <c r="A19093" t="s">
        <v>52544</v>
      </c>
      <c r="B19093" t="s">
        <v>52545</v>
      </c>
      <c r="C19093" t="s">
        <v>52546</v>
      </c>
      <c r="D19093" t="str">
        <f t="shared" si="298"/>
        <v>https://en.wikipedia.org/wiki/Kwanda_Dimaza</v>
      </c>
    </row>
    <row r="19094" spans="1:4" x14ac:dyDescent="0.25">
      <c r="A19094" t="s">
        <v>52547</v>
      </c>
      <c r="B19094" t="s">
        <v>52548</v>
      </c>
      <c r="C19094" t="s">
        <v>52549</v>
      </c>
      <c r="D19094" t="str">
        <f t="shared" si="298"/>
        <v>https://en.wikipedia.org/wiki/Dewald_Maritz</v>
      </c>
    </row>
    <row r="19095" spans="1:4" x14ac:dyDescent="0.25">
      <c r="A19095" t="s">
        <v>52550</v>
      </c>
      <c r="B19095" t="s">
        <v>52551</v>
      </c>
      <c r="C19095" t="s">
        <v>52552</v>
      </c>
      <c r="D19095" t="str">
        <f t="shared" si="298"/>
        <v>https://en.wikipedia.org/wiki/Sam_Darry</v>
      </c>
    </row>
    <row r="19096" spans="1:4" x14ac:dyDescent="0.25">
      <c r="A19096" t="s">
        <v>52553</v>
      </c>
      <c r="B19096" t="s">
        <v>52554</v>
      </c>
      <c r="C19096" t="s">
        <v>52555</v>
      </c>
      <c r="D19096" t="str">
        <f t="shared" si="298"/>
        <v>https://en.wikipedia.org/wiki/Tamaiti_Williams</v>
      </c>
    </row>
    <row r="19097" spans="1:4" x14ac:dyDescent="0.25">
      <c r="A19097" t="s">
        <v>52556</v>
      </c>
      <c r="B19097" t="s">
        <v>52557</v>
      </c>
      <c r="C19097" t="s">
        <v>4</v>
      </c>
      <c r="D19097" t="str">
        <f t="shared" si="298"/>
        <v>https://en.wikipedia.org/wiki/NA</v>
      </c>
    </row>
    <row r="19098" spans="1:4" x14ac:dyDescent="0.25">
      <c r="A19098" t="s">
        <v>52558</v>
      </c>
      <c r="B19098" t="s">
        <v>52559</v>
      </c>
      <c r="C19098" t="s">
        <v>52560</v>
      </c>
      <c r="D19098" t="str">
        <f t="shared" si="298"/>
        <v>https://en.wikipedia.org/wiki/Apenisa_Kurisaqila</v>
      </c>
    </row>
    <row r="19099" spans="1:4" x14ac:dyDescent="0.25">
      <c r="A19099" t="s">
        <v>52561</v>
      </c>
      <c r="B19099" t="s">
        <v>52562</v>
      </c>
      <c r="C19099" t="s">
        <v>4</v>
      </c>
      <c r="D19099" t="str">
        <f t="shared" si="298"/>
        <v>https://en.wikipedia.org/wiki/NA</v>
      </c>
    </row>
    <row r="19100" spans="1:4" x14ac:dyDescent="0.25">
      <c r="A19100" t="s">
        <v>52563</v>
      </c>
      <c r="B19100" t="s">
        <v>52564</v>
      </c>
      <c r="C19100" t="s">
        <v>52565</v>
      </c>
      <c r="D19100" t="str">
        <f t="shared" si="298"/>
        <v>https://en.wikipedia.org/wiki/Joe_van_Zyl</v>
      </c>
    </row>
    <row r="19101" spans="1:4" x14ac:dyDescent="0.25">
      <c r="A19101" t="s">
        <v>52566</v>
      </c>
      <c r="B19101" t="s">
        <v>52567</v>
      </c>
      <c r="C19101" t="s">
        <v>52568</v>
      </c>
      <c r="D19101" t="str">
        <f t="shared" si="298"/>
        <v>https://en.wikipedia.org/wiki/Lee_Seung-sin</v>
      </c>
    </row>
    <row r="19102" spans="1:4" x14ac:dyDescent="0.25">
      <c r="A19102" t="s">
        <v>52569</v>
      </c>
      <c r="B19102" t="s">
        <v>52570</v>
      </c>
      <c r="C19102" t="s">
        <v>52571</v>
      </c>
      <c r="D19102" t="str">
        <f t="shared" si="298"/>
        <v>https://en.wikipedia.org/wiki/Angelo_Leaupepe</v>
      </c>
    </row>
    <row r="19103" spans="1:4" x14ac:dyDescent="0.25">
      <c r="A19103" t="s">
        <v>52572</v>
      </c>
      <c r="B19103" t="s">
        <v>52573</v>
      </c>
      <c r="C19103" t="s">
        <v>52574</v>
      </c>
      <c r="D19103" t="str">
        <f t="shared" si="298"/>
        <v>https://en.wikipedia.org/wiki/Facundo_Panceyra_Garrido</v>
      </c>
    </row>
    <row r="19104" spans="1:4" x14ac:dyDescent="0.25">
      <c r="A19104" t="s">
        <v>52575</v>
      </c>
      <c r="B19104" t="s">
        <v>52576</v>
      </c>
      <c r="C19104" t="s">
        <v>52577</v>
      </c>
      <c r="D19104" t="str">
        <f t="shared" si="298"/>
        <v>https://en.wikipedia.org/wiki/Simon_Linsell</v>
      </c>
    </row>
    <row r="19105" spans="1:4" x14ac:dyDescent="0.25">
      <c r="A19105" t="s">
        <v>52578</v>
      </c>
      <c r="B19105" t="s">
        <v>52579</v>
      </c>
      <c r="C19105" t="s">
        <v>52580</v>
      </c>
      <c r="D19105" t="str">
        <f t="shared" si="298"/>
        <v>https://en.wikipedia.org/wiki/Tom_Penny_(rugby_union)</v>
      </c>
    </row>
    <row r="19106" spans="1:4" x14ac:dyDescent="0.25">
      <c r="A19106" t="s">
        <v>52581</v>
      </c>
      <c r="B19106" t="s">
        <v>52582</v>
      </c>
      <c r="C19106" t="s">
        <v>52583</v>
      </c>
      <c r="D19106" t="str">
        <f t="shared" si="298"/>
        <v>https://en.wikipedia.org/wiki/Poasa_Waqanibau</v>
      </c>
    </row>
    <row r="19107" spans="1:4" x14ac:dyDescent="0.25">
      <c r="A19107" t="s">
        <v>52584</v>
      </c>
      <c r="B19107" t="s">
        <v>52585</v>
      </c>
      <c r="C19107" t="s">
        <v>52586</v>
      </c>
      <c r="D19107" t="str">
        <f t="shared" si="298"/>
        <v>https://en.wikipedia.org/wiki/Charlie_Maddison</v>
      </c>
    </row>
    <row r="19108" spans="1:4" x14ac:dyDescent="0.25">
      <c r="A19108" t="s">
        <v>52587</v>
      </c>
      <c r="B19108" t="s">
        <v>52588</v>
      </c>
      <c r="C19108" t="s">
        <v>52589</v>
      </c>
      <c r="D19108" t="str">
        <f t="shared" si="298"/>
        <v>https://en.wikipedia.org/wiki/Schalk_Hugo</v>
      </c>
    </row>
    <row r="19109" spans="1:4" x14ac:dyDescent="0.25">
      <c r="A19109" t="s">
        <v>52590</v>
      </c>
      <c r="B19109" t="s">
        <v>52591</v>
      </c>
      <c r="C19109" t="s">
        <v>52592</v>
      </c>
      <c r="D19109" t="str">
        <f t="shared" si="298"/>
        <v>https://en.wikipedia.org/wiki/Josh_Hodge</v>
      </c>
    </row>
    <row r="19110" spans="1:4" x14ac:dyDescent="0.25">
      <c r="A19110" t="s">
        <v>52593</v>
      </c>
      <c r="B19110" t="s">
        <v>52594</v>
      </c>
      <c r="C19110" t="s">
        <v>52595</v>
      </c>
      <c r="D19110" t="str">
        <f t="shared" si="298"/>
        <v>https://en.wikipedia.org/wiki/Isaiah_Punivai</v>
      </c>
    </row>
    <row r="19111" spans="1:4" x14ac:dyDescent="0.25">
      <c r="A19111" t="s">
        <v>52596</v>
      </c>
      <c r="B19111" t="s">
        <v>52597</v>
      </c>
      <c r="C19111" t="s">
        <v>52598</v>
      </c>
      <c r="D19111" t="str">
        <f t="shared" si="298"/>
        <v>https://en.wikipedia.org/wiki/Ollie_Lawrence</v>
      </c>
    </row>
    <row r="19112" spans="1:4" x14ac:dyDescent="0.25">
      <c r="A19112" t="s">
        <v>52599</v>
      </c>
      <c r="B19112" t="s">
        <v>52600</v>
      </c>
      <c r="C19112" t="s">
        <v>4</v>
      </c>
      <c r="D19112" t="str">
        <f t="shared" si="298"/>
        <v>https://en.wikipedia.org/wiki/NA</v>
      </c>
    </row>
    <row r="19113" spans="1:4" x14ac:dyDescent="0.25">
      <c r="A19113" t="s">
        <v>52601</v>
      </c>
      <c r="B19113" t="s">
        <v>52602</v>
      </c>
      <c r="C19113" t="s">
        <v>4</v>
      </c>
      <c r="D19113" t="str">
        <f t="shared" si="298"/>
        <v>https://en.wikipedia.org/wiki/NA</v>
      </c>
    </row>
    <row r="19114" spans="1:4" x14ac:dyDescent="0.25">
      <c r="A19114" t="s">
        <v>52603</v>
      </c>
      <c r="B19114" t="s">
        <v>52604</v>
      </c>
      <c r="C19114" t="s">
        <v>4</v>
      </c>
      <c r="D19114" t="str">
        <f t="shared" si="298"/>
        <v>https://en.wikipedia.org/wiki/NA</v>
      </c>
    </row>
    <row r="19115" spans="1:4" x14ac:dyDescent="0.25">
      <c r="A19115" t="s">
        <v>52605</v>
      </c>
      <c r="B19115" t="s">
        <v>52606</v>
      </c>
      <c r="C19115" t="s">
        <v>52607</v>
      </c>
      <c r="D19115" t="str">
        <f t="shared" si="298"/>
        <v>https://en.wikipedia.org/wiki/Hamish_Bain</v>
      </c>
    </row>
    <row r="19116" spans="1:4" x14ac:dyDescent="0.25">
      <c r="A19116" t="s">
        <v>52608</v>
      </c>
      <c r="B19116" t="s">
        <v>52609</v>
      </c>
      <c r="C19116" t="s">
        <v>52610</v>
      </c>
      <c r="D19116" t="str">
        <f t="shared" si="298"/>
        <v>https://en.wikipedia.org/wiki/Michael_Silvester</v>
      </c>
    </row>
    <row r="19117" spans="1:4" x14ac:dyDescent="0.25">
      <c r="A19117" t="s">
        <v>52611</v>
      </c>
      <c r="B19117" t="s">
        <v>52612</v>
      </c>
      <c r="C19117" t="s">
        <v>52613</v>
      </c>
      <c r="D19117" t="str">
        <f t="shared" si="298"/>
        <v>https://en.wikipedia.org/wiki/Cian_Prendergast</v>
      </c>
    </row>
    <row r="19118" spans="1:4" x14ac:dyDescent="0.25">
      <c r="A19118" t="s">
        <v>52614</v>
      </c>
      <c r="B19118" t="s">
        <v>52615</v>
      </c>
      <c r="C19118" t="s">
        <v>52616</v>
      </c>
      <c r="D19118" t="str">
        <f t="shared" si="298"/>
        <v>https://en.wikipedia.org/wiki/Colm_Reilly</v>
      </c>
    </row>
    <row r="19119" spans="1:4" x14ac:dyDescent="0.25">
      <c r="A19119" t="s">
        <v>52617</v>
      </c>
      <c r="B19119" t="s">
        <v>52618</v>
      </c>
      <c r="C19119" t="s">
        <v>52619</v>
      </c>
      <c r="D19119" t="str">
        <f t="shared" si="298"/>
        <v>https://en.wikipedia.org/wiki/Josh_Wycherley</v>
      </c>
    </row>
    <row r="19120" spans="1:4" x14ac:dyDescent="0.25">
      <c r="A19120" t="s">
        <v>52620</v>
      </c>
      <c r="B19120" t="s">
        <v>52621</v>
      </c>
      <c r="C19120" t="s">
        <v>52622</v>
      </c>
      <c r="D19120" t="str">
        <f t="shared" si="298"/>
        <v>https://en.wikipedia.org/wiki/Jamie_Hill_(rugby_union)</v>
      </c>
    </row>
    <row r="19121" spans="1:4" x14ac:dyDescent="0.25">
      <c r="A19121" t="s">
        <v>52623</v>
      </c>
      <c r="B19121" t="s">
        <v>52624</v>
      </c>
      <c r="C19121" t="s">
        <v>52625</v>
      </c>
      <c r="D19121" t="str">
        <f t="shared" si="298"/>
        <v>https://en.wikipedia.org/wiki/Stuart_Krohn</v>
      </c>
    </row>
    <row r="19122" spans="1:4" x14ac:dyDescent="0.25">
      <c r="A19122" t="s">
        <v>52626</v>
      </c>
      <c r="B19122" t="s">
        <v>52627</v>
      </c>
      <c r="C19122" t="s">
        <v>52628</v>
      </c>
      <c r="D19122" t="str">
        <f t="shared" si="298"/>
        <v>https://en.wikipedia.org/wiki/Thom_Smith</v>
      </c>
    </row>
    <row r="19123" spans="1:4" x14ac:dyDescent="0.25">
      <c r="A19123" t="s">
        <v>52629</v>
      </c>
      <c r="B19123" t="s">
        <v>52630</v>
      </c>
      <c r="C19123" t="s">
        <v>52631</v>
      </c>
      <c r="D19123" t="str">
        <f t="shared" si="298"/>
        <v>https://en.wikipedia.org/wiki/Melvyn_Jaminet</v>
      </c>
    </row>
    <row r="19124" spans="1:4" x14ac:dyDescent="0.25">
      <c r="A19124" t="s">
        <v>52632</v>
      </c>
      <c r="B19124" t="s">
        <v>52633</v>
      </c>
      <c r="C19124" t="s">
        <v>4</v>
      </c>
      <c r="D19124" t="str">
        <f t="shared" si="298"/>
        <v>https://en.wikipedia.org/wiki/NA</v>
      </c>
    </row>
    <row r="19125" spans="1:4" x14ac:dyDescent="0.25">
      <c r="A19125" t="s">
        <v>52634</v>
      </c>
      <c r="B19125" t="s">
        <v>52635</v>
      </c>
      <c r="C19125" t="s">
        <v>52636</v>
      </c>
      <c r="D19125" t="str">
        <f t="shared" si="298"/>
        <v>https://en.wikipedia.org/wiki/Ollie_Chessum</v>
      </c>
    </row>
    <row r="19126" spans="1:4" x14ac:dyDescent="0.25">
      <c r="A19126" t="s">
        <v>52637</v>
      </c>
      <c r="B19126" t="s">
        <v>52638</v>
      </c>
      <c r="C19126" t="s">
        <v>52639</v>
      </c>
      <c r="D19126" t="str">
        <f t="shared" si="298"/>
        <v>https://en.wikipedia.org/wiki/Theo_Boshoff</v>
      </c>
    </row>
    <row r="19127" spans="1:4" x14ac:dyDescent="0.25">
      <c r="A19127" t="s">
        <v>52640</v>
      </c>
      <c r="B19127" t="s">
        <v>52641</v>
      </c>
      <c r="C19127" t="s">
        <v>52642</v>
      </c>
      <c r="D19127" t="str">
        <f t="shared" si="298"/>
        <v>https://en.wikipedia.org/wiki/Stephan_de_Jager</v>
      </c>
    </row>
    <row r="19128" spans="1:4" x14ac:dyDescent="0.25">
      <c r="A19128" t="s">
        <v>52643</v>
      </c>
      <c r="B19128" t="s">
        <v>52644</v>
      </c>
      <c r="C19128" t="s">
        <v>52645</v>
      </c>
      <c r="D19128" t="str">
        <f t="shared" si="298"/>
        <v>https://en.wikipedia.org/wiki/Marcel_Theunissen</v>
      </c>
    </row>
    <row r="19129" spans="1:4" x14ac:dyDescent="0.25">
      <c r="A19129" t="s">
        <v>52646</v>
      </c>
      <c r="B19129" t="s">
        <v>52647</v>
      </c>
      <c r="C19129" t="s">
        <v>52648</v>
      </c>
      <c r="D19129" t="str">
        <f t="shared" si="298"/>
        <v>https://en.wikipedia.org/wiki/Ben-Jason_Dixon</v>
      </c>
    </row>
    <row r="19130" spans="1:4" x14ac:dyDescent="0.25">
      <c r="A19130" t="s">
        <v>52649</v>
      </c>
      <c r="B19130" t="s">
        <v>52650</v>
      </c>
      <c r="C19130" t="s">
        <v>4</v>
      </c>
      <c r="D19130" t="str">
        <f t="shared" si="298"/>
        <v>https://en.wikipedia.org/wiki/NA</v>
      </c>
    </row>
    <row r="19131" spans="1:4" x14ac:dyDescent="0.25">
      <c r="A19131" t="s">
        <v>52651</v>
      </c>
      <c r="B19131" t="s">
        <v>52652</v>
      </c>
      <c r="C19131" t="s">
        <v>4</v>
      </c>
      <c r="D19131" t="str">
        <f t="shared" si="298"/>
        <v>https://en.wikipedia.org/wiki/NA</v>
      </c>
    </row>
    <row r="19132" spans="1:4" x14ac:dyDescent="0.25">
      <c r="A19132" t="s">
        <v>52653</v>
      </c>
      <c r="B19132" t="s">
        <v>52654</v>
      </c>
      <c r="C19132" t="s">
        <v>4</v>
      </c>
      <c r="D19132" t="str">
        <f t="shared" si="298"/>
        <v>https://en.wikipedia.org/wiki/NA</v>
      </c>
    </row>
    <row r="19133" spans="1:4" x14ac:dyDescent="0.25">
      <c r="A19133" t="s">
        <v>52655</v>
      </c>
      <c r="B19133" t="s">
        <v>52656</v>
      </c>
      <c r="C19133" t="s">
        <v>4</v>
      </c>
      <c r="D19133" t="str">
        <f t="shared" si="298"/>
        <v>https://en.wikipedia.org/wiki/NA</v>
      </c>
    </row>
    <row r="19134" spans="1:4" x14ac:dyDescent="0.25">
      <c r="A19134" t="s">
        <v>52657</v>
      </c>
      <c r="B19134" t="s">
        <v>52658</v>
      </c>
      <c r="C19134" t="s">
        <v>52659</v>
      </c>
      <c r="D19134" t="str">
        <f t="shared" si="298"/>
        <v>https://en.wikipedia.org/wiki/Dimitri_Delibes</v>
      </c>
    </row>
    <row r="19135" spans="1:4" x14ac:dyDescent="0.25">
      <c r="A19135" t="s">
        <v>52660</v>
      </c>
      <c r="B19135" t="s">
        <v>42565</v>
      </c>
      <c r="C19135" t="s">
        <v>52661</v>
      </c>
      <c r="D19135" t="str">
        <f t="shared" si="298"/>
        <v>https://en.wikipedia.org/wiki/Craig_Mackenzie</v>
      </c>
    </row>
    <row r="19136" spans="1:4" x14ac:dyDescent="0.25">
      <c r="A19136" t="s">
        <v>52662</v>
      </c>
      <c r="B19136" t="s">
        <v>52663</v>
      </c>
      <c r="C19136" t="s">
        <v>4</v>
      </c>
      <c r="D19136" t="str">
        <f t="shared" si="298"/>
        <v>https://en.wikipedia.org/wiki/NA</v>
      </c>
    </row>
    <row r="19137" spans="1:4" x14ac:dyDescent="0.25">
      <c r="A19137" t="s">
        <v>52664</v>
      </c>
      <c r="B19137" t="s">
        <v>52665</v>
      </c>
      <c r="C19137" t="s">
        <v>4</v>
      </c>
      <c r="D19137" t="str">
        <f t="shared" si="298"/>
        <v>https://en.wikipedia.org/wiki/NA</v>
      </c>
    </row>
    <row r="19138" spans="1:4" x14ac:dyDescent="0.25">
      <c r="A19138" t="s">
        <v>52666</v>
      </c>
      <c r="B19138" t="s">
        <v>52667</v>
      </c>
      <c r="C19138" t="s">
        <v>4</v>
      </c>
      <c r="D19138" t="str">
        <f t="shared" si="298"/>
        <v>https://en.wikipedia.org/wiki/NA</v>
      </c>
    </row>
    <row r="19139" spans="1:4" x14ac:dyDescent="0.25">
      <c r="A19139" t="s">
        <v>52668</v>
      </c>
      <c r="B19139" t="s">
        <v>52669</v>
      </c>
      <c r="C19139" t="s">
        <v>4</v>
      </c>
      <c r="D19139" t="str">
        <f t="shared" ref="D19139:D19202" si="299" xml:space="preserve"> "https://en.wikipedia.org/wiki/" &amp;C19139</f>
        <v>https://en.wikipedia.org/wiki/NA</v>
      </c>
    </row>
    <row r="19140" spans="1:4" x14ac:dyDescent="0.25">
      <c r="A19140" t="s">
        <v>52670</v>
      </c>
      <c r="B19140" t="s">
        <v>52671</v>
      </c>
      <c r="C19140" t="s">
        <v>4</v>
      </c>
      <c r="D19140" t="str">
        <f t="shared" si="299"/>
        <v>https://en.wikipedia.org/wiki/NA</v>
      </c>
    </row>
    <row r="19141" spans="1:4" x14ac:dyDescent="0.25">
      <c r="A19141" t="s">
        <v>52672</v>
      </c>
      <c r="B19141" t="s">
        <v>52673</v>
      </c>
      <c r="C19141" t="s">
        <v>4</v>
      </c>
      <c r="D19141" t="str">
        <f t="shared" si="299"/>
        <v>https://en.wikipedia.org/wiki/NA</v>
      </c>
    </row>
    <row r="19142" spans="1:4" x14ac:dyDescent="0.25">
      <c r="A19142" t="s">
        <v>52674</v>
      </c>
      <c r="B19142" t="s">
        <v>52675</v>
      </c>
      <c r="C19142" t="s">
        <v>4</v>
      </c>
      <c r="D19142" t="str">
        <f t="shared" si="299"/>
        <v>https://en.wikipedia.org/wiki/NA</v>
      </c>
    </row>
    <row r="19143" spans="1:4" x14ac:dyDescent="0.25">
      <c r="A19143" t="s">
        <v>52676</v>
      </c>
      <c r="B19143" t="s">
        <v>52677</v>
      </c>
      <c r="C19143" t="s">
        <v>52678</v>
      </c>
      <c r="D19143" t="str">
        <f t="shared" si="299"/>
        <v>https://en.wikipedia.org/wiki/Callum_Carson</v>
      </c>
    </row>
    <row r="19144" spans="1:4" x14ac:dyDescent="0.25">
      <c r="A19144" t="s">
        <v>52679</v>
      </c>
      <c r="B19144" t="s">
        <v>18734</v>
      </c>
      <c r="C19144" t="s">
        <v>52680</v>
      </c>
      <c r="D19144" t="str">
        <f t="shared" si="299"/>
        <v>https://en.wikipedia.org/wiki/Chris_O%27Brien_(rugby_union)</v>
      </c>
    </row>
    <row r="19145" spans="1:4" x14ac:dyDescent="0.25">
      <c r="A19145" t="s">
        <v>52681</v>
      </c>
      <c r="B19145" t="s">
        <v>52682</v>
      </c>
      <c r="C19145" t="s">
        <v>52683</v>
      </c>
      <c r="D19145" t="str">
        <f t="shared" si="299"/>
        <v>https://en.wikipedia.org/wiki/David_Hawkshaw</v>
      </c>
    </row>
    <row r="19146" spans="1:4" x14ac:dyDescent="0.25">
      <c r="A19146" t="s">
        <v>52684</v>
      </c>
      <c r="B19146" t="s">
        <v>52685</v>
      </c>
      <c r="C19146" t="s">
        <v>52686</v>
      </c>
      <c r="D19146" t="str">
        <f t="shared" si="299"/>
        <v>https://en.wikipedia.org/wiki/Ethan_McIlroy</v>
      </c>
    </row>
    <row r="19147" spans="1:4" x14ac:dyDescent="0.25">
      <c r="A19147" t="s">
        <v>52687</v>
      </c>
      <c r="B19147" t="s">
        <v>52688</v>
      </c>
      <c r="C19147" t="s">
        <v>4</v>
      </c>
      <c r="D19147" t="str">
        <f t="shared" si="299"/>
        <v>https://en.wikipedia.org/wiki/NA</v>
      </c>
    </row>
    <row r="19148" spans="1:4" x14ac:dyDescent="0.25">
      <c r="A19148" t="s">
        <v>52689</v>
      </c>
      <c r="B19148" t="s">
        <v>52690</v>
      </c>
      <c r="C19148" t="s">
        <v>52691</v>
      </c>
      <c r="D19148" t="str">
        <f t="shared" si="299"/>
        <v>https://en.wikipedia.org/wiki/Joe_Hawkins</v>
      </c>
    </row>
    <row r="19149" spans="1:4" x14ac:dyDescent="0.25">
      <c r="A19149" t="s">
        <v>52692</v>
      </c>
      <c r="B19149" t="s">
        <v>52693</v>
      </c>
      <c r="C19149" t="s">
        <v>4</v>
      </c>
      <c r="D19149" t="str">
        <f t="shared" si="299"/>
        <v>https://en.wikipedia.org/wiki/NA</v>
      </c>
    </row>
    <row r="19150" spans="1:4" x14ac:dyDescent="0.25">
      <c r="A19150" t="s">
        <v>52694</v>
      </c>
      <c r="B19150" t="s">
        <v>52695</v>
      </c>
      <c r="C19150" t="s">
        <v>4</v>
      </c>
      <c r="D19150" t="str">
        <f t="shared" si="299"/>
        <v>https://en.wikipedia.org/wiki/NA</v>
      </c>
    </row>
    <row r="19151" spans="1:4" x14ac:dyDescent="0.25">
      <c r="A19151" t="s">
        <v>52696</v>
      </c>
      <c r="B19151" t="s">
        <v>52697</v>
      </c>
      <c r="C19151" t="s">
        <v>52698</v>
      </c>
      <c r="D19151" t="str">
        <f t="shared" si="299"/>
        <v>https://en.wikipedia.org/wiki/I%C3%B1aki_Mateu</v>
      </c>
    </row>
    <row r="19152" spans="1:4" x14ac:dyDescent="0.25">
      <c r="A19152" t="s">
        <v>52699</v>
      </c>
      <c r="B19152" t="s">
        <v>52700</v>
      </c>
      <c r="C19152" t="s">
        <v>52701</v>
      </c>
      <c r="D19152" t="str">
        <f t="shared" si="299"/>
        <v>https://en.wikipedia.org/wiki/Gareth_Simpson</v>
      </c>
    </row>
    <row r="19153" spans="1:4" x14ac:dyDescent="0.25">
      <c r="A19153" t="s">
        <v>52702</v>
      </c>
      <c r="B19153" t="s">
        <v>52703</v>
      </c>
      <c r="C19153" t="s">
        <v>4</v>
      </c>
      <c r="D19153" t="str">
        <f t="shared" si="299"/>
        <v>https://en.wikipedia.org/wiki/NA</v>
      </c>
    </row>
    <row r="19154" spans="1:4" x14ac:dyDescent="0.25">
      <c r="A19154" t="s">
        <v>52704</v>
      </c>
      <c r="B19154" t="s">
        <v>52705</v>
      </c>
      <c r="C19154" t="s">
        <v>52706</v>
      </c>
      <c r="D19154" t="str">
        <f t="shared" si="299"/>
        <v>https://en.wikipedia.org/wiki/Nardo_Casolari</v>
      </c>
    </row>
    <row r="19155" spans="1:4" x14ac:dyDescent="0.25">
      <c r="A19155" t="s">
        <v>52707</v>
      </c>
      <c r="B19155" t="s">
        <v>52708</v>
      </c>
      <c r="C19155" t="s">
        <v>52709</v>
      </c>
      <c r="D19155" t="str">
        <f t="shared" si="299"/>
        <v>https://en.wikipedia.org/wiki/Jac_Price</v>
      </c>
    </row>
    <row r="19156" spans="1:4" x14ac:dyDescent="0.25">
      <c r="A19156" t="s">
        <v>52710</v>
      </c>
      <c r="B19156" t="s">
        <v>52711</v>
      </c>
      <c r="C19156" t="s">
        <v>52712</v>
      </c>
      <c r="D19156" t="str">
        <f t="shared" si="299"/>
        <v>https://en.wikipedia.org/wiki/Matt_Cornish</v>
      </c>
    </row>
    <row r="19157" spans="1:4" x14ac:dyDescent="0.25">
      <c r="A19157" t="s">
        <v>52713</v>
      </c>
      <c r="B19157" t="s">
        <v>52714</v>
      </c>
      <c r="C19157" t="s">
        <v>52715</v>
      </c>
      <c r="D19157" t="str">
        <f t="shared" si="299"/>
        <v>https://en.wikipedia.org/wiki/Serupepeli_Vularika</v>
      </c>
    </row>
    <row r="19158" spans="1:4" x14ac:dyDescent="0.25">
      <c r="A19158" t="s">
        <v>52716</v>
      </c>
      <c r="B19158" t="s">
        <v>52717</v>
      </c>
      <c r="C19158" t="s">
        <v>52718</v>
      </c>
      <c r="D19158" t="str">
        <f t="shared" si="299"/>
        <v>https://en.wikipedia.org/wiki/Caleb_Korteweg</v>
      </c>
    </row>
    <row r="19159" spans="1:4" x14ac:dyDescent="0.25">
      <c r="A19159" t="s">
        <v>52719</v>
      </c>
      <c r="B19159" t="s">
        <v>52720</v>
      </c>
      <c r="C19159" t="s">
        <v>52721</v>
      </c>
      <c r="D19159" t="str">
        <f t="shared" si="299"/>
        <v>https://en.wikipedia.org/wiki/Dan_Gamble</v>
      </c>
    </row>
    <row r="19160" spans="1:4" x14ac:dyDescent="0.25">
      <c r="A19160" t="s">
        <v>52722</v>
      </c>
      <c r="B19160" t="s">
        <v>52723</v>
      </c>
      <c r="C19160" t="s">
        <v>52724</v>
      </c>
      <c r="D19160" t="str">
        <f t="shared" si="299"/>
        <v>https://en.wikipedia.org/wiki/Sam_Grahamslaw</v>
      </c>
    </row>
    <row r="19161" spans="1:4" x14ac:dyDescent="0.25">
      <c r="A19161" t="s">
        <v>52725</v>
      </c>
      <c r="B19161" t="s">
        <v>52726</v>
      </c>
      <c r="C19161" t="s">
        <v>52727</v>
      </c>
      <c r="D19161" t="str">
        <f t="shared" si="299"/>
        <v>https://en.wikipedia.org/wiki/Damiano_Mazza_(rugby_union)</v>
      </c>
    </row>
    <row r="19162" spans="1:4" x14ac:dyDescent="0.25">
      <c r="A19162" t="s">
        <v>52728</v>
      </c>
      <c r="B19162" t="s">
        <v>52729</v>
      </c>
      <c r="C19162" t="s">
        <v>52730</v>
      </c>
      <c r="D19162" t="str">
        <f t="shared" si="299"/>
        <v>https://en.wikipedia.org/wiki/Lucio_Cinti</v>
      </c>
    </row>
    <row r="19163" spans="1:4" x14ac:dyDescent="0.25">
      <c r="A19163" t="s">
        <v>52731</v>
      </c>
      <c r="B19163" t="s">
        <v>52732</v>
      </c>
      <c r="C19163" t="s">
        <v>52733</v>
      </c>
      <c r="D19163" t="str">
        <f t="shared" si="299"/>
        <v>https://en.wikipedia.org/wiki/Alex_Hearle</v>
      </c>
    </row>
    <row r="19164" spans="1:4" x14ac:dyDescent="0.25">
      <c r="A19164" t="s">
        <v>52734</v>
      </c>
      <c r="B19164" t="s">
        <v>52735</v>
      </c>
      <c r="C19164" t="s">
        <v>4</v>
      </c>
      <c r="D19164" t="str">
        <f t="shared" si="299"/>
        <v>https://en.wikipedia.org/wiki/NA</v>
      </c>
    </row>
    <row r="19165" spans="1:4" x14ac:dyDescent="0.25">
      <c r="A19165" t="s">
        <v>52736</v>
      </c>
      <c r="B19165" t="s">
        <v>52737</v>
      </c>
      <c r="C19165" t="s">
        <v>52738</v>
      </c>
      <c r="D19165" t="str">
        <f t="shared" si="299"/>
        <v>https://en.wikipedia.org/wiki/Edward_Ewart</v>
      </c>
    </row>
    <row r="19166" spans="1:4" x14ac:dyDescent="0.25">
      <c r="A19166" t="s">
        <v>52739</v>
      </c>
      <c r="B19166" t="s">
        <v>52740</v>
      </c>
      <c r="C19166" t="s">
        <v>52741</v>
      </c>
      <c r="D19166" t="str">
        <f t="shared" si="299"/>
        <v>https://en.wikipedia.org/wiki/Kade_Wolhuter</v>
      </c>
    </row>
    <row r="19167" spans="1:4" x14ac:dyDescent="0.25">
      <c r="A19167" t="s">
        <v>52742</v>
      </c>
      <c r="B19167" t="s">
        <v>52743</v>
      </c>
      <c r="C19167" t="s">
        <v>52744</v>
      </c>
      <c r="D19167" t="str">
        <f t="shared" si="299"/>
        <v>https://en.wikipedia.org/wiki/Sazi_Sandi</v>
      </c>
    </row>
    <row r="19168" spans="1:4" x14ac:dyDescent="0.25">
      <c r="A19168" t="s">
        <v>52745</v>
      </c>
      <c r="B19168" t="s">
        <v>52746</v>
      </c>
      <c r="C19168" t="s">
        <v>52747</v>
      </c>
      <c r="D19168" t="str">
        <f t="shared" si="299"/>
        <v>https://en.wikipedia.org/wiki/Thomas_Ahern_(rugby_union)</v>
      </c>
    </row>
    <row r="19169" spans="1:4" x14ac:dyDescent="0.25">
      <c r="A19169" t="s">
        <v>52748</v>
      </c>
      <c r="B19169" t="s">
        <v>52749</v>
      </c>
      <c r="C19169" t="s">
        <v>52750</v>
      </c>
      <c r="D19169" t="str">
        <f t="shared" si="299"/>
        <v>https://en.wikipedia.org/wiki/Reinhardt_Fortuin</v>
      </c>
    </row>
    <row r="19170" spans="1:4" x14ac:dyDescent="0.25">
      <c r="A19170" t="s">
        <v>52751</v>
      </c>
      <c r="B19170" t="s">
        <v>52752</v>
      </c>
      <c r="C19170" t="s">
        <v>52753</v>
      </c>
      <c r="D19170" t="str">
        <f t="shared" si="299"/>
        <v>https://en.wikipedia.org/wiki/Angelo_Maurizi</v>
      </c>
    </row>
    <row r="19171" spans="1:4" x14ac:dyDescent="0.25">
      <c r="A19171" t="s">
        <v>52754</v>
      </c>
      <c r="B19171" t="s">
        <v>52755</v>
      </c>
      <c r="C19171" t="s">
        <v>4</v>
      </c>
      <c r="D19171" t="str">
        <f t="shared" si="299"/>
        <v>https://en.wikipedia.org/wiki/NA</v>
      </c>
    </row>
    <row r="19172" spans="1:4" x14ac:dyDescent="0.25">
      <c r="A19172" t="s">
        <v>52756</v>
      </c>
      <c r="B19172" t="s">
        <v>52757</v>
      </c>
      <c r="C19172" t="s">
        <v>52758</v>
      </c>
      <c r="D19172" t="str">
        <f t="shared" si="299"/>
        <v>https://en.wikipedia.org/wiki/Federico_Consoli</v>
      </c>
    </row>
    <row r="19173" spans="1:4" x14ac:dyDescent="0.25">
      <c r="A19173" t="s">
        <v>52759</v>
      </c>
      <c r="B19173" t="s">
        <v>52760</v>
      </c>
      <c r="C19173" t="s">
        <v>52761</v>
      </c>
      <c r="D19173" t="str">
        <f t="shared" si="299"/>
        <v>https://en.wikipedia.org/wiki/Giacomo_De_Santis</v>
      </c>
    </row>
    <row r="19174" spans="1:4" x14ac:dyDescent="0.25">
      <c r="A19174" t="s">
        <v>52762</v>
      </c>
      <c r="B19174" t="s">
        <v>52763</v>
      </c>
      <c r="C19174" t="s">
        <v>52764</v>
      </c>
      <c r="D19174" t="str">
        <f t="shared" si="299"/>
        <v>https://en.wikipedia.org/wiki/Nick_David</v>
      </c>
    </row>
    <row r="19175" spans="1:4" x14ac:dyDescent="0.25">
      <c r="A19175" t="s">
        <v>52765</v>
      </c>
      <c r="B19175" t="s">
        <v>52766</v>
      </c>
      <c r="C19175" t="s">
        <v>52767</v>
      </c>
      <c r="D19175" t="str">
        <f t="shared" si="299"/>
        <v>https://en.wikipedia.org/wiki/Tom_Dodd_(rugby_union)</v>
      </c>
    </row>
    <row r="19176" spans="1:4" x14ac:dyDescent="0.25">
      <c r="A19176" t="s">
        <v>52768</v>
      </c>
      <c r="B19176" t="s">
        <v>52769</v>
      </c>
      <c r="C19176" t="s">
        <v>52770</v>
      </c>
      <c r="D19176" t="str">
        <f t="shared" si="299"/>
        <v>https://en.wikipedia.org/wiki/John_Dyer_(rugby_union)</v>
      </c>
    </row>
    <row r="19177" spans="1:4" x14ac:dyDescent="0.25">
      <c r="A19177" t="s">
        <v>52771</v>
      </c>
      <c r="B19177" t="s">
        <v>52772</v>
      </c>
      <c r="C19177" t="s">
        <v>4</v>
      </c>
      <c r="D19177" t="str">
        <f t="shared" si="299"/>
        <v>https://en.wikipedia.org/wiki/NA</v>
      </c>
    </row>
    <row r="19178" spans="1:4" x14ac:dyDescent="0.25">
      <c r="A19178" t="s">
        <v>52773</v>
      </c>
      <c r="B19178" t="s">
        <v>52774</v>
      </c>
      <c r="C19178" t="s">
        <v>52775</v>
      </c>
      <c r="D19178" t="str">
        <f t="shared" si="299"/>
        <v>https://en.wikipedia.org/wiki/Marco_Antonio_Gennari</v>
      </c>
    </row>
    <row r="19179" spans="1:4" x14ac:dyDescent="0.25">
      <c r="A19179" t="s">
        <v>52776</v>
      </c>
      <c r="B19179" t="s">
        <v>52777</v>
      </c>
      <c r="C19179" t="s">
        <v>52778</v>
      </c>
      <c r="D19179" t="str">
        <f t="shared" si="299"/>
        <v>https://en.wikipedia.org/wiki/Kitione_Kamikamica</v>
      </c>
    </row>
    <row r="19180" spans="1:4" x14ac:dyDescent="0.25">
      <c r="A19180" t="s">
        <v>52779</v>
      </c>
      <c r="B19180" t="s">
        <v>52780</v>
      </c>
      <c r="C19180" t="s">
        <v>52781</v>
      </c>
      <c r="D19180" t="str">
        <f t="shared" si="299"/>
        <v>https://en.wikipedia.org/wiki/Matteo_Falsaperla</v>
      </c>
    </row>
    <row r="19181" spans="1:4" x14ac:dyDescent="0.25">
      <c r="A19181" t="s">
        <v>52782</v>
      </c>
      <c r="B19181" t="s">
        <v>52783</v>
      </c>
      <c r="C19181" t="s">
        <v>52784</v>
      </c>
      <c r="D19181" t="str">
        <f t="shared" si="299"/>
        <v>https://en.wikipedia.org/wiki/Rory_Darge</v>
      </c>
    </row>
    <row r="19182" spans="1:4" x14ac:dyDescent="0.25">
      <c r="A19182" t="s">
        <v>52785</v>
      </c>
      <c r="B19182" t="s">
        <v>52786</v>
      </c>
      <c r="C19182" t="s">
        <v>52787</v>
      </c>
      <c r="D19182" t="str">
        <f t="shared" si="299"/>
        <v>https://en.wikipedia.org/wiki/Teddy_Williams_(rugby_union)</v>
      </c>
    </row>
    <row r="19183" spans="1:4" x14ac:dyDescent="0.25">
      <c r="A19183" t="s">
        <v>52788</v>
      </c>
      <c r="B19183" t="s">
        <v>52789</v>
      </c>
      <c r="C19183" t="s">
        <v>52790</v>
      </c>
      <c r="D19183" t="str">
        <f t="shared" si="299"/>
        <v>https://en.wikipedia.org/wiki/Phil_Kite_(rugby_union)</v>
      </c>
    </row>
    <row r="19184" spans="1:4" x14ac:dyDescent="0.25">
      <c r="A19184" t="s">
        <v>52791</v>
      </c>
      <c r="B19184" t="s">
        <v>52792</v>
      </c>
      <c r="C19184" t="s">
        <v>52793</v>
      </c>
      <c r="D19184" t="str">
        <f t="shared" si="299"/>
        <v>https://en.wikipedia.org/wiki/Beck_Cutting</v>
      </c>
    </row>
    <row r="19185" spans="1:4" x14ac:dyDescent="0.25">
      <c r="A19185" t="s">
        <v>52794</v>
      </c>
      <c r="B19185" t="s">
        <v>52795</v>
      </c>
      <c r="C19185" t="s">
        <v>52796</v>
      </c>
      <c r="D19185" t="str">
        <f t="shared" si="299"/>
        <v>https://en.wikipedia.org/wiki/Yoram_Moefana</v>
      </c>
    </row>
    <row r="19186" spans="1:4" x14ac:dyDescent="0.25">
      <c r="A19186" t="s">
        <v>52797</v>
      </c>
      <c r="B19186" t="s">
        <v>52798</v>
      </c>
      <c r="C19186" t="s">
        <v>52799</v>
      </c>
      <c r="D19186" t="str">
        <f t="shared" si="299"/>
        <v>https://en.wikipedia.org/wiki/Kai_Owen_(rugby_union)</v>
      </c>
    </row>
    <row r="19187" spans="1:4" x14ac:dyDescent="0.25">
      <c r="A19187" t="s">
        <v>52800</v>
      </c>
      <c r="B19187" t="s">
        <v>52801</v>
      </c>
      <c r="C19187" t="s">
        <v>4</v>
      </c>
      <c r="D19187" t="str">
        <f t="shared" si="299"/>
        <v>https://en.wikipedia.org/wiki/NA</v>
      </c>
    </row>
    <row r="19188" spans="1:4" x14ac:dyDescent="0.25">
      <c r="A19188" t="s">
        <v>52802</v>
      </c>
      <c r="B19188" t="s">
        <v>52803</v>
      </c>
      <c r="C19188" t="s">
        <v>4</v>
      </c>
      <c r="D19188" t="str">
        <f t="shared" si="299"/>
        <v>https://en.wikipedia.org/wiki/NA</v>
      </c>
    </row>
    <row r="19189" spans="1:4" x14ac:dyDescent="0.25">
      <c r="A19189" t="s">
        <v>52804</v>
      </c>
      <c r="B19189" t="s">
        <v>52805</v>
      </c>
      <c r="C19189" t="s">
        <v>4</v>
      </c>
      <c r="D19189" t="str">
        <f t="shared" si="299"/>
        <v>https://en.wikipedia.org/wiki/NA</v>
      </c>
    </row>
    <row r="19190" spans="1:4" x14ac:dyDescent="0.25">
      <c r="A19190" t="s">
        <v>52806</v>
      </c>
      <c r="B19190" t="s">
        <v>52807</v>
      </c>
      <c r="C19190" t="s">
        <v>52808</v>
      </c>
      <c r="D19190" t="str">
        <f t="shared" si="299"/>
        <v>https://en.wikipedia.org/wiki/Adam_Dalgleish</v>
      </c>
    </row>
    <row r="19191" spans="1:4" x14ac:dyDescent="0.25">
      <c r="A19191" t="s">
        <v>52809</v>
      </c>
      <c r="B19191" t="s">
        <v>52810</v>
      </c>
      <c r="C19191" t="s">
        <v>4</v>
      </c>
      <c r="D19191" t="str">
        <f t="shared" si="299"/>
        <v>https://en.wikipedia.org/wiki/NA</v>
      </c>
    </row>
    <row r="19192" spans="1:4" x14ac:dyDescent="0.25">
      <c r="A19192" t="s">
        <v>52811</v>
      </c>
      <c r="B19192" t="s">
        <v>52812</v>
      </c>
      <c r="C19192" t="s">
        <v>4</v>
      </c>
      <c r="D19192" t="str">
        <f t="shared" si="299"/>
        <v>https://en.wikipedia.org/wiki/NA</v>
      </c>
    </row>
    <row r="19193" spans="1:4" x14ac:dyDescent="0.25">
      <c r="A19193" t="s">
        <v>52813</v>
      </c>
      <c r="B19193" t="s">
        <v>52814</v>
      </c>
      <c r="C19193" t="s">
        <v>52815</v>
      </c>
      <c r="D19193" t="str">
        <f t="shared" si="299"/>
        <v>https://en.wikipedia.org/wiki/Gwilym_Bradley</v>
      </c>
    </row>
    <row r="19194" spans="1:4" x14ac:dyDescent="0.25">
      <c r="A19194" t="s">
        <v>52816</v>
      </c>
      <c r="B19194" t="s">
        <v>8220</v>
      </c>
      <c r="C19194" t="s">
        <v>52817</v>
      </c>
      <c r="D19194" t="str">
        <f t="shared" si="299"/>
        <v>https://en.wikipedia.org/wiki/Iestyn_Harris_(rugby_union,_born_1998)</v>
      </c>
    </row>
    <row r="19195" spans="1:4" x14ac:dyDescent="0.25">
      <c r="A19195" t="s">
        <v>52818</v>
      </c>
      <c r="B19195" t="s">
        <v>52819</v>
      </c>
      <c r="C19195" t="s">
        <v>4</v>
      </c>
      <c r="D19195" t="str">
        <f t="shared" si="299"/>
        <v>https://en.wikipedia.org/wiki/NA</v>
      </c>
    </row>
    <row r="19196" spans="1:4" x14ac:dyDescent="0.25">
      <c r="A19196" t="s">
        <v>52820</v>
      </c>
      <c r="B19196" t="s">
        <v>52821</v>
      </c>
      <c r="C19196" t="s">
        <v>52822</v>
      </c>
      <c r="D19196" t="str">
        <f t="shared" si="299"/>
        <v>https://en.wikipedia.org/wiki/Toby_Freeman</v>
      </c>
    </row>
    <row r="19197" spans="1:4" x14ac:dyDescent="0.25">
      <c r="A19197" t="s">
        <v>52823</v>
      </c>
      <c r="B19197" t="s">
        <v>52824</v>
      </c>
      <c r="C19197" t="s">
        <v>52825</v>
      </c>
      <c r="D19197" t="str">
        <f t="shared" si="299"/>
        <v>https://en.wikipedia.org/wiki/Michele_Regonaschi</v>
      </c>
    </row>
    <row r="19198" spans="1:4" x14ac:dyDescent="0.25">
      <c r="A19198" t="s">
        <v>52826</v>
      </c>
      <c r="B19198" t="s">
        <v>52827</v>
      </c>
      <c r="C19198" t="s">
        <v>4</v>
      </c>
      <c r="D19198" t="str">
        <f t="shared" si="299"/>
        <v>https://en.wikipedia.org/wiki/NA</v>
      </c>
    </row>
    <row r="19199" spans="1:4" x14ac:dyDescent="0.25">
      <c r="A19199" t="s">
        <v>52828</v>
      </c>
      <c r="B19199" t="s">
        <v>52829</v>
      </c>
      <c r="C19199" t="s">
        <v>52830</v>
      </c>
      <c r="D19199" t="str">
        <f t="shared" si="299"/>
        <v>https://en.wikipedia.org/wiki/Filippo_Guarducci</v>
      </c>
    </row>
    <row r="19200" spans="1:4" x14ac:dyDescent="0.25">
      <c r="A19200" t="s">
        <v>52831</v>
      </c>
      <c r="B19200" t="s">
        <v>52832</v>
      </c>
      <c r="C19200" t="s">
        <v>52833</v>
      </c>
      <c r="D19200" t="str">
        <f t="shared" si="299"/>
        <v>https://en.wikipedia.org/wiki/Chay_Fihaki</v>
      </c>
    </row>
    <row r="19201" spans="1:4" x14ac:dyDescent="0.25">
      <c r="A19201" t="s">
        <v>52834</v>
      </c>
      <c r="B19201" t="s">
        <v>52835</v>
      </c>
      <c r="C19201" t="s">
        <v>4</v>
      </c>
      <c r="D19201" t="str">
        <f t="shared" si="299"/>
        <v>https://en.wikipedia.org/wiki/NA</v>
      </c>
    </row>
    <row r="19202" spans="1:4" x14ac:dyDescent="0.25">
      <c r="A19202" t="s">
        <v>52836</v>
      </c>
      <c r="B19202" t="s">
        <v>52837</v>
      </c>
      <c r="C19202" t="s">
        <v>4</v>
      </c>
      <c r="D19202" t="str">
        <f t="shared" si="299"/>
        <v>https://en.wikipedia.org/wiki/NA</v>
      </c>
    </row>
    <row r="19203" spans="1:4" x14ac:dyDescent="0.25">
      <c r="A19203" t="s">
        <v>52838</v>
      </c>
      <c r="B19203" t="s">
        <v>52839</v>
      </c>
      <c r="C19203" t="s">
        <v>52840</v>
      </c>
      <c r="D19203" t="str">
        <f t="shared" ref="D19203:D19266" si="300" xml:space="preserve"> "https://en.wikipedia.org/wiki/" &amp;C19203</f>
        <v>https://en.wikipedia.org/wiki/Andrea_Ceccato</v>
      </c>
    </row>
    <row r="19204" spans="1:4" x14ac:dyDescent="0.25">
      <c r="A19204" t="s">
        <v>52841</v>
      </c>
      <c r="B19204" t="s">
        <v>52842</v>
      </c>
      <c r="C19204" t="s">
        <v>52843</v>
      </c>
      <c r="D19204" t="str">
        <f t="shared" si="300"/>
        <v>https://en.wikipedia.org/wiki/Andrea_Zambonin</v>
      </c>
    </row>
    <row r="19205" spans="1:4" x14ac:dyDescent="0.25">
      <c r="A19205" t="s">
        <v>52844</v>
      </c>
      <c r="B19205" t="s">
        <v>52845</v>
      </c>
      <c r="C19205" t="s">
        <v>52846</v>
      </c>
      <c r="D19205" t="str">
        <f t="shared" si="300"/>
        <v>https://en.wikipedia.org/wiki/Hanro_Jacobs</v>
      </c>
    </row>
    <row r="19206" spans="1:4" x14ac:dyDescent="0.25">
      <c r="A19206" t="s">
        <v>52847</v>
      </c>
      <c r="B19206" t="s">
        <v>52848</v>
      </c>
      <c r="C19206" t="s">
        <v>52849</v>
      </c>
      <c r="D19206" t="str">
        <f t="shared" si="300"/>
        <v>https://en.wikipedia.org/wiki/Raffaele_Storti</v>
      </c>
    </row>
    <row r="19207" spans="1:4" x14ac:dyDescent="0.25">
      <c r="A19207" t="s">
        <v>52850</v>
      </c>
      <c r="B19207" t="s">
        <v>52851</v>
      </c>
      <c r="C19207" t="s">
        <v>52852</v>
      </c>
      <c r="D19207" t="str">
        <f t="shared" si="300"/>
        <v>https://en.wikipedia.org/wiki/Alan_Ashcroft</v>
      </c>
    </row>
    <row r="19208" spans="1:4" x14ac:dyDescent="0.25">
      <c r="A19208" t="s">
        <v>52853</v>
      </c>
      <c r="B19208" t="s">
        <v>52854</v>
      </c>
      <c r="C19208" t="s">
        <v>52855</v>
      </c>
      <c r="D19208" t="str">
        <f t="shared" si="300"/>
        <v>https://en.wikipedia.org/wiki/Pardeep_Singh_(rugby_union)</v>
      </c>
    </row>
    <row r="19209" spans="1:4" x14ac:dyDescent="0.25">
      <c r="A19209" t="s">
        <v>52856</v>
      </c>
      <c r="B19209" t="s">
        <v>52857</v>
      </c>
      <c r="C19209" t="s">
        <v>4</v>
      </c>
      <c r="D19209" t="str">
        <f t="shared" si="300"/>
        <v>https://en.wikipedia.org/wiki/NA</v>
      </c>
    </row>
    <row r="19210" spans="1:4" x14ac:dyDescent="0.25">
      <c r="A19210" t="s">
        <v>52858</v>
      </c>
      <c r="B19210" t="s">
        <v>52859</v>
      </c>
      <c r="C19210" t="s">
        <v>52860</v>
      </c>
      <c r="D19210" t="str">
        <f t="shared" si="300"/>
        <v>https://en.wikipedia.org/wiki/Mason_Grady</v>
      </c>
    </row>
    <row r="19211" spans="1:4" x14ac:dyDescent="0.25">
      <c r="A19211" t="s">
        <v>52861</v>
      </c>
      <c r="B19211" t="s">
        <v>52862</v>
      </c>
      <c r="C19211" t="s">
        <v>52863</v>
      </c>
      <c r="D19211" t="str">
        <f t="shared" si="300"/>
        <v>https://en.wikipedia.org/wiki/Tommaso_Menoncello</v>
      </c>
    </row>
    <row r="19212" spans="1:4" x14ac:dyDescent="0.25">
      <c r="A19212" t="s">
        <v>52864</v>
      </c>
      <c r="B19212" t="s">
        <v>52865</v>
      </c>
      <c r="C19212" t="s">
        <v>52866</v>
      </c>
      <c r="D19212" t="str">
        <f t="shared" si="300"/>
        <v>https://en.wikipedia.org/wiki/Zac_Nearchou</v>
      </c>
    </row>
    <row r="19213" spans="1:4" x14ac:dyDescent="0.25">
      <c r="A19213" t="s">
        <v>52867</v>
      </c>
      <c r="B19213" t="s">
        <v>52868</v>
      </c>
      <c r="C19213" t="s">
        <v>52869</v>
      </c>
      <c r="D19213" t="str">
        <f t="shared" si="300"/>
        <v>https://en.wikipedia.org/wiki/Matteo_Canali</v>
      </c>
    </row>
    <row r="19214" spans="1:4" x14ac:dyDescent="0.25">
      <c r="A19214" t="s">
        <v>52870</v>
      </c>
      <c r="B19214" t="s">
        <v>52871</v>
      </c>
      <c r="C19214" t="s">
        <v>52872</v>
      </c>
      <c r="D19214" t="str">
        <f t="shared" si="300"/>
        <v>https://en.wikipedia.org/wiki/Se%C3%A1n_French_(rugby_union)</v>
      </c>
    </row>
    <row r="19215" spans="1:4" x14ac:dyDescent="0.25">
      <c r="A19215" t="s">
        <v>52873</v>
      </c>
      <c r="B19215" t="s">
        <v>52874</v>
      </c>
      <c r="C19215" t="s">
        <v>52875</v>
      </c>
      <c r="D19215" t="str">
        <f t="shared" si="300"/>
        <v>https://en.wikipedia.org/wiki/Joseph_Sua%27ali%27i</v>
      </c>
    </row>
    <row r="19216" spans="1:4" x14ac:dyDescent="0.25">
      <c r="A19216" t="s">
        <v>52876</v>
      </c>
      <c r="B19216" t="s">
        <v>52877</v>
      </c>
      <c r="C19216" t="s">
        <v>52878</v>
      </c>
      <c r="D19216" t="str">
        <f t="shared" si="300"/>
        <v>https://en.wikipedia.org/wiki/Bradley_Roberts</v>
      </c>
    </row>
    <row r="19217" spans="1:4" x14ac:dyDescent="0.25">
      <c r="A19217" t="s">
        <v>52879</v>
      </c>
      <c r="B19217" t="s">
        <v>52880</v>
      </c>
      <c r="C19217" t="s">
        <v>52881</v>
      </c>
      <c r="D19217" t="str">
        <f t="shared" si="300"/>
        <v>https://en.wikipedia.org/wiki/Alessandro_Forcucci</v>
      </c>
    </row>
    <row r="19218" spans="1:4" x14ac:dyDescent="0.25">
      <c r="A19218" t="s">
        <v>52882</v>
      </c>
      <c r="B19218" t="s">
        <v>52883</v>
      </c>
      <c r="C19218" t="s">
        <v>52884</v>
      </c>
      <c r="D19218" t="str">
        <f t="shared" si="300"/>
        <v>https://en.wikipedia.org/wiki/Simone_Marinaro</v>
      </c>
    </row>
    <row r="19219" spans="1:4" x14ac:dyDescent="0.25">
      <c r="A19219" t="s">
        <v>52885</v>
      </c>
      <c r="B19219" t="s">
        <v>15617</v>
      </c>
      <c r="C19219" t="s">
        <v>15618</v>
      </c>
      <c r="D19219" t="str">
        <f t="shared" si="300"/>
        <v>https://en.wikipedia.org/wiki/Alessandro_Fusco</v>
      </c>
    </row>
    <row r="19220" spans="1:4" x14ac:dyDescent="0.25">
      <c r="A19220" t="s">
        <v>52886</v>
      </c>
      <c r="B19220" t="s">
        <v>52887</v>
      </c>
      <c r="C19220" t="s">
        <v>4</v>
      </c>
      <c r="D19220" t="str">
        <f t="shared" si="300"/>
        <v>https://en.wikipedia.org/wiki/NA</v>
      </c>
    </row>
    <row r="19221" spans="1:4" x14ac:dyDescent="0.25">
      <c r="A19221" t="s">
        <v>52888</v>
      </c>
      <c r="B19221" t="s">
        <v>52889</v>
      </c>
      <c r="C19221" t="s">
        <v>52890</v>
      </c>
      <c r="D19221" t="str">
        <f t="shared" si="300"/>
        <v>https://en.wikipedia.org/wiki/Andrew_Willett</v>
      </c>
    </row>
    <row r="19222" spans="1:4" x14ac:dyDescent="0.25">
      <c r="A19222" t="s">
        <v>52891</v>
      </c>
      <c r="B19222" t="s">
        <v>52892</v>
      </c>
      <c r="C19222" t="s">
        <v>4</v>
      </c>
      <c r="D19222" t="str">
        <f t="shared" si="300"/>
        <v>https://en.wikipedia.org/wiki/NA</v>
      </c>
    </row>
    <row r="19223" spans="1:4" x14ac:dyDescent="0.25">
      <c r="A19223" t="s">
        <v>52893</v>
      </c>
      <c r="B19223" t="s">
        <v>52894</v>
      </c>
      <c r="C19223" t="s">
        <v>4</v>
      </c>
      <c r="D19223" t="str">
        <f t="shared" si="300"/>
        <v>https://en.wikipedia.org/wiki/NA</v>
      </c>
    </row>
    <row r="19224" spans="1:4" x14ac:dyDescent="0.25">
      <c r="A19224" t="s">
        <v>52895</v>
      </c>
      <c r="B19224" t="s">
        <v>52896</v>
      </c>
      <c r="C19224" t="s">
        <v>52897</v>
      </c>
      <c r="D19224" t="str">
        <f t="shared" si="300"/>
        <v>https://en.wikipedia.org/wiki/Roger_Boon</v>
      </c>
    </row>
    <row r="19225" spans="1:4" x14ac:dyDescent="0.25">
      <c r="A19225" t="s">
        <v>52898</v>
      </c>
      <c r="B19225" t="s">
        <v>52899</v>
      </c>
      <c r="C19225" t="s">
        <v>52900</v>
      </c>
      <c r="D19225" t="str">
        <f t="shared" si="300"/>
        <v>https://en.wikipedia.org/wiki/Julius_Nostadt</v>
      </c>
    </row>
    <row r="19226" spans="1:4" x14ac:dyDescent="0.25">
      <c r="A19226" t="s">
        <v>52901</v>
      </c>
      <c r="B19226" t="s">
        <v>52902</v>
      </c>
      <c r="C19226" t="s">
        <v>52903</v>
      </c>
      <c r="D19226" t="str">
        <f t="shared" si="300"/>
        <v>https://en.wikipedia.org/wiki/Christopher_Hilsenbeck</v>
      </c>
    </row>
    <row r="19227" spans="1:4" x14ac:dyDescent="0.25">
      <c r="A19227" t="s">
        <v>52904</v>
      </c>
      <c r="B19227" t="s">
        <v>52905</v>
      </c>
      <c r="C19227" t="s">
        <v>52906</v>
      </c>
      <c r="D19227" t="str">
        <f t="shared" si="300"/>
        <v>https://en.wikipedia.org/wiki/Gabriele_Venditti</v>
      </c>
    </row>
    <row r="19228" spans="1:4" x14ac:dyDescent="0.25">
      <c r="A19228" t="s">
        <v>52907</v>
      </c>
      <c r="B19228" t="s">
        <v>52908</v>
      </c>
      <c r="C19228" t="s">
        <v>52909</v>
      </c>
      <c r="D19228" t="str">
        <f t="shared" si="300"/>
        <v>https://en.wikipedia.org/wiki/Alessandro_Izekor</v>
      </c>
    </row>
    <row r="19229" spans="1:4" x14ac:dyDescent="0.25">
      <c r="A19229" t="s">
        <v>52910</v>
      </c>
      <c r="B19229" t="s">
        <v>52911</v>
      </c>
      <c r="C19229" t="s">
        <v>4</v>
      </c>
      <c r="D19229" t="str">
        <f t="shared" si="300"/>
        <v>https://en.wikipedia.org/wiki/NA</v>
      </c>
    </row>
    <row r="19230" spans="1:4" x14ac:dyDescent="0.25">
      <c r="A19230" t="s">
        <v>52912</v>
      </c>
      <c r="B19230" t="s">
        <v>52913</v>
      </c>
      <c r="C19230" t="s">
        <v>4</v>
      </c>
      <c r="D19230" t="str">
        <f t="shared" si="300"/>
        <v>https://en.wikipedia.org/wiki/NA</v>
      </c>
    </row>
    <row r="19231" spans="1:4" x14ac:dyDescent="0.25">
      <c r="A19231" t="s">
        <v>52914</v>
      </c>
      <c r="B19231" t="s">
        <v>52915</v>
      </c>
      <c r="C19231" t="s">
        <v>4</v>
      </c>
      <c r="D19231" t="str">
        <f t="shared" si="300"/>
        <v>https://en.wikipedia.org/wiki/NA</v>
      </c>
    </row>
    <row r="19232" spans="1:4" x14ac:dyDescent="0.25">
      <c r="A19232" t="s">
        <v>52916</v>
      </c>
      <c r="B19232" t="s">
        <v>52917</v>
      </c>
      <c r="C19232" t="s">
        <v>52918</v>
      </c>
      <c r="D19232" t="str">
        <f t="shared" si="300"/>
        <v>https://en.wikipedia.org/wiki/Fletcher_Newell</v>
      </c>
    </row>
    <row r="19233" spans="1:4" x14ac:dyDescent="0.25">
      <c r="A19233" t="s">
        <v>52919</v>
      </c>
      <c r="B19233" t="s">
        <v>52920</v>
      </c>
      <c r="C19233" t="s">
        <v>52921</v>
      </c>
      <c r="D19233" t="str">
        <f t="shared" si="300"/>
        <v>https://en.wikipedia.org/wiki/Xavier_Roe</v>
      </c>
    </row>
    <row r="19234" spans="1:4" x14ac:dyDescent="0.25">
      <c r="A19234" t="s">
        <v>52922</v>
      </c>
      <c r="B19234" t="s">
        <v>52923</v>
      </c>
      <c r="C19234" t="s">
        <v>52924</v>
      </c>
      <c r="D19234" t="str">
        <f t="shared" si="300"/>
        <v>https://en.wikipedia.org/wiki/Rivez_Reihana</v>
      </c>
    </row>
    <row r="19235" spans="1:4" x14ac:dyDescent="0.25">
      <c r="A19235" t="s">
        <v>52925</v>
      </c>
      <c r="B19235" t="s">
        <v>52926</v>
      </c>
      <c r="C19235" t="s">
        <v>52927</v>
      </c>
      <c r="D19235" t="str">
        <f t="shared" si="300"/>
        <v>https://en.wikipedia.org/wiki/Kaylum_Boshier</v>
      </c>
    </row>
    <row r="19236" spans="1:4" x14ac:dyDescent="0.25">
      <c r="A19236" t="s">
        <v>52928</v>
      </c>
      <c r="B19236" t="s">
        <v>52929</v>
      </c>
      <c r="C19236" t="s">
        <v>52930</v>
      </c>
      <c r="D19236" t="str">
        <f t="shared" si="300"/>
        <v>https://en.wikipedia.org/wiki/Zarn_Sullivan</v>
      </c>
    </row>
    <row r="19237" spans="1:4" x14ac:dyDescent="0.25">
      <c r="A19237" t="s">
        <v>52931</v>
      </c>
      <c r="B19237" t="s">
        <v>52932</v>
      </c>
      <c r="C19237" t="s">
        <v>52933</v>
      </c>
      <c r="D19237" t="str">
        <f t="shared" si="300"/>
        <v>https://en.wikipedia.org/wiki/Jacob_Ratumaitavuki-Kneepkens</v>
      </c>
    </row>
    <row r="19238" spans="1:4" x14ac:dyDescent="0.25">
      <c r="A19238" t="s">
        <v>52934</v>
      </c>
      <c r="B19238" t="s">
        <v>52935</v>
      </c>
      <c r="C19238" t="s">
        <v>52936</v>
      </c>
      <c r="D19238" t="str">
        <f t="shared" si="300"/>
        <v>https://en.wikipedia.org/wiki/AJ_Lam</v>
      </c>
    </row>
    <row r="19239" spans="1:4" x14ac:dyDescent="0.25">
      <c r="A19239" t="s">
        <v>52937</v>
      </c>
      <c r="B19239" t="s">
        <v>52938</v>
      </c>
      <c r="C19239" t="s">
        <v>52939</v>
      </c>
      <c r="D19239" t="str">
        <f t="shared" si="300"/>
        <v>https://en.wikipedia.org/wiki/Taine_Plumtree</v>
      </c>
    </row>
    <row r="19240" spans="1:4" x14ac:dyDescent="0.25">
      <c r="A19240" t="s">
        <v>52940</v>
      </c>
      <c r="B19240" t="s">
        <v>52941</v>
      </c>
      <c r="C19240" t="s">
        <v>52942</v>
      </c>
      <c r="D19240" t="str">
        <f t="shared" si="300"/>
        <v>https://en.wikipedia.org/wiki/Soane_Vikena</v>
      </c>
    </row>
    <row r="19241" spans="1:4" x14ac:dyDescent="0.25">
      <c r="A19241" t="s">
        <v>52943</v>
      </c>
      <c r="B19241" t="s">
        <v>52944</v>
      </c>
      <c r="C19241" t="s">
        <v>52945</v>
      </c>
      <c r="D19241" t="str">
        <f t="shared" si="300"/>
        <v>https://en.wikipedia.org/wiki/Pepesana_Patafilo</v>
      </c>
    </row>
    <row r="19242" spans="1:4" x14ac:dyDescent="0.25">
      <c r="A19242" t="s">
        <v>52946</v>
      </c>
      <c r="B19242" t="s">
        <v>52947</v>
      </c>
      <c r="C19242" t="s">
        <v>52948</v>
      </c>
      <c r="D19242" t="str">
        <f t="shared" si="300"/>
        <v>https://en.wikipedia.org/wiki/Brayden_Iose</v>
      </c>
    </row>
    <row r="19243" spans="1:4" x14ac:dyDescent="0.25">
      <c r="A19243" t="s">
        <v>52949</v>
      </c>
      <c r="B19243" t="s">
        <v>52950</v>
      </c>
      <c r="C19243" t="s">
        <v>4</v>
      </c>
      <c r="D19243" t="str">
        <f t="shared" si="300"/>
        <v>https://en.wikipedia.org/wiki/NA</v>
      </c>
    </row>
    <row r="19244" spans="1:4" x14ac:dyDescent="0.25">
      <c r="A19244" t="s">
        <v>52951</v>
      </c>
      <c r="B19244" t="s">
        <v>52952</v>
      </c>
      <c r="C19244" t="s">
        <v>52953</v>
      </c>
      <c r="D19244" t="str">
        <f t="shared" si="300"/>
        <v>https://en.wikipedia.org/wiki/Andrew_Kitchener</v>
      </c>
    </row>
    <row r="19245" spans="1:4" x14ac:dyDescent="0.25">
      <c r="A19245" t="s">
        <v>52954</v>
      </c>
      <c r="B19245" t="s">
        <v>52955</v>
      </c>
      <c r="C19245" t="s">
        <v>52956</v>
      </c>
      <c r="D19245" t="str">
        <f t="shared" si="300"/>
        <v>https://en.wikipedia.org/wiki/Mart%C3%ADn_Alonso</v>
      </c>
    </row>
    <row r="19246" spans="1:4" x14ac:dyDescent="0.25">
      <c r="A19246" t="s">
        <v>52957</v>
      </c>
      <c r="B19246" t="s">
        <v>52958</v>
      </c>
      <c r="C19246" t="s">
        <v>4</v>
      </c>
      <c r="D19246" t="str">
        <f t="shared" si="300"/>
        <v>https://en.wikipedia.org/wiki/NA</v>
      </c>
    </row>
    <row r="19247" spans="1:4" x14ac:dyDescent="0.25">
      <c r="A19247" t="s">
        <v>52959</v>
      </c>
      <c r="B19247" t="s">
        <v>52960</v>
      </c>
      <c r="C19247" t="s">
        <v>4</v>
      </c>
      <c r="D19247" t="str">
        <f t="shared" si="300"/>
        <v>https://en.wikipedia.org/wiki/NA</v>
      </c>
    </row>
    <row r="19248" spans="1:4" x14ac:dyDescent="0.25">
      <c r="A19248" t="s">
        <v>52961</v>
      </c>
      <c r="B19248" t="s">
        <v>52962</v>
      </c>
      <c r="C19248" t="s">
        <v>4</v>
      </c>
      <c r="D19248" t="str">
        <f t="shared" si="300"/>
        <v>https://en.wikipedia.org/wiki/NA</v>
      </c>
    </row>
    <row r="19249" spans="1:4" x14ac:dyDescent="0.25">
      <c r="A19249" t="s">
        <v>52963</v>
      </c>
      <c r="B19249" t="s">
        <v>52964</v>
      </c>
      <c r="C19249" t="s">
        <v>4</v>
      </c>
      <c r="D19249" t="str">
        <f t="shared" si="300"/>
        <v>https://en.wikipedia.org/wiki/NA</v>
      </c>
    </row>
    <row r="19250" spans="1:4" x14ac:dyDescent="0.25">
      <c r="A19250" t="s">
        <v>52965</v>
      </c>
      <c r="B19250" t="s">
        <v>52966</v>
      </c>
      <c r="C19250" t="s">
        <v>52967</v>
      </c>
      <c r="D19250" t="str">
        <f t="shared" si="300"/>
        <v>https://en.wikipedia.org/wiki/Joshua_Brennan_(rugby_union)</v>
      </c>
    </row>
    <row r="19251" spans="1:4" x14ac:dyDescent="0.25">
      <c r="A19251" t="s">
        <v>52968</v>
      </c>
      <c r="B19251" t="s">
        <v>52969</v>
      </c>
      <c r="C19251" t="s">
        <v>4</v>
      </c>
      <c r="D19251" t="str">
        <f t="shared" si="300"/>
        <v>https://en.wikipedia.org/wiki/NA</v>
      </c>
    </row>
    <row r="19252" spans="1:4" x14ac:dyDescent="0.25">
      <c r="A19252" t="s">
        <v>52970</v>
      </c>
      <c r="B19252" t="s">
        <v>52971</v>
      </c>
      <c r="C19252" t="s">
        <v>52972</v>
      </c>
      <c r="D19252" t="str">
        <f t="shared" si="300"/>
        <v>https://en.wikipedia.org/wiki/Giacomo_Nicotera</v>
      </c>
    </row>
    <row r="19253" spans="1:4" x14ac:dyDescent="0.25">
      <c r="A19253" t="s">
        <v>52973</v>
      </c>
      <c r="B19253" t="s">
        <v>52974</v>
      </c>
      <c r="C19253" t="s">
        <v>4</v>
      </c>
      <c r="D19253" t="str">
        <f t="shared" si="300"/>
        <v>https://en.wikipedia.org/wiki/NA</v>
      </c>
    </row>
    <row r="19254" spans="1:4" x14ac:dyDescent="0.25">
      <c r="A19254" t="s">
        <v>52975</v>
      </c>
      <c r="B19254" t="s">
        <v>52976</v>
      </c>
      <c r="C19254" t="s">
        <v>52977</v>
      </c>
      <c r="D19254" t="str">
        <f t="shared" si="300"/>
        <v>https://en.wikipedia.org/wiki/George_Cronj%C3%A9</v>
      </c>
    </row>
    <row r="19255" spans="1:4" x14ac:dyDescent="0.25">
      <c r="A19255" t="s">
        <v>52978</v>
      </c>
      <c r="B19255" t="s">
        <v>52979</v>
      </c>
      <c r="C19255" t="s">
        <v>52980</v>
      </c>
      <c r="D19255" t="str">
        <f t="shared" si="300"/>
        <v>https://en.wikipedia.org/wiki/Jan-Hendrik_Wessels</v>
      </c>
    </row>
    <row r="19256" spans="1:4" x14ac:dyDescent="0.25">
      <c r="A19256" t="s">
        <v>52981</v>
      </c>
      <c r="B19256" t="s">
        <v>52982</v>
      </c>
      <c r="C19256" t="s">
        <v>52983</v>
      </c>
      <c r="D19256" t="str">
        <f t="shared" si="300"/>
        <v>https://en.wikipedia.org/wiki/Rameka_Poihipi</v>
      </c>
    </row>
    <row r="19257" spans="1:4" x14ac:dyDescent="0.25">
      <c r="A19257" t="s">
        <v>52984</v>
      </c>
      <c r="B19257" t="s">
        <v>52985</v>
      </c>
      <c r="C19257" t="s">
        <v>52986</v>
      </c>
      <c r="D19257" t="str">
        <f t="shared" si="300"/>
        <v>https://en.wikipedia.org/wiki/Fletcher_Buchanan</v>
      </c>
    </row>
    <row r="19258" spans="1:4" x14ac:dyDescent="0.25">
      <c r="A19258" t="s">
        <v>52987</v>
      </c>
      <c r="B19258" t="s">
        <v>52988</v>
      </c>
      <c r="C19258" t="s">
        <v>52989</v>
      </c>
      <c r="D19258" t="str">
        <f t="shared" si="300"/>
        <v>https://en.wikipedia.org/wiki/Davit_Niniashvili</v>
      </c>
    </row>
    <row r="19259" spans="1:4" x14ac:dyDescent="0.25">
      <c r="A19259" t="s">
        <v>52990</v>
      </c>
      <c r="B19259" t="s">
        <v>52991</v>
      </c>
      <c r="C19259" t="s">
        <v>4</v>
      </c>
      <c r="D19259" t="str">
        <f t="shared" si="300"/>
        <v>https://en.wikipedia.org/wiki/NA</v>
      </c>
    </row>
    <row r="19260" spans="1:4" x14ac:dyDescent="0.25">
      <c r="A19260" t="s">
        <v>52992</v>
      </c>
      <c r="B19260" t="s">
        <v>52993</v>
      </c>
      <c r="C19260" t="s">
        <v>52994</v>
      </c>
      <c r="D19260" t="str">
        <f t="shared" si="300"/>
        <v>https://en.wikipedia.org/wiki/Danny_Hobbs-Awoyemi</v>
      </c>
    </row>
    <row r="19261" spans="1:4" x14ac:dyDescent="0.25">
      <c r="A19261" t="s">
        <v>52995</v>
      </c>
      <c r="B19261" t="s">
        <v>52996</v>
      </c>
      <c r="C19261" t="s">
        <v>4</v>
      </c>
      <c r="D19261" t="str">
        <f t="shared" si="300"/>
        <v>https://en.wikipedia.org/wiki/NA</v>
      </c>
    </row>
    <row r="19262" spans="1:4" x14ac:dyDescent="0.25">
      <c r="A19262" t="s">
        <v>52997</v>
      </c>
      <c r="B19262" t="s">
        <v>52998</v>
      </c>
      <c r="C19262" t="s">
        <v>4</v>
      </c>
      <c r="D19262" t="str">
        <f t="shared" si="300"/>
        <v>https://en.wikipedia.org/wiki/NA</v>
      </c>
    </row>
    <row r="19263" spans="1:4" x14ac:dyDescent="0.25">
      <c r="A19263" t="s">
        <v>52999</v>
      </c>
      <c r="B19263" t="s">
        <v>53000</v>
      </c>
      <c r="C19263" t="s">
        <v>53001</v>
      </c>
      <c r="D19263" t="str">
        <f t="shared" si="300"/>
        <v>https://en.wikipedia.org/wiki/Nolann_Le_Garrec</v>
      </c>
    </row>
    <row r="19264" spans="1:4" x14ac:dyDescent="0.25">
      <c r="A19264" t="s">
        <v>53002</v>
      </c>
      <c r="B19264" t="s">
        <v>53003</v>
      </c>
      <c r="C19264" t="s">
        <v>4</v>
      </c>
      <c r="D19264" t="str">
        <f t="shared" si="300"/>
        <v>https://en.wikipedia.org/wiki/NA</v>
      </c>
    </row>
    <row r="19265" spans="1:4" x14ac:dyDescent="0.25">
      <c r="A19265" t="s">
        <v>53004</v>
      </c>
      <c r="B19265" t="s">
        <v>53005</v>
      </c>
      <c r="C19265" t="s">
        <v>4</v>
      </c>
      <c r="D19265" t="str">
        <f t="shared" si="300"/>
        <v>https://en.wikipedia.org/wiki/NA</v>
      </c>
    </row>
    <row r="19266" spans="1:4" x14ac:dyDescent="0.25">
      <c r="A19266" t="s">
        <v>53006</v>
      </c>
      <c r="B19266" t="s">
        <v>53007</v>
      </c>
      <c r="C19266" t="s">
        <v>4</v>
      </c>
      <c r="D19266" t="str">
        <f t="shared" si="300"/>
        <v>https://en.wikipedia.org/wiki/NA</v>
      </c>
    </row>
    <row r="19267" spans="1:4" x14ac:dyDescent="0.25">
      <c r="A19267" t="s">
        <v>53008</v>
      </c>
      <c r="B19267" t="s">
        <v>53009</v>
      </c>
      <c r="C19267" t="s">
        <v>4</v>
      </c>
      <c r="D19267" t="str">
        <f t="shared" ref="D19267:D19330" si="301" xml:space="preserve"> "https://en.wikipedia.org/wiki/" &amp;C19267</f>
        <v>https://en.wikipedia.org/wiki/NA</v>
      </c>
    </row>
    <row r="19268" spans="1:4" x14ac:dyDescent="0.25">
      <c r="A19268" t="s">
        <v>53010</v>
      </c>
      <c r="B19268" t="s">
        <v>53011</v>
      </c>
      <c r="C19268" t="s">
        <v>4</v>
      </c>
      <c r="D19268" t="str">
        <f t="shared" si="301"/>
        <v>https://en.wikipedia.org/wiki/NA</v>
      </c>
    </row>
    <row r="19269" spans="1:4" x14ac:dyDescent="0.25">
      <c r="A19269" t="s">
        <v>53012</v>
      </c>
      <c r="B19269" t="s">
        <v>53013</v>
      </c>
      <c r="C19269" t="s">
        <v>53014</v>
      </c>
      <c r="D19269" t="str">
        <f t="shared" si="301"/>
        <v>https://en.wikipedia.org/wiki/Temo_Mayanavanua</v>
      </c>
    </row>
    <row r="19270" spans="1:4" x14ac:dyDescent="0.25">
      <c r="A19270" t="s">
        <v>53015</v>
      </c>
      <c r="B19270" t="s">
        <v>53016</v>
      </c>
      <c r="C19270" t="s">
        <v>4</v>
      </c>
      <c r="D19270" t="str">
        <f t="shared" si="301"/>
        <v>https://en.wikipedia.org/wiki/NA</v>
      </c>
    </row>
    <row r="19271" spans="1:4" x14ac:dyDescent="0.25">
      <c r="A19271" t="s">
        <v>53017</v>
      </c>
      <c r="B19271" t="s">
        <v>53018</v>
      </c>
      <c r="C19271" t="s">
        <v>4</v>
      </c>
      <c r="D19271" t="str">
        <f t="shared" si="301"/>
        <v>https://en.wikipedia.org/wiki/NA</v>
      </c>
    </row>
    <row r="19272" spans="1:4" x14ac:dyDescent="0.25">
      <c r="A19272" t="s">
        <v>53019</v>
      </c>
      <c r="B19272" t="s">
        <v>53020</v>
      </c>
      <c r="C19272" t="s">
        <v>4</v>
      </c>
      <c r="D19272" t="str">
        <f t="shared" si="301"/>
        <v>https://en.wikipedia.org/wiki/NA</v>
      </c>
    </row>
    <row r="19273" spans="1:4" x14ac:dyDescent="0.25">
      <c r="A19273" t="s">
        <v>53021</v>
      </c>
      <c r="B19273" t="s">
        <v>53022</v>
      </c>
      <c r="C19273" t="s">
        <v>53023</v>
      </c>
      <c r="D19273" t="str">
        <f t="shared" si="301"/>
        <v>https://en.wikipedia.org/wiki/Bennett_Howe</v>
      </c>
    </row>
    <row r="19274" spans="1:4" x14ac:dyDescent="0.25">
      <c r="A19274" t="s">
        <v>53024</v>
      </c>
      <c r="B19274" t="s">
        <v>53025</v>
      </c>
      <c r="C19274" t="s">
        <v>53026</v>
      </c>
      <c r="D19274" t="str">
        <f t="shared" si="301"/>
        <v>https://en.wikipedia.org/wiki/Alfie_Barbeary</v>
      </c>
    </row>
    <row r="19275" spans="1:4" x14ac:dyDescent="0.25">
      <c r="A19275" t="s">
        <v>53027</v>
      </c>
      <c r="B19275" t="s">
        <v>53028</v>
      </c>
      <c r="C19275" t="s">
        <v>53029</v>
      </c>
      <c r="D19275" t="str">
        <f t="shared" si="301"/>
        <v>https://en.wikipedia.org/wiki/Andrew_Greig_(rugby_union)</v>
      </c>
    </row>
    <row r="19276" spans="1:4" x14ac:dyDescent="0.25">
      <c r="A19276" t="s">
        <v>53030</v>
      </c>
      <c r="B19276" t="s">
        <v>53031</v>
      </c>
      <c r="C19276" t="s">
        <v>53032</v>
      </c>
      <c r="D19276" t="str">
        <f t="shared" si="301"/>
        <v>https://en.wikipedia.org/wiki/Lee-Marvin_Mazibuko</v>
      </c>
    </row>
    <row r="19277" spans="1:4" x14ac:dyDescent="0.25">
      <c r="A19277" t="s">
        <v>53033</v>
      </c>
      <c r="B19277" t="s">
        <v>53034</v>
      </c>
      <c r="C19277" t="s">
        <v>53035</v>
      </c>
      <c r="D19277" t="str">
        <f t="shared" si="301"/>
        <v>https://en.wikipedia.org/wiki/Japie_Kleinhans</v>
      </c>
    </row>
    <row r="19278" spans="1:4" x14ac:dyDescent="0.25">
      <c r="A19278" t="s">
        <v>53036</v>
      </c>
      <c r="B19278" t="s">
        <v>53037</v>
      </c>
      <c r="C19278" t="s">
        <v>4</v>
      </c>
      <c r="D19278" t="str">
        <f t="shared" si="301"/>
        <v>https://en.wikipedia.org/wiki/NA</v>
      </c>
    </row>
    <row r="19279" spans="1:4" x14ac:dyDescent="0.25">
      <c r="A19279" t="s">
        <v>53038</v>
      </c>
      <c r="B19279" t="s">
        <v>53039</v>
      </c>
      <c r="C19279" t="s">
        <v>53040</v>
      </c>
      <c r="D19279" t="str">
        <f t="shared" si="301"/>
        <v>https://en.wikipedia.org/wiki/Tristan_Leyds</v>
      </c>
    </row>
    <row r="19280" spans="1:4" x14ac:dyDescent="0.25">
      <c r="A19280" t="s">
        <v>53041</v>
      </c>
      <c r="B19280" t="s">
        <v>53042</v>
      </c>
      <c r="C19280" t="s">
        <v>53043</v>
      </c>
      <c r="D19280" t="str">
        <f t="shared" si="301"/>
        <v>https://en.wikipedia.org/wiki/Stan_van_den_Hoven</v>
      </c>
    </row>
    <row r="19281" spans="1:4" x14ac:dyDescent="0.25">
      <c r="A19281" t="s">
        <v>53044</v>
      </c>
      <c r="B19281" t="s">
        <v>53045</v>
      </c>
      <c r="C19281" t="s">
        <v>53046</v>
      </c>
      <c r="D19281" t="str">
        <f t="shared" si="301"/>
        <v>https://en.wikipedia.org/wiki/Jaden_Hendrikse</v>
      </c>
    </row>
    <row r="19282" spans="1:4" x14ac:dyDescent="0.25">
      <c r="A19282" t="s">
        <v>53047</v>
      </c>
      <c r="B19282" t="s">
        <v>53048</v>
      </c>
      <c r="C19282" t="s">
        <v>53049</v>
      </c>
      <c r="D19282" t="str">
        <f t="shared" si="301"/>
        <v>https://en.wikipedia.org/wiki/Marnus_Potgieter</v>
      </c>
    </row>
    <row r="19283" spans="1:4" x14ac:dyDescent="0.25">
      <c r="A19283" t="s">
        <v>53050</v>
      </c>
      <c r="B19283" t="s">
        <v>53051</v>
      </c>
      <c r="C19283" t="s">
        <v>53052</v>
      </c>
      <c r="D19283" t="str">
        <f t="shared" si="301"/>
        <v>https://en.wikipedia.org/wiki/Chris_Badenhorst</v>
      </c>
    </row>
    <row r="19284" spans="1:4" x14ac:dyDescent="0.25">
      <c r="A19284" t="s">
        <v>53053</v>
      </c>
      <c r="B19284" t="s">
        <v>53054</v>
      </c>
      <c r="C19284" t="s">
        <v>53055</v>
      </c>
      <c r="D19284" t="str">
        <f t="shared" si="301"/>
        <v>https://en.wikipedia.org/wiki/Frank_Osler</v>
      </c>
    </row>
    <row r="19285" spans="1:4" x14ac:dyDescent="0.25">
      <c r="A19285" t="s">
        <v>53056</v>
      </c>
      <c r="B19285" t="s">
        <v>53057</v>
      </c>
      <c r="C19285" t="s">
        <v>4</v>
      </c>
      <c r="D19285" t="str">
        <f t="shared" si="301"/>
        <v>https://en.wikipedia.org/wiki/NA</v>
      </c>
    </row>
    <row r="19286" spans="1:4" x14ac:dyDescent="0.25">
      <c r="A19286" t="s">
        <v>53058</v>
      </c>
      <c r="B19286" t="s">
        <v>53059</v>
      </c>
      <c r="C19286" t="s">
        <v>53060</v>
      </c>
      <c r="D19286" t="str">
        <f t="shared" si="301"/>
        <v>https://en.wikipedia.org/wiki/Connor_Boyle</v>
      </c>
    </row>
    <row r="19287" spans="1:4" x14ac:dyDescent="0.25">
      <c r="A19287" t="s">
        <v>53061</v>
      </c>
      <c r="B19287" t="s">
        <v>53062</v>
      </c>
      <c r="C19287" t="s">
        <v>53063</v>
      </c>
      <c r="D19287" t="str">
        <f t="shared" si="301"/>
        <v>https://en.wikipedia.org/wiki/Luke_Yendle</v>
      </c>
    </row>
    <row r="19288" spans="1:4" x14ac:dyDescent="0.25">
      <c r="A19288" t="s">
        <v>53064</v>
      </c>
      <c r="B19288" t="s">
        <v>53065</v>
      </c>
      <c r="C19288" t="s">
        <v>4</v>
      </c>
      <c r="D19288" t="str">
        <f t="shared" si="301"/>
        <v>https://en.wikipedia.org/wiki/NA</v>
      </c>
    </row>
    <row r="19289" spans="1:4" x14ac:dyDescent="0.25">
      <c r="A19289" t="s">
        <v>53066</v>
      </c>
      <c r="B19289" t="s">
        <v>53067</v>
      </c>
      <c r="C19289" t="s">
        <v>53068</v>
      </c>
      <c r="D19289" t="str">
        <f t="shared" si="301"/>
        <v>https://en.wikipedia.org/wiki/Barney_Maddison</v>
      </c>
    </row>
    <row r="19290" spans="1:4" x14ac:dyDescent="0.25">
      <c r="A19290" t="s">
        <v>53069</v>
      </c>
      <c r="B19290" t="s">
        <v>53070</v>
      </c>
      <c r="C19290" t="s">
        <v>53071</v>
      </c>
      <c r="D19290" t="str">
        <f t="shared" si="301"/>
        <v>https://en.wikipedia.org/wiki/Finlay_Kennedy</v>
      </c>
    </row>
    <row r="19291" spans="1:4" x14ac:dyDescent="0.25">
      <c r="A19291" t="s">
        <v>53072</v>
      </c>
      <c r="B19291" t="s">
        <v>53073</v>
      </c>
      <c r="C19291" t="s">
        <v>53074</v>
      </c>
      <c r="D19291" t="str">
        <f t="shared" si="301"/>
        <v>https://en.wikipedia.org/wiki/Ben_Carter_(rugby_union)</v>
      </c>
    </row>
    <row r="19292" spans="1:4" x14ac:dyDescent="0.25">
      <c r="A19292" t="s">
        <v>53075</v>
      </c>
      <c r="B19292" t="s">
        <v>53076</v>
      </c>
      <c r="C19292" t="s">
        <v>53077</v>
      </c>
      <c r="D19292" t="str">
        <f t="shared" si="301"/>
        <v>https://en.wikipedia.org/wiki/Billy_Price_(actor)</v>
      </c>
    </row>
    <row r="19293" spans="1:4" x14ac:dyDescent="0.25">
      <c r="A19293" t="s">
        <v>53078</v>
      </c>
      <c r="B19293" t="s">
        <v>53079</v>
      </c>
      <c r="C19293" t="s">
        <v>53080</v>
      </c>
      <c r="D19293" t="str">
        <f t="shared" si="301"/>
        <v>https://en.wikipedia.org/wiki/Alexander_Malcolm_(rugby_union)</v>
      </c>
    </row>
    <row r="19294" spans="1:4" x14ac:dyDescent="0.25">
      <c r="A19294" t="s">
        <v>53081</v>
      </c>
      <c r="B19294" t="s">
        <v>16952</v>
      </c>
      <c r="C19294" t="s">
        <v>53082</v>
      </c>
      <c r="D19294" t="str">
        <f t="shared" si="301"/>
        <v>https://en.wikipedia.org/wiki/Andrew_Ross_(rugby_union,_born_1892)</v>
      </c>
    </row>
    <row r="19295" spans="1:4" x14ac:dyDescent="0.25">
      <c r="A19295" t="s">
        <v>53083</v>
      </c>
      <c r="B19295" t="s">
        <v>53084</v>
      </c>
      <c r="C19295" t="s">
        <v>53085</v>
      </c>
      <c r="D19295" t="str">
        <f t="shared" si="301"/>
        <v>https://en.wikipedia.org/wiki/Justin_Clegg</v>
      </c>
    </row>
    <row r="19296" spans="1:4" x14ac:dyDescent="0.25">
      <c r="A19296" t="s">
        <v>53086</v>
      </c>
      <c r="B19296" t="s">
        <v>53087</v>
      </c>
      <c r="C19296" t="s">
        <v>53088</v>
      </c>
      <c r="D19296" t="str">
        <f t="shared" si="301"/>
        <v>https://en.wikipedia.org/wiki/Will_Butler_(rugby_union)</v>
      </c>
    </row>
    <row r="19297" spans="1:4" x14ac:dyDescent="0.25">
      <c r="A19297" t="s">
        <v>53089</v>
      </c>
      <c r="B19297" t="s">
        <v>53090</v>
      </c>
      <c r="C19297" t="s">
        <v>53091</v>
      </c>
      <c r="D19297" t="str">
        <f t="shared" si="301"/>
        <v>https://en.wikipedia.org/wiki/Archibald_Stewart_(rugby_union)</v>
      </c>
    </row>
    <row r="19298" spans="1:4" x14ac:dyDescent="0.25">
      <c r="A19298" t="s">
        <v>53092</v>
      </c>
      <c r="B19298" t="s">
        <v>53093</v>
      </c>
      <c r="C19298" t="s">
        <v>53094</v>
      </c>
      <c r="D19298" t="str">
        <f t="shared" si="301"/>
        <v>https://en.wikipedia.org/wiki/Colin_Hill_(rugby_union)</v>
      </c>
    </row>
    <row r="19299" spans="1:4" x14ac:dyDescent="0.25">
      <c r="A19299" t="s">
        <v>53095</v>
      </c>
      <c r="B19299" t="s">
        <v>19078</v>
      </c>
      <c r="C19299" t="s">
        <v>53096</v>
      </c>
      <c r="D19299" t="str">
        <f t="shared" si="301"/>
        <v>https://en.wikipedia.org/wiki/David_Edwards_(rugby_union)</v>
      </c>
    </row>
    <row r="19300" spans="1:4" x14ac:dyDescent="0.25">
      <c r="A19300" t="s">
        <v>53097</v>
      </c>
      <c r="B19300" t="s">
        <v>53098</v>
      </c>
      <c r="C19300" t="s">
        <v>53099</v>
      </c>
      <c r="D19300" t="str">
        <f t="shared" si="301"/>
        <v>https://en.wikipedia.org/wiki/Davide_Farolini</v>
      </c>
    </row>
    <row r="19301" spans="1:4" x14ac:dyDescent="0.25">
      <c r="A19301" t="s">
        <v>53100</v>
      </c>
      <c r="B19301" t="s">
        <v>53101</v>
      </c>
      <c r="C19301" t="s">
        <v>53102</v>
      </c>
      <c r="D19301" t="str">
        <f t="shared" si="301"/>
        <v>https://en.wikipedia.org/wiki/Borth_Todd</v>
      </c>
    </row>
    <row r="19302" spans="1:4" x14ac:dyDescent="0.25">
      <c r="A19302" t="s">
        <v>53103</v>
      </c>
      <c r="B19302" t="s">
        <v>53104</v>
      </c>
      <c r="C19302" t="s">
        <v>53105</v>
      </c>
      <c r="D19302" t="str">
        <f t="shared" si="301"/>
        <v>https://en.wikipedia.org/wiki/Seb_Nagle-Taylor</v>
      </c>
    </row>
    <row r="19303" spans="1:4" x14ac:dyDescent="0.25">
      <c r="A19303" t="s">
        <v>53106</v>
      </c>
      <c r="B19303" t="s">
        <v>53107</v>
      </c>
      <c r="C19303" t="s">
        <v>53108</v>
      </c>
      <c r="D19303" t="str">
        <f t="shared" si="301"/>
        <v>https://en.wikipedia.org/wiki/Duncan_Saal</v>
      </c>
    </row>
    <row r="19304" spans="1:4" x14ac:dyDescent="0.25">
      <c r="A19304" t="s">
        <v>53109</v>
      </c>
      <c r="B19304" t="s">
        <v>53110</v>
      </c>
      <c r="C19304" t="s">
        <v>53111</v>
      </c>
      <c r="D19304" t="str">
        <f t="shared" si="301"/>
        <v>https://en.wikipedia.org/wiki/Carl_Ogilvy</v>
      </c>
    </row>
    <row r="19305" spans="1:4" x14ac:dyDescent="0.25">
      <c r="A19305" t="s">
        <v>53112</v>
      </c>
      <c r="B19305" t="s">
        <v>53113</v>
      </c>
      <c r="C19305" t="s">
        <v>4</v>
      </c>
      <c r="D19305" t="str">
        <f t="shared" si="301"/>
        <v>https://en.wikipedia.org/wiki/NA</v>
      </c>
    </row>
    <row r="19306" spans="1:4" x14ac:dyDescent="0.25">
      <c r="A19306" t="s">
        <v>53114</v>
      </c>
      <c r="B19306" t="s">
        <v>53115</v>
      </c>
      <c r="C19306" t="s">
        <v>53116</v>
      </c>
      <c r="D19306" t="str">
        <f t="shared" si="301"/>
        <v>https://en.wikipedia.org/wiki/Billy_Burnet</v>
      </c>
    </row>
    <row r="19307" spans="1:4" x14ac:dyDescent="0.25">
      <c r="A19307" t="s">
        <v>53117</v>
      </c>
      <c r="B19307" t="s">
        <v>53118</v>
      </c>
      <c r="C19307" t="s">
        <v>4</v>
      </c>
      <c r="D19307" t="str">
        <f t="shared" si="301"/>
        <v>https://en.wikipedia.org/wiki/NA</v>
      </c>
    </row>
    <row r="19308" spans="1:4" x14ac:dyDescent="0.25">
      <c r="A19308" t="s">
        <v>53119</v>
      </c>
      <c r="B19308" t="s">
        <v>53120</v>
      </c>
      <c r="C19308" t="s">
        <v>53121</v>
      </c>
      <c r="D19308" t="str">
        <f t="shared" si="301"/>
        <v>https://en.wikipedia.org/wiki/Aneurin_Owen_(rugby_union)</v>
      </c>
    </row>
    <row r="19309" spans="1:4" x14ac:dyDescent="0.25">
      <c r="A19309" t="s">
        <v>53122</v>
      </c>
      <c r="B19309" t="s">
        <v>53123</v>
      </c>
      <c r="C19309" t="s">
        <v>4</v>
      </c>
      <c r="D19309" t="str">
        <f t="shared" si="301"/>
        <v>https://en.wikipedia.org/wiki/NA</v>
      </c>
    </row>
    <row r="19310" spans="1:4" x14ac:dyDescent="0.25">
      <c r="A19310" t="s">
        <v>53124</v>
      </c>
      <c r="B19310" t="s">
        <v>53125</v>
      </c>
      <c r="C19310" t="s">
        <v>53126</v>
      </c>
      <c r="D19310" t="str">
        <f t="shared" si="301"/>
        <v>https://en.wikipedia.org/wiki/Grigor_Kerdikoshvili</v>
      </c>
    </row>
    <row r="19311" spans="1:4" x14ac:dyDescent="0.25">
      <c r="A19311" t="s">
        <v>53127</v>
      </c>
      <c r="B19311" t="s">
        <v>53128</v>
      </c>
      <c r="C19311" t="s">
        <v>53129</v>
      </c>
      <c r="D19311" t="str">
        <f t="shared" si="301"/>
        <v>https://en.wikipedia.org/wiki/Jordan_Olsen</v>
      </c>
    </row>
    <row r="19312" spans="1:4" x14ac:dyDescent="0.25">
      <c r="A19312" t="s">
        <v>53130</v>
      </c>
      <c r="B19312" t="s">
        <v>53131</v>
      </c>
      <c r="C19312" t="s">
        <v>53132</v>
      </c>
      <c r="D19312" t="str">
        <f t="shared" si="301"/>
        <v>https://en.wikipedia.org/wiki/Mark_Griffin_(rugby_union)</v>
      </c>
    </row>
    <row r="19313" spans="1:4" x14ac:dyDescent="0.25">
      <c r="A19313" t="s">
        <v>53133</v>
      </c>
      <c r="B19313" t="s">
        <v>53134</v>
      </c>
      <c r="C19313" t="s">
        <v>53135</v>
      </c>
      <c r="D19313" t="str">
        <f t="shared" si="301"/>
        <v>https://en.wikipedia.org/wiki/Alan_McGowan_(rugby_union)</v>
      </c>
    </row>
    <row r="19314" spans="1:4" x14ac:dyDescent="0.25">
      <c r="A19314" t="s">
        <v>53136</v>
      </c>
      <c r="B19314" t="s">
        <v>53137</v>
      </c>
      <c r="C19314" t="s">
        <v>53138</v>
      </c>
      <c r="D19314" t="str">
        <f t="shared" si="301"/>
        <v>https://en.wikipedia.org/wiki/Elliot_Bale</v>
      </c>
    </row>
    <row r="19315" spans="1:4" x14ac:dyDescent="0.25">
      <c r="A19315" t="s">
        <v>53139</v>
      </c>
      <c r="B19315" t="s">
        <v>53140</v>
      </c>
      <c r="C19315" t="s">
        <v>4</v>
      </c>
      <c r="D19315" t="str">
        <f t="shared" si="301"/>
        <v>https://en.wikipedia.org/wiki/NA</v>
      </c>
    </row>
    <row r="19316" spans="1:4" x14ac:dyDescent="0.25">
      <c r="A19316" t="s">
        <v>53141</v>
      </c>
      <c r="B19316" t="s">
        <v>53142</v>
      </c>
      <c r="C19316" t="s">
        <v>4</v>
      </c>
      <c r="D19316" t="str">
        <f t="shared" si="301"/>
        <v>https://en.wikipedia.org/wiki/NA</v>
      </c>
    </row>
    <row r="19317" spans="1:4" x14ac:dyDescent="0.25">
      <c r="A19317" t="s">
        <v>53143</v>
      </c>
      <c r="B19317" t="s">
        <v>53144</v>
      </c>
      <c r="C19317" t="s">
        <v>4</v>
      </c>
      <c r="D19317" t="str">
        <f t="shared" si="301"/>
        <v>https://en.wikipedia.org/wiki/NA</v>
      </c>
    </row>
    <row r="19318" spans="1:4" x14ac:dyDescent="0.25">
      <c r="A19318" t="s">
        <v>53145</v>
      </c>
      <c r="B19318" t="s">
        <v>53146</v>
      </c>
      <c r="C19318" t="s">
        <v>53147</v>
      </c>
      <c r="D19318" t="str">
        <f t="shared" si="301"/>
        <v>https://en.wikipedia.org/wiki/Ben_Moxham</v>
      </c>
    </row>
    <row r="19319" spans="1:4" x14ac:dyDescent="0.25">
      <c r="A19319" t="s">
        <v>53148</v>
      </c>
      <c r="B19319" t="s">
        <v>53149</v>
      </c>
      <c r="C19319" t="s">
        <v>53150</v>
      </c>
      <c r="D19319" t="str">
        <f t="shared" si="301"/>
        <v>https://en.wikipedia.org/wiki/Connor_Collett</v>
      </c>
    </row>
    <row r="19320" spans="1:4" x14ac:dyDescent="0.25">
      <c r="A19320" t="s">
        <v>53151</v>
      </c>
      <c r="B19320" t="s">
        <v>53152</v>
      </c>
      <c r="C19320" t="s">
        <v>53153</v>
      </c>
      <c r="D19320" t="str">
        <f t="shared" si="301"/>
        <v>https://en.wikipedia.org/wiki/Jamie_Blamire</v>
      </c>
    </row>
    <row r="19321" spans="1:4" x14ac:dyDescent="0.25">
      <c r="A19321" t="s">
        <v>53154</v>
      </c>
      <c r="B19321" t="s">
        <v>53155</v>
      </c>
      <c r="C19321" t="s">
        <v>53156</v>
      </c>
      <c r="D19321" t="str">
        <f t="shared" si="301"/>
        <v>https://en.wikipedia.org/wiki/Hentie_Martens</v>
      </c>
    </row>
    <row r="19322" spans="1:4" x14ac:dyDescent="0.25">
      <c r="A19322" t="s">
        <v>53157</v>
      </c>
      <c r="B19322" t="s">
        <v>53158</v>
      </c>
      <c r="C19322" t="s">
        <v>53159</v>
      </c>
      <c r="D19322" t="str">
        <f t="shared" si="301"/>
        <v>https://en.wikipedia.org/wiki/Chris_Dirks</v>
      </c>
    </row>
    <row r="19323" spans="1:4" x14ac:dyDescent="0.25">
      <c r="A19323" t="s">
        <v>53160</v>
      </c>
      <c r="B19323" t="s">
        <v>53161</v>
      </c>
      <c r="C19323" t="s">
        <v>53162</v>
      </c>
      <c r="D19323" t="str">
        <f t="shared" si="301"/>
        <v>https://en.wikipedia.org/wiki/FA_Meiring</v>
      </c>
    </row>
    <row r="19324" spans="1:4" x14ac:dyDescent="0.25">
      <c r="A19324" t="s">
        <v>53163</v>
      </c>
      <c r="B19324" t="s">
        <v>53164</v>
      </c>
      <c r="C19324" t="s">
        <v>53165</v>
      </c>
      <c r="D19324" t="str">
        <f t="shared" si="301"/>
        <v>https://en.wikipedia.org/wiki/Lance_Sherrell</v>
      </c>
    </row>
    <row r="19325" spans="1:4" x14ac:dyDescent="0.25">
      <c r="A19325" t="s">
        <v>53166</v>
      </c>
      <c r="B19325" t="s">
        <v>53167</v>
      </c>
      <c r="C19325" t="s">
        <v>53168</v>
      </c>
      <c r="D19325" t="str">
        <f t="shared" si="301"/>
        <v>https://en.wikipedia.org/wiki/Adam_Radwan</v>
      </c>
    </row>
    <row r="19326" spans="1:4" x14ac:dyDescent="0.25">
      <c r="A19326" t="s">
        <v>53169</v>
      </c>
      <c r="B19326" t="s">
        <v>53170</v>
      </c>
      <c r="C19326" t="s">
        <v>53171</v>
      </c>
      <c r="D19326" t="str">
        <f t="shared" si="301"/>
        <v>https://en.wikipedia.org/wiki/Tim_Cardall</v>
      </c>
    </row>
    <row r="19327" spans="1:4" x14ac:dyDescent="0.25">
      <c r="A19327" t="s">
        <v>53172</v>
      </c>
      <c r="B19327" t="s">
        <v>53173</v>
      </c>
      <c r="C19327" t="s">
        <v>53174</v>
      </c>
      <c r="D19327" t="str">
        <f t="shared" si="301"/>
        <v>https://en.wikipedia.org/wiki/Jannie_Claassens</v>
      </c>
    </row>
    <row r="19328" spans="1:4" x14ac:dyDescent="0.25">
      <c r="A19328" t="s">
        <v>53175</v>
      </c>
      <c r="B19328" t="s">
        <v>53176</v>
      </c>
      <c r="C19328" t="s">
        <v>53177</v>
      </c>
      <c r="D19328" t="str">
        <f t="shared" si="301"/>
        <v>https://en.wikipedia.org/wiki/Ben_Morris_(rugby_union)</v>
      </c>
    </row>
    <row r="19329" spans="1:4" x14ac:dyDescent="0.25">
      <c r="A19329" t="s">
        <v>53178</v>
      </c>
      <c r="B19329" t="s">
        <v>53179</v>
      </c>
      <c r="C19329" t="s">
        <v>53180</v>
      </c>
      <c r="D19329" t="str">
        <f t="shared" si="301"/>
        <v>https://en.wikipedia.org/wiki/Gabriel_Oghre</v>
      </c>
    </row>
    <row r="19330" spans="1:4" x14ac:dyDescent="0.25">
      <c r="A19330" t="s">
        <v>53181</v>
      </c>
      <c r="B19330" t="s">
        <v>53182</v>
      </c>
      <c r="C19330" t="s">
        <v>53183</v>
      </c>
      <c r="D19330" t="str">
        <f t="shared" si="301"/>
        <v>https://en.wikipedia.org/wiki/Sam_Spink</v>
      </c>
    </row>
    <row r="19331" spans="1:4" x14ac:dyDescent="0.25">
      <c r="A19331" t="s">
        <v>53184</v>
      </c>
      <c r="B19331" t="s">
        <v>53185</v>
      </c>
      <c r="C19331" t="s">
        <v>4</v>
      </c>
      <c r="D19331" t="str">
        <f t="shared" ref="D19331:D19394" si="302" xml:space="preserve"> "https://en.wikipedia.org/wiki/" &amp;C19331</f>
        <v>https://en.wikipedia.org/wiki/NA</v>
      </c>
    </row>
    <row r="19332" spans="1:4" x14ac:dyDescent="0.25">
      <c r="A19332" t="s">
        <v>53186</v>
      </c>
      <c r="B19332" t="s">
        <v>53187</v>
      </c>
      <c r="C19332" t="s">
        <v>4</v>
      </c>
      <c r="D19332" t="str">
        <f t="shared" si="302"/>
        <v>https://en.wikipedia.org/wiki/NA</v>
      </c>
    </row>
    <row r="19333" spans="1:4" x14ac:dyDescent="0.25">
      <c r="A19333" t="s">
        <v>53188</v>
      </c>
      <c r="B19333" t="s">
        <v>53189</v>
      </c>
      <c r="C19333" t="s">
        <v>4</v>
      </c>
      <c r="D19333" t="str">
        <f t="shared" si="302"/>
        <v>https://en.wikipedia.org/wiki/NA</v>
      </c>
    </row>
    <row r="19334" spans="1:4" x14ac:dyDescent="0.25">
      <c r="A19334" t="s">
        <v>53190</v>
      </c>
      <c r="B19334" t="s">
        <v>53191</v>
      </c>
      <c r="C19334" t="s">
        <v>4</v>
      </c>
      <c r="D19334" t="str">
        <f t="shared" si="302"/>
        <v>https://en.wikipedia.org/wiki/NA</v>
      </c>
    </row>
    <row r="19335" spans="1:4" x14ac:dyDescent="0.25">
      <c r="A19335" t="s">
        <v>53192</v>
      </c>
      <c r="B19335" t="s">
        <v>53193</v>
      </c>
      <c r="C19335" t="s">
        <v>4</v>
      </c>
      <c r="D19335" t="str">
        <f t="shared" si="302"/>
        <v>https://en.wikipedia.org/wiki/NA</v>
      </c>
    </row>
    <row r="19336" spans="1:4" x14ac:dyDescent="0.25">
      <c r="A19336" t="s">
        <v>53194</v>
      </c>
      <c r="B19336" t="s">
        <v>53195</v>
      </c>
      <c r="C19336" t="s">
        <v>4</v>
      </c>
      <c r="D19336" t="str">
        <f t="shared" si="302"/>
        <v>https://en.wikipedia.org/wiki/NA</v>
      </c>
    </row>
    <row r="19337" spans="1:4" x14ac:dyDescent="0.25">
      <c r="A19337" t="s">
        <v>53196</v>
      </c>
      <c r="B19337" t="s">
        <v>53197</v>
      </c>
      <c r="C19337" t="s">
        <v>4</v>
      </c>
      <c r="D19337" t="str">
        <f t="shared" si="302"/>
        <v>https://en.wikipedia.org/wiki/NA</v>
      </c>
    </row>
    <row r="19338" spans="1:4" x14ac:dyDescent="0.25">
      <c r="A19338" t="s">
        <v>53198</v>
      </c>
      <c r="B19338" t="s">
        <v>53199</v>
      </c>
      <c r="C19338" t="s">
        <v>4</v>
      </c>
      <c r="D19338" t="str">
        <f t="shared" si="302"/>
        <v>https://en.wikipedia.org/wiki/NA</v>
      </c>
    </row>
    <row r="19339" spans="1:4" x14ac:dyDescent="0.25">
      <c r="A19339" t="s">
        <v>53200</v>
      </c>
      <c r="B19339" t="s">
        <v>53201</v>
      </c>
      <c r="C19339" t="s">
        <v>4</v>
      </c>
      <c r="D19339" t="str">
        <f t="shared" si="302"/>
        <v>https://en.wikipedia.org/wiki/NA</v>
      </c>
    </row>
    <row r="19340" spans="1:4" x14ac:dyDescent="0.25">
      <c r="A19340" t="s">
        <v>53202</v>
      </c>
      <c r="B19340" t="s">
        <v>53203</v>
      </c>
      <c r="C19340" t="s">
        <v>4</v>
      </c>
      <c r="D19340" t="str">
        <f t="shared" si="302"/>
        <v>https://en.wikipedia.org/wiki/NA</v>
      </c>
    </row>
    <row r="19341" spans="1:4" x14ac:dyDescent="0.25">
      <c r="A19341" t="s">
        <v>53204</v>
      </c>
      <c r="B19341" t="s">
        <v>53205</v>
      </c>
      <c r="C19341" t="s">
        <v>53206</v>
      </c>
      <c r="D19341" t="str">
        <f t="shared" si="302"/>
        <v>https://en.wikipedia.org/wiki/Sam_Wolstenholme_(rugby_union)</v>
      </c>
    </row>
    <row r="19342" spans="1:4" x14ac:dyDescent="0.25">
      <c r="A19342" t="s">
        <v>53207</v>
      </c>
      <c r="B19342" t="s">
        <v>53208</v>
      </c>
      <c r="C19342" t="s">
        <v>53209</v>
      </c>
      <c r="D19342" t="str">
        <f t="shared" si="302"/>
        <v>https://en.wikipedia.org/wiki/Joe_Morris_(rugby_union)</v>
      </c>
    </row>
    <row r="19343" spans="1:4" x14ac:dyDescent="0.25">
      <c r="A19343" t="s">
        <v>53210</v>
      </c>
      <c r="B19343" t="s">
        <v>8542</v>
      </c>
      <c r="C19343" t="s">
        <v>53211</v>
      </c>
      <c r="D19343" t="str">
        <f t="shared" si="302"/>
        <v>https://en.wikipedia.org/wiki/James_Scott_(rugby_union)</v>
      </c>
    </row>
    <row r="19344" spans="1:4" x14ac:dyDescent="0.25">
      <c r="A19344" t="s">
        <v>53212</v>
      </c>
      <c r="B19344" t="s">
        <v>53213</v>
      </c>
      <c r="C19344" t="s">
        <v>53214</v>
      </c>
      <c r="D19344" t="str">
        <f t="shared" si="302"/>
        <v>https://en.wikipedia.org/wiki/Elandr%C3%A9_van_der_Bergh</v>
      </c>
    </row>
    <row r="19345" spans="1:4" x14ac:dyDescent="0.25">
      <c r="A19345" t="s">
        <v>53215</v>
      </c>
      <c r="B19345" t="s">
        <v>53216</v>
      </c>
      <c r="C19345" t="s">
        <v>53217</v>
      </c>
      <c r="D19345" t="str">
        <f t="shared" si="302"/>
        <v>https://en.wikipedia.org/wiki/Will_Porter</v>
      </c>
    </row>
    <row r="19346" spans="1:4" x14ac:dyDescent="0.25">
      <c r="A19346" t="s">
        <v>53218</v>
      </c>
      <c r="B19346" t="s">
        <v>53219</v>
      </c>
      <c r="C19346" t="s">
        <v>53220</v>
      </c>
      <c r="D19346" t="str">
        <f t="shared" si="302"/>
        <v>https://en.wikipedia.org/wiki/Gus_Warr</v>
      </c>
    </row>
    <row r="19347" spans="1:4" x14ac:dyDescent="0.25">
      <c r="A19347" t="s">
        <v>53221</v>
      </c>
      <c r="B19347" t="s">
        <v>53222</v>
      </c>
      <c r="C19347" t="s">
        <v>53223</v>
      </c>
      <c r="D19347" t="str">
        <f t="shared" si="302"/>
        <v>https://en.wikipedia.org/wiki/Mornay_Visser</v>
      </c>
    </row>
    <row r="19348" spans="1:4" x14ac:dyDescent="0.25">
      <c r="A19348" t="s">
        <v>53224</v>
      </c>
      <c r="B19348" t="s">
        <v>53225</v>
      </c>
      <c r="C19348" t="s">
        <v>53226</v>
      </c>
      <c r="D19348" t="str">
        <f t="shared" si="302"/>
        <v>https://en.wikipedia.org/wiki/Johnny_Trytsman</v>
      </c>
    </row>
    <row r="19349" spans="1:4" x14ac:dyDescent="0.25">
      <c r="A19349" t="s">
        <v>53227</v>
      </c>
      <c r="B19349" t="s">
        <v>53228</v>
      </c>
      <c r="C19349" t="s">
        <v>53229</v>
      </c>
      <c r="D19349" t="str">
        <f t="shared" si="302"/>
        <v>https://en.wikipedia.org/wiki/Jordon_Poole</v>
      </c>
    </row>
    <row r="19350" spans="1:4" x14ac:dyDescent="0.25">
      <c r="A19350" t="s">
        <v>53230</v>
      </c>
      <c r="B19350" t="s">
        <v>53231</v>
      </c>
      <c r="C19350" t="s">
        <v>4</v>
      </c>
      <c r="D19350" t="str">
        <f t="shared" si="302"/>
        <v>https://en.wikipedia.org/wiki/NA</v>
      </c>
    </row>
    <row r="19351" spans="1:4" x14ac:dyDescent="0.25">
      <c r="A19351" t="s">
        <v>53232</v>
      </c>
      <c r="B19351" t="s">
        <v>53233</v>
      </c>
      <c r="C19351" t="s">
        <v>53234</v>
      </c>
      <c r="D19351" t="str">
        <f t="shared" si="302"/>
        <v>https://en.wikipedia.org/wiki/Ian_Hattingh</v>
      </c>
    </row>
    <row r="19352" spans="1:4" x14ac:dyDescent="0.25">
      <c r="A19352" t="s">
        <v>53235</v>
      </c>
      <c r="B19352" t="s">
        <v>53236</v>
      </c>
      <c r="C19352" t="s">
        <v>53237</v>
      </c>
      <c r="D19352" t="str">
        <f t="shared" si="302"/>
        <v>https://en.wikipedia.org/wiki/Tom_Parton</v>
      </c>
    </row>
    <row r="19353" spans="1:4" x14ac:dyDescent="0.25">
      <c r="A19353" t="s">
        <v>53238</v>
      </c>
      <c r="B19353" t="s">
        <v>53239</v>
      </c>
      <c r="C19353" t="s">
        <v>4</v>
      </c>
      <c r="D19353" t="str">
        <f t="shared" si="302"/>
        <v>https://en.wikipedia.org/wiki/NA</v>
      </c>
    </row>
    <row r="19354" spans="1:4" x14ac:dyDescent="0.25">
      <c r="A19354" t="s">
        <v>53240</v>
      </c>
      <c r="B19354" t="s">
        <v>53241</v>
      </c>
      <c r="C19354" t="s">
        <v>53242</v>
      </c>
      <c r="D19354" t="str">
        <f t="shared" si="302"/>
        <v>https://en.wikipedia.org/wiki/Isaac_Curtis-Harris</v>
      </c>
    </row>
    <row r="19355" spans="1:4" x14ac:dyDescent="0.25">
      <c r="A19355" t="s">
        <v>53243</v>
      </c>
      <c r="B19355" t="s">
        <v>53244</v>
      </c>
      <c r="C19355" t="s">
        <v>53245</v>
      </c>
      <c r="D19355" t="str">
        <f t="shared" si="302"/>
        <v>https://en.wikipedia.org/wiki/Ali_Crossdale</v>
      </c>
    </row>
    <row r="19356" spans="1:4" x14ac:dyDescent="0.25">
      <c r="A19356" t="s">
        <v>53246</v>
      </c>
      <c r="B19356" t="s">
        <v>53247</v>
      </c>
      <c r="C19356" t="s">
        <v>53248</v>
      </c>
      <c r="D19356" t="str">
        <f t="shared" si="302"/>
        <v>https://en.wikipedia.org/wiki/Dom_Morris</v>
      </c>
    </row>
    <row r="19357" spans="1:4" x14ac:dyDescent="0.25">
      <c r="A19357" t="s">
        <v>53249</v>
      </c>
      <c r="B19357" t="s">
        <v>53250</v>
      </c>
      <c r="C19357" t="s">
        <v>53251</v>
      </c>
      <c r="D19357" t="str">
        <f t="shared" si="302"/>
        <v>https://en.wikipedia.org/wiki/Eduan_Swart</v>
      </c>
    </row>
    <row r="19358" spans="1:4" x14ac:dyDescent="0.25">
      <c r="A19358" t="s">
        <v>53252</v>
      </c>
      <c r="B19358" t="s">
        <v>53253</v>
      </c>
      <c r="C19358" t="s">
        <v>53254</v>
      </c>
      <c r="D19358" t="str">
        <f t="shared" si="302"/>
        <v>https://en.wikipedia.org/wiki/Luke_Scully</v>
      </c>
    </row>
    <row r="19359" spans="1:4" x14ac:dyDescent="0.25">
      <c r="A19359" t="s">
        <v>53255</v>
      </c>
      <c r="B19359" t="s">
        <v>53256</v>
      </c>
      <c r="C19359" t="s">
        <v>53257</v>
      </c>
      <c r="D19359" t="str">
        <f t="shared" si="302"/>
        <v>https://en.wikipedia.org/wiki/Maurice_Henderson</v>
      </c>
    </row>
    <row r="19360" spans="1:4" x14ac:dyDescent="0.25">
      <c r="A19360" t="s">
        <v>53258</v>
      </c>
      <c r="B19360" t="s">
        <v>53259</v>
      </c>
      <c r="C19360" t="s">
        <v>53260</v>
      </c>
      <c r="D19360" t="str">
        <f t="shared" si="302"/>
        <v>https://en.wikipedia.org/wiki/Ben_Stevenson_(rugby_union)</v>
      </c>
    </row>
    <row r="19361" spans="1:4" x14ac:dyDescent="0.25">
      <c r="A19361" t="s">
        <v>53261</v>
      </c>
      <c r="B19361" t="s">
        <v>53262</v>
      </c>
      <c r="C19361" t="s">
        <v>53263</v>
      </c>
      <c r="D19361" t="str">
        <f t="shared" si="302"/>
        <v>https://en.wikipedia.org/wiki/Henry_Tromp</v>
      </c>
    </row>
    <row r="19362" spans="1:4" x14ac:dyDescent="0.25">
      <c r="A19362" t="s">
        <v>53264</v>
      </c>
      <c r="B19362" t="s">
        <v>53265</v>
      </c>
      <c r="C19362" t="s">
        <v>53266</v>
      </c>
      <c r="D19362" t="str">
        <f t="shared" si="302"/>
        <v>https://en.wikipedia.org/wiki/Jack_Crowley</v>
      </c>
    </row>
    <row r="19363" spans="1:4" x14ac:dyDescent="0.25">
      <c r="A19363" t="s">
        <v>53267</v>
      </c>
      <c r="B19363" t="s">
        <v>32939</v>
      </c>
      <c r="C19363" t="s">
        <v>53268</v>
      </c>
      <c r="D19363" t="str">
        <f t="shared" si="302"/>
        <v>https://en.wikipedia.org/wiki/Sean_Robinson_(rugby_union,_born_1991)</v>
      </c>
    </row>
    <row r="19364" spans="1:4" x14ac:dyDescent="0.25">
      <c r="A19364" t="s">
        <v>53269</v>
      </c>
      <c r="B19364" t="s">
        <v>53270</v>
      </c>
      <c r="C19364" t="s">
        <v>53271</v>
      </c>
      <c r="D19364" t="str">
        <f t="shared" si="302"/>
        <v>https://en.wikipedia.org/wiki/Vlok_Cilliers</v>
      </c>
    </row>
    <row r="19365" spans="1:4" x14ac:dyDescent="0.25">
      <c r="A19365" t="s">
        <v>53272</v>
      </c>
      <c r="B19365" t="s">
        <v>53273</v>
      </c>
      <c r="C19365" t="s">
        <v>53274</v>
      </c>
      <c r="D19365" t="str">
        <f t="shared" si="302"/>
        <v>https://en.wikipedia.org/wiki/Nathan_Doak</v>
      </c>
    </row>
    <row r="19366" spans="1:4" x14ac:dyDescent="0.25">
      <c r="A19366" t="s">
        <v>53275</v>
      </c>
      <c r="B19366" t="s">
        <v>53276</v>
      </c>
      <c r="C19366" t="s">
        <v>53277</v>
      </c>
      <c r="D19366" t="str">
        <f t="shared" si="302"/>
        <v>https://en.wikipedia.org/wiki/Sean_Reffell</v>
      </c>
    </row>
    <row r="19367" spans="1:4" x14ac:dyDescent="0.25">
      <c r="A19367" t="s">
        <v>53278</v>
      </c>
      <c r="B19367" t="s">
        <v>53279</v>
      </c>
      <c r="C19367" t="s">
        <v>53280</v>
      </c>
      <c r="D19367" t="str">
        <f t="shared" si="302"/>
        <v>https://en.wikipedia.org/wiki/Bob_Grieve_(rugby_union)</v>
      </c>
    </row>
    <row r="19368" spans="1:4" x14ac:dyDescent="0.25">
      <c r="A19368" t="s">
        <v>53281</v>
      </c>
      <c r="B19368" t="s">
        <v>53282</v>
      </c>
      <c r="C19368" t="s">
        <v>53283</v>
      </c>
      <c r="D19368" t="str">
        <f t="shared" si="302"/>
        <v>https://en.wikipedia.org/wiki/Greg_McGrath</v>
      </c>
    </row>
    <row r="19369" spans="1:4" x14ac:dyDescent="0.25">
      <c r="A19369" t="s">
        <v>53284</v>
      </c>
      <c r="B19369" t="s">
        <v>53285</v>
      </c>
      <c r="C19369" t="s">
        <v>4</v>
      </c>
      <c r="D19369" t="str">
        <f t="shared" si="302"/>
        <v>https://en.wikipedia.org/wiki/NA</v>
      </c>
    </row>
    <row r="19370" spans="1:4" x14ac:dyDescent="0.25">
      <c r="A19370" t="s">
        <v>53286</v>
      </c>
      <c r="B19370" t="s">
        <v>53287</v>
      </c>
      <c r="C19370" t="s">
        <v>4</v>
      </c>
      <c r="D19370" t="str">
        <f t="shared" si="302"/>
        <v>https://en.wikipedia.org/wiki/NA</v>
      </c>
    </row>
    <row r="19371" spans="1:4" x14ac:dyDescent="0.25">
      <c r="A19371" t="s">
        <v>53288</v>
      </c>
      <c r="B19371" t="s">
        <v>53289</v>
      </c>
      <c r="C19371" t="s">
        <v>53290</v>
      </c>
      <c r="D19371" t="str">
        <f t="shared" si="302"/>
        <v>https://en.wikipedia.org/wiki/Schutte_Bekker</v>
      </c>
    </row>
    <row r="19372" spans="1:4" x14ac:dyDescent="0.25">
      <c r="A19372" t="s">
        <v>53291</v>
      </c>
      <c r="B19372" t="s">
        <v>53292</v>
      </c>
      <c r="C19372" t="s">
        <v>53293</v>
      </c>
      <c r="D19372" t="str">
        <f t="shared" si="302"/>
        <v>https://en.wikipedia.org/wiki/Wayne_Fyvie</v>
      </c>
    </row>
    <row r="19373" spans="1:4" x14ac:dyDescent="0.25">
      <c r="A19373" t="s">
        <v>53294</v>
      </c>
      <c r="B19373" t="s">
        <v>53295</v>
      </c>
      <c r="C19373" t="s">
        <v>53296</v>
      </c>
      <c r="D19373" t="str">
        <f t="shared" si="302"/>
        <v>https://en.wikipedia.org/wiki/Joe_Gillingham</v>
      </c>
    </row>
    <row r="19374" spans="1:4" x14ac:dyDescent="0.25">
      <c r="A19374" t="s">
        <v>53297</v>
      </c>
      <c r="B19374" t="s">
        <v>53298</v>
      </c>
      <c r="C19374" t="s">
        <v>53299</v>
      </c>
      <c r="D19374" t="str">
        <f t="shared" si="302"/>
        <v>https://en.wikipedia.org/wiki/Edrich_Lubbe_(rugby_union)</v>
      </c>
    </row>
    <row r="19375" spans="1:4" x14ac:dyDescent="0.25">
      <c r="A19375" t="s">
        <v>53300</v>
      </c>
      <c r="B19375" t="s">
        <v>53301</v>
      </c>
      <c r="C19375" t="s">
        <v>4</v>
      </c>
      <c r="D19375" t="str">
        <f t="shared" si="302"/>
        <v>https://en.wikipedia.org/wiki/NA</v>
      </c>
    </row>
    <row r="19376" spans="1:4" x14ac:dyDescent="0.25">
      <c r="A19376" t="s">
        <v>53302</v>
      </c>
      <c r="B19376" t="s">
        <v>53303</v>
      </c>
      <c r="C19376" t="s">
        <v>4</v>
      </c>
      <c r="D19376" t="str">
        <f t="shared" si="302"/>
        <v>https://en.wikipedia.org/wiki/NA</v>
      </c>
    </row>
    <row r="19377" spans="1:4" x14ac:dyDescent="0.25">
      <c r="A19377" t="s">
        <v>53304</v>
      </c>
      <c r="B19377" t="s">
        <v>53305</v>
      </c>
      <c r="C19377" t="s">
        <v>53306</v>
      </c>
      <c r="D19377" t="str">
        <f t="shared" si="302"/>
        <v>https://en.wikipedia.org/wiki/Wilf_Crawford</v>
      </c>
    </row>
    <row r="19378" spans="1:4" x14ac:dyDescent="0.25">
      <c r="A19378" t="s">
        <v>53307</v>
      </c>
      <c r="B19378" t="s">
        <v>53308</v>
      </c>
      <c r="C19378" t="s">
        <v>53309</v>
      </c>
      <c r="D19378" t="str">
        <f t="shared" si="302"/>
        <v>https://en.wikipedia.org/wiki/Warren_Brosnihan</v>
      </c>
    </row>
    <row r="19379" spans="1:4" x14ac:dyDescent="0.25">
      <c r="A19379" t="s">
        <v>53310</v>
      </c>
      <c r="B19379" t="s">
        <v>53311</v>
      </c>
      <c r="C19379" t="s">
        <v>53312</v>
      </c>
      <c r="D19379" t="str">
        <f t="shared" si="302"/>
        <v>https://en.wikipedia.org/wiki/Gareth_Bowen</v>
      </c>
    </row>
    <row r="19380" spans="1:4" x14ac:dyDescent="0.25">
      <c r="A19380" t="s">
        <v>53313</v>
      </c>
      <c r="B19380" t="s">
        <v>53314</v>
      </c>
      <c r="C19380" t="s">
        <v>53315</v>
      </c>
      <c r="D19380" t="str">
        <f t="shared" si="302"/>
        <v>https://en.wikipedia.org/wiki/Robert_Dryden_(rugby_union)</v>
      </c>
    </row>
    <row r="19381" spans="1:4" x14ac:dyDescent="0.25">
      <c r="A19381" t="s">
        <v>53316</v>
      </c>
      <c r="B19381" t="s">
        <v>53317</v>
      </c>
      <c r="C19381" t="s">
        <v>53318</v>
      </c>
      <c r="D19381" t="str">
        <f t="shared" si="302"/>
        <v>https://en.wikipedia.org/wiki/Richard_Aho</v>
      </c>
    </row>
    <row r="19382" spans="1:4" x14ac:dyDescent="0.25">
      <c r="A19382" t="s">
        <v>53319</v>
      </c>
      <c r="B19382" t="s">
        <v>53320</v>
      </c>
      <c r="C19382" t="s">
        <v>53321</v>
      </c>
      <c r="D19382" t="str">
        <f t="shared" si="302"/>
        <v>https://en.wikipedia.org/wiki/Jeremy_Thomson</v>
      </c>
    </row>
    <row r="19383" spans="1:4" x14ac:dyDescent="0.25">
      <c r="A19383" t="s">
        <v>53322</v>
      </c>
      <c r="B19383" t="s">
        <v>53323</v>
      </c>
      <c r="C19383" t="s">
        <v>4</v>
      </c>
      <c r="D19383" t="str">
        <f t="shared" si="302"/>
        <v>https://en.wikipedia.org/wiki/NA</v>
      </c>
    </row>
    <row r="19384" spans="1:4" x14ac:dyDescent="0.25">
      <c r="A19384" t="s">
        <v>53324</v>
      </c>
      <c r="B19384" t="s">
        <v>53325</v>
      </c>
      <c r="C19384" t="s">
        <v>53326</v>
      </c>
      <c r="D19384" t="str">
        <f t="shared" si="302"/>
        <v>https://en.wikipedia.org/wiki/Jay-Cee_Nel</v>
      </c>
    </row>
    <row r="19385" spans="1:4" x14ac:dyDescent="0.25">
      <c r="A19385" t="s">
        <v>53327</v>
      </c>
      <c r="B19385" t="s">
        <v>53328</v>
      </c>
      <c r="C19385" t="s">
        <v>53329</v>
      </c>
      <c r="D19385" t="str">
        <f t="shared" si="302"/>
        <v>https://en.wikipedia.org/wiki/Janko_Swanepoel</v>
      </c>
    </row>
    <row r="19386" spans="1:4" x14ac:dyDescent="0.25">
      <c r="A19386" t="s">
        <v>53330</v>
      </c>
      <c r="B19386" t="s">
        <v>53331</v>
      </c>
      <c r="C19386" t="s">
        <v>53332</v>
      </c>
      <c r="D19386" t="str">
        <f t="shared" si="302"/>
        <v>https://en.wikipedia.org/wiki/Francke_Horn</v>
      </c>
    </row>
    <row r="19387" spans="1:4" x14ac:dyDescent="0.25">
      <c r="A19387" t="s">
        <v>53333</v>
      </c>
      <c r="B19387" t="s">
        <v>53334</v>
      </c>
      <c r="C19387" t="s">
        <v>53335</v>
      </c>
      <c r="D19387" t="str">
        <f t="shared" si="302"/>
        <v>https://en.wikipedia.org/wiki/Stravino_Jacobs</v>
      </c>
    </row>
    <row r="19388" spans="1:4" x14ac:dyDescent="0.25">
      <c r="A19388" t="s">
        <v>53336</v>
      </c>
      <c r="B19388" t="s">
        <v>53337</v>
      </c>
      <c r="C19388" t="s">
        <v>53338</v>
      </c>
      <c r="D19388" t="str">
        <f t="shared" si="302"/>
        <v>https://en.wikipedia.org/wiki/Braam_Els</v>
      </c>
    </row>
    <row r="19389" spans="1:4" x14ac:dyDescent="0.25">
      <c r="A19389" t="s">
        <v>53339</v>
      </c>
      <c r="B19389" t="s">
        <v>53340</v>
      </c>
      <c r="C19389" t="s">
        <v>4</v>
      </c>
      <c r="D19389" t="str">
        <f t="shared" si="302"/>
        <v>https://en.wikipedia.org/wiki/NA</v>
      </c>
    </row>
    <row r="19390" spans="1:4" x14ac:dyDescent="0.25">
      <c r="A19390" t="s">
        <v>53341</v>
      </c>
      <c r="B19390" t="s">
        <v>53342</v>
      </c>
      <c r="C19390" t="s">
        <v>53343</v>
      </c>
      <c r="D19390" t="str">
        <f t="shared" si="302"/>
        <v>https://en.wikipedia.org/wiki/William_Blackadder</v>
      </c>
    </row>
    <row r="19391" spans="1:4" x14ac:dyDescent="0.25">
      <c r="A19391" t="s">
        <v>53344</v>
      </c>
      <c r="B19391" t="s">
        <v>53345</v>
      </c>
      <c r="C19391" t="s">
        <v>53346</v>
      </c>
      <c r="D19391" t="str">
        <f t="shared" si="302"/>
        <v>https://en.wikipedia.org/wiki/Alamanda_Motuga</v>
      </c>
    </row>
    <row r="19392" spans="1:4" x14ac:dyDescent="0.25">
      <c r="A19392" t="s">
        <v>53347</v>
      </c>
      <c r="B19392" t="s">
        <v>53348</v>
      </c>
      <c r="C19392" t="s">
        <v>4</v>
      </c>
      <c r="D19392" t="str">
        <f t="shared" si="302"/>
        <v>https://en.wikipedia.org/wiki/NA</v>
      </c>
    </row>
    <row r="19393" spans="1:4" x14ac:dyDescent="0.25">
      <c r="A19393" t="s">
        <v>53349</v>
      </c>
      <c r="B19393" t="s">
        <v>53350</v>
      </c>
      <c r="C19393" t="s">
        <v>4</v>
      </c>
      <c r="D19393" t="str">
        <f t="shared" si="302"/>
        <v>https://en.wikipedia.org/wiki/NA</v>
      </c>
    </row>
    <row r="19394" spans="1:4" x14ac:dyDescent="0.25">
      <c r="A19394" t="s">
        <v>53351</v>
      </c>
      <c r="B19394" t="s">
        <v>53352</v>
      </c>
      <c r="C19394" t="s">
        <v>53353</v>
      </c>
      <c r="D19394" t="str">
        <f t="shared" si="302"/>
        <v>https://en.wikipedia.org/wiki/David_Beynon_(teacher)</v>
      </c>
    </row>
    <row r="19395" spans="1:4" x14ac:dyDescent="0.25">
      <c r="A19395" t="s">
        <v>53354</v>
      </c>
      <c r="B19395" t="s">
        <v>53355</v>
      </c>
      <c r="C19395" t="s">
        <v>53356</v>
      </c>
      <c r="D19395" t="str">
        <f t="shared" ref="D19395:D19458" si="303" xml:space="preserve"> "https://en.wikipedia.org/wiki/" &amp;C19395</f>
        <v>https://en.wikipedia.org/wiki/Charlie_Powell_(rugby_union)</v>
      </c>
    </row>
    <row r="19396" spans="1:4" x14ac:dyDescent="0.25">
      <c r="A19396" t="s">
        <v>53357</v>
      </c>
      <c r="B19396" t="s">
        <v>53358</v>
      </c>
      <c r="C19396" t="s">
        <v>53359</v>
      </c>
      <c r="D19396" t="str">
        <f t="shared" si="303"/>
        <v>https://en.wikipedia.org/wiki/Will_Capon</v>
      </c>
    </row>
    <row r="19397" spans="1:4" x14ac:dyDescent="0.25">
      <c r="A19397" t="s">
        <v>53360</v>
      </c>
      <c r="B19397" t="s">
        <v>53361</v>
      </c>
      <c r="C19397" t="s">
        <v>53362</v>
      </c>
      <c r="D19397" t="str">
        <f t="shared" si="303"/>
        <v>https://en.wikipedia.org/wiki/Luke_Northmore</v>
      </c>
    </row>
    <row r="19398" spans="1:4" x14ac:dyDescent="0.25">
      <c r="A19398" t="s">
        <v>53363</v>
      </c>
      <c r="B19398" t="s">
        <v>53364</v>
      </c>
      <c r="C19398" t="s">
        <v>53365</v>
      </c>
      <c r="D19398" t="str">
        <f t="shared" si="303"/>
        <v>https://en.wikipedia.org/wiki/Jacob_Morris_(rugby_union)</v>
      </c>
    </row>
    <row r="19399" spans="1:4" x14ac:dyDescent="0.25">
      <c r="A19399" t="s">
        <v>53366</v>
      </c>
      <c r="B19399" t="s">
        <v>53367</v>
      </c>
      <c r="C19399" t="s">
        <v>53368</v>
      </c>
      <c r="D19399" t="str">
        <f t="shared" si="303"/>
        <v>https://en.wikipedia.org/wiki/Kemsley_Mathias</v>
      </c>
    </row>
    <row r="19400" spans="1:4" x14ac:dyDescent="0.25">
      <c r="A19400" t="s">
        <v>53369</v>
      </c>
      <c r="B19400" t="s">
        <v>53370</v>
      </c>
      <c r="C19400" t="s">
        <v>53371</v>
      </c>
      <c r="D19400" t="str">
        <f t="shared" si="303"/>
        <v>https://en.wikipedia.org/wiki/Dawid_Kellerman</v>
      </c>
    </row>
    <row r="19401" spans="1:4" x14ac:dyDescent="0.25">
      <c r="A19401" t="s">
        <v>53372</v>
      </c>
      <c r="B19401" t="s">
        <v>53373</v>
      </c>
      <c r="C19401" t="s">
        <v>53374</v>
      </c>
      <c r="D19401" t="str">
        <f t="shared" si="303"/>
        <v>https://en.wikipedia.org/wiki/Keagan_Johannes</v>
      </c>
    </row>
    <row r="19402" spans="1:4" x14ac:dyDescent="0.25">
      <c r="A19402" t="s">
        <v>53375</v>
      </c>
      <c r="B19402" t="s">
        <v>53376</v>
      </c>
      <c r="C19402" t="s">
        <v>53377</v>
      </c>
      <c r="D19402" t="str">
        <f t="shared" si="303"/>
        <v>https://en.wikipedia.org/wiki/Kabelo_Mokoena</v>
      </c>
    </row>
    <row r="19403" spans="1:4" x14ac:dyDescent="0.25">
      <c r="A19403" t="s">
        <v>53378</v>
      </c>
      <c r="B19403" t="s">
        <v>53379</v>
      </c>
      <c r="C19403" t="s">
        <v>53380</v>
      </c>
      <c r="D19403" t="str">
        <f t="shared" si="303"/>
        <v>https://en.wikipedia.org/wiki/Divan_Venter</v>
      </c>
    </row>
    <row r="19404" spans="1:4" x14ac:dyDescent="0.25">
      <c r="A19404" t="s">
        <v>53381</v>
      </c>
      <c r="B19404" t="s">
        <v>53382</v>
      </c>
      <c r="C19404" t="s">
        <v>53383</v>
      </c>
      <c r="D19404" t="str">
        <f t="shared" si="303"/>
        <v>https://en.wikipedia.org/wiki/WJ_Steenkamp</v>
      </c>
    </row>
    <row r="19405" spans="1:4" x14ac:dyDescent="0.25">
      <c r="A19405" t="s">
        <v>53384</v>
      </c>
      <c r="B19405" t="s">
        <v>53385</v>
      </c>
      <c r="C19405" t="s">
        <v>53386</v>
      </c>
      <c r="D19405" t="str">
        <f t="shared" si="303"/>
        <v>https://en.wikipedia.org/wiki/Sebastian_de_Klerk</v>
      </c>
    </row>
    <row r="19406" spans="1:4" x14ac:dyDescent="0.25">
      <c r="A19406" t="s">
        <v>53387</v>
      </c>
      <c r="B19406" t="s">
        <v>53388</v>
      </c>
      <c r="C19406" t="s">
        <v>53389</v>
      </c>
      <c r="D19406" t="str">
        <f t="shared" si="303"/>
        <v>https://en.wikipedia.org/wiki/Ram%C3%B3n_Ayarza</v>
      </c>
    </row>
    <row r="19407" spans="1:4" x14ac:dyDescent="0.25">
      <c r="A19407" t="s">
        <v>53390</v>
      </c>
      <c r="B19407" t="s">
        <v>53391</v>
      </c>
      <c r="C19407" t="s">
        <v>4</v>
      </c>
      <c r="D19407" t="str">
        <f t="shared" si="303"/>
        <v>https://en.wikipedia.org/wiki/NA</v>
      </c>
    </row>
    <row r="19408" spans="1:4" x14ac:dyDescent="0.25">
      <c r="A19408" t="s">
        <v>53392</v>
      </c>
      <c r="B19408" t="s">
        <v>53393</v>
      </c>
      <c r="C19408" t="s">
        <v>53394</v>
      </c>
      <c r="D19408" t="str">
        <f t="shared" si="303"/>
        <v>https://en.wikipedia.org/wiki/James_Dun</v>
      </c>
    </row>
    <row r="19409" spans="1:4" x14ac:dyDescent="0.25">
      <c r="A19409" t="s">
        <v>53395</v>
      </c>
      <c r="B19409" t="s">
        <v>53396</v>
      </c>
      <c r="C19409" t="s">
        <v>4</v>
      </c>
      <c r="D19409" t="str">
        <f t="shared" si="303"/>
        <v>https://en.wikipedia.org/wiki/NA</v>
      </c>
    </row>
    <row r="19410" spans="1:4" x14ac:dyDescent="0.25">
      <c r="A19410" t="s">
        <v>53397</v>
      </c>
      <c r="B19410" t="s">
        <v>53398</v>
      </c>
      <c r="C19410" t="s">
        <v>4</v>
      </c>
      <c r="D19410" t="str">
        <f t="shared" si="303"/>
        <v>https://en.wikipedia.org/wiki/NA</v>
      </c>
    </row>
    <row r="19411" spans="1:4" x14ac:dyDescent="0.25">
      <c r="A19411" t="s">
        <v>53399</v>
      </c>
      <c r="B19411" t="s">
        <v>53400</v>
      </c>
      <c r="C19411" t="s">
        <v>53401</v>
      </c>
      <c r="D19411" t="str">
        <f t="shared" si="303"/>
        <v>https://en.wikipedia.org/wiki/Tane_Edmed</v>
      </c>
    </row>
    <row r="19412" spans="1:4" x14ac:dyDescent="0.25">
      <c r="A19412" t="s">
        <v>53402</v>
      </c>
      <c r="B19412" t="s">
        <v>53403</v>
      </c>
      <c r="C19412" t="s">
        <v>4</v>
      </c>
      <c r="D19412" t="str">
        <f t="shared" si="303"/>
        <v>https://en.wikipedia.org/wiki/NA</v>
      </c>
    </row>
    <row r="19413" spans="1:4" x14ac:dyDescent="0.25">
      <c r="A19413" t="s">
        <v>53404</v>
      </c>
      <c r="B19413" t="s">
        <v>53405</v>
      </c>
      <c r="C19413" t="s">
        <v>4</v>
      </c>
      <c r="D19413" t="str">
        <f t="shared" si="303"/>
        <v>https://en.wikipedia.org/wiki/NA</v>
      </c>
    </row>
    <row r="19414" spans="1:4" x14ac:dyDescent="0.25">
      <c r="A19414" t="s">
        <v>53406</v>
      </c>
      <c r="B19414" t="s">
        <v>53407</v>
      </c>
      <c r="C19414" t="s">
        <v>53408</v>
      </c>
      <c r="D19414" t="str">
        <f t="shared" si="303"/>
        <v>https://en.wikipedia.org/wiki/Jack_Grant_(rugby_union)</v>
      </c>
    </row>
    <row r="19415" spans="1:4" x14ac:dyDescent="0.25">
      <c r="A19415" t="s">
        <v>53409</v>
      </c>
      <c r="B19415" t="s">
        <v>22696</v>
      </c>
      <c r="C19415" t="s">
        <v>53410</v>
      </c>
      <c r="D19415" t="str">
        <f t="shared" si="303"/>
        <v>https://en.wikipedia.org/wiki/James_Reid_(rugby_union,_born_1876)</v>
      </c>
    </row>
    <row r="19416" spans="1:4" x14ac:dyDescent="0.25">
      <c r="A19416" t="s">
        <v>53411</v>
      </c>
      <c r="B19416" t="s">
        <v>37936</v>
      </c>
      <c r="C19416" t="s">
        <v>53412</v>
      </c>
      <c r="D19416" t="str">
        <f t="shared" si="303"/>
        <v>https://en.wikipedia.org/wiki/John_Dobson_(rugby_union,_born_1886)</v>
      </c>
    </row>
    <row r="19417" spans="1:4" x14ac:dyDescent="0.25">
      <c r="A19417" t="s">
        <v>53413</v>
      </c>
      <c r="B19417" t="s">
        <v>53414</v>
      </c>
      <c r="C19417" t="s">
        <v>4</v>
      </c>
      <c r="D19417" t="str">
        <f t="shared" si="303"/>
        <v>https://en.wikipedia.org/wiki/NA</v>
      </c>
    </row>
    <row r="19418" spans="1:4" x14ac:dyDescent="0.25">
      <c r="A19418" t="s">
        <v>53415</v>
      </c>
      <c r="B19418" t="s">
        <v>53416</v>
      </c>
      <c r="C19418" t="s">
        <v>53417</v>
      </c>
      <c r="D19418" t="str">
        <f t="shared" si="303"/>
        <v>https://en.wikipedia.org/wiki/Max_Spring</v>
      </c>
    </row>
    <row r="19419" spans="1:4" x14ac:dyDescent="0.25">
      <c r="A19419" t="s">
        <v>53418</v>
      </c>
      <c r="B19419" t="s">
        <v>53419</v>
      </c>
      <c r="C19419" t="s">
        <v>53420</v>
      </c>
      <c r="D19419" t="str">
        <f t="shared" si="303"/>
        <v>https://en.wikipedia.org/wiki/Peter_Tait_(rugby_union)</v>
      </c>
    </row>
    <row r="19420" spans="1:4" x14ac:dyDescent="0.25">
      <c r="A19420" t="s">
        <v>53421</v>
      </c>
      <c r="B19420" t="s">
        <v>23374</v>
      </c>
      <c r="C19420" t="s">
        <v>53422</v>
      </c>
      <c r="D19420" t="str">
        <f t="shared" si="303"/>
        <v>https://en.wikipedia.org/wiki/John_MacDonald_(rugby_union,_born_1890)</v>
      </c>
    </row>
    <row r="19421" spans="1:4" x14ac:dyDescent="0.25">
      <c r="A19421" t="s">
        <v>53423</v>
      </c>
      <c r="B19421" t="s">
        <v>53424</v>
      </c>
      <c r="C19421" t="s">
        <v>53425</v>
      </c>
      <c r="D19421" t="str">
        <f t="shared" si="303"/>
        <v>https://en.wikipedia.org/wiki/Johnny_Johnston_(rugby_union)</v>
      </c>
    </row>
    <row r="19422" spans="1:4" x14ac:dyDescent="0.25">
      <c r="A19422" t="s">
        <v>53426</v>
      </c>
      <c r="B19422" t="s">
        <v>48732</v>
      </c>
      <c r="C19422" t="s">
        <v>53427</v>
      </c>
      <c r="D19422" t="str">
        <f t="shared" si="303"/>
        <v>https://en.wikipedia.org/wiki/John_Burgess_(rugby_union_coach)</v>
      </c>
    </row>
    <row r="19423" spans="1:4" x14ac:dyDescent="0.25">
      <c r="A19423" t="s">
        <v>53428</v>
      </c>
      <c r="B19423" t="s">
        <v>50163</v>
      </c>
      <c r="C19423" t="s">
        <v>53429</v>
      </c>
      <c r="D19423" t="str">
        <f t="shared" si="303"/>
        <v>https://en.wikipedia.org/wiki/Luke_Campbell_(rugby_union,_born_1995)</v>
      </c>
    </row>
    <row r="19424" spans="1:4" x14ac:dyDescent="0.25">
      <c r="A19424" t="s">
        <v>53430</v>
      </c>
      <c r="B19424" t="s">
        <v>53431</v>
      </c>
      <c r="C19424" t="s">
        <v>53432</v>
      </c>
      <c r="D19424" t="str">
        <f t="shared" si="303"/>
        <v>https://en.wikipedia.org/wiki/Jack_Clement_(rugby_union)</v>
      </c>
    </row>
    <row r="19425" spans="1:4" x14ac:dyDescent="0.25">
      <c r="A19425" t="s">
        <v>53433</v>
      </c>
      <c r="B19425" t="s">
        <v>10453</v>
      </c>
      <c r="C19425" t="s">
        <v>53434</v>
      </c>
      <c r="D19425" t="str">
        <f t="shared" si="303"/>
        <v>https://en.wikipedia.org/wiki/Louis_Schmidt_(rugby_union)</v>
      </c>
    </row>
    <row r="19426" spans="1:4" x14ac:dyDescent="0.25">
      <c r="A19426" t="s">
        <v>53435</v>
      </c>
      <c r="B19426" t="s">
        <v>53436</v>
      </c>
      <c r="C19426" t="s">
        <v>53437</v>
      </c>
      <c r="D19426" t="str">
        <f t="shared" si="303"/>
        <v>https://en.wikipedia.org/wiki/Thomas_Gallo_(rugby_union)</v>
      </c>
    </row>
    <row r="19427" spans="1:4" x14ac:dyDescent="0.25">
      <c r="A19427" t="s">
        <v>53438</v>
      </c>
      <c r="B19427" t="s">
        <v>53439</v>
      </c>
      <c r="C19427" t="s">
        <v>53440</v>
      </c>
      <c r="D19427" t="str">
        <f t="shared" si="303"/>
        <v>https://en.wikipedia.org/wiki/Josh_Gray_(rugby_union)</v>
      </c>
    </row>
    <row r="19428" spans="1:4" x14ac:dyDescent="0.25">
      <c r="A19428" t="s">
        <v>53441</v>
      </c>
      <c r="B19428" t="s">
        <v>53442</v>
      </c>
      <c r="C19428" t="s">
        <v>4</v>
      </c>
      <c r="D19428" t="str">
        <f t="shared" si="303"/>
        <v>https://en.wikipedia.org/wiki/NA</v>
      </c>
    </row>
    <row r="19429" spans="1:4" x14ac:dyDescent="0.25">
      <c r="A19429" t="s">
        <v>53443</v>
      </c>
      <c r="B19429" t="s">
        <v>53444</v>
      </c>
      <c r="C19429" t="s">
        <v>53445</v>
      </c>
      <c r="D19429" t="str">
        <f t="shared" si="303"/>
        <v>https://en.wikipedia.org/wiki/Chris_Stephens_(rugby_union)</v>
      </c>
    </row>
    <row r="19430" spans="1:4" x14ac:dyDescent="0.25">
      <c r="A19430" t="s">
        <v>53446</v>
      </c>
      <c r="B19430" t="s">
        <v>20541</v>
      </c>
      <c r="C19430" t="s">
        <v>53447</v>
      </c>
      <c r="D19430" t="str">
        <f t="shared" si="303"/>
        <v>https://en.wikipedia.org/wiki/Evan_Lloyd_(rugby_union,_born_2000)</v>
      </c>
    </row>
    <row r="19431" spans="1:4" x14ac:dyDescent="0.25">
      <c r="A19431" t="s">
        <v>53448</v>
      </c>
      <c r="B19431" t="s">
        <v>53449</v>
      </c>
      <c r="C19431" t="s">
        <v>53450</v>
      </c>
      <c r="D19431" t="str">
        <f t="shared" si="303"/>
        <v>https://en.wikipedia.org/wiki/Ross_Thompson_(rugby_union,_born_1999)</v>
      </c>
    </row>
    <row r="19432" spans="1:4" x14ac:dyDescent="0.25">
      <c r="A19432" t="s">
        <v>53451</v>
      </c>
      <c r="B19432" t="s">
        <v>135</v>
      </c>
      <c r="C19432" t="s">
        <v>53452</v>
      </c>
      <c r="D19432" t="str">
        <f t="shared" si="303"/>
        <v>https://en.wikipedia.org/wiki/Tom_James_(rugby_union,_born_1993)</v>
      </c>
    </row>
    <row r="19433" spans="1:4" x14ac:dyDescent="0.25">
      <c r="A19433" t="s">
        <v>53453</v>
      </c>
      <c r="B19433" t="s">
        <v>53454</v>
      </c>
      <c r="C19433" t="s">
        <v>53455</v>
      </c>
      <c r="D19433" t="str">
        <f t="shared" si="303"/>
        <v>https://en.wikipedia.org/wiki/Morgan_Jones_(rugby_union)</v>
      </c>
    </row>
    <row r="19434" spans="1:4" x14ac:dyDescent="0.25">
      <c r="A19434" t="s">
        <v>53456</v>
      </c>
      <c r="B19434" t="s">
        <v>53457</v>
      </c>
      <c r="C19434" t="s">
        <v>53458</v>
      </c>
      <c r="D19434" t="str">
        <f t="shared" si="303"/>
        <v>https://en.wikipedia.org/wiki/Dan_Kelly_(rugby_union)</v>
      </c>
    </row>
    <row r="19435" spans="1:4" x14ac:dyDescent="0.25">
      <c r="A19435" t="s">
        <v>53459</v>
      </c>
      <c r="B19435" t="s">
        <v>53460</v>
      </c>
      <c r="C19435" t="s">
        <v>53461</v>
      </c>
      <c r="D19435" t="str">
        <f t="shared" si="303"/>
        <v>https://en.wikipedia.org/wiki/David_McCann_(rugby_union)</v>
      </c>
    </row>
    <row r="19436" spans="1:4" x14ac:dyDescent="0.25">
      <c r="A19436" t="s">
        <v>53462</v>
      </c>
      <c r="B19436" t="s">
        <v>53463</v>
      </c>
      <c r="C19436" t="s">
        <v>53464</v>
      </c>
      <c r="D19436" t="str">
        <f t="shared" si="303"/>
        <v>https://en.wikipedia.org/wiki/Dan_Sheehan_(rugby_union)</v>
      </c>
    </row>
    <row r="19437" spans="1:4" x14ac:dyDescent="0.25">
      <c r="A19437" t="s">
        <v>53465</v>
      </c>
      <c r="B19437" t="s">
        <v>53466</v>
      </c>
      <c r="C19437" t="s">
        <v>53467</v>
      </c>
      <c r="D19437" t="str">
        <f t="shared" si="303"/>
        <v>https://en.wikipedia.org/wiki/Jack_Stanley_(rugby_union)</v>
      </c>
    </row>
    <row r="19438" spans="1:4" x14ac:dyDescent="0.25">
      <c r="A19438" t="s">
        <v>53468</v>
      </c>
      <c r="B19438" t="s">
        <v>53469</v>
      </c>
      <c r="C19438" t="s">
        <v>53470</v>
      </c>
      <c r="D19438" t="str">
        <f t="shared" si="303"/>
        <v>https://en.wikipedia.org/wiki/Josh_Thomas_(rugby_union)</v>
      </c>
    </row>
    <row r="19439" spans="1:4" x14ac:dyDescent="0.25">
      <c r="A19439" t="s">
        <v>53471</v>
      </c>
      <c r="B19439" t="s">
        <v>53472</v>
      </c>
      <c r="C19439" t="s">
        <v>53473</v>
      </c>
      <c r="D19439" t="str">
        <f t="shared" si="303"/>
        <v>https://en.wikipedia.org/wiki/Tom_West_(rugby_union)</v>
      </c>
    </row>
    <row r="19440" spans="1:4" x14ac:dyDescent="0.25">
      <c r="A19440" t="s">
        <v>53474</v>
      </c>
      <c r="B19440" t="s">
        <v>15712</v>
      </c>
      <c r="C19440" t="s">
        <v>53475</v>
      </c>
      <c r="D19440" t="str">
        <f t="shared" si="303"/>
        <v>https://en.wikipedia.org/wiki/David_Williams_(rugby_union,_born_1995)</v>
      </c>
    </row>
    <row r="19441" spans="1:4" x14ac:dyDescent="0.25">
      <c r="A19441" t="s">
        <v>53476</v>
      </c>
      <c r="B19441" t="s">
        <v>24879</v>
      </c>
      <c r="C19441" t="s">
        <v>53477</v>
      </c>
      <c r="D19441" t="str">
        <f t="shared" si="303"/>
        <v>https://en.wikipedia.org/wiki/Matt_Williams_(rugby_union,_born_1998)</v>
      </c>
    </row>
    <row r="19442" spans="1:4" x14ac:dyDescent="0.25">
      <c r="A19442" t="s">
        <v>53478</v>
      </c>
      <c r="B19442" t="s">
        <v>53479</v>
      </c>
      <c r="C19442" t="s">
        <v>4</v>
      </c>
      <c r="D19442" t="str">
        <f t="shared" si="303"/>
        <v>https://en.wikipedia.org/wiki/NA</v>
      </c>
    </row>
    <row r="19443" spans="1:4" x14ac:dyDescent="0.25">
      <c r="A19443" t="s">
        <v>53480</v>
      </c>
      <c r="B19443" t="s">
        <v>53481</v>
      </c>
      <c r="C19443" t="s">
        <v>4</v>
      </c>
      <c r="D19443" t="str">
        <f t="shared" si="303"/>
        <v>https://en.wikipedia.org/wiki/NA</v>
      </c>
    </row>
    <row r="19444" spans="1:4" x14ac:dyDescent="0.25">
      <c r="A19444" t="s">
        <v>53482</v>
      </c>
      <c r="B19444" t="s">
        <v>53483</v>
      </c>
      <c r="C19444" t="s">
        <v>53484</v>
      </c>
      <c r="D19444" t="str">
        <f t="shared" si="303"/>
        <v>https://en.wikipedia.org/wiki/Rufus_McLean</v>
      </c>
    </row>
    <row r="19445" spans="1:4" x14ac:dyDescent="0.25">
      <c r="A19445" t="s">
        <v>53485</v>
      </c>
      <c r="B19445" t="s">
        <v>16957</v>
      </c>
      <c r="C19445" t="s">
        <v>53486</v>
      </c>
      <c r="D19445" t="str">
        <f t="shared" si="303"/>
        <v>https://en.wikipedia.org/wiki/Andrew_Smith_(rugby_union,_born_2000)</v>
      </c>
    </row>
    <row r="19446" spans="1:4" x14ac:dyDescent="0.25">
      <c r="A19446" t="s">
        <v>53487</v>
      </c>
      <c r="B19446" t="s">
        <v>53488</v>
      </c>
      <c r="C19446" t="s">
        <v>53489</v>
      </c>
      <c r="D19446" t="str">
        <f t="shared" si="303"/>
        <v>https://en.wikipedia.org/wiki/Potu_Leavasa_Jr.</v>
      </c>
    </row>
    <row r="19447" spans="1:4" x14ac:dyDescent="0.25">
      <c r="A19447" t="s">
        <v>53490</v>
      </c>
      <c r="B19447" t="s">
        <v>53491</v>
      </c>
      <c r="C19447" t="s">
        <v>53492</v>
      </c>
      <c r="D19447" t="str">
        <f t="shared" si="303"/>
        <v>https://en.wikipedia.org/wiki/Wium_Basson</v>
      </c>
    </row>
    <row r="19448" spans="1:4" x14ac:dyDescent="0.25">
      <c r="A19448" t="s">
        <v>53493</v>
      </c>
      <c r="B19448" t="s">
        <v>53494</v>
      </c>
      <c r="C19448" t="s">
        <v>4</v>
      </c>
      <c r="D19448" t="str">
        <f t="shared" si="303"/>
        <v>https://en.wikipedia.org/wiki/NA</v>
      </c>
    </row>
    <row r="19449" spans="1:4" x14ac:dyDescent="0.25">
      <c r="A19449" t="s">
        <v>53495</v>
      </c>
      <c r="B19449" t="s">
        <v>12008</v>
      </c>
      <c r="C19449" t="s">
        <v>53496</v>
      </c>
      <c r="D19449" t="str">
        <f t="shared" si="303"/>
        <v>https://en.wikipedia.org/wiki/Ollie_Smith_(rugby_union,_born_2000)</v>
      </c>
    </row>
    <row r="19450" spans="1:4" x14ac:dyDescent="0.25">
      <c r="A19450" t="s">
        <v>53497</v>
      </c>
      <c r="B19450" t="s">
        <v>53498</v>
      </c>
      <c r="C19450" t="s">
        <v>53499</v>
      </c>
      <c r="D19450" t="str">
        <f t="shared" si="303"/>
        <v>https://en.wikipedia.org/wiki/Lawson_Creighton</v>
      </c>
    </row>
    <row r="19451" spans="1:4" x14ac:dyDescent="0.25">
      <c r="A19451" t="s">
        <v>53500</v>
      </c>
      <c r="B19451" t="s">
        <v>53501</v>
      </c>
      <c r="C19451" t="s">
        <v>53502</v>
      </c>
      <c r="D19451" t="str">
        <f t="shared" si="303"/>
        <v>https://en.wikipedia.org/wiki/Sam_Wallis</v>
      </c>
    </row>
    <row r="19452" spans="1:4" x14ac:dyDescent="0.25">
      <c r="A19452" t="s">
        <v>53503</v>
      </c>
      <c r="B19452" t="s">
        <v>53504</v>
      </c>
      <c r="C19452" t="s">
        <v>53505</v>
      </c>
      <c r="D19452" t="str">
        <f t="shared" si="303"/>
        <v>https://en.wikipedia.org/wiki/Matt_Faessler</v>
      </c>
    </row>
    <row r="19453" spans="1:4" x14ac:dyDescent="0.25">
      <c r="A19453" t="s">
        <v>53506</v>
      </c>
      <c r="B19453" t="s">
        <v>53507</v>
      </c>
      <c r="C19453" t="s">
        <v>53508</v>
      </c>
      <c r="D19453" t="str">
        <f t="shared" si="303"/>
        <v>https://en.wikipedia.org/wiki/Robin_Stevens_(rugby_union)</v>
      </c>
    </row>
    <row r="19454" spans="1:4" x14ac:dyDescent="0.25">
      <c r="A19454" t="s">
        <v>53509</v>
      </c>
      <c r="B19454" t="s">
        <v>53510</v>
      </c>
      <c r="C19454" t="s">
        <v>53511</v>
      </c>
      <c r="D19454" t="str">
        <f t="shared" si="303"/>
        <v>https://en.wikipedia.org/wiki/Luyolo_Dapula</v>
      </c>
    </row>
    <row r="19455" spans="1:4" x14ac:dyDescent="0.25">
      <c r="A19455" t="s">
        <v>53512</v>
      </c>
      <c r="B19455" t="s">
        <v>53513</v>
      </c>
      <c r="C19455" t="s">
        <v>53514</v>
      </c>
      <c r="D19455" t="str">
        <f t="shared" si="303"/>
        <v>https://en.wikipedia.org/wiki/Edoardo_Iachizzi</v>
      </c>
    </row>
    <row r="19456" spans="1:4" x14ac:dyDescent="0.25">
      <c r="A19456" t="s">
        <v>53515</v>
      </c>
      <c r="B19456" t="s">
        <v>36809</v>
      </c>
      <c r="C19456" t="s">
        <v>53516</v>
      </c>
      <c r="D19456" t="str">
        <f t="shared" si="303"/>
        <v>https://en.wikipedia.org/wiki/Callum_Reid_(rugby_union,_born_1999)</v>
      </c>
    </row>
    <row r="19457" spans="1:4" x14ac:dyDescent="0.25">
      <c r="A19457" t="s">
        <v>53517</v>
      </c>
      <c r="B19457" t="s">
        <v>53518</v>
      </c>
      <c r="C19457" t="s">
        <v>53519</v>
      </c>
      <c r="D19457" t="str">
        <f t="shared" si="303"/>
        <v>https://en.wikipedia.org/wiki/Eddie_Ludick</v>
      </c>
    </row>
    <row r="19458" spans="1:4" x14ac:dyDescent="0.25">
      <c r="A19458" t="s">
        <v>53520</v>
      </c>
      <c r="B19458" t="s">
        <v>53521</v>
      </c>
      <c r="C19458" t="s">
        <v>53522</v>
      </c>
      <c r="D19458" t="str">
        <f t="shared" si="303"/>
        <v>https://en.wikipedia.org/wiki/Cristi_Boboc</v>
      </c>
    </row>
    <row r="19459" spans="1:4" x14ac:dyDescent="0.25">
      <c r="A19459" t="s">
        <v>53523</v>
      </c>
      <c r="B19459" t="s">
        <v>53524</v>
      </c>
      <c r="C19459" t="s">
        <v>4</v>
      </c>
      <c r="D19459" t="str">
        <f t="shared" ref="D19459:D19522" si="304" xml:space="preserve"> "https://en.wikipedia.org/wiki/" &amp;C19459</f>
        <v>https://en.wikipedia.org/wiki/NA</v>
      </c>
    </row>
    <row r="19460" spans="1:4" x14ac:dyDescent="0.25">
      <c r="A19460" t="s">
        <v>53525</v>
      </c>
      <c r="B19460" t="s">
        <v>53526</v>
      </c>
      <c r="C19460" t="s">
        <v>53527</v>
      </c>
      <c r="D19460" t="str">
        <f t="shared" si="304"/>
        <v>https://en.wikipedia.org/wiki/Ga%C3%ABtan_Barlot</v>
      </c>
    </row>
    <row r="19461" spans="1:4" x14ac:dyDescent="0.25">
      <c r="A19461" t="s">
        <v>53528</v>
      </c>
      <c r="B19461" t="s">
        <v>53529</v>
      </c>
      <c r="C19461" t="s">
        <v>4</v>
      </c>
      <c r="D19461" t="str">
        <f t="shared" si="304"/>
        <v>https://en.wikipedia.org/wiki/NA</v>
      </c>
    </row>
    <row r="19462" spans="1:4" x14ac:dyDescent="0.25">
      <c r="A19462" t="s">
        <v>53530</v>
      </c>
      <c r="B19462" t="s">
        <v>53531</v>
      </c>
      <c r="C19462" t="s">
        <v>53532</v>
      </c>
      <c r="D19462" t="str">
        <f t="shared" si="304"/>
        <v>https://en.wikipedia.org/wiki/%C3%89lie_Bonal</v>
      </c>
    </row>
    <row r="19463" spans="1:4" x14ac:dyDescent="0.25">
      <c r="A19463" t="s">
        <v>53533</v>
      </c>
      <c r="B19463" t="s">
        <v>53534</v>
      </c>
      <c r="C19463" t="s">
        <v>53535</v>
      </c>
      <c r="D19463" t="str">
        <f t="shared" si="304"/>
        <v>https://en.wikipedia.org/wiki/Ewan_Ashman</v>
      </c>
    </row>
    <row r="19464" spans="1:4" x14ac:dyDescent="0.25">
      <c r="A19464" t="s">
        <v>53536</v>
      </c>
      <c r="B19464" t="s">
        <v>53537</v>
      </c>
      <c r="C19464" t="s">
        <v>53538</v>
      </c>
      <c r="D19464" t="str">
        <f t="shared" si="304"/>
        <v>https://en.wikipedia.org/wiki/Kyle_Moyle</v>
      </c>
    </row>
    <row r="19465" spans="1:4" x14ac:dyDescent="0.25">
      <c r="A19465" t="s">
        <v>53539</v>
      </c>
      <c r="B19465" t="s">
        <v>53540</v>
      </c>
      <c r="C19465" t="s">
        <v>4</v>
      </c>
      <c r="D19465" t="str">
        <f t="shared" si="304"/>
        <v>https://en.wikipedia.org/wiki/NA</v>
      </c>
    </row>
    <row r="19466" spans="1:4" x14ac:dyDescent="0.25">
      <c r="A19466" t="s">
        <v>53541</v>
      </c>
      <c r="B19466" t="s">
        <v>53542</v>
      </c>
      <c r="C19466" t="s">
        <v>4</v>
      </c>
      <c r="D19466" t="str">
        <f t="shared" si="304"/>
        <v>https://en.wikipedia.org/wiki/NA</v>
      </c>
    </row>
    <row r="19467" spans="1:4" x14ac:dyDescent="0.25">
      <c r="A19467" t="s">
        <v>53543</v>
      </c>
      <c r="B19467" t="s">
        <v>53544</v>
      </c>
      <c r="C19467" t="s">
        <v>4</v>
      </c>
      <c r="D19467" t="str">
        <f t="shared" si="304"/>
        <v>https://en.wikipedia.org/wiki/NA</v>
      </c>
    </row>
    <row r="19468" spans="1:4" x14ac:dyDescent="0.25">
      <c r="A19468" t="s">
        <v>53545</v>
      </c>
      <c r="B19468" t="s">
        <v>53546</v>
      </c>
      <c r="C19468" t="s">
        <v>4</v>
      </c>
      <c r="D19468" t="str">
        <f t="shared" si="304"/>
        <v>https://en.wikipedia.org/wiki/NA</v>
      </c>
    </row>
    <row r="19469" spans="1:4" x14ac:dyDescent="0.25">
      <c r="A19469" t="s">
        <v>53547</v>
      </c>
      <c r="B19469" t="s">
        <v>53548</v>
      </c>
      <c r="C19469" t="s">
        <v>53549</v>
      </c>
      <c r="D19469" t="str">
        <f t="shared" si="304"/>
        <v>https://en.wikipedia.org/wiki/Duimpie_Theron</v>
      </c>
    </row>
    <row r="19470" spans="1:4" x14ac:dyDescent="0.25">
      <c r="A19470" t="s">
        <v>53550</v>
      </c>
      <c r="B19470" t="s">
        <v>53551</v>
      </c>
      <c r="C19470" t="s">
        <v>53552</v>
      </c>
      <c r="D19470" t="str">
        <f t="shared" si="304"/>
        <v>https://en.wikipedia.org/wiki/Guy_Husson_(rugby)</v>
      </c>
    </row>
    <row r="19471" spans="1:4" x14ac:dyDescent="0.25">
      <c r="A19471" t="s">
        <v>53553</v>
      </c>
      <c r="B19471" t="s">
        <v>53554</v>
      </c>
      <c r="C19471" t="s">
        <v>53555</v>
      </c>
      <c r="D19471" t="str">
        <f t="shared" si="304"/>
        <v>https://en.wikipedia.org/wiki/Andr%C3%A9_Lacaze_(rugby_league)</v>
      </c>
    </row>
    <row r="19472" spans="1:4" x14ac:dyDescent="0.25">
      <c r="A19472" t="s">
        <v>53556</v>
      </c>
      <c r="B19472" t="s">
        <v>53557</v>
      </c>
      <c r="C19472" t="s">
        <v>53558</v>
      </c>
      <c r="D19472" t="str">
        <f t="shared" si="304"/>
        <v>https://en.wikipedia.org/wiki/Shohei_Hirano</v>
      </c>
    </row>
    <row r="19473" spans="1:4" x14ac:dyDescent="0.25">
      <c r="A19473" t="s">
        <v>53559</v>
      </c>
      <c r="B19473" t="s">
        <v>53560</v>
      </c>
      <c r="C19473" t="s">
        <v>53561</v>
      </c>
      <c r="D19473" t="str">
        <f t="shared" si="304"/>
        <v>https://en.wikipedia.org/wiki/Kohei_Asahori</v>
      </c>
    </row>
    <row r="19474" spans="1:4" x14ac:dyDescent="0.25">
      <c r="A19474" t="s">
        <v>53562</v>
      </c>
      <c r="B19474" t="s">
        <v>53563</v>
      </c>
      <c r="C19474" t="s">
        <v>53564</v>
      </c>
      <c r="D19474" t="str">
        <f t="shared" si="304"/>
        <v>https://en.wikipedia.org/wiki/John_Cuthill</v>
      </c>
    </row>
    <row r="19475" spans="1:4" x14ac:dyDescent="0.25">
      <c r="A19475" t="s">
        <v>53565</v>
      </c>
      <c r="B19475" t="s">
        <v>53566</v>
      </c>
      <c r="C19475" t="s">
        <v>53567</v>
      </c>
      <c r="D19475" t="str">
        <f t="shared" si="304"/>
        <v>https://en.wikipedia.org/wiki/Charlie_Atkinson_(rugby_union)</v>
      </c>
    </row>
    <row r="19476" spans="1:4" x14ac:dyDescent="0.25">
      <c r="A19476" t="s">
        <v>53568</v>
      </c>
      <c r="B19476" t="s">
        <v>40638</v>
      </c>
      <c r="C19476" t="s">
        <v>53569</v>
      </c>
      <c r="D19476" t="str">
        <f t="shared" si="304"/>
        <v>https://en.wikipedia.org/wiki/Hikaru_Tamura</v>
      </c>
    </row>
    <row r="19477" spans="1:4" x14ac:dyDescent="0.25">
      <c r="A19477" t="s">
        <v>53570</v>
      </c>
      <c r="B19477" t="s">
        <v>53571</v>
      </c>
      <c r="C19477" t="s">
        <v>53572</v>
      </c>
      <c r="D19477" t="str">
        <f t="shared" si="304"/>
        <v>https://en.wikipedia.org/wiki/Oliver_Fox_(rugby_union)</v>
      </c>
    </row>
    <row r="19478" spans="1:4" x14ac:dyDescent="0.25">
      <c r="A19478" t="s">
        <v>53573</v>
      </c>
      <c r="B19478" t="s">
        <v>53574</v>
      </c>
      <c r="C19478" t="s">
        <v>4</v>
      </c>
      <c r="D19478" t="str">
        <f t="shared" si="304"/>
        <v>https://en.wikipedia.org/wiki/NA</v>
      </c>
    </row>
    <row r="19479" spans="1:4" x14ac:dyDescent="0.25">
      <c r="A19479" t="s">
        <v>53575</v>
      </c>
      <c r="B19479" t="s">
        <v>53576</v>
      </c>
      <c r="C19479" t="s">
        <v>53577</v>
      </c>
      <c r="D19479" t="str">
        <f t="shared" si="304"/>
        <v>https://en.wikipedia.org/wiki/Jacob_Smillie</v>
      </c>
    </row>
    <row r="19480" spans="1:4" x14ac:dyDescent="0.25">
      <c r="A19480" t="s">
        <v>53578</v>
      </c>
      <c r="B19480" t="s">
        <v>53579</v>
      </c>
      <c r="C19480" t="s">
        <v>53580</v>
      </c>
      <c r="D19480" t="str">
        <f t="shared" si="304"/>
        <v>https://en.wikipedia.org/wiki/Jake_Woolmore</v>
      </c>
    </row>
    <row r="19481" spans="1:4" x14ac:dyDescent="0.25">
      <c r="A19481" t="s">
        <v>53581</v>
      </c>
      <c r="B19481" t="s">
        <v>53582</v>
      </c>
      <c r="C19481" t="s">
        <v>53583</v>
      </c>
      <c r="D19481" t="str">
        <f t="shared" si="304"/>
        <v>https://en.wikipedia.org/wiki/Lovejoy_Chawatama</v>
      </c>
    </row>
    <row r="19482" spans="1:4" x14ac:dyDescent="0.25">
      <c r="A19482" t="s">
        <v>53584</v>
      </c>
      <c r="B19482" t="s">
        <v>53585</v>
      </c>
      <c r="C19482" t="s">
        <v>4</v>
      </c>
      <c r="D19482" t="str">
        <f t="shared" si="304"/>
        <v>https://en.wikipedia.org/wiki/NA</v>
      </c>
    </row>
    <row r="19483" spans="1:4" x14ac:dyDescent="0.25">
      <c r="A19483" t="s">
        <v>53586</v>
      </c>
      <c r="B19483" t="s">
        <v>53587</v>
      </c>
      <c r="C19483" t="s">
        <v>53588</v>
      </c>
      <c r="D19483" t="str">
        <f t="shared" si="304"/>
        <v>https://en.wikipedia.org/wiki/Mark_Best_(rugby_union)</v>
      </c>
    </row>
    <row r="19484" spans="1:4" x14ac:dyDescent="0.25">
      <c r="A19484" t="s">
        <v>53589</v>
      </c>
      <c r="B19484" t="s">
        <v>53590</v>
      </c>
      <c r="C19484" t="s">
        <v>4</v>
      </c>
      <c r="D19484" t="str">
        <f t="shared" si="304"/>
        <v>https://en.wikipedia.org/wiki/NA</v>
      </c>
    </row>
    <row r="19485" spans="1:4" x14ac:dyDescent="0.25">
      <c r="A19485" t="s">
        <v>53591</v>
      </c>
      <c r="B19485" t="s">
        <v>53592</v>
      </c>
      <c r="C19485" t="s">
        <v>53593</v>
      </c>
      <c r="D19485" t="str">
        <f t="shared" si="304"/>
        <v>https://en.wikipedia.org/wiki/Reegan_O%27Gorman</v>
      </c>
    </row>
    <row r="19486" spans="1:4" x14ac:dyDescent="0.25">
      <c r="A19486" t="s">
        <v>53594</v>
      </c>
      <c r="B19486" t="s">
        <v>53595</v>
      </c>
      <c r="C19486" t="s">
        <v>53596</v>
      </c>
      <c r="D19486" t="str">
        <f t="shared" si="304"/>
        <v>https://en.wikipedia.org/wiki/Samu_Tawake</v>
      </c>
    </row>
    <row r="19487" spans="1:4" x14ac:dyDescent="0.25">
      <c r="A19487" t="s">
        <v>53597</v>
      </c>
      <c r="B19487" t="s">
        <v>53598</v>
      </c>
      <c r="C19487" t="s">
        <v>4</v>
      </c>
      <c r="D19487" t="str">
        <f t="shared" si="304"/>
        <v>https://en.wikipedia.org/wiki/NA</v>
      </c>
    </row>
    <row r="19488" spans="1:4" x14ac:dyDescent="0.25">
      <c r="A19488" t="s">
        <v>53599</v>
      </c>
      <c r="B19488" t="s">
        <v>53600</v>
      </c>
      <c r="C19488" t="s">
        <v>53601</v>
      </c>
      <c r="D19488" t="str">
        <f t="shared" si="304"/>
        <v>https://en.wikipedia.org/wiki/Pago_Haini</v>
      </c>
    </row>
    <row r="19489" spans="1:4" x14ac:dyDescent="0.25">
      <c r="A19489" t="s">
        <v>53602</v>
      </c>
      <c r="B19489" t="s">
        <v>53603</v>
      </c>
      <c r="C19489" t="s">
        <v>53604</v>
      </c>
      <c r="D19489" t="str">
        <f t="shared" si="304"/>
        <v>https://en.wikipedia.org/wiki/Christian_Poidevin</v>
      </c>
    </row>
    <row r="19490" spans="1:4" x14ac:dyDescent="0.25">
      <c r="A19490" t="s">
        <v>53605</v>
      </c>
      <c r="B19490" t="s">
        <v>53606</v>
      </c>
      <c r="C19490" t="s">
        <v>53607</v>
      </c>
      <c r="D19490" t="str">
        <f t="shared" si="304"/>
        <v>https://en.wikipedia.org/wiki/Nathan_Den_Hoedt</v>
      </c>
    </row>
    <row r="19491" spans="1:4" x14ac:dyDescent="0.25">
      <c r="A19491" t="s">
        <v>53608</v>
      </c>
      <c r="B19491" t="s">
        <v>53609</v>
      </c>
      <c r="C19491" t="s">
        <v>53610</v>
      </c>
      <c r="D19491" t="str">
        <f t="shared" si="304"/>
        <v>https://en.wikipedia.org/wiki/Christian_Ostberg</v>
      </c>
    </row>
    <row r="19492" spans="1:4" x14ac:dyDescent="0.25">
      <c r="A19492" t="s">
        <v>53611</v>
      </c>
      <c r="B19492" t="s">
        <v>53612</v>
      </c>
      <c r="C19492" t="s">
        <v>4</v>
      </c>
      <c r="D19492" t="str">
        <f t="shared" si="304"/>
        <v>https://en.wikipedia.org/wiki/NA</v>
      </c>
    </row>
    <row r="19493" spans="1:4" x14ac:dyDescent="0.25">
      <c r="A19493" t="s">
        <v>53613</v>
      </c>
      <c r="B19493" t="s">
        <v>53614</v>
      </c>
      <c r="C19493" t="s">
        <v>53615</v>
      </c>
      <c r="D19493" t="str">
        <f t="shared" si="304"/>
        <v>https://en.wikipedia.org/wiki/Carwyn_Tuipulotu</v>
      </c>
    </row>
    <row r="19494" spans="1:4" x14ac:dyDescent="0.25">
      <c r="A19494" t="s">
        <v>53616</v>
      </c>
      <c r="B19494" t="s">
        <v>53617</v>
      </c>
      <c r="C19494" t="s">
        <v>53618</v>
      </c>
      <c r="D19494" t="str">
        <f t="shared" si="304"/>
        <v>https://en.wikipedia.org/wiki/Jamie_Osborne_(rugby_union)</v>
      </c>
    </row>
    <row r="19495" spans="1:4" x14ac:dyDescent="0.25">
      <c r="A19495" t="s">
        <v>53619</v>
      </c>
      <c r="B19495" t="s">
        <v>53620</v>
      </c>
      <c r="C19495" t="s">
        <v>53621</v>
      </c>
      <c r="D19495" t="str">
        <f t="shared" si="304"/>
        <v>https://en.wikipedia.org/wiki/Aleki_Morris-Lome</v>
      </c>
    </row>
    <row r="19496" spans="1:4" x14ac:dyDescent="0.25">
      <c r="A19496" t="s">
        <v>53622</v>
      </c>
      <c r="B19496" t="s">
        <v>53623</v>
      </c>
      <c r="C19496" t="s">
        <v>53624</v>
      </c>
      <c r="D19496" t="str">
        <f t="shared" si="304"/>
        <v>https://en.wikipedia.org/wiki/Joe_Johnston_(rugby_union)</v>
      </c>
    </row>
    <row r="19497" spans="1:4" x14ac:dyDescent="0.25">
      <c r="A19497" t="s">
        <v>53625</v>
      </c>
      <c r="B19497" t="s">
        <v>53626</v>
      </c>
      <c r="C19497" t="s">
        <v>53627</v>
      </c>
      <c r="D19497" t="str">
        <f t="shared" si="304"/>
        <v>https://en.wikipedia.org/wiki/Liam_Steel</v>
      </c>
    </row>
    <row r="19498" spans="1:4" x14ac:dyDescent="0.25">
      <c r="A19498" t="s">
        <v>53628</v>
      </c>
      <c r="B19498" t="s">
        <v>53629</v>
      </c>
      <c r="C19498" t="s">
        <v>53630</v>
      </c>
      <c r="D19498" t="str">
        <f t="shared" si="304"/>
        <v>https://en.wikipedia.org/wiki/Apenisa_Cakaubalavu</v>
      </c>
    </row>
    <row r="19499" spans="1:4" x14ac:dyDescent="0.25">
      <c r="A19499" t="s">
        <v>53631</v>
      </c>
      <c r="B19499" t="s">
        <v>53632</v>
      </c>
      <c r="C19499" t="s">
        <v>53633</v>
      </c>
      <c r="D19499" t="str">
        <f t="shared" si="304"/>
        <v>https://en.wikipedia.org/wiki/Fa%CA%BBasui_Fuatai</v>
      </c>
    </row>
    <row r="19500" spans="1:4" x14ac:dyDescent="0.25">
      <c r="A19500" t="s">
        <v>53634</v>
      </c>
      <c r="B19500" t="s">
        <v>53635</v>
      </c>
      <c r="C19500" t="s">
        <v>53636</v>
      </c>
      <c r="D19500" t="str">
        <f t="shared" si="304"/>
        <v>https://en.wikipedia.org/wiki/Juan_Cruz_Gonz%C3%A1lez_(rugby_union)</v>
      </c>
    </row>
    <row r="19501" spans="1:4" x14ac:dyDescent="0.25">
      <c r="A19501" t="s">
        <v>53637</v>
      </c>
      <c r="B19501" t="s">
        <v>53638</v>
      </c>
      <c r="C19501" t="s">
        <v>53639</v>
      </c>
      <c r="D19501" t="str">
        <f t="shared" si="304"/>
        <v>https://en.wikipedia.org/wiki/Richie_Asiata</v>
      </c>
    </row>
    <row r="19502" spans="1:4" x14ac:dyDescent="0.25">
      <c r="A19502" t="s">
        <v>53640</v>
      </c>
      <c r="B19502" t="s">
        <v>53641</v>
      </c>
      <c r="C19502" t="s">
        <v>53642</v>
      </c>
      <c r="D19502" t="str">
        <f t="shared" si="304"/>
        <v>https://en.wikipedia.org/wiki/Juan_Cappiello</v>
      </c>
    </row>
    <row r="19503" spans="1:4" x14ac:dyDescent="0.25">
      <c r="A19503" t="s">
        <v>53643</v>
      </c>
      <c r="B19503" t="s">
        <v>53644</v>
      </c>
      <c r="C19503" t="s">
        <v>53645</v>
      </c>
      <c r="D19503" t="str">
        <f t="shared" si="304"/>
        <v>https://en.wikipedia.org/wiki/Ger%C3%B3nimo_Prisciantelli</v>
      </c>
    </row>
    <row r="19504" spans="1:4" x14ac:dyDescent="0.25">
      <c r="A19504" t="s">
        <v>53646</v>
      </c>
      <c r="B19504" t="s">
        <v>53647</v>
      </c>
      <c r="C19504" t="s">
        <v>53648</v>
      </c>
      <c r="D19504" t="str">
        <f t="shared" si="304"/>
        <v>https://en.wikipedia.org/wiki/Agust%C3%ADn_Segura</v>
      </c>
    </row>
    <row r="19505" spans="1:4" x14ac:dyDescent="0.25">
      <c r="A19505" t="s">
        <v>53649</v>
      </c>
      <c r="B19505" t="s">
        <v>53650</v>
      </c>
      <c r="C19505" t="s">
        <v>53651</v>
      </c>
      <c r="D19505" t="str">
        <f t="shared" si="304"/>
        <v>https://en.wikipedia.org/wiki/Jason_Robertson_(rugby_union)</v>
      </c>
    </row>
    <row r="19506" spans="1:4" x14ac:dyDescent="0.25">
      <c r="A19506" t="s">
        <v>53652</v>
      </c>
      <c r="B19506" t="s">
        <v>53653</v>
      </c>
      <c r="C19506" t="s">
        <v>53654</v>
      </c>
      <c r="D19506" t="str">
        <f t="shared" si="304"/>
        <v>https://en.wikipedia.org/wiki/Charlie_Hewitt_(rugby_union)</v>
      </c>
    </row>
    <row r="19507" spans="1:4" x14ac:dyDescent="0.25">
      <c r="A19507" t="s">
        <v>53655</v>
      </c>
      <c r="B19507" t="s">
        <v>53656</v>
      </c>
      <c r="C19507" t="s">
        <v>53657</v>
      </c>
      <c r="D19507" t="str">
        <f t="shared" si="304"/>
        <v>https://en.wikipedia.org/wiki/Isaac_Henry_(rugby_union)</v>
      </c>
    </row>
    <row r="19508" spans="1:4" x14ac:dyDescent="0.25">
      <c r="A19508" t="s">
        <v>53658</v>
      </c>
      <c r="B19508" t="s">
        <v>53659</v>
      </c>
      <c r="C19508" t="s">
        <v>53660</v>
      </c>
      <c r="D19508" t="str">
        <f t="shared" si="304"/>
        <v>https://en.wikipedia.org/wiki/Maximiliano_Filizzola</v>
      </c>
    </row>
    <row r="19509" spans="1:4" x14ac:dyDescent="0.25">
      <c r="A19509" t="s">
        <v>53661</v>
      </c>
      <c r="B19509" t="s">
        <v>53662</v>
      </c>
      <c r="C19509" t="s">
        <v>4</v>
      </c>
      <c r="D19509" t="str">
        <f t="shared" si="304"/>
        <v>https://en.wikipedia.org/wiki/NA</v>
      </c>
    </row>
    <row r="19510" spans="1:4" x14ac:dyDescent="0.25">
      <c r="A19510" t="s">
        <v>53663</v>
      </c>
      <c r="B19510" t="s">
        <v>53664</v>
      </c>
      <c r="C19510" t="s">
        <v>4</v>
      </c>
      <c r="D19510" t="str">
        <f t="shared" si="304"/>
        <v>https://en.wikipedia.org/wiki/NA</v>
      </c>
    </row>
    <row r="19511" spans="1:4" x14ac:dyDescent="0.25">
      <c r="A19511" t="s">
        <v>53665</v>
      </c>
      <c r="B19511" t="s">
        <v>53666</v>
      </c>
      <c r="C19511" t="s">
        <v>53667</v>
      </c>
      <c r="D19511" t="str">
        <f t="shared" si="304"/>
        <v>https://en.wikipedia.org/wiki/Jose_Iruleguy</v>
      </c>
    </row>
    <row r="19512" spans="1:4" x14ac:dyDescent="0.25">
      <c r="A19512" t="s">
        <v>53668</v>
      </c>
      <c r="B19512" t="s">
        <v>53669</v>
      </c>
      <c r="C19512" t="s">
        <v>53670</v>
      </c>
      <c r="D19512" t="str">
        <f t="shared" si="304"/>
        <v>https://en.wikipedia.org/wiki/Eric_Dosantos</v>
      </c>
    </row>
    <row r="19513" spans="1:4" x14ac:dyDescent="0.25">
      <c r="A19513" t="s">
        <v>53671</v>
      </c>
      <c r="B19513" t="s">
        <v>53672</v>
      </c>
      <c r="C19513" t="s">
        <v>53673</v>
      </c>
      <c r="D19513" t="str">
        <f t="shared" si="304"/>
        <v>https://en.wikipedia.org/wiki/Juanjuan_Garese</v>
      </c>
    </row>
    <row r="19514" spans="1:4" x14ac:dyDescent="0.25">
      <c r="A19514" t="s">
        <v>53674</v>
      </c>
      <c r="B19514" t="s">
        <v>53675</v>
      </c>
      <c r="C19514" t="s">
        <v>53676</v>
      </c>
      <c r="D19514" t="str">
        <f t="shared" si="304"/>
        <v>https://en.wikipedia.org/wiki/Ignacio_P%C3%A9culo</v>
      </c>
    </row>
    <row r="19515" spans="1:4" x14ac:dyDescent="0.25">
      <c r="A19515" t="s">
        <v>53677</v>
      </c>
      <c r="B19515" t="s">
        <v>53678</v>
      </c>
      <c r="C19515" t="s">
        <v>53679</v>
      </c>
      <c r="D19515" t="str">
        <f t="shared" si="304"/>
        <v>https://en.wikipedia.org/wiki/Conrado_Roura</v>
      </c>
    </row>
    <row r="19516" spans="1:4" x14ac:dyDescent="0.25">
      <c r="A19516" t="s">
        <v>53680</v>
      </c>
      <c r="B19516" t="s">
        <v>53681</v>
      </c>
      <c r="C19516" t="s">
        <v>53682</v>
      </c>
      <c r="D19516" t="str">
        <f t="shared" si="304"/>
        <v>https://en.wikipedia.org/wiki/Julio_Blanc</v>
      </c>
    </row>
    <row r="19517" spans="1:4" x14ac:dyDescent="0.25">
      <c r="A19517" t="s">
        <v>53683</v>
      </c>
      <c r="B19517" t="s">
        <v>53684</v>
      </c>
      <c r="C19517" t="s">
        <v>53685</v>
      </c>
      <c r="D19517" t="str">
        <f t="shared" si="304"/>
        <v>https://en.wikipedia.org/wiki/Tom%C3%A1s_Etcheverry</v>
      </c>
    </row>
    <row r="19518" spans="1:4" x14ac:dyDescent="0.25">
      <c r="A19518" t="s">
        <v>53686</v>
      </c>
      <c r="B19518" t="s">
        <v>53687</v>
      </c>
      <c r="C19518" t="s">
        <v>53688</v>
      </c>
      <c r="D19518" t="str">
        <f t="shared" si="304"/>
        <v>https://en.wikipedia.org/wiki/Marcos_Chamyan</v>
      </c>
    </row>
    <row r="19519" spans="1:4" x14ac:dyDescent="0.25">
      <c r="A19519" t="s">
        <v>53689</v>
      </c>
      <c r="B19519" t="s">
        <v>53690</v>
      </c>
      <c r="C19519" t="s">
        <v>53691</v>
      </c>
      <c r="D19519" t="str">
        <f t="shared" si="304"/>
        <v>https://en.wikipedia.org/wiki/Felipe_Aliaga</v>
      </c>
    </row>
    <row r="19520" spans="1:4" x14ac:dyDescent="0.25">
      <c r="A19520" t="s">
        <v>53692</v>
      </c>
      <c r="B19520" t="s">
        <v>53693</v>
      </c>
      <c r="C19520" t="s">
        <v>53694</v>
      </c>
      <c r="D19520" t="str">
        <f t="shared" si="304"/>
        <v>https://en.wikipedia.org/wiki/Mateo_Perillo</v>
      </c>
    </row>
    <row r="19521" spans="1:4" x14ac:dyDescent="0.25">
      <c r="A19521" t="s">
        <v>53695</v>
      </c>
      <c r="B19521" t="s">
        <v>53696</v>
      </c>
      <c r="C19521" t="s">
        <v>53697</v>
      </c>
      <c r="D19521" t="str">
        <f t="shared" si="304"/>
        <v>https://en.wikipedia.org/wiki/Mat%C3%ADas_Ben%C3%ADtez_(rugby_union)</v>
      </c>
    </row>
    <row r="19522" spans="1:4" x14ac:dyDescent="0.25">
      <c r="A19522" t="s">
        <v>53698</v>
      </c>
      <c r="B19522" t="s">
        <v>53699</v>
      </c>
      <c r="C19522" t="s">
        <v>4</v>
      </c>
      <c r="D19522" t="str">
        <f t="shared" si="304"/>
        <v>https://en.wikipedia.org/wiki/NA</v>
      </c>
    </row>
    <row r="19523" spans="1:4" x14ac:dyDescent="0.25">
      <c r="A19523" t="s">
        <v>53700</v>
      </c>
      <c r="B19523" t="s">
        <v>53701</v>
      </c>
      <c r="C19523" t="s">
        <v>4</v>
      </c>
      <c r="D19523" t="str">
        <f t="shared" ref="D19523:D19586" si="305" xml:space="preserve"> "https://en.wikipedia.org/wiki/" &amp;C19523</f>
        <v>https://en.wikipedia.org/wiki/NA</v>
      </c>
    </row>
    <row r="19524" spans="1:4" x14ac:dyDescent="0.25">
      <c r="A19524" t="s">
        <v>53702</v>
      </c>
      <c r="B19524" t="s">
        <v>53703</v>
      </c>
      <c r="C19524" t="s">
        <v>4</v>
      </c>
      <c r="D19524" t="str">
        <f t="shared" si="305"/>
        <v>https://en.wikipedia.org/wiki/NA</v>
      </c>
    </row>
    <row r="19525" spans="1:4" x14ac:dyDescent="0.25">
      <c r="A19525" t="s">
        <v>53704</v>
      </c>
      <c r="B19525" t="s">
        <v>53705</v>
      </c>
      <c r="C19525" t="s">
        <v>4</v>
      </c>
      <c r="D19525" t="str">
        <f t="shared" si="305"/>
        <v>https://en.wikipedia.org/wiki/NA</v>
      </c>
    </row>
    <row r="19526" spans="1:4" x14ac:dyDescent="0.25">
      <c r="A19526" t="s">
        <v>53706</v>
      </c>
      <c r="B19526" t="s">
        <v>53707</v>
      </c>
      <c r="C19526" t="s">
        <v>53708</v>
      </c>
      <c r="D19526" t="str">
        <f t="shared" si="305"/>
        <v>https://en.wikipedia.org/wiki/Warner_Dearns</v>
      </c>
    </row>
    <row r="19527" spans="1:4" x14ac:dyDescent="0.25">
      <c r="A19527" t="s">
        <v>53709</v>
      </c>
      <c r="B19527" t="s">
        <v>53710</v>
      </c>
      <c r="C19527" t="s">
        <v>4</v>
      </c>
      <c r="D19527" t="str">
        <f t="shared" si="305"/>
        <v>https://en.wikipedia.org/wiki/NA</v>
      </c>
    </row>
    <row r="19528" spans="1:4" x14ac:dyDescent="0.25">
      <c r="A19528" t="s">
        <v>53711</v>
      </c>
      <c r="B19528" t="s">
        <v>53712</v>
      </c>
      <c r="C19528" t="s">
        <v>4</v>
      </c>
      <c r="D19528" t="str">
        <f t="shared" si="305"/>
        <v>https://en.wikipedia.org/wiki/NA</v>
      </c>
    </row>
    <row r="19529" spans="1:4" x14ac:dyDescent="0.25">
      <c r="A19529" t="s">
        <v>53713</v>
      </c>
      <c r="B19529" t="s">
        <v>53714</v>
      </c>
      <c r="C19529" t="s">
        <v>4</v>
      </c>
      <c r="D19529" t="str">
        <f t="shared" si="305"/>
        <v>https://en.wikipedia.org/wiki/NA</v>
      </c>
    </row>
    <row r="19530" spans="1:4" x14ac:dyDescent="0.25">
      <c r="A19530" t="s">
        <v>53715</v>
      </c>
      <c r="B19530" t="s">
        <v>53716</v>
      </c>
      <c r="C19530" t="s">
        <v>4</v>
      </c>
      <c r="D19530" t="str">
        <f t="shared" si="305"/>
        <v>https://en.wikipedia.org/wiki/NA</v>
      </c>
    </row>
    <row r="19531" spans="1:4" x14ac:dyDescent="0.25">
      <c r="A19531" t="s">
        <v>53717</v>
      </c>
      <c r="B19531" t="s">
        <v>53718</v>
      </c>
      <c r="C19531" t="s">
        <v>4</v>
      </c>
      <c r="D19531" t="str">
        <f t="shared" si="305"/>
        <v>https://en.wikipedia.org/wiki/NA</v>
      </c>
    </row>
    <row r="19532" spans="1:4" x14ac:dyDescent="0.25">
      <c r="A19532" t="s">
        <v>53719</v>
      </c>
      <c r="B19532" t="s">
        <v>53720</v>
      </c>
      <c r="C19532" t="s">
        <v>4</v>
      </c>
      <c r="D19532" t="str">
        <f t="shared" si="305"/>
        <v>https://en.wikipedia.org/wiki/NA</v>
      </c>
    </row>
    <row r="19533" spans="1:4" x14ac:dyDescent="0.25">
      <c r="A19533" t="s">
        <v>53721</v>
      </c>
      <c r="B19533" t="s">
        <v>53722</v>
      </c>
      <c r="C19533" t="s">
        <v>4</v>
      </c>
      <c r="D19533" t="str">
        <f t="shared" si="305"/>
        <v>https://en.wikipedia.org/wiki/NA</v>
      </c>
    </row>
    <row r="19534" spans="1:4" x14ac:dyDescent="0.25">
      <c r="A19534" t="s">
        <v>53723</v>
      </c>
      <c r="B19534" t="s">
        <v>53724</v>
      </c>
      <c r="C19534" t="s">
        <v>4</v>
      </c>
      <c r="D19534" t="str">
        <f t="shared" si="305"/>
        <v>https://en.wikipedia.org/wiki/NA</v>
      </c>
    </row>
    <row r="19535" spans="1:4" x14ac:dyDescent="0.25">
      <c r="A19535" t="s">
        <v>53725</v>
      </c>
      <c r="B19535" t="s">
        <v>53726</v>
      </c>
      <c r="C19535" t="s">
        <v>4</v>
      </c>
      <c r="D19535" t="str">
        <f t="shared" si="305"/>
        <v>https://en.wikipedia.org/wiki/NA</v>
      </c>
    </row>
    <row r="19536" spans="1:4" x14ac:dyDescent="0.25">
      <c r="A19536" t="s">
        <v>53727</v>
      </c>
      <c r="B19536" t="s">
        <v>53728</v>
      </c>
      <c r="C19536" t="s">
        <v>4</v>
      </c>
      <c r="D19536" t="str">
        <f t="shared" si="305"/>
        <v>https://en.wikipedia.org/wiki/NA</v>
      </c>
    </row>
    <row r="19537" spans="1:4" x14ac:dyDescent="0.25">
      <c r="A19537" t="s">
        <v>53729</v>
      </c>
      <c r="B19537" t="s">
        <v>53730</v>
      </c>
      <c r="C19537" t="s">
        <v>4</v>
      </c>
      <c r="D19537" t="str">
        <f t="shared" si="305"/>
        <v>https://en.wikipedia.org/wiki/NA</v>
      </c>
    </row>
    <row r="19538" spans="1:4" x14ac:dyDescent="0.25">
      <c r="A19538" t="s">
        <v>53731</v>
      </c>
      <c r="B19538" t="s">
        <v>53732</v>
      </c>
      <c r="C19538" t="s">
        <v>4</v>
      </c>
      <c r="D19538" t="str">
        <f t="shared" si="305"/>
        <v>https://en.wikipedia.org/wiki/NA</v>
      </c>
    </row>
    <row r="19539" spans="1:4" x14ac:dyDescent="0.25">
      <c r="A19539" t="s">
        <v>53733</v>
      </c>
      <c r="B19539" t="s">
        <v>53734</v>
      </c>
      <c r="C19539" t="s">
        <v>4</v>
      </c>
      <c r="D19539" t="str">
        <f t="shared" si="305"/>
        <v>https://en.wikipedia.org/wiki/NA</v>
      </c>
    </row>
    <row r="19540" spans="1:4" x14ac:dyDescent="0.25">
      <c r="A19540" t="s">
        <v>53735</v>
      </c>
      <c r="B19540" t="s">
        <v>53736</v>
      </c>
      <c r="C19540" t="s">
        <v>4</v>
      </c>
      <c r="D19540" t="str">
        <f t="shared" si="305"/>
        <v>https://en.wikipedia.org/wiki/NA</v>
      </c>
    </row>
    <row r="19541" spans="1:4" x14ac:dyDescent="0.25">
      <c r="A19541" t="s">
        <v>53737</v>
      </c>
      <c r="B19541" t="s">
        <v>53738</v>
      </c>
      <c r="C19541" t="s">
        <v>4</v>
      </c>
      <c r="D19541" t="str">
        <f t="shared" si="305"/>
        <v>https://en.wikipedia.org/wiki/NA</v>
      </c>
    </row>
    <row r="19542" spans="1:4" x14ac:dyDescent="0.25">
      <c r="A19542" t="s">
        <v>53739</v>
      </c>
      <c r="B19542" t="s">
        <v>53740</v>
      </c>
      <c r="C19542" t="s">
        <v>4</v>
      </c>
      <c r="D19542" t="str">
        <f t="shared" si="305"/>
        <v>https://en.wikipedia.org/wiki/NA</v>
      </c>
    </row>
    <row r="19543" spans="1:4" x14ac:dyDescent="0.25">
      <c r="A19543" t="s">
        <v>53741</v>
      </c>
      <c r="B19543" t="s">
        <v>53742</v>
      </c>
      <c r="C19543" t="s">
        <v>4</v>
      </c>
      <c r="D19543" t="str">
        <f t="shared" si="305"/>
        <v>https://en.wikipedia.org/wiki/NA</v>
      </c>
    </row>
    <row r="19544" spans="1:4" x14ac:dyDescent="0.25">
      <c r="A19544" t="s">
        <v>53743</v>
      </c>
      <c r="B19544" t="s">
        <v>53744</v>
      </c>
      <c r="C19544" t="s">
        <v>4</v>
      </c>
      <c r="D19544" t="str">
        <f t="shared" si="305"/>
        <v>https://en.wikipedia.org/wiki/NA</v>
      </c>
    </row>
    <row r="19545" spans="1:4" x14ac:dyDescent="0.25">
      <c r="A19545" t="s">
        <v>53745</v>
      </c>
      <c r="B19545" t="s">
        <v>53746</v>
      </c>
      <c r="C19545" t="s">
        <v>4</v>
      </c>
      <c r="D19545" t="str">
        <f t="shared" si="305"/>
        <v>https://en.wikipedia.org/wiki/NA</v>
      </c>
    </row>
    <row r="19546" spans="1:4" x14ac:dyDescent="0.25">
      <c r="A19546" t="s">
        <v>53747</v>
      </c>
      <c r="B19546" t="s">
        <v>53748</v>
      </c>
      <c r="C19546" t="s">
        <v>4</v>
      </c>
      <c r="D19546" t="str">
        <f t="shared" si="305"/>
        <v>https://en.wikipedia.org/wiki/NA</v>
      </c>
    </row>
    <row r="19547" spans="1:4" x14ac:dyDescent="0.25">
      <c r="A19547" t="s">
        <v>53749</v>
      </c>
      <c r="B19547" t="s">
        <v>53750</v>
      </c>
      <c r="C19547" t="s">
        <v>4</v>
      </c>
      <c r="D19547" t="str">
        <f t="shared" si="305"/>
        <v>https://en.wikipedia.org/wiki/NA</v>
      </c>
    </row>
    <row r="19548" spans="1:4" x14ac:dyDescent="0.25">
      <c r="A19548" t="s">
        <v>53751</v>
      </c>
      <c r="B19548" t="s">
        <v>53752</v>
      </c>
      <c r="C19548" t="s">
        <v>4</v>
      </c>
      <c r="D19548" t="str">
        <f t="shared" si="305"/>
        <v>https://en.wikipedia.org/wiki/NA</v>
      </c>
    </row>
    <row r="19549" spans="1:4" x14ac:dyDescent="0.25">
      <c r="A19549" t="s">
        <v>53753</v>
      </c>
      <c r="B19549" t="s">
        <v>53754</v>
      </c>
      <c r="C19549" t="s">
        <v>4</v>
      </c>
      <c r="D19549" t="str">
        <f t="shared" si="305"/>
        <v>https://en.wikipedia.org/wiki/NA</v>
      </c>
    </row>
    <row r="19550" spans="1:4" x14ac:dyDescent="0.25">
      <c r="A19550" t="s">
        <v>53755</v>
      </c>
      <c r="B19550" t="s">
        <v>53756</v>
      </c>
      <c r="C19550" t="s">
        <v>4</v>
      </c>
      <c r="D19550" t="str">
        <f t="shared" si="305"/>
        <v>https://en.wikipedia.org/wiki/NA</v>
      </c>
    </row>
    <row r="19551" spans="1:4" x14ac:dyDescent="0.25">
      <c r="A19551" t="s">
        <v>53757</v>
      </c>
      <c r="B19551" t="s">
        <v>53758</v>
      </c>
      <c r="C19551" t="s">
        <v>4</v>
      </c>
      <c r="D19551" t="str">
        <f t="shared" si="305"/>
        <v>https://en.wikipedia.org/wiki/NA</v>
      </c>
    </row>
    <row r="19552" spans="1:4" x14ac:dyDescent="0.25">
      <c r="A19552" t="s">
        <v>53759</v>
      </c>
      <c r="B19552" t="s">
        <v>53760</v>
      </c>
      <c r="C19552" t="s">
        <v>4</v>
      </c>
      <c r="D19552" t="str">
        <f t="shared" si="305"/>
        <v>https://en.wikipedia.org/wiki/NA</v>
      </c>
    </row>
    <row r="19553" spans="1:4" x14ac:dyDescent="0.25">
      <c r="A19553" t="s">
        <v>53761</v>
      </c>
      <c r="B19553" t="s">
        <v>53762</v>
      </c>
      <c r="C19553" t="s">
        <v>4</v>
      </c>
      <c r="D19553" t="str">
        <f t="shared" si="305"/>
        <v>https://en.wikipedia.org/wiki/NA</v>
      </c>
    </row>
    <row r="19554" spans="1:4" x14ac:dyDescent="0.25">
      <c r="A19554" t="s">
        <v>53763</v>
      </c>
      <c r="B19554" t="s">
        <v>53764</v>
      </c>
      <c r="C19554" t="s">
        <v>4</v>
      </c>
      <c r="D19554" t="str">
        <f t="shared" si="305"/>
        <v>https://en.wikipedia.org/wiki/NA</v>
      </c>
    </row>
    <row r="19555" spans="1:4" x14ac:dyDescent="0.25">
      <c r="A19555" t="s">
        <v>53765</v>
      </c>
      <c r="B19555" t="s">
        <v>53766</v>
      </c>
      <c r="C19555" t="s">
        <v>4</v>
      </c>
      <c r="D19555" t="str">
        <f t="shared" si="305"/>
        <v>https://en.wikipedia.org/wiki/NA</v>
      </c>
    </row>
    <row r="19556" spans="1:4" x14ac:dyDescent="0.25">
      <c r="A19556" t="s">
        <v>53767</v>
      </c>
      <c r="B19556" t="s">
        <v>53768</v>
      </c>
      <c r="C19556" t="s">
        <v>4</v>
      </c>
      <c r="D19556" t="str">
        <f t="shared" si="305"/>
        <v>https://en.wikipedia.org/wiki/NA</v>
      </c>
    </row>
    <row r="19557" spans="1:4" x14ac:dyDescent="0.25">
      <c r="A19557" t="s">
        <v>53769</v>
      </c>
      <c r="B19557" t="s">
        <v>53770</v>
      </c>
      <c r="C19557" t="s">
        <v>53771</v>
      </c>
      <c r="D19557" t="str">
        <f t="shared" si="305"/>
        <v>https://en.wikipedia.org/wiki/Yuichiro_Taniguchi</v>
      </c>
    </row>
    <row r="19558" spans="1:4" x14ac:dyDescent="0.25">
      <c r="A19558" t="s">
        <v>53772</v>
      </c>
      <c r="B19558" t="s">
        <v>53773</v>
      </c>
      <c r="C19558" t="s">
        <v>53774</v>
      </c>
      <c r="D19558" t="str">
        <f t="shared" si="305"/>
        <v>https://en.wikipedia.org/wiki/Santiago_Resino</v>
      </c>
    </row>
    <row r="19559" spans="1:4" x14ac:dyDescent="0.25">
      <c r="A19559" t="s">
        <v>53775</v>
      </c>
      <c r="B19559" t="s">
        <v>53776</v>
      </c>
      <c r="C19559" t="s">
        <v>4</v>
      </c>
      <c r="D19559" t="str">
        <f t="shared" si="305"/>
        <v>https://en.wikipedia.org/wiki/NA</v>
      </c>
    </row>
    <row r="19560" spans="1:4" x14ac:dyDescent="0.25">
      <c r="A19560" t="s">
        <v>53777</v>
      </c>
      <c r="B19560" t="s">
        <v>53778</v>
      </c>
      <c r="C19560" t="s">
        <v>4</v>
      </c>
      <c r="D19560" t="str">
        <f t="shared" si="305"/>
        <v>https://en.wikipedia.org/wiki/NA</v>
      </c>
    </row>
    <row r="19561" spans="1:4" x14ac:dyDescent="0.25">
      <c r="A19561" t="s">
        <v>53779</v>
      </c>
      <c r="B19561" t="s">
        <v>53780</v>
      </c>
      <c r="C19561" t="s">
        <v>53781</v>
      </c>
      <c r="D19561" t="str">
        <f t="shared" si="305"/>
        <v>https://en.wikipedia.org/wiki/Steffan_Thomas</v>
      </c>
    </row>
    <row r="19562" spans="1:4" x14ac:dyDescent="0.25">
      <c r="A19562" t="s">
        <v>53782</v>
      </c>
      <c r="B19562" t="s">
        <v>53783</v>
      </c>
      <c r="C19562" t="s">
        <v>53784</v>
      </c>
      <c r="D19562" t="str">
        <f t="shared" si="305"/>
        <v>https://en.wikipedia.org/wiki/George_Martin_(rugby_union)</v>
      </c>
    </row>
    <row r="19563" spans="1:4" x14ac:dyDescent="0.25">
      <c r="A19563" t="s">
        <v>53785</v>
      </c>
      <c r="B19563" t="s">
        <v>53786</v>
      </c>
      <c r="C19563" t="s">
        <v>4</v>
      </c>
      <c r="D19563" t="str">
        <f t="shared" si="305"/>
        <v>https://en.wikipedia.org/wiki/NA</v>
      </c>
    </row>
    <row r="19564" spans="1:4" x14ac:dyDescent="0.25">
      <c r="A19564" t="s">
        <v>53787</v>
      </c>
      <c r="B19564" t="s">
        <v>53788</v>
      </c>
      <c r="C19564" t="s">
        <v>4</v>
      </c>
      <c r="D19564" t="str">
        <f t="shared" si="305"/>
        <v>https://en.wikipedia.org/wiki/NA</v>
      </c>
    </row>
    <row r="19565" spans="1:4" x14ac:dyDescent="0.25">
      <c r="A19565" t="s">
        <v>53789</v>
      </c>
      <c r="B19565" t="s">
        <v>53790</v>
      </c>
      <c r="C19565" t="s">
        <v>4</v>
      </c>
      <c r="D19565" t="str">
        <f t="shared" si="305"/>
        <v>https://en.wikipedia.org/wiki/NA</v>
      </c>
    </row>
    <row r="19566" spans="1:4" x14ac:dyDescent="0.25">
      <c r="A19566" t="s">
        <v>53791</v>
      </c>
      <c r="B19566" t="s">
        <v>53792</v>
      </c>
      <c r="C19566" t="s">
        <v>4</v>
      </c>
      <c r="D19566" t="str">
        <f t="shared" si="305"/>
        <v>https://en.wikipedia.org/wiki/NA</v>
      </c>
    </row>
    <row r="19567" spans="1:4" x14ac:dyDescent="0.25">
      <c r="A19567" t="s">
        <v>53793</v>
      </c>
      <c r="B19567" t="s">
        <v>9421</v>
      </c>
      <c r="C19567" t="s">
        <v>53794</v>
      </c>
      <c r="D19567" t="str">
        <f t="shared" si="305"/>
        <v>https://en.wikipedia.org/wiki/John_Stewart_(rugby_union)</v>
      </c>
    </row>
    <row r="19568" spans="1:4" x14ac:dyDescent="0.25">
      <c r="A19568" t="s">
        <v>53795</v>
      </c>
      <c r="B19568" t="s">
        <v>53796</v>
      </c>
      <c r="C19568" t="s">
        <v>53797</v>
      </c>
      <c r="D19568" t="str">
        <f t="shared" si="305"/>
        <v>https://en.wikipedia.org/wiki/Fernando_L%C3%B3pez_(rugby_union)</v>
      </c>
    </row>
    <row r="19569" spans="1:4" x14ac:dyDescent="0.25">
      <c r="A19569" t="s">
        <v>53798</v>
      </c>
      <c r="B19569" t="s">
        <v>53799</v>
      </c>
      <c r="C19569" t="s">
        <v>4</v>
      </c>
      <c r="D19569" t="str">
        <f t="shared" si="305"/>
        <v>https://en.wikipedia.org/wiki/NA</v>
      </c>
    </row>
    <row r="19570" spans="1:4" x14ac:dyDescent="0.25">
      <c r="A19570" t="s">
        <v>53800</v>
      </c>
      <c r="B19570" t="s">
        <v>53801</v>
      </c>
      <c r="C19570" t="s">
        <v>53802</v>
      </c>
      <c r="D19570" t="str">
        <f t="shared" si="305"/>
        <v>https://en.wikipedia.org/wiki/Fraser_Thomson_(rugby_union)</v>
      </c>
    </row>
    <row r="19571" spans="1:4" x14ac:dyDescent="0.25">
      <c r="A19571" t="s">
        <v>53803</v>
      </c>
      <c r="B19571" t="s">
        <v>53804</v>
      </c>
      <c r="C19571" t="s">
        <v>53805</v>
      </c>
      <c r="D19571" t="str">
        <f t="shared" si="305"/>
        <v>https://en.wikipedia.org/wiki/Mac_Hughes</v>
      </c>
    </row>
    <row r="19572" spans="1:4" x14ac:dyDescent="0.25">
      <c r="A19572" t="s">
        <v>53806</v>
      </c>
      <c r="B19572" t="s">
        <v>53807</v>
      </c>
      <c r="C19572" t="s">
        <v>53808</v>
      </c>
      <c r="D19572" t="str">
        <f t="shared" si="305"/>
        <v>https://en.wikipedia.org/wiki/Chris_Kinloch</v>
      </c>
    </row>
    <row r="19573" spans="1:4" x14ac:dyDescent="0.25">
      <c r="A19573" t="s">
        <v>53809</v>
      </c>
      <c r="B19573" t="s">
        <v>53810</v>
      </c>
      <c r="C19573" t="s">
        <v>4</v>
      </c>
      <c r="D19573" t="str">
        <f t="shared" si="305"/>
        <v>https://en.wikipedia.org/wiki/NA</v>
      </c>
    </row>
    <row r="19574" spans="1:4" x14ac:dyDescent="0.25">
      <c r="A19574" t="s">
        <v>53811</v>
      </c>
      <c r="B19574" t="s">
        <v>53812</v>
      </c>
      <c r="C19574" t="s">
        <v>53813</v>
      </c>
      <c r="D19574" t="str">
        <f t="shared" si="305"/>
        <v>https://en.wikipedia.org/wiki/Ben_Willis_(rugby_union)</v>
      </c>
    </row>
    <row r="19575" spans="1:4" x14ac:dyDescent="0.25">
      <c r="A19575" t="s">
        <v>53814</v>
      </c>
      <c r="B19575" t="s">
        <v>53815</v>
      </c>
      <c r="C19575" t="s">
        <v>4</v>
      </c>
      <c r="D19575" t="str">
        <f t="shared" si="305"/>
        <v>https://en.wikipedia.org/wiki/NA</v>
      </c>
    </row>
    <row r="19576" spans="1:4" x14ac:dyDescent="0.25">
      <c r="A19576" t="s">
        <v>53816</v>
      </c>
      <c r="B19576" t="s">
        <v>53817</v>
      </c>
      <c r="C19576" t="s">
        <v>4</v>
      </c>
      <c r="D19576" t="str">
        <f t="shared" si="305"/>
        <v>https://en.wikipedia.org/wiki/NA</v>
      </c>
    </row>
    <row r="19577" spans="1:4" x14ac:dyDescent="0.25">
      <c r="A19577" t="s">
        <v>53818</v>
      </c>
      <c r="B19577" t="s">
        <v>53819</v>
      </c>
      <c r="C19577" t="s">
        <v>4</v>
      </c>
      <c r="D19577" t="str">
        <f t="shared" si="305"/>
        <v>https://en.wikipedia.org/wiki/NA</v>
      </c>
    </row>
    <row r="19578" spans="1:4" x14ac:dyDescent="0.25">
      <c r="A19578" t="s">
        <v>53820</v>
      </c>
      <c r="B19578" t="s">
        <v>53821</v>
      </c>
      <c r="C19578" t="s">
        <v>4</v>
      </c>
      <c r="D19578" t="str">
        <f t="shared" si="305"/>
        <v>https://en.wikipedia.org/wiki/NA</v>
      </c>
    </row>
    <row r="19579" spans="1:4" x14ac:dyDescent="0.25">
      <c r="A19579" t="s">
        <v>53822</v>
      </c>
      <c r="B19579" t="s">
        <v>53823</v>
      </c>
      <c r="C19579" t="s">
        <v>4</v>
      </c>
      <c r="D19579" t="str">
        <f t="shared" si="305"/>
        <v>https://en.wikipedia.org/wiki/NA</v>
      </c>
    </row>
    <row r="19580" spans="1:4" x14ac:dyDescent="0.25">
      <c r="A19580" t="s">
        <v>53824</v>
      </c>
      <c r="B19580" t="s">
        <v>53825</v>
      </c>
      <c r="C19580" t="s">
        <v>53826</v>
      </c>
      <c r="D19580" t="str">
        <f t="shared" si="305"/>
        <v>https://en.wikipedia.org/wiki/Dave_McCall</v>
      </c>
    </row>
    <row r="19581" spans="1:4" x14ac:dyDescent="0.25">
      <c r="A19581" t="s">
        <v>53827</v>
      </c>
      <c r="B19581" t="s">
        <v>17020</v>
      </c>
      <c r="C19581" t="s">
        <v>53828</v>
      </c>
      <c r="D19581" t="str">
        <f t="shared" si="305"/>
        <v>https://en.wikipedia.org/wiki/Andy_Moore_(rugby_union,_born_1968)</v>
      </c>
    </row>
    <row r="19582" spans="1:4" x14ac:dyDescent="0.25">
      <c r="A19582" t="s">
        <v>53829</v>
      </c>
      <c r="B19582" t="s">
        <v>53830</v>
      </c>
      <c r="C19582" t="s">
        <v>4</v>
      </c>
      <c r="D19582" t="str">
        <f t="shared" si="305"/>
        <v>https://en.wikipedia.org/wiki/NA</v>
      </c>
    </row>
    <row r="19583" spans="1:4" x14ac:dyDescent="0.25">
      <c r="A19583" t="s">
        <v>53831</v>
      </c>
      <c r="B19583" t="s">
        <v>53832</v>
      </c>
      <c r="C19583" t="s">
        <v>4</v>
      </c>
      <c r="D19583" t="str">
        <f t="shared" si="305"/>
        <v>https://en.wikipedia.org/wiki/NA</v>
      </c>
    </row>
    <row r="19584" spans="1:4" x14ac:dyDescent="0.25">
      <c r="A19584" t="s">
        <v>53833</v>
      </c>
      <c r="B19584" t="s">
        <v>53834</v>
      </c>
      <c r="C19584" t="s">
        <v>53835</v>
      </c>
      <c r="D19584" t="str">
        <f t="shared" si="305"/>
        <v>https://en.wikipedia.org/wiki/Tim_Anstee</v>
      </c>
    </row>
    <row r="19585" spans="1:4" x14ac:dyDescent="0.25">
      <c r="A19585" t="s">
        <v>53836</v>
      </c>
      <c r="B19585" t="s">
        <v>53837</v>
      </c>
      <c r="C19585" t="s">
        <v>53838</v>
      </c>
      <c r="D19585" t="str">
        <f t="shared" si="305"/>
        <v>https://en.wikipedia.org/wiki/Rhys_van_Nek</v>
      </c>
    </row>
    <row r="19586" spans="1:4" x14ac:dyDescent="0.25">
      <c r="A19586" t="s">
        <v>53839</v>
      </c>
      <c r="B19586" t="s">
        <v>53840</v>
      </c>
      <c r="C19586" t="s">
        <v>4</v>
      </c>
      <c r="D19586" t="str">
        <f t="shared" si="305"/>
        <v>https://en.wikipedia.org/wiki/NA</v>
      </c>
    </row>
    <row r="19587" spans="1:4" x14ac:dyDescent="0.25">
      <c r="A19587" t="s">
        <v>53841</v>
      </c>
      <c r="B19587" t="s">
        <v>53842</v>
      </c>
      <c r="C19587" t="s">
        <v>4</v>
      </c>
      <c r="D19587" t="str">
        <f t="shared" ref="D19587:D19650" si="306" xml:space="preserve"> "https://en.wikipedia.org/wiki/" &amp;C19587</f>
        <v>https://en.wikipedia.org/wiki/NA</v>
      </c>
    </row>
    <row r="19588" spans="1:4" x14ac:dyDescent="0.25">
      <c r="A19588" t="s">
        <v>53843</v>
      </c>
      <c r="B19588" t="s">
        <v>53844</v>
      </c>
      <c r="C19588" t="s">
        <v>53845</v>
      </c>
      <c r="D19588" t="str">
        <f t="shared" si="306"/>
        <v>https://en.wikipedia.org/wiki/Bo_Abra</v>
      </c>
    </row>
    <row r="19589" spans="1:4" x14ac:dyDescent="0.25">
      <c r="A19589" t="s">
        <v>53846</v>
      </c>
      <c r="B19589" t="s">
        <v>53847</v>
      </c>
      <c r="C19589" t="s">
        <v>4</v>
      </c>
      <c r="D19589" t="str">
        <f t="shared" si="306"/>
        <v>https://en.wikipedia.org/wiki/NA</v>
      </c>
    </row>
    <row r="19590" spans="1:4" x14ac:dyDescent="0.25">
      <c r="A19590" t="s">
        <v>53848</v>
      </c>
      <c r="B19590" t="s">
        <v>53849</v>
      </c>
      <c r="C19590" t="s">
        <v>53850</v>
      </c>
      <c r="D19590" t="str">
        <f t="shared" si="306"/>
        <v>https://en.wikipedia.org/wiki/Cole_Davis</v>
      </c>
    </row>
    <row r="19591" spans="1:4" x14ac:dyDescent="0.25">
      <c r="A19591" t="s">
        <v>53851</v>
      </c>
      <c r="B19591" t="s">
        <v>53852</v>
      </c>
      <c r="C19591" t="s">
        <v>53853</v>
      </c>
      <c r="D19591" t="str">
        <f t="shared" si="306"/>
        <v>https://en.wikipedia.org/wiki/Rodrigo_Fern%C3%A1ndez_(rugby_union)</v>
      </c>
    </row>
    <row r="19592" spans="1:4" x14ac:dyDescent="0.25">
      <c r="A19592" t="s">
        <v>53854</v>
      </c>
      <c r="B19592" t="s">
        <v>53855</v>
      </c>
      <c r="C19592" t="s">
        <v>53856</v>
      </c>
      <c r="D19592" t="str">
        <f t="shared" si="306"/>
        <v>https://en.wikipedia.org/wiki/Se%C3%A1n_O%27Brien_(rugby_union,_born_1998)</v>
      </c>
    </row>
    <row r="19593" spans="1:4" x14ac:dyDescent="0.25">
      <c r="A19593" t="s">
        <v>53857</v>
      </c>
      <c r="B19593" t="s">
        <v>53858</v>
      </c>
      <c r="C19593" t="s">
        <v>53859</v>
      </c>
      <c r="D19593" t="str">
        <f t="shared" si="306"/>
        <v>https://en.wikipedia.org/wiki/Jordan_Way</v>
      </c>
    </row>
    <row r="19594" spans="1:4" x14ac:dyDescent="0.25">
      <c r="A19594" t="s">
        <v>53860</v>
      </c>
      <c r="B19594" t="s">
        <v>53861</v>
      </c>
      <c r="C19594" t="s">
        <v>53862</v>
      </c>
      <c r="D19594" t="str">
        <f t="shared" si="306"/>
        <v>https://en.wikipedia.org/wiki/Joseph_Miles</v>
      </c>
    </row>
    <row r="19595" spans="1:4" x14ac:dyDescent="0.25">
      <c r="A19595" t="s">
        <v>53863</v>
      </c>
      <c r="B19595" t="s">
        <v>53864</v>
      </c>
      <c r="C19595" t="s">
        <v>53865</v>
      </c>
      <c r="D19595" t="str">
        <f t="shared" si="306"/>
        <v>https://en.wikipedia.org/wiki/An%C3%ADbal_Panceyra_Garrido</v>
      </c>
    </row>
    <row r="19596" spans="1:4" x14ac:dyDescent="0.25">
      <c r="A19596" t="s">
        <v>53866</v>
      </c>
      <c r="B19596" t="s">
        <v>53867</v>
      </c>
      <c r="C19596" t="s">
        <v>53868</v>
      </c>
      <c r="D19596" t="str">
        <f t="shared" si="306"/>
        <v>https://en.wikipedia.org/wiki/Ilaisa_Droasese</v>
      </c>
    </row>
    <row r="19597" spans="1:4" x14ac:dyDescent="0.25">
      <c r="A19597" t="s">
        <v>53869</v>
      </c>
      <c r="B19597" t="s">
        <v>53870</v>
      </c>
      <c r="C19597" t="s">
        <v>53871</v>
      </c>
      <c r="D19597" t="str">
        <f t="shared" si="306"/>
        <v>https://en.wikipedia.org/wiki/Jack_Winchester_(rugby_union)</v>
      </c>
    </row>
    <row r="19598" spans="1:4" x14ac:dyDescent="0.25">
      <c r="A19598" t="s">
        <v>53872</v>
      </c>
      <c r="B19598" t="s">
        <v>53873</v>
      </c>
      <c r="C19598" t="s">
        <v>53874</v>
      </c>
      <c r="D19598" t="str">
        <f t="shared" si="306"/>
        <v>https://en.wikipedia.org/wiki/Jeremy_Williams_(rugby_union)</v>
      </c>
    </row>
    <row r="19599" spans="1:4" x14ac:dyDescent="0.25">
      <c r="A19599" t="s">
        <v>53875</v>
      </c>
      <c r="B19599" t="s">
        <v>53876</v>
      </c>
      <c r="C19599" t="s">
        <v>53877</v>
      </c>
      <c r="D19599" t="str">
        <f t="shared" si="306"/>
        <v>https://en.wikipedia.org/wiki/Norm_Suddon</v>
      </c>
    </row>
    <row r="19600" spans="1:4" x14ac:dyDescent="0.25">
      <c r="A19600" t="s">
        <v>53878</v>
      </c>
      <c r="B19600" t="s">
        <v>53879</v>
      </c>
      <c r="C19600" t="s">
        <v>53880</v>
      </c>
      <c r="D19600" t="str">
        <f t="shared" si="306"/>
        <v>https://en.wikipedia.org/wiki/Marcus_Hanan</v>
      </c>
    </row>
    <row r="19601" spans="1:4" x14ac:dyDescent="0.25">
      <c r="A19601" t="s">
        <v>53881</v>
      </c>
      <c r="B19601" t="s">
        <v>53882</v>
      </c>
      <c r="C19601" t="s">
        <v>53883</v>
      </c>
      <c r="D19601" t="str">
        <f t="shared" si="306"/>
        <v>https://en.wikipedia.org/wiki/Billy_Hunter_(rugby_union)</v>
      </c>
    </row>
    <row r="19602" spans="1:4" x14ac:dyDescent="0.25">
      <c r="A19602" t="s">
        <v>53884</v>
      </c>
      <c r="B19602" t="s">
        <v>53885</v>
      </c>
      <c r="C19602" t="s">
        <v>53886</v>
      </c>
      <c r="D19602" t="str">
        <f t="shared" si="306"/>
        <v>https://en.wikipedia.org/wiki/Matt_Currie</v>
      </c>
    </row>
    <row r="19603" spans="1:4" x14ac:dyDescent="0.25">
      <c r="A19603" t="s">
        <v>53887</v>
      </c>
      <c r="B19603" t="s">
        <v>53888</v>
      </c>
      <c r="C19603" t="s">
        <v>53889</v>
      </c>
      <c r="D19603" t="str">
        <f t="shared" si="306"/>
        <v>https://en.wikipedia.org/wiki/Garyn_Phillips</v>
      </c>
    </row>
    <row r="19604" spans="1:4" x14ac:dyDescent="0.25">
      <c r="A19604" t="s">
        <v>53890</v>
      </c>
      <c r="B19604" t="s">
        <v>53891</v>
      </c>
      <c r="C19604" t="s">
        <v>4</v>
      </c>
      <c r="D19604" t="str">
        <f t="shared" si="306"/>
        <v>https://en.wikipedia.org/wiki/NA</v>
      </c>
    </row>
    <row r="19605" spans="1:4" x14ac:dyDescent="0.25">
      <c r="A19605" t="s">
        <v>53892</v>
      </c>
      <c r="B19605" t="s">
        <v>53893</v>
      </c>
      <c r="C19605" t="s">
        <v>53894</v>
      </c>
      <c r="D19605" t="str">
        <f t="shared" si="306"/>
        <v>https://en.wikipedia.org/wiki/Cole_Forbes</v>
      </c>
    </row>
    <row r="19606" spans="1:4" x14ac:dyDescent="0.25">
      <c r="A19606" t="s">
        <v>53895</v>
      </c>
      <c r="B19606" t="s">
        <v>53896</v>
      </c>
      <c r="C19606" t="s">
        <v>53897</v>
      </c>
      <c r="D19606" t="str">
        <f t="shared" si="306"/>
        <v>https://en.wikipedia.org/wiki/Adrian_Choat</v>
      </c>
    </row>
    <row r="19607" spans="1:4" x14ac:dyDescent="0.25">
      <c r="A19607" t="s">
        <v>53898</v>
      </c>
      <c r="B19607" t="s">
        <v>53899</v>
      </c>
      <c r="C19607" t="s">
        <v>53900</v>
      </c>
      <c r="D19607" t="str">
        <f t="shared" si="306"/>
        <v>https://en.wikipedia.org/wiki/Neil_Fletcher_(rugby_union)</v>
      </c>
    </row>
    <row r="19608" spans="1:4" x14ac:dyDescent="0.25">
      <c r="A19608" t="s">
        <v>53901</v>
      </c>
      <c r="B19608" t="s">
        <v>12220</v>
      </c>
      <c r="C19608" t="s">
        <v>53902</v>
      </c>
      <c r="D19608" t="str">
        <f t="shared" si="306"/>
        <v>https://en.wikipedia.org/wiki/Paul_Burke_(rugby_union,_born_1982)</v>
      </c>
    </row>
    <row r="19609" spans="1:4" x14ac:dyDescent="0.25">
      <c r="A19609" t="s">
        <v>53903</v>
      </c>
      <c r="B19609" t="s">
        <v>53904</v>
      </c>
      <c r="C19609" t="s">
        <v>53905</v>
      </c>
      <c r="D19609" t="str">
        <f t="shared" si="306"/>
        <v>https://en.wikipedia.org/wiki/Conor_Kearns_(rugby_union)</v>
      </c>
    </row>
    <row r="19610" spans="1:4" x14ac:dyDescent="0.25">
      <c r="A19610" t="s">
        <v>53906</v>
      </c>
      <c r="B19610" t="s">
        <v>53907</v>
      </c>
      <c r="C19610" t="s">
        <v>4</v>
      </c>
      <c r="D19610" t="str">
        <f t="shared" si="306"/>
        <v>https://en.wikipedia.org/wiki/NA</v>
      </c>
    </row>
    <row r="19611" spans="1:4" x14ac:dyDescent="0.25">
      <c r="A19611" t="s">
        <v>53908</v>
      </c>
      <c r="B19611" t="s">
        <v>53909</v>
      </c>
      <c r="C19611" t="s">
        <v>53910</v>
      </c>
      <c r="D19611" t="str">
        <f t="shared" si="306"/>
        <v>https://en.wikipedia.org/wiki/Glen_Vaihu</v>
      </c>
    </row>
    <row r="19612" spans="1:4" x14ac:dyDescent="0.25">
      <c r="A19612" t="s">
        <v>53911</v>
      </c>
      <c r="B19612" t="s">
        <v>53912</v>
      </c>
      <c r="C19612" t="s">
        <v>53913</v>
      </c>
      <c r="D19612" t="str">
        <f t="shared" si="306"/>
        <v>https://en.wikipedia.org/wiki/Isaac_Aedo_Kailea</v>
      </c>
    </row>
    <row r="19613" spans="1:4" x14ac:dyDescent="0.25">
      <c r="A19613" t="s">
        <v>53914</v>
      </c>
      <c r="B19613" t="s">
        <v>53915</v>
      </c>
      <c r="C19613" t="s">
        <v>53916</v>
      </c>
      <c r="D19613" t="str">
        <f t="shared" si="306"/>
        <v>https://en.wikipedia.org/wiki/Nathan_Decron</v>
      </c>
    </row>
    <row r="19614" spans="1:4" x14ac:dyDescent="0.25">
      <c r="A19614" t="s">
        <v>53917</v>
      </c>
      <c r="B19614" t="s">
        <v>53918</v>
      </c>
      <c r="C19614" t="s">
        <v>4</v>
      </c>
      <c r="D19614" t="str">
        <f t="shared" si="306"/>
        <v>https://en.wikipedia.org/wiki/NA</v>
      </c>
    </row>
    <row r="19615" spans="1:4" x14ac:dyDescent="0.25">
      <c r="A19615" t="s">
        <v>53919</v>
      </c>
      <c r="B19615" t="s">
        <v>53920</v>
      </c>
      <c r="C19615" t="s">
        <v>53921</v>
      </c>
      <c r="D19615" t="str">
        <f t="shared" si="306"/>
        <v>https://en.wikipedia.org/wiki/John_Kingston_(rugby_union)</v>
      </c>
    </row>
    <row r="19616" spans="1:4" x14ac:dyDescent="0.25">
      <c r="A19616" t="s">
        <v>53922</v>
      </c>
      <c r="B19616" t="s">
        <v>53923</v>
      </c>
      <c r="C19616" t="s">
        <v>53924</v>
      </c>
      <c r="D19616" t="str">
        <f t="shared" si="306"/>
        <v>https://en.wikipedia.org/wiki/Emiliano_Bergamaschi</v>
      </c>
    </row>
    <row r="19617" spans="1:4" x14ac:dyDescent="0.25">
      <c r="A19617" t="s">
        <v>53925</v>
      </c>
      <c r="B19617" t="s">
        <v>53926</v>
      </c>
      <c r="C19617" t="s">
        <v>53927</v>
      </c>
      <c r="D19617" t="str">
        <f t="shared" si="306"/>
        <v>https://en.wikipedia.org/wiki/Theo_Bevacqua</v>
      </c>
    </row>
    <row r="19618" spans="1:4" x14ac:dyDescent="0.25">
      <c r="A19618" t="s">
        <v>53928</v>
      </c>
      <c r="B19618" t="s">
        <v>53929</v>
      </c>
      <c r="C19618" t="s">
        <v>53930</v>
      </c>
      <c r="D19618" t="str">
        <f t="shared" si="306"/>
        <v>https://en.wikipedia.org/wiki/TJ_Maguranyanga</v>
      </c>
    </row>
    <row r="19619" spans="1:4" x14ac:dyDescent="0.25">
      <c r="A19619" t="s">
        <v>53931</v>
      </c>
      <c r="B19619" t="s">
        <v>53932</v>
      </c>
      <c r="C19619" t="s">
        <v>53933</v>
      </c>
      <c r="D19619" t="str">
        <f t="shared" si="306"/>
        <v>https://en.wikipedia.org/wiki/Noel_Elliott</v>
      </c>
    </row>
    <row r="19620" spans="1:4" x14ac:dyDescent="0.25">
      <c r="A19620" t="s">
        <v>53934</v>
      </c>
      <c r="B19620" t="s">
        <v>53935</v>
      </c>
      <c r="C19620" t="s">
        <v>4</v>
      </c>
      <c r="D19620" t="str">
        <f t="shared" si="306"/>
        <v>https://en.wikipedia.org/wiki/NA</v>
      </c>
    </row>
    <row r="19621" spans="1:4" x14ac:dyDescent="0.25">
      <c r="A19621" t="s">
        <v>53936</v>
      </c>
      <c r="B19621" t="s">
        <v>53937</v>
      </c>
      <c r="C19621" t="s">
        <v>4</v>
      </c>
      <c r="D19621" t="str">
        <f t="shared" si="306"/>
        <v>https://en.wikipedia.org/wiki/NA</v>
      </c>
    </row>
    <row r="19622" spans="1:4" x14ac:dyDescent="0.25">
      <c r="A19622" t="s">
        <v>53938</v>
      </c>
      <c r="B19622" t="s">
        <v>53939</v>
      </c>
      <c r="C19622" t="s">
        <v>4</v>
      </c>
      <c r="D19622" t="str">
        <f t="shared" si="306"/>
        <v>https://en.wikipedia.org/wiki/NA</v>
      </c>
    </row>
    <row r="19623" spans="1:4" x14ac:dyDescent="0.25">
      <c r="A19623" t="s">
        <v>53940</v>
      </c>
      <c r="B19623" t="s">
        <v>53941</v>
      </c>
      <c r="C19623" t="s">
        <v>4</v>
      </c>
      <c r="D19623" t="str">
        <f t="shared" si="306"/>
        <v>https://en.wikipedia.org/wiki/NA</v>
      </c>
    </row>
    <row r="19624" spans="1:4" x14ac:dyDescent="0.25">
      <c r="A19624" t="s">
        <v>53942</v>
      </c>
      <c r="B19624" t="s">
        <v>53943</v>
      </c>
      <c r="C19624" t="s">
        <v>4</v>
      </c>
      <c r="D19624" t="str">
        <f t="shared" si="306"/>
        <v>https://en.wikipedia.org/wiki/NA</v>
      </c>
    </row>
    <row r="19625" spans="1:4" x14ac:dyDescent="0.25">
      <c r="A19625" t="s">
        <v>53944</v>
      </c>
      <c r="B19625" t="s">
        <v>53945</v>
      </c>
      <c r="C19625" t="s">
        <v>4</v>
      </c>
      <c r="D19625" t="str">
        <f t="shared" si="306"/>
        <v>https://en.wikipedia.org/wiki/NA</v>
      </c>
    </row>
    <row r="19626" spans="1:4" x14ac:dyDescent="0.25">
      <c r="A19626" t="s">
        <v>53946</v>
      </c>
      <c r="B19626" t="s">
        <v>53947</v>
      </c>
      <c r="C19626" t="s">
        <v>4</v>
      </c>
      <c r="D19626" t="str">
        <f t="shared" si="306"/>
        <v>https://en.wikipedia.org/wiki/NA</v>
      </c>
    </row>
    <row r="19627" spans="1:4" x14ac:dyDescent="0.25">
      <c r="A19627" t="s">
        <v>53948</v>
      </c>
      <c r="B19627" t="s">
        <v>53949</v>
      </c>
      <c r="C19627" t="s">
        <v>4</v>
      </c>
      <c r="D19627" t="str">
        <f t="shared" si="306"/>
        <v>https://en.wikipedia.org/wiki/NA</v>
      </c>
    </row>
    <row r="19628" spans="1:4" x14ac:dyDescent="0.25">
      <c r="A19628" t="s">
        <v>53950</v>
      </c>
      <c r="B19628" t="s">
        <v>53951</v>
      </c>
      <c r="C19628" t="s">
        <v>4</v>
      </c>
      <c r="D19628" t="str">
        <f t="shared" si="306"/>
        <v>https://en.wikipedia.org/wiki/NA</v>
      </c>
    </row>
    <row r="19629" spans="1:4" x14ac:dyDescent="0.25">
      <c r="A19629" t="s">
        <v>53952</v>
      </c>
      <c r="B19629" t="s">
        <v>53953</v>
      </c>
      <c r="C19629" t="s">
        <v>4</v>
      </c>
      <c r="D19629" t="str">
        <f t="shared" si="306"/>
        <v>https://en.wikipedia.org/wiki/NA</v>
      </c>
    </row>
    <row r="19630" spans="1:4" x14ac:dyDescent="0.25">
      <c r="A19630" t="s">
        <v>53954</v>
      </c>
      <c r="B19630" t="s">
        <v>53955</v>
      </c>
      <c r="C19630" t="s">
        <v>4</v>
      </c>
      <c r="D19630" t="str">
        <f t="shared" si="306"/>
        <v>https://en.wikipedia.org/wiki/NA</v>
      </c>
    </row>
    <row r="19631" spans="1:4" x14ac:dyDescent="0.25">
      <c r="A19631" t="s">
        <v>53956</v>
      </c>
      <c r="B19631" t="s">
        <v>53957</v>
      </c>
      <c r="C19631" t="s">
        <v>4</v>
      </c>
      <c r="D19631" t="str">
        <f t="shared" si="306"/>
        <v>https://en.wikipedia.org/wiki/NA</v>
      </c>
    </row>
    <row r="19632" spans="1:4" x14ac:dyDescent="0.25">
      <c r="A19632" t="s">
        <v>53958</v>
      </c>
      <c r="B19632" t="s">
        <v>53959</v>
      </c>
      <c r="C19632" t="s">
        <v>4</v>
      </c>
      <c r="D19632" t="str">
        <f t="shared" si="306"/>
        <v>https://en.wikipedia.org/wiki/NA</v>
      </c>
    </row>
    <row r="19633" spans="1:4" x14ac:dyDescent="0.25">
      <c r="A19633" t="s">
        <v>53960</v>
      </c>
      <c r="B19633" t="s">
        <v>53961</v>
      </c>
      <c r="C19633" t="s">
        <v>4</v>
      </c>
      <c r="D19633" t="str">
        <f t="shared" si="306"/>
        <v>https://en.wikipedia.org/wiki/NA</v>
      </c>
    </row>
    <row r="19634" spans="1:4" x14ac:dyDescent="0.25">
      <c r="A19634" t="s">
        <v>53962</v>
      </c>
      <c r="B19634" t="s">
        <v>53963</v>
      </c>
      <c r="C19634" t="s">
        <v>4</v>
      </c>
      <c r="D19634" t="str">
        <f t="shared" si="306"/>
        <v>https://en.wikipedia.org/wiki/NA</v>
      </c>
    </row>
    <row r="19635" spans="1:4" x14ac:dyDescent="0.25">
      <c r="A19635" t="s">
        <v>53964</v>
      </c>
      <c r="B19635" t="s">
        <v>53965</v>
      </c>
      <c r="C19635" t="s">
        <v>4</v>
      </c>
      <c r="D19635" t="str">
        <f t="shared" si="306"/>
        <v>https://en.wikipedia.org/wiki/NA</v>
      </c>
    </row>
    <row r="19636" spans="1:4" x14ac:dyDescent="0.25">
      <c r="A19636" t="s">
        <v>53966</v>
      </c>
      <c r="B19636" t="s">
        <v>53967</v>
      </c>
      <c r="C19636" t="s">
        <v>4</v>
      </c>
      <c r="D19636" t="str">
        <f t="shared" si="306"/>
        <v>https://en.wikipedia.org/wiki/NA</v>
      </c>
    </row>
    <row r="19637" spans="1:4" x14ac:dyDescent="0.25">
      <c r="A19637" t="s">
        <v>53968</v>
      </c>
      <c r="B19637" t="s">
        <v>53969</v>
      </c>
      <c r="C19637" t="s">
        <v>4</v>
      </c>
      <c r="D19637" t="str">
        <f t="shared" si="306"/>
        <v>https://en.wikipedia.org/wiki/NA</v>
      </c>
    </row>
    <row r="19638" spans="1:4" x14ac:dyDescent="0.25">
      <c r="A19638" t="s">
        <v>53970</v>
      </c>
      <c r="B19638" t="s">
        <v>53971</v>
      </c>
      <c r="C19638" t="s">
        <v>4</v>
      </c>
      <c r="D19638" t="str">
        <f t="shared" si="306"/>
        <v>https://en.wikipedia.org/wiki/NA</v>
      </c>
    </row>
    <row r="19639" spans="1:4" x14ac:dyDescent="0.25">
      <c r="A19639" t="s">
        <v>53972</v>
      </c>
      <c r="B19639" t="s">
        <v>53973</v>
      </c>
      <c r="C19639" t="s">
        <v>53974</v>
      </c>
      <c r="D19639" t="str">
        <f t="shared" si="306"/>
        <v>https://en.wikipedia.org/wiki/Ian_McCrae_(rugby_union)</v>
      </c>
    </row>
    <row r="19640" spans="1:4" x14ac:dyDescent="0.25">
      <c r="A19640" t="s">
        <v>53975</v>
      </c>
      <c r="B19640" t="s">
        <v>53976</v>
      </c>
      <c r="C19640" t="s">
        <v>53977</v>
      </c>
      <c r="D19640" t="str">
        <f t="shared" si="306"/>
        <v>https://en.wikipedia.org/wiki/HO_de_Villiers</v>
      </c>
    </row>
    <row r="19641" spans="1:4" x14ac:dyDescent="0.25">
      <c r="A19641" t="s">
        <v>53978</v>
      </c>
      <c r="B19641" t="s">
        <v>53979</v>
      </c>
      <c r="C19641" t="s">
        <v>4</v>
      </c>
      <c r="D19641" t="str">
        <f t="shared" si="306"/>
        <v>https://en.wikipedia.org/wiki/NA</v>
      </c>
    </row>
    <row r="19642" spans="1:4" x14ac:dyDescent="0.25">
      <c r="A19642" t="s">
        <v>53980</v>
      </c>
      <c r="B19642" t="s">
        <v>53981</v>
      </c>
      <c r="C19642" t="s">
        <v>4</v>
      </c>
      <c r="D19642" t="str">
        <f t="shared" si="306"/>
        <v>https://en.wikipedia.org/wiki/NA</v>
      </c>
    </row>
    <row r="19643" spans="1:4" x14ac:dyDescent="0.25">
      <c r="A19643" t="s">
        <v>53982</v>
      </c>
      <c r="B19643" t="s">
        <v>53983</v>
      </c>
      <c r="C19643" t="s">
        <v>4</v>
      </c>
      <c r="D19643" t="str">
        <f t="shared" si="306"/>
        <v>https://en.wikipedia.org/wiki/NA</v>
      </c>
    </row>
    <row r="19644" spans="1:4" x14ac:dyDescent="0.25">
      <c r="A19644" t="s">
        <v>53984</v>
      </c>
      <c r="B19644" t="s">
        <v>53985</v>
      </c>
      <c r="C19644" t="s">
        <v>53986</v>
      </c>
      <c r="D19644" t="str">
        <f t="shared" si="306"/>
        <v>https://en.wikipedia.org/wiki/Gregor_Brown</v>
      </c>
    </row>
    <row r="19645" spans="1:4" x14ac:dyDescent="0.25">
      <c r="A19645" t="s">
        <v>53987</v>
      </c>
      <c r="B19645" t="s">
        <v>53988</v>
      </c>
      <c r="C19645" t="s">
        <v>53989</v>
      </c>
      <c r="D19645" t="str">
        <f t="shared" si="306"/>
        <v>https://en.wikipedia.org/wiki/Alex_Soroka</v>
      </c>
    </row>
    <row r="19646" spans="1:4" x14ac:dyDescent="0.25">
      <c r="A19646" t="s">
        <v>53990</v>
      </c>
      <c r="B19646" t="s">
        <v>53991</v>
      </c>
      <c r="C19646" t="s">
        <v>53992</v>
      </c>
      <c r="D19646" t="str">
        <f t="shared" si="306"/>
        <v>https://en.wikipedia.org/wiki/Charles_Alaimalo</v>
      </c>
    </row>
    <row r="19647" spans="1:4" x14ac:dyDescent="0.25">
      <c r="A19647" t="s">
        <v>53993</v>
      </c>
      <c r="B19647" t="s">
        <v>53994</v>
      </c>
      <c r="C19647" t="s">
        <v>53995</v>
      </c>
      <c r="D19647" t="str">
        <f t="shared" si="306"/>
        <v>https://en.wikipedia.org/wiki/Te_Rangatira_Waitokia</v>
      </c>
    </row>
    <row r="19648" spans="1:4" x14ac:dyDescent="0.25">
      <c r="A19648" t="s">
        <v>53996</v>
      </c>
      <c r="B19648" t="s">
        <v>53997</v>
      </c>
      <c r="C19648" t="s">
        <v>53998</v>
      </c>
      <c r="D19648" t="str">
        <f t="shared" si="306"/>
        <v>https://en.wikipedia.org/wiki/Samipeni_Finau</v>
      </c>
    </row>
    <row r="19649" spans="1:4" x14ac:dyDescent="0.25">
      <c r="A19649" t="s">
        <v>53999</v>
      </c>
      <c r="B19649" t="s">
        <v>54000</v>
      </c>
      <c r="C19649" t="s">
        <v>54001</v>
      </c>
      <c r="D19649" t="str">
        <f t="shared" si="306"/>
        <v>https://en.wikipedia.org/wiki/Tom_Nowlan</v>
      </c>
    </row>
    <row r="19650" spans="1:4" x14ac:dyDescent="0.25">
      <c r="A19650" t="s">
        <v>54002</v>
      </c>
      <c r="B19650" t="s">
        <v>54003</v>
      </c>
      <c r="C19650" t="s">
        <v>54004</v>
      </c>
      <c r="D19650" t="str">
        <f t="shared" si="306"/>
        <v>https://en.wikipedia.org/wiki/Shakur_Welcome</v>
      </c>
    </row>
    <row r="19651" spans="1:4" x14ac:dyDescent="0.25">
      <c r="A19651" t="s">
        <v>54005</v>
      </c>
      <c r="B19651" t="s">
        <v>54006</v>
      </c>
      <c r="C19651" t="s">
        <v>54007</v>
      </c>
      <c r="D19651" t="str">
        <f t="shared" ref="D19651:D19714" si="307" xml:space="preserve"> "https://en.wikipedia.org/wiki/" &amp;C19651</f>
        <v>https://en.wikipedia.org/wiki/Alfred_MacIlwaine</v>
      </c>
    </row>
    <row r="19652" spans="1:4" x14ac:dyDescent="0.25">
      <c r="A19652" t="s">
        <v>54008</v>
      </c>
      <c r="B19652" t="s">
        <v>54009</v>
      </c>
      <c r="C19652" t="s">
        <v>54010</v>
      </c>
      <c r="D19652" t="str">
        <f t="shared" si="307"/>
        <v>https://en.wikipedia.org/wiki/Henri_Riu</v>
      </c>
    </row>
    <row r="19653" spans="1:4" x14ac:dyDescent="0.25">
      <c r="A19653" t="s">
        <v>54011</v>
      </c>
      <c r="B19653" t="s">
        <v>54012</v>
      </c>
      <c r="C19653" t="s">
        <v>4</v>
      </c>
      <c r="D19653" t="str">
        <f t="shared" si="307"/>
        <v>https://en.wikipedia.org/wiki/NA</v>
      </c>
    </row>
    <row r="19654" spans="1:4" x14ac:dyDescent="0.25">
      <c r="A19654" t="s">
        <v>54013</v>
      </c>
      <c r="B19654" t="s">
        <v>54014</v>
      </c>
      <c r="C19654" t="s">
        <v>54015</v>
      </c>
      <c r="D19654" t="str">
        <f t="shared" si="307"/>
        <v>https://en.wikipedia.org/wiki/John_Morkel</v>
      </c>
    </row>
    <row r="19655" spans="1:4" x14ac:dyDescent="0.25">
      <c r="A19655" t="s">
        <v>54016</v>
      </c>
      <c r="B19655" t="s">
        <v>54017</v>
      </c>
      <c r="C19655" t="s">
        <v>54018</v>
      </c>
      <c r="D19655" t="str">
        <f t="shared" si="307"/>
        <v>https://en.wikipedia.org/wiki/James_Doleman</v>
      </c>
    </row>
    <row r="19656" spans="1:4" x14ac:dyDescent="0.25">
      <c r="A19656" t="s">
        <v>54019</v>
      </c>
      <c r="B19656" t="s">
        <v>54020</v>
      </c>
      <c r="C19656" t="s">
        <v>4</v>
      </c>
      <c r="D19656" t="str">
        <f t="shared" si="307"/>
        <v>https://en.wikipedia.org/wiki/NA</v>
      </c>
    </row>
    <row r="19657" spans="1:4" x14ac:dyDescent="0.25">
      <c r="A19657" t="s">
        <v>54021</v>
      </c>
      <c r="B19657" t="s">
        <v>54022</v>
      </c>
      <c r="C19657" t="s">
        <v>54023</v>
      </c>
      <c r="D19657" t="str">
        <f t="shared" si="307"/>
        <v>https://en.wikipedia.org/wiki/Matthias_Halagahu</v>
      </c>
    </row>
    <row r="19658" spans="1:4" x14ac:dyDescent="0.25">
      <c r="A19658" t="s">
        <v>54024</v>
      </c>
      <c r="B19658" t="s">
        <v>54025</v>
      </c>
      <c r="C19658" t="s">
        <v>4</v>
      </c>
      <c r="D19658" t="str">
        <f t="shared" si="307"/>
        <v>https://en.wikipedia.org/wiki/NA</v>
      </c>
    </row>
    <row r="19659" spans="1:4" x14ac:dyDescent="0.25">
      <c r="A19659" t="s">
        <v>54026</v>
      </c>
      <c r="B19659" t="s">
        <v>54027</v>
      </c>
      <c r="C19659" t="s">
        <v>54028</v>
      </c>
      <c r="D19659" t="str">
        <f t="shared" si="307"/>
        <v>https://en.wikipedia.org/wiki/Carlos_Price</v>
      </c>
    </row>
    <row r="19660" spans="1:4" x14ac:dyDescent="0.25">
      <c r="A19660" t="s">
        <v>54029</v>
      </c>
      <c r="B19660" t="s">
        <v>54030</v>
      </c>
      <c r="C19660" t="s">
        <v>54031</v>
      </c>
      <c r="D19660" t="str">
        <f t="shared" si="307"/>
        <v>https://en.wikipedia.org/wiki/Renata_Roberts-Tenana</v>
      </c>
    </row>
    <row r="19661" spans="1:4" x14ac:dyDescent="0.25">
      <c r="A19661" t="s">
        <v>54032</v>
      </c>
      <c r="B19661" t="s">
        <v>54033</v>
      </c>
      <c r="C19661" t="s">
        <v>4</v>
      </c>
      <c r="D19661" t="str">
        <f t="shared" si="307"/>
        <v>https://en.wikipedia.org/wiki/NA</v>
      </c>
    </row>
    <row r="19662" spans="1:4" x14ac:dyDescent="0.25">
      <c r="A19662" t="s">
        <v>54034</v>
      </c>
      <c r="B19662" t="s">
        <v>54035</v>
      </c>
      <c r="C19662" t="s">
        <v>4</v>
      </c>
      <c r="D19662" t="str">
        <f t="shared" si="307"/>
        <v>https://en.wikipedia.org/wiki/NA</v>
      </c>
    </row>
    <row r="19663" spans="1:4" x14ac:dyDescent="0.25">
      <c r="A19663" t="s">
        <v>54036</v>
      </c>
      <c r="B19663" t="s">
        <v>54037</v>
      </c>
      <c r="C19663" t="s">
        <v>4</v>
      </c>
      <c r="D19663" t="str">
        <f t="shared" si="307"/>
        <v>https://en.wikipedia.org/wiki/NA</v>
      </c>
    </row>
    <row r="19664" spans="1:4" x14ac:dyDescent="0.25">
      <c r="A19664" t="s">
        <v>54038</v>
      </c>
      <c r="B19664" t="s">
        <v>54039</v>
      </c>
      <c r="C19664" t="s">
        <v>4</v>
      </c>
      <c r="D19664" t="str">
        <f t="shared" si="307"/>
        <v>https://en.wikipedia.org/wiki/NA</v>
      </c>
    </row>
    <row r="19665" spans="1:4" x14ac:dyDescent="0.25">
      <c r="A19665" t="s">
        <v>54040</v>
      </c>
      <c r="B19665" t="s">
        <v>54041</v>
      </c>
      <c r="C19665" t="s">
        <v>4</v>
      </c>
      <c r="D19665" t="str">
        <f t="shared" si="307"/>
        <v>https://en.wikipedia.org/wiki/NA</v>
      </c>
    </row>
    <row r="19666" spans="1:4" x14ac:dyDescent="0.25">
      <c r="A19666" t="s">
        <v>54042</v>
      </c>
      <c r="B19666" t="s">
        <v>54043</v>
      </c>
      <c r="C19666" t="s">
        <v>4</v>
      </c>
      <c r="D19666" t="str">
        <f t="shared" si="307"/>
        <v>https://en.wikipedia.org/wiki/NA</v>
      </c>
    </row>
    <row r="19667" spans="1:4" x14ac:dyDescent="0.25">
      <c r="A19667" t="s">
        <v>54044</v>
      </c>
      <c r="B19667" t="s">
        <v>54045</v>
      </c>
      <c r="C19667" t="s">
        <v>54046</v>
      </c>
      <c r="D19667" t="str">
        <f t="shared" si="307"/>
        <v>https://en.wikipedia.org/wiki/Tommy_Roche</v>
      </c>
    </row>
    <row r="19668" spans="1:4" x14ac:dyDescent="0.25">
      <c r="A19668" t="s">
        <v>54047</v>
      </c>
      <c r="B19668" t="s">
        <v>54048</v>
      </c>
      <c r="C19668" t="s">
        <v>4</v>
      </c>
      <c r="D19668" t="str">
        <f t="shared" si="307"/>
        <v>https://en.wikipedia.org/wiki/NA</v>
      </c>
    </row>
    <row r="19669" spans="1:4" x14ac:dyDescent="0.25">
      <c r="A19669" t="s">
        <v>54049</v>
      </c>
      <c r="B19669" t="s">
        <v>54050</v>
      </c>
      <c r="C19669" t="s">
        <v>4</v>
      </c>
      <c r="D19669" t="str">
        <f t="shared" si="307"/>
        <v>https://en.wikipedia.org/wiki/NA</v>
      </c>
    </row>
    <row r="19670" spans="1:4" x14ac:dyDescent="0.25">
      <c r="A19670" t="s">
        <v>54051</v>
      </c>
      <c r="B19670" t="s">
        <v>54052</v>
      </c>
      <c r="C19670" t="s">
        <v>4</v>
      </c>
      <c r="D19670" t="str">
        <f t="shared" si="307"/>
        <v>https://en.wikipedia.org/wiki/NA</v>
      </c>
    </row>
    <row r="19671" spans="1:4" x14ac:dyDescent="0.25">
      <c r="A19671" t="s">
        <v>54053</v>
      </c>
      <c r="B19671" t="s">
        <v>54054</v>
      </c>
      <c r="C19671" t="s">
        <v>54055</v>
      </c>
      <c r="D19671" t="str">
        <f t="shared" si="307"/>
        <v>https://en.wikipedia.org/wiki/R%C3%A9mi_Picquette</v>
      </c>
    </row>
    <row r="19672" spans="1:4" x14ac:dyDescent="0.25">
      <c r="A19672" t="s">
        <v>54056</v>
      </c>
      <c r="B19672" t="s">
        <v>54057</v>
      </c>
      <c r="C19672" t="s">
        <v>54058</v>
      </c>
      <c r="D19672" t="str">
        <f t="shared" si="307"/>
        <v>https://en.wikipedia.org/wiki/Angus_Williams_(rugby_union)</v>
      </c>
    </row>
    <row r="19673" spans="1:4" x14ac:dyDescent="0.25">
      <c r="A19673" t="s">
        <v>54059</v>
      </c>
      <c r="B19673" t="s">
        <v>54060</v>
      </c>
      <c r="C19673" t="s">
        <v>54061</v>
      </c>
      <c r="D19673" t="str">
        <f t="shared" si="307"/>
        <v>https://en.wikipedia.org/wiki/Tim_Corkery</v>
      </c>
    </row>
    <row r="19674" spans="1:4" x14ac:dyDescent="0.25">
      <c r="A19674" t="s">
        <v>54062</v>
      </c>
      <c r="B19674" t="s">
        <v>54063</v>
      </c>
      <c r="C19674" t="s">
        <v>54064</v>
      </c>
      <c r="D19674" t="str">
        <f t="shared" si="307"/>
        <v>https://en.wikipedia.org/wiki/Rhys_Henry</v>
      </c>
    </row>
    <row r="19675" spans="1:4" x14ac:dyDescent="0.25">
      <c r="A19675" t="s">
        <v>54065</v>
      </c>
      <c r="B19675" t="s">
        <v>54066</v>
      </c>
      <c r="C19675" t="s">
        <v>54067</v>
      </c>
      <c r="D19675" t="str">
        <f t="shared" si="307"/>
        <v>https://en.wikipedia.org/wiki/Alex_Kendellen</v>
      </c>
    </row>
    <row r="19676" spans="1:4" x14ac:dyDescent="0.25">
      <c r="A19676" t="s">
        <v>54068</v>
      </c>
      <c r="B19676" t="s">
        <v>54069</v>
      </c>
      <c r="C19676" t="s">
        <v>54070</v>
      </c>
      <c r="D19676" t="str">
        <f t="shared" si="307"/>
        <v>https://en.wikipedia.org/wiki/Archer_Holz</v>
      </c>
    </row>
    <row r="19677" spans="1:4" x14ac:dyDescent="0.25">
      <c r="A19677" t="s">
        <v>54071</v>
      </c>
      <c r="B19677" t="s">
        <v>54072</v>
      </c>
      <c r="C19677" t="s">
        <v>54073</v>
      </c>
      <c r="D19677" t="str">
        <f t="shared" si="307"/>
        <v>https://en.wikipedia.org/wiki/Henry_Robertson_(rugby_union)</v>
      </c>
    </row>
    <row r="19678" spans="1:4" x14ac:dyDescent="0.25">
      <c r="A19678" t="s">
        <v>54074</v>
      </c>
      <c r="B19678" t="s">
        <v>54075</v>
      </c>
      <c r="C19678" t="s">
        <v>54076</v>
      </c>
      <c r="D19678" t="str">
        <f t="shared" si="307"/>
        <v>https://en.wikipedia.org/wiki/Colin_Blaikie</v>
      </c>
    </row>
    <row r="19679" spans="1:4" x14ac:dyDescent="0.25">
      <c r="A19679" t="s">
        <v>54077</v>
      </c>
      <c r="B19679" t="s">
        <v>54078</v>
      </c>
      <c r="C19679" t="s">
        <v>54079</v>
      </c>
      <c r="D19679" t="str">
        <f t="shared" si="307"/>
        <v>https://en.wikipedia.org/wiki/Oran_McNulty</v>
      </c>
    </row>
    <row r="19680" spans="1:4" x14ac:dyDescent="0.25">
      <c r="A19680" t="s">
        <v>54080</v>
      </c>
      <c r="B19680" t="s">
        <v>54081</v>
      </c>
      <c r="C19680" t="s">
        <v>54082</v>
      </c>
      <c r="D19680" t="str">
        <f t="shared" si="307"/>
        <v>https://en.wikipedia.org/wiki/Marcus_Tupuola</v>
      </c>
    </row>
    <row r="19681" spans="1:4" x14ac:dyDescent="0.25">
      <c r="A19681" t="s">
        <v>54083</v>
      </c>
      <c r="B19681" t="s">
        <v>54084</v>
      </c>
      <c r="C19681" t="s">
        <v>54085</v>
      </c>
      <c r="D19681" t="str">
        <f t="shared" si="307"/>
        <v>https://en.wikipedia.org/wiki/Courtney_Smith_(rugby_union)</v>
      </c>
    </row>
    <row r="19682" spans="1:4" x14ac:dyDescent="0.25">
      <c r="A19682" t="s">
        <v>54086</v>
      </c>
      <c r="B19682" t="s">
        <v>54087</v>
      </c>
      <c r="C19682" t="s">
        <v>54088</v>
      </c>
      <c r="D19682" t="str">
        <f t="shared" si="307"/>
        <v>https://en.wikipedia.org/wiki/Daniel_Bibi_Biziwu</v>
      </c>
    </row>
    <row r="19683" spans="1:4" x14ac:dyDescent="0.25">
      <c r="A19683" t="s">
        <v>54089</v>
      </c>
      <c r="B19683" t="s">
        <v>54090</v>
      </c>
      <c r="C19683" t="s">
        <v>4</v>
      </c>
      <c r="D19683" t="str">
        <f t="shared" si="307"/>
        <v>https://en.wikipedia.org/wiki/NA</v>
      </c>
    </row>
    <row r="19684" spans="1:4" x14ac:dyDescent="0.25">
      <c r="A19684" t="s">
        <v>54091</v>
      </c>
      <c r="B19684" t="s">
        <v>54092</v>
      </c>
      <c r="C19684" t="s">
        <v>4</v>
      </c>
      <c r="D19684" t="str">
        <f t="shared" si="307"/>
        <v>https://en.wikipedia.org/wiki/NA</v>
      </c>
    </row>
    <row r="19685" spans="1:4" x14ac:dyDescent="0.25">
      <c r="A19685" t="s">
        <v>54093</v>
      </c>
      <c r="B19685" t="s">
        <v>54094</v>
      </c>
      <c r="C19685" t="s">
        <v>4</v>
      </c>
      <c r="D19685" t="str">
        <f t="shared" si="307"/>
        <v>https://en.wikipedia.org/wiki/NA</v>
      </c>
    </row>
    <row r="19686" spans="1:4" x14ac:dyDescent="0.25">
      <c r="A19686" t="s">
        <v>54095</v>
      </c>
      <c r="B19686" t="s">
        <v>54096</v>
      </c>
      <c r="C19686" t="s">
        <v>4</v>
      </c>
      <c r="D19686" t="str">
        <f t="shared" si="307"/>
        <v>https://en.wikipedia.org/wiki/NA</v>
      </c>
    </row>
    <row r="19687" spans="1:4" x14ac:dyDescent="0.25">
      <c r="A19687" t="s">
        <v>54097</v>
      </c>
      <c r="B19687" t="s">
        <v>54098</v>
      </c>
      <c r="C19687" t="s">
        <v>4</v>
      </c>
      <c r="D19687" t="str">
        <f t="shared" si="307"/>
        <v>https://en.wikipedia.org/wiki/NA</v>
      </c>
    </row>
    <row r="19688" spans="1:4" x14ac:dyDescent="0.25">
      <c r="A19688" t="s">
        <v>54099</v>
      </c>
      <c r="B19688" t="s">
        <v>54100</v>
      </c>
      <c r="C19688" t="s">
        <v>54101</v>
      </c>
      <c r="D19688" t="str">
        <f t="shared" si="307"/>
        <v>https://en.wikipedia.org/wiki/Anthony_Alves</v>
      </c>
    </row>
    <row r="19689" spans="1:4" x14ac:dyDescent="0.25">
      <c r="A19689" t="s">
        <v>54102</v>
      </c>
      <c r="B19689" t="s">
        <v>54103</v>
      </c>
      <c r="C19689" t="s">
        <v>54104</v>
      </c>
      <c r="D19689" t="str">
        <f t="shared" si="307"/>
        <v>https://en.wikipedia.org/wiki/Thomas_Torrie</v>
      </c>
    </row>
    <row r="19690" spans="1:4" x14ac:dyDescent="0.25">
      <c r="A19690" t="s">
        <v>54105</v>
      </c>
      <c r="B19690" t="s">
        <v>54106</v>
      </c>
      <c r="C19690" t="s">
        <v>54107</v>
      </c>
      <c r="D19690" t="str">
        <f t="shared" si="307"/>
        <v>https://en.wikipedia.org/wiki/George_Francis_(rugby_union)</v>
      </c>
    </row>
    <row r="19691" spans="1:4" x14ac:dyDescent="0.25">
      <c r="A19691" t="s">
        <v>54108</v>
      </c>
      <c r="B19691" t="s">
        <v>54109</v>
      </c>
      <c r="C19691" t="s">
        <v>4</v>
      </c>
      <c r="D19691" t="str">
        <f t="shared" si="307"/>
        <v>https://en.wikipedia.org/wiki/NA</v>
      </c>
    </row>
    <row r="19692" spans="1:4" x14ac:dyDescent="0.25">
      <c r="A19692" t="s">
        <v>54110</v>
      </c>
      <c r="B19692" t="s">
        <v>54111</v>
      </c>
      <c r="C19692" t="s">
        <v>54112</v>
      </c>
      <c r="D19692" t="str">
        <f t="shared" si="307"/>
        <v>https://en.wikipedia.org/wiki/Joe_Apikotoa</v>
      </c>
    </row>
    <row r="19693" spans="1:4" x14ac:dyDescent="0.25">
      <c r="A19693" t="s">
        <v>54113</v>
      </c>
      <c r="B19693" t="s">
        <v>54114</v>
      </c>
      <c r="C19693" t="s">
        <v>54115</v>
      </c>
      <c r="D19693" t="str">
        <f t="shared" si="307"/>
        <v>https://en.wikipedia.org/wiki/Cian_Hurley</v>
      </c>
    </row>
    <row r="19694" spans="1:4" x14ac:dyDescent="0.25">
      <c r="A19694" t="s">
        <v>54116</v>
      </c>
      <c r="B19694" t="s">
        <v>54117</v>
      </c>
      <c r="C19694" t="s">
        <v>54118</v>
      </c>
      <c r="D19694" t="str">
        <f t="shared" si="307"/>
        <v>https://en.wikipedia.org/wiki/Nicola_Piantella</v>
      </c>
    </row>
    <row r="19695" spans="1:4" x14ac:dyDescent="0.25">
      <c r="A19695" t="s">
        <v>54119</v>
      </c>
      <c r="B19695" t="s">
        <v>54120</v>
      </c>
      <c r="C19695" t="s">
        <v>54121</v>
      </c>
      <c r="D19695" t="str">
        <f t="shared" si="307"/>
        <v>https://en.wikipedia.org/wiki/Errol_Smith</v>
      </c>
    </row>
    <row r="19696" spans="1:4" x14ac:dyDescent="0.25">
      <c r="A19696" t="s">
        <v>54122</v>
      </c>
      <c r="B19696" t="s">
        <v>54123</v>
      </c>
      <c r="C19696" t="s">
        <v>4</v>
      </c>
      <c r="D19696" t="str">
        <f t="shared" si="307"/>
        <v>https://en.wikipedia.org/wiki/NA</v>
      </c>
    </row>
    <row r="19697" spans="1:4" x14ac:dyDescent="0.25">
      <c r="A19697" t="s">
        <v>54124</v>
      </c>
      <c r="B19697" t="s">
        <v>54125</v>
      </c>
      <c r="C19697" t="s">
        <v>4</v>
      </c>
      <c r="D19697" t="str">
        <f t="shared" si="307"/>
        <v>https://en.wikipedia.org/wiki/NA</v>
      </c>
    </row>
    <row r="19698" spans="1:4" x14ac:dyDescent="0.25">
      <c r="A19698" t="s">
        <v>54126</v>
      </c>
      <c r="B19698" t="s">
        <v>54127</v>
      </c>
      <c r="C19698" t="s">
        <v>4</v>
      </c>
      <c r="D19698" t="str">
        <f t="shared" si="307"/>
        <v>https://en.wikipedia.org/wiki/NA</v>
      </c>
    </row>
    <row r="19699" spans="1:4" x14ac:dyDescent="0.25">
      <c r="A19699" t="s">
        <v>54128</v>
      </c>
      <c r="B19699" t="s">
        <v>54129</v>
      </c>
      <c r="C19699" t="s">
        <v>54130</v>
      </c>
      <c r="D19699" t="str">
        <f t="shared" si="307"/>
        <v>https://en.wikipedia.org/wiki/James_Whitcombe</v>
      </c>
    </row>
    <row r="19700" spans="1:4" x14ac:dyDescent="0.25">
      <c r="A19700" t="s">
        <v>54131</v>
      </c>
      <c r="B19700" t="s">
        <v>54132</v>
      </c>
      <c r="C19700" t="s">
        <v>54133</v>
      </c>
      <c r="D19700" t="str">
        <f t="shared" si="307"/>
        <v>https://en.wikipedia.org/wiki/Bryce_Allan</v>
      </c>
    </row>
    <row r="19701" spans="1:4" x14ac:dyDescent="0.25">
      <c r="A19701" t="s">
        <v>54134</v>
      </c>
      <c r="B19701" t="s">
        <v>54135</v>
      </c>
      <c r="C19701" t="s">
        <v>54136</v>
      </c>
      <c r="D19701" t="str">
        <f t="shared" si="307"/>
        <v>https://en.wikipedia.org/wiki/George_Macleod_(rugby_union)</v>
      </c>
    </row>
    <row r="19702" spans="1:4" x14ac:dyDescent="0.25">
      <c r="A19702" t="s">
        <v>54137</v>
      </c>
      <c r="B19702" t="s">
        <v>54138</v>
      </c>
      <c r="C19702" t="s">
        <v>4</v>
      </c>
      <c r="D19702" t="str">
        <f t="shared" si="307"/>
        <v>https://en.wikipedia.org/wiki/NA</v>
      </c>
    </row>
    <row r="19703" spans="1:4" x14ac:dyDescent="0.25">
      <c r="A19703" t="s">
        <v>54139</v>
      </c>
      <c r="B19703" t="s">
        <v>54140</v>
      </c>
      <c r="C19703" t="s">
        <v>54141</v>
      </c>
      <c r="D19703" t="str">
        <f t="shared" si="307"/>
        <v>https://en.wikipedia.org/wiki/Dylan_Tierney-Martin</v>
      </c>
    </row>
    <row r="19704" spans="1:4" x14ac:dyDescent="0.25">
      <c r="A19704" t="s">
        <v>54142</v>
      </c>
      <c r="B19704" t="s">
        <v>54143</v>
      </c>
      <c r="C19704" t="s">
        <v>4</v>
      </c>
      <c r="D19704" t="str">
        <f t="shared" si="307"/>
        <v>https://en.wikipedia.org/wiki/NA</v>
      </c>
    </row>
    <row r="19705" spans="1:4" x14ac:dyDescent="0.25">
      <c r="A19705" t="s">
        <v>54144</v>
      </c>
      <c r="B19705" t="s">
        <v>54145</v>
      </c>
      <c r="C19705" t="s">
        <v>54146</v>
      </c>
      <c r="D19705" t="str">
        <f t="shared" si="307"/>
        <v>https://en.wikipedia.org/wiki/Charlie_Savala</v>
      </c>
    </row>
    <row r="19706" spans="1:4" x14ac:dyDescent="0.25">
      <c r="A19706" t="s">
        <v>54147</v>
      </c>
      <c r="B19706" t="s">
        <v>54148</v>
      </c>
      <c r="C19706" t="s">
        <v>54149</v>
      </c>
      <c r="D19706" t="str">
        <f t="shared" si="307"/>
        <v>https://en.wikipedia.org/wiki/Freedom_Vaha%27akolo</v>
      </c>
    </row>
    <row r="19707" spans="1:4" x14ac:dyDescent="0.25">
      <c r="A19707" t="s">
        <v>54150</v>
      </c>
      <c r="B19707" t="s">
        <v>54151</v>
      </c>
      <c r="C19707" t="s">
        <v>54152</v>
      </c>
      <c r="D19707" t="str">
        <f t="shared" si="307"/>
        <v>https://en.wikipedia.org/wiki/Fred_Kaihea</v>
      </c>
    </row>
    <row r="19708" spans="1:4" x14ac:dyDescent="0.25">
      <c r="A19708" t="s">
        <v>54153</v>
      </c>
      <c r="B19708" t="s">
        <v>54154</v>
      </c>
      <c r="C19708" t="s">
        <v>54155</v>
      </c>
      <c r="D19708" t="str">
        <f t="shared" si="307"/>
        <v>https://en.wikipedia.org/wiki/Sam_Dugdale</v>
      </c>
    </row>
    <row r="19709" spans="1:4" x14ac:dyDescent="0.25">
      <c r="A19709" t="s">
        <v>54156</v>
      </c>
      <c r="B19709" t="s">
        <v>54157</v>
      </c>
      <c r="C19709" t="s">
        <v>54158</v>
      </c>
      <c r="D19709" t="str">
        <f t="shared" si="307"/>
        <v>https://en.wikipedia.org/wiki/Noah_Heward</v>
      </c>
    </row>
    <row r="19710" spans="1:4" x14ac:dyDescent="0.25">
      <c r="A19710" t="s">
        <v>54159</v>
      </c>
      <c r="B19710" t="s">
        <v>54160</v>
      </c>
      <c r="C19710" t="s">
        <v>54161</v>
      </c>
      <c r="D19710" t="str">
        <f t="shared" si="307"/>
        <v>https://en.wikipedia.org/wiki/Fitz_Harding</v>
      </c>
    </row>
    <row r="19711" spans="1:4" x14ac:dyDescent="0.25">
      <c r="A19711" t="s">
        <v>54162</v>
      </c>
      <c r="B19711" t="s">
        <v>54163</v>
      </c>
      <c r="C19711" t="s">
        <v>54164</v>
      </c>
      <c r="D19711" t="str">
        <f t="shared" si="307"/>
        <v>https://en.wikipedia.org/wiki/Mark_Tampin</v>
      </c>
    </row>
    <row r="19712" spans="1:4" x14ac:dyDescent="0.25">
      <c r="A19712" t="s">
        <v>54165</v>
      </c>
      <c r="B19712" t="s">
        <v>54166</v>
      </c>
      <c r="C19712" t="s">
        <v>54167</v>
      </c>
      <c r="D19712" t="str">
        <f t="shared" si="307"/>
        <v>https://en.wikipedia.org/wiki/Trevor_Davison</v>
      </c>
    </row>
    <row r="19713" spans="1:4" x14ac:dyDescent="0.25">
      <c r="A19713" t="s">
        <v>54168</v>
      </c>
      <c r="B19713" t="s">
        <v>54169</v>
      </c>
      <c r="C19713" t="s">
        <v>54170</v>
      </c>
      <c r="D19713" t="str">
        <f t="shared" si="307"/>
        <v>https://en.wikipedia.org/wiki/Arron_Reed</v>
      </c>
    </row>
    <row r="19714" spans="1:4" x14ac:dyDescent="0.25">
      <c r="A19714" t="s">
        <v>54171</v>
      </c>
      <c r="B19714" t="s">
        <v>54172</v>
      </c>
      <c r="C19714" t="s">
        <v>54173</v>
      </c>
      <c r="D19714" t="str">
        <f t="shared" si="307"/>
        <v>https://en.wikipedia.org/wiki/Matt_Postlethwaite</v>
      </c>
    </row>
    <row r="19715" spans="1:4" x14ac:dyDescent="0.25">
      <c r="A19715" t="s">
        <v>54174</v>
      </c>
      <c r="B19715" t="s">
        <v>54175</v>
      </c>
      <c r="C19715" t="s">
        <v>54176</v>
      </c>
      <c r="D19715" t="str">
        <f t="shared" ref="D19715:D19778" si="308" xml:space="preserve"> "https://en.wikipedia.org/wiki/" &amp;C19715</f>
        <v>https://en.wikipedia.org/wiki/Louis_Lynagh</v>
      </c>
    </row>
    <row r="19716" spans="1:4" x14ac:dyDescent="0.25">
      <c r="A19716" t="s">
        <v>54177</v>
      </c>
      <c r="B19716" t="s">
        <v>54178</v>
      </c>
      <c r="C19716" t="s">
        <v>54179</v>
      </c>
      <c r="D19716" t="str">
        <f t="shared" si="308"/>
        <v>https://en.wikipedia.org/wiki/Will_Muir</v>
      </c>
    </row>
    <row r="19717" spans="1:4" x14ac:dyDescent="0.25">
      <c r="A19717" t="s">
        <v>54180</v>
      </c>
      <c r="B19717" t="s">
        <v>54181</v>
      </c>
      <c r="C19717" t="s">
        <v>54182</v>
      </c>
      <c r="D19717" t="str">
        <f t="shared" si="308"/>
        <v>https://en.wikipedia.org/wiki/Ben_Donnell_(rugby_union)</v>
      </c>
    </row>
    <row r="19718" spans="1:4" x14ac:dyDescent="0.25">
      <c r="A19718" t="s">
        <v>54183</v>
      </c>
      <c r="B19718" t="s">
        <v>54184</v>
      </c>
      <c r="C19718" t="s">
        <v>54185</v>
      </c>
      <c r="D19718" t="str">
        <f t="shared" si="308"/>
        <v>https://en.wikipedia.org/wiki/JJ_Tonks</v>
      </c>
    </row>
    <row r="19719" spans="1:4" x14ac:dyDescent="0.25">
      <c r="A19719" t="s">
        <v>54186</v>
      </c>
      <c r="B19719" t="s">
        <v>54187</v>
      </c>
      <c r="C19719" t="s">
        <v>54188</v>
      </c>
      <c r="D19719" t="str">
        <f t="shared" si="308"/>
        <v>https://en.wikipedia.org/wiki/Jack_Musk</v>
      </c>
    </row>
    <row r="19720" spans="1:4" x14ac:dyDescent="0.25">
      <c r="A19720" t="s">
        <v>54189</v>
      </c>
      <c r="B19720" t="s">
        <v>54190</v>
      </c>
      <c r="C19720" t="s">
        <v>54191</v>
      </c>
      <c r="D19720" t="str">
        <f t="shared" si="308"/>
        <v>https://en.wikipedia.org/wiki/Dino_Lamb</v>
      </c>
    </row>
    <row r="19721" spans="1:4" x14ac:dyDescent="0.25">
      <c r="A19721" t="s">
        <v>54192</v>
      </c>
      <c r="B19721" t="s">
        <v>54193</v>
      </c>
      <c r="C19721" t="s">
        <v>54194</v>
      </c>
      <c r="D19721" t="str">
        <f t="shared" si="308"/>
        <v>https://en.wikipedia.org/wiki/Harvey_Skinner</v>
      </c>
    </row>
    <row r="19722" spans="1:4" x14ac:dyDescent="0.25">
      <c r="A19722" t="s">
        <v>54195</v>
      </c>
      <c r="B19722" t="s">
        <v>54196</v>
      </c>
      <c r="C19722" t="s">
        <v>4</v>
      </c>
      <c r="D19722" t="str">
        <f t="shared" si="308"/>
        <v>https://en.wikipedia.org/wiki/NA</v>
      </c>
    </row>
    <row r="19723" spans="1:4" x14ac:dyDescent="0.25">
      <c r="A19723" t="s">
        <v>54197</v>
      </c>
      <c r="B19723" t="s">
        <v>54198</v>
      </c>
      <c r="C19723" t="s">
        <v>54199</v>
      </c>
      <c r="D19723" t="str">
        <f t="shared" si="308"/>
        <v>https://en.wikipedia.org/wiki/Alex_Coles_(rugby_union)</v>
      </c>
    </row>
    <row r="19724" spans="1:4" x14ac:dyDescent="0.25">
      <c r="A19724" t="s">
        <v>54200</v>
      </c>
      <c r="B19724" t="s">
        <v>54201</v>
      </c>
      <c r="C19724" t="s">
        <v>54202</v>
      </c>
      <c r="D19724" t="str">
        <f t="shared" si="308"/>
        <v>https://en.wikipedia.org/wiki/Will_Montgomery_(rugby_union)</v>
      </c>
    </row>
    <row r="19725" spans="1:4" x14ac:dyDescent="0.25">
      <c r="A19725" t="s">
        <v>54203</v>
      </c>
      <c r="B19725" t="s">
        <v>54204</v>
      </c>
      <c r="C19725" t="s">
        <v>54205</v>
      </c>
      <c r="D19725" t="str">
        <f t="shared" si="308"/>
        <v>https://en.wikipedia.org/wiki/Tommy_Freeman_(rugby_union)</v>
      </c>
    </row>
    <row r="19726" spans="1:4" x14ac:dyDescent="0.25">
      <c r="A19726" t="s">
        <v>54206</v>
      </c>
      <c r="B19726" t="s">
        <v>54207</v>
      </c>
      <c r="C19726" t="s">
        <v>4</v>
      </c>
      <c r="D19726" t="str">
        <f t="shared" si="308"/>
        <v>https://en.wikipedia.org/wiki/NA</v>
      </c>
    </row>
    <row r="19727" spans="1:4" x14ac:dyDescent="0.25">
      <c r="A19727" t="s">
        <v>54208</v>
      </c>
      <c r="B19727" t="s">
        <v>54209</v>
      </c>
      <c r="C19727" t="s">
        <v>54210</v>
      </c>
      <c r="D19727" t="str">
        <f t="shared" si="308"/>
        <v>https://en.wikipedia.org/wiki/Raffi_Quirke</v>
      </c>
    </row>
    <row r="19728" spans="1:4" x14ac:dyDescent="0.25">
      <c r="A19728" t="s">
        <v>54211</v>
      </c>
      <c r="B19728" t="s">
        <v>54212</v>
      </c>
      <c r="C19728" t="s">
        <v>54213</v>
      </c>
      <c r="D19728" t="str">
        <f t="shared" si="308"/>
        <v>https://en.wikipedia.org/wiki/Nic_Dolly</v>
      </c>
    </row>
    <row r="19729" spans="1:4" x14ac:dyDescent="0.25">
      <c r="A19729" t="s">
        <v>54214</v>
      </c>
      <c r="B19729" t="s">
        <v>54215</v>
      </c>
      <c r="C19729" t="s">
        <v>54216</v>
      </c>
      <c r="D19729" t="str">
        <f t="shared" si="308"/>
        <v>https://en.wikipedia.org/wiki/Kalani_Thomas</v>
      </c>
    </row>
    <row r="19730" spans="1:4" x14ac:dyDescent="0.25">
      <c r="A19730" t="s">
        <v>54217</v>
      </c>
      <c r="B19730" t="s">
        <v>54218</v>
      </c>
      <c r="C19730" t="s">
        <v>54219</v>
      </c>
      <c r="D19730" t="str">
        <f t="shared" si="308"/>
        <v>https://en.wikipedia.org/wiki/Jordan_Lenac</v>
      </c>
    </row>
    <row r="19731" spans="1:4" x14ac:dyDescent="0.25">
      <c r="A19731" t="s">
        <v>54220</v>
      </c>
      <c r="B19731" t="s">
        <v>54221</v>
      </c>
      <c r="C19731" t="s">
        <v>54222</v>
      </c>
      <c r="D19731" t="str">
        <f t="shared" si="308"/>
        <v>https://en.wikipedia.org/wiki/Max_Douglas_(rugby_union)</v>
      </c>
    </row>
    <row r="19732" spans="1:4" x14ac:dyDescent="0.25">
      <c r="A19732" t="s">
        <v>54223</v>
      </c>
      <c r="B19732" t="s">
        <v>54224</v>
      </c>
      <c r="C19732" t="s">
        <v>4</v>
      </c>
      <c r="D19732" t="str">
        <f t="shared" si="308"/>
        <v>https://en.wikipedia.org/wiki/NA</v>
      </c>
    </row>
    <row r="19733" spans="1:4" x14ac:dyDescent="0.25">
      <c r="A19733" t="s">
        <v>54225</v>
      </c>
      <c r="B19733" t="s">
        <v>54226</v>
      </c>
      <c r="C19733" t="s">
        <v>54227</v>
      </c>
      <c r="D19733" t="str">
        <f t="shared" si="308"/>
        <v>https://en.wikipedia.org/wiki/Giorgi_Babunashvili</v>
      </c>
    </row>
    <row r="19734" spans="1:4" x14ac:dyDescent="0.25">
      <c r="A19734" t="s">
        <v>54228</v>
      </c>
      <c r="B19734" t="s">
        <v>54229</v>
      </c>
      <c r="C19734" t="s">
        <v>4</v>
      </c>
      <c r="D19734" t="str">
        <f t="shared" si="308"/>
        <v>https://en.wikipedia.org/wiki/NA</v>
      </c>
    </row>
    <row r="19735" spans="1:4" x14ac:dyDescent="0.25">
      <c r="A19735" t="s">
        <v>54230</v>
      </c>
      <c r="B19735" t="s">
        <v>54231</v>
      </c>
      <c r="C19735" t="s">
        <v>4</v>
      </c>
      <c r="D19735" t="str">
        <f t="shared" si="308"/>
        <v>https://en.wikipedia.org/wiki/NA</v>
      </c>
    </row>
    <row r="19736" spans="1:4" x14ac:dyDescent="0.25">
      <c r="A19736" t="s">
        <v>54232</v>
      </c>
      <c r="B19736" t="s">
        <v>53855</v>
      </c>
      <c r="C19736" t="s">
        <v>54233</v>
      </c>
      <c r="D19736" t="str">
        <f t="shared" si="308"/>
        <v>https://en.wikipedia.org/wiki/Se%C3%A1n_O%27Brien_(rugby_union,_born_2000)</v>
      </c>
    </row>
    <row r="19737" spans="1:4" x14ac:dyDescent="0.25">
      <c r="A19737" t="s">
        <v>54234</v>
      </c>
      <c r="B19737" t="s">
        <v>54235</v>
      </c>
      <c r="C19737" t="s">
        <v>54236</v>
      </c>
      <c r="D19737" t="str">
        <f t="shared" si="308"/>
        <v>https://en.wikipedia.org/wiki/Shaun_Gunn</v>
      </c>
    </row>
    <row r="19738" spans="1:4" x14ac:dyDescent="0.25">
      <c r="A19738" t="s">
        <v>54237</v>
      </c>
      <c r="B19738" t="s">
        <v>54238</v>
      </c>
      <c r="C19738" t="s">
        <v>54239</v>
      </c>
      <c r="D19738" t="str">
        <f t="shared" si="308"/>
        <v>https://en.wikipedia.org/wiki/Patrick_Harrison</v>
      </c>
    </row>
    <row r="19739" spans="1:4" x14ac:dyDescent="0.25">
      <c r="A19739" t="s">
        <v>54240</v>
      </c>
      <c r="B19739" t="s">
        <v>54241</v>
      </c>
      <c r="C19739" t="s">
        <v>4</v>
      </c>
      <c r="D19739" t="str">
        <f t="shared" si="308"/>
        <v>https://en.wikipedia.org/wiki/NA</v>
      </c>
    </row>
    <row r="19740" spans="1:4" x14ac:dyDescent="0.25">
      <c r="A19740" t="s">
        <v>54242</v>
      </c>
      <c r="B19740" t="s">
        <v>54243</v>
      </c>
      <c r="C19740" t="s">
        <v>54244</v>
      </c>
      <c r="D19740" t="str">
        <f t="shared" si="308"/>
        <v>https://en.wikipedia.org/wiki/George_Paterson_(rugby_union)</v>
      </c>
    </row>
    <row r="19741" spans="1:4" x14ac:dyDescent="0.25">
      <c r="A19741" t="s">
        <v>54245</v>
      </c>
      <c r="B19741" t="s">
        <v>54246</v>
      </c>
      <c r="C19741" t="s">
        <v>4</v>
      </c>
      <c r="D19741" t="str">
        <f t="shared" si="308"/>
        <v>https://en.wikipedia.org/wiki/NA</v>
      </c>
    </row>
    <row r="19742" spans="1:4" x14ac:dyDescent="0.25">
      <c r="A19742" t="s">
        <v>54247</v>
      </c>
      <c r="B19742" t="s">
        <v>54248</v>
      </c>
      <c r="C19742" t="s">
        <v>54249</v>
      </c>
      <c r="D19742" t="str">
        <f t="shared" si="308"/>
        <v>https://en.wikipedia.org/wiki/Nuno_Sousa_Guedes</v>
      </c>
    </row>
    <row r="19743" spans="1:4" x14ac:dyDescent="0.25">
      <c r="A19743" t="s">
        <v>54250</v>
      </c>
      <c r="B19743" t="s">
        <v>54251</v>
      </c>
      <c r="C19743" t="s">
        <v>4</v>
      </c>
      <c r="D19743" t="str">
        <f t="shared" si="308"/>
        <v>https://en.wikipedia.org/wiki/NA</v>
      </c>
    </row>
    <row r="19744" spans="1:4" x14ac:dyDescent="0.25">
      <c r="A19744" t="s">
        <v>54252</v>
      </c>
      <c r="B19744" t="s">
        <v>54253</v>
      </c>
      <c r="C19744" t="s">
        <v>4</v>
      </c>
      <c r="D19744" t="str">
        <f t="shared" si="308"/>
        <v>https://en.wikipedia.org/wiki/NA</v>
      </c>
    </row>
    <row r="19745" spans="1:4" x14ac:dyDescent="0.25">
      <c r="A19745" t="s">
        <v>54254</v>
      </c>
      <c r="B19745" t="s">
        <v>54255</v>
      </c>
      <c r="C19745" t="s">
        <v>4</v>
      </c>
      <c r="D19745" t="str">
        <f t="shared" si="308"/>
        <v>https://en.wikipedia.org/wiki/NA</v>
      </c>
    </row>
    <row r="19746" spans="1:4" x14ac:dyDescent="0.25">
      <c r="A19746" t="s">
        <v>54256</v>
      </c>
      <c r="B19746" t="s">
        <v>54257</v>
      </c>
      <c r="C19746" t="s">
        <v>54258</v>
      </c>
      <c r="D19746" t="str">
        <f t="shared" si="308"/>
        <v>https://en.wikipedia.org/wiki/J%C3%A9r%C3%B4me_Rey</v>
      </c>
    </row>
    <row r="19747" spans="1:4" x14ac:dyDescent="0.25">
      <c r="A19747" t="s">
        <v>54259</v>
      </c>
      <c r="B19747" t="s">
        <v>54260</v>
      </c>
      <c r="C19747" t="s">
        <v>54261</v>
      </c>
      <c r="D19747" t="str">
        <f t="shared" si="308"/>
        <v>https://en.wikipedia.org/wiki/Thomas_Begbie</v>
      </c>
    </row>
    <row r="19748" spans="1:4" x14ac:dyDescent="0.25">
      <c r="A19748" t="s">
        <v>54262</v>
      </c>
      <c r="B19748" t="s">
        <v>54263</v>
      </c>
      <c r="C19748" t="s">
        <v>54264</v>
      </c>
      <c r="D19748" t="str">
        <f t="shared" si="308"/>
        <v>https://en.wikipedia.org/wiki/Karsten_Leitner</v>
      </c>
    </row>
    <row r="19749" spans="1:4" x14ac:dyDescent="0.25">
      <c r="A19749" t="s">
        <v>54265</v>
      </c>
      <c r="B19749" t="s">
        <v>54266</v>
      </c>
      <c r="C19749" t="s">
        <v>4</v>
      </c>
      <c r="D19749" t="str">
        <f t="shared" si="308"/>
        <v>https://en.wikipedia.org/wiki/NA</v>
      </c>
    </row>
    <row r="19750" spans="1:4" x14ac:dyDescent="0.25">
      <c r="A19750" t="s">
        <v>54267</v>
      </c>
      <c r="B19750" t="s">
        <v>54268</v>
      </c>
      <c r="C19750" t="s">
        <v>4</v>
      </c>
      <c r="D19750" t="str">
        <f t="shared" si="308"/>
        <v>https://en.wikipedia.org/wiki/NA</v>
      </c>
    </row>
    <row r="19751" spans="1:4" x14ac:dyDescent="0.25">
      <c r="A19751" t="s">
        <v>54269</v>
      </c>
      <c r="B19751" t="s">
        <v>54270</v>
      </c>
      <c r="C19751" t="s">
        <v>4</v>
      </c>
      <c r="D19751" t="str">
        <f t="shared" si="308"/>
        <v>https://en.wikipedia.org/wiki/NA</v>
      </c>
    </row>
    <row r="19752" spans="1:4" x14ac:dyDescent="0.25">
      <c r="A19752" t="s">
        <v>54271</v>
      </c>
      <c r="B19752" t="s">
        <v>54272</v>
      </c>
      <c r="C19752" t="s">
        <v>54273</v>
      </c>
      <c r="D19752" t="str">
        <f t="shared" si="308"/>
        <v>https://en.wikipedia.org/wiki/Craig_Willis_(rugby_union)</v>
      </c>
    </row>
    <row r="19753" spans="1:4" x14ac:dyDescent="0.25">
      <c r="A19753" t="s">
        <v>54274</v>
      </c>
      <c r="B19753" t="s">
        <v>54275</v>
      </c>
      <c r="C19753" t="s">
        <v>4</v>
      </c>
      <c r="D19753" t="str">
        <f t="shared" si="308"/>
        <v>https://en.wikipedia.org/wiki/NA</v>
      </c>
    </row>
    <row r="19754" spans="1:4" x14ac:dyDescent="0.25">
      <c r="A19754" t="s">
        <v>54276</v>
      </c>
      <c r="B19754" t="s">
        <v>54277</v>
      </c>
      <c r="C19754" t="s">
        <v>4</v>
      </c>
      <c r="D19754" t="str">
        <f t="shared" si="308"/>
        <v>https://en.wikipedia.org/wiki/NA</v>
      </c>
    </row>
    <row r="19755" spans="1:4" x14ac:dyDescent="0.25">
      <c r="A19755" t="s">
        <v>54278</v>
      </c>
      <c r="B19755" t="s">
        <v>54279</v>
      </c>
      <c r="C19755" t="s">
        <v>4</v>
      </c>
      <c r="D19755" t="str">
        <f t="shared" si="308"/>
        <v>https://en.wikipedia.org/wiki/NA</v>
      </c>
    </row>
    <row r="19756" spans="1:4" x14ac:dyDescent="0.25">
      <c r="A19756" t="s">
        <v>54280</v>
      </c>
      <c r="B19756" t="s">
        <v>54281</v>
      </c>
      <c r="C19756" t="s">
        <v>4</v>
      </c>
      <c r="D19756" t="str">
        <f t="shared" si="308"/>
        <v>https://en.wikipedia.org/wiki/NA</v>
      </c>
    </row>
    <row r="19757" spans="1:4" x14ac:dyDescent="0.25">
      <c r="A19757" t="s">
        <v>54282</v>
      </c>
      <c r="B19757" t="s">
        <v>54283</v>
      </c>
      <c r="C19757" t="s">
        <v>4</v>
      </c>
      <c r="D19757" t="str">
        <f t="shared" si="308"/>
        <v>https://en.wikipedia.org/wiki/NA</v>
      </c>
    </row>
    <row r="19758" spans="1:4" x14ac:dyDescent="0.25">
      <c r="A19758" t="s">
        <v>54284</v>
      </c>
      <c r="B19758" t="s">
        <v>54285</v>
      </c>
      <c r="C19758" t="s">
        <v>4</v>
      </c>
      <c r="D19758" t="str">
        <f t="shared" si="308"/>
        <v>https://en.wikipedia.org/wiki/NA</v>
      </c>
    </row>
    <row r="19759" spans="1:4" x14ac:dyDescent="0.25">
      <c r="A19759" t="s">
        <v>54286</v>
      </c>
      <c r="B19759" t="s">
        <v>54287</v>
      </c>
      <c r="C19759" t="s">
        <v>54288</v>
      </c>
      <c r="D19759" t="str">
        <f t="shared" si="308"/>
        <v>https://en.wikipedia.org/wiki/Josh_Moorby</v>
      </c>
    </row>
    <row r="19760" spans="1:4" x14ac:dyDescent="0.25">
      <c r="A19760" t="s">
        <v>54289</v>
      </c>
      <c r="B19760" t="s">
        <v>54290</v>
      </c>
      <c r="C19760" t="s">
        <v>54291</v>
      </c>
      <c r="D19760" t="str">
        <f t="shared" si="308"/>
        <v>https://en.wikipedia.org/wiki/James_Arscott</v>
      </c>
    </row>
    <row r="19761" spans="1:4" x14ac:dyDescent="0.25">
      <c r="A19761" t="s">
        <v>54292</v>
      </c>
      <c r="B19761" t="s">
        <v>54293</v>
      </c>
      <c r="C19761" t="s">
        <v>4</v>
      </c>
      <c r="D19761" t="str">
        <f t="shared" si="308"/>
        <v>https://en.wikipedia.org/wiki/NA</v>
      </c>
    </row>
    <row r="19762" spans="1:4" x14ac:dyDescent="0.25">
      <c r="A19762" t="s">
        <v>54294</v>
      </c>
      <c r="B19762" t="s">
        <v>54295</v>
      </c>
      <c r="C19762" t="s">
        <v>4</v>
      </c>
      <c r="D19762" t="str">
        <f t="shared" si="308"/>
        <v>https://en.wikipedia.org/wiki/NA</v>
      </c>
    </row>
    <row r="19763" spans="1:4" x14ac:dyDescent="0.25">
      <c r="A19763" t="s">
        <v>54296</v>
      </c>
      <c r="B19763" t="s">
        <v>54297</v>
      </c>
      <c r="C19763" t="s">
        <v>54298</v>
      </c>
      <c r="D19763" t="str">
        <f t="shared" si="308"/>
        <v>https://en.wikipedia.org/wiki/Will_Hurd_(rugby_union)</v>
      </c>
    </row>
    <row r="19764" spans="1:4" x14ac:dyDescent="0.25">
      <c r="A19764" t="s">
        <v>54299</v>
      </c>
      <c r="B19764" t="s">
        <v>54300</v>
      </c>
      <c r="C19764" t="s">
        <v>54301</v>
      </c>
      <c r="D19764" t="str">
        <f t="shared" si="308"/>
        <v>https://en.wikipedia.org/wiki/I%C3%B1aki_Ayarza</v>
      </c>
    </row>
    <row r="19765" spans="1:4" x14ac:dyDescent="0.25">
      <c r="A19765" t="s">
        <v>54302</v>
      </c>
      <c r="B19765" t="s">
        <v>54303</v>
      </c>
      <c r="C19765" t="s">
        <v>4</v>
      </c>
      <c r="D19765" t="str">
        <f t="shared" si="308"/>
        <v>https://en.wikipedia.org/wiki/NA</v>
      </c>
    </row>
    <row r="19766" spans="1:4" x14ac:dyDescent="0.25">
      <c r="A19766" t="s">
        <v>54304</v>
      </c>
      <c r="B19766" t="s">
        <v>54305</v>
      </c>
      <c r="C19766" t="s">
        <v>4</v>
      </c>
      <c r="D19766" t="str">
        <f t="shared" si="308"/>
        <v>https://en.wikipedia.org/wiki/NA</v>
      </c>
    </row>
    <row r="19767" spans="1:4" x14ac:dyDescent="0.25">
      <c r="A19767" t="s">
        <v>54306</v>
      </c>
      <c r="B19767" t="s">
        <v>54307</v>
      </c>
      <c r="C19767" t="s">
        <v>54308</v>
      </c>
      <c r="D19767" t="str">
        <f t="shared" si="308"/>
        <v>https://en.wikipedia.org/wiki/Alex_Nicholls_(rugby_union)</v>
      </c>
    </row>
    <row r="19768" spans="1:4" x14ac:dyDescent="0.25">
      <c r="A19768" t="s">
        <v>54309</v>
      </c>
      <c r="B19768" t="s">
        <v>54310</v>
      </c>
      <c r="C19768" t="s">
        <v>54311</v>
      </c>
      <c r="D19768" t="str">
        <f t="shared" si="308"/>
        <v>https://en.wikipedia.org/wiki/Neville_Kloppers</v>
      </c>
    </row>
    <row r="19769" spans="1:4" x14ac:dyDescent="0.25">
      <c r="A19769" t="s">
        <v>54312</v>
      </c>
      <c r="B19769" t="s">
        <v>54313</v>
      </c>
      <c r="C19769" t="s">
        <v>54314</v>
      </c>
      <c r="D19769" t="str">
        <f t="shared" si="308"/>
        <v>https://en.wikipedia.org/wiki/Bevan_Rodd</v>
      </c>
    </row>
    <row r="19770" spans="1:4" x14ac:dyDescent="0.25">
      <c r="A19770" t="s">
        <v>54315</v>
      </c>
      <c r="B19770" t="s">
        <v>54316</v>
      </c>
      <c r="C19770" t="s">
        <v>54317</v>
      </c>
      <c r="D19770" t="str">
        <f t="shared" si="308"/>
        <v>https://en.wikipedia.org/wiki/Andre_Buitendag</v>
      </c>
    </row>
    <row r="19771" spans="1:4" x14ac:dyDescent="0.25">
      <c r="A19771" t="s">
        <v>54318</v>
      </c>
      <c r="B19771" t="s">
        <v>54319</v>
      </c>
      <c r="C19771" t="s">
        <v>4</v>
      </c>
      <c r="D19771" t="str">
        <f t="shared" si="308"/>
        <v>https://en.wikipedia.org/wiki/NA</v>
      </c>
    </row>
    <row r="19772" spans="1:4" x14ac:dyDescent="0.25">
      <c r="A19772" t="s">
        <v>54320</v>
      </c>
      <c r="B19772" t="s">
        <v>54321</v>
      </c>
      <c r="C19772" t="s">
        <v>54322</v>
      </c>
      <c r="D19772" t="str">
        <f t="shared" si="308"/>
        <v>https://en.wikipedia.org/wiki/Dirk_Buitendag</v>
      </c>
    </row>
    <row r="19773" spans="1:4" x14ac:dyDescent="0.25">
      <c r="A19773" t="s">
        <v>54323</v>
      </c>
      <c r="B19773" t="s">
        <v>54324</v>
      </c>
      <c r="C19773" t="s">
        <v>54325</v>
      </c>
      <c r="D19773" t="str">
        <f t="shared" si="308"/>
        <v>https://en.wikipedia.org/wiki/Marthinus_Grobler</v>
      </c>
    </row>
    <row r="19774" spans="1:4" x14ac:dyDescent="0.25">
      <c r="A19774" t="s">
        <v>54326</v>
      </c>
      <c r="B19774" t="s">
        <v>54327</v>
      </c>
      <c r="C19774" t="s">
        <v>4</v>
      </c>
      <c r="D19774" t="str">
        <f t="shared" si="308"/>
        <v>https://en.wikipedia.org/wiki/NA</v>
      </c>
    </row>
    <row r="19775" spans="1:4" x14ac:dyDescent="0.25">
      <c r="A19775" t="s">
        <v>54328</v>
      </c>
      <c r="B19775" t="s">
        <v>54329</v>
      </c>
      <c r="C19775" t="s">
        <v>54330</v>
      </c>
      <c r="D19775" t="str">
        <f t="shared" si="308"/>
        <v>https://en.wikipedia.org/wiki/Cam_Roigard</v>
      </c>
    </row>
    <row r="19776" spans="1:4" x14ac:dyDescent="0.25">
      <c r="A19776" t="s">
        <v>54331</v>
      </c>
      <c r="B19776" t="s">
        <v>54332</v>
      </c>
      <c r="C19776" t="s">
        <v>4</v>
      </c>
      <c r="D19776" t="str">
        <f t="shared" si="308"/>
        <v>https://en.wikipedia.org/wiki/NA</v>
      </c>
    </row>
    <row r="19777" spans="1:4" x14ac:dyDescent="0.25">
      <c r="A19777" t="s">
        <v>54333</v>
      </c>
      <c r="B19777" t="s">
        <v>54334</v>
      </c>
      <c r="C19777" t="s">
        <v>4</v>
      </c>
      <c r="D19777" t="str">
        <f t="shared" si="308"/>
        <v>https://en.wikipedia.org/wiki/NA</v>
      </c>
    </row>
    <row r="19778" spans="1:4" x14ac:dyDescent="0.25">
      <c r="A19778" t="s">
        <v>54335</v>
      </c>
      <c r="B19778" t="s">
        <v>54336</v>
      </c>
      <c r="C19778" t="s">
        <v>4</v>
      </c>
      <c r="D19778" t="str">
        <f t="shared" si="308"/>
        <v>https://en.wikipedia.org/wiki/NA</v>
      </c>
    </row>
    <row r="19779" spans="1:4" x14ac:dyDescent="0.25">
      <c r="A19779" t="s">
        <v>54337</v>
      </c>
      <c r="B19779" t="s">
        <v>54338</v>
      </c>
      <c r="C19779" t="s">
        <v>4</v>
      </c>
      <c r="D19779" t="str">
        <f t="shared" ref="D19779:D19842" si="309" xml:space="preserve"> "https://en.wikipedia.org/wiki/" &amp;C19779</f>
        <v>https://en.wikipedia.org/wiki/NA</v>
      </c>
    </row>
    <row r="19780" spans="1:4" x14ac:dyDescent="0.25">
      <c r="A19780" t="s">
        <v>54339</v>
      </c>
      <c r="B19780" t="s">
        <v>54340</v>
      </c>
      <c r="C19780" t="s">
        <v>4</v>
      </c>
      <c r="D19780" t="str">
        <f t="shared" si="309"/>
        <v>https://en.wikipedia.org/wiki/NA</v>
      </c>
    </row>
    <row r="19781" spans="1:4" x14ac:dyDescent="0.25">
      <c r="A19781" t="s">
        <v>54341</v>
      </c>
      <c r="B19781" t="s">
        <v>54342</v>
      </c>
      <c r="C19781" t="s">
        <v>54343</v>
      </c>
      <c r="D19781" t="str">
        <f t="shared" si="309"/>
        <v>https://en.wikipedia.org/wiki/Kanji_Shimokawa</v>
      </c>
    </row>
    <row r="19782" spans="1:4" x14ac:dyDescent="0.25">
      <c r="A19782" t="s">
        <v>54344</v>
      </c>
      <c r="B19782" t="s">
        <v>54345</v>
      </c>
      <c r="C19782" t="s">
        <v>4</v>
      </c>
      <c r="D19782" t="str">
        <f t="shared" si="309"/>
        <v>https://en.wikipedia.org/wiki/NA</v>
      </c>
    </row>
    <row r="19783" spans="1:4" x14ac:dyDescent="0.25">
      <c r="A19783" t="s">
        <v>54346</v>
      </c>
      <c r="B19783" t="s">
        <v>54347</v>
      </c>
      <c r="C19783" t="s">
        <v>4</v>
      </c>
      <c r="D19783" t="str">
        <f t="shared" si="309"/>
        <v>https://en.wikipedia.org/wiki/NA</v>
      </c>
    </row>
    <row r="19784" spans="1:4" x14ac:dyDescent="0.25">
      <c r="A19784" t="s">
        <v>54348</v>
      </c>
      <c r="B19784" t="s">
        <v>54349</v>
      </c>
      <c r="C19784" t="s">
        <v>4</v>
      </c>
      <c r="D19784" t="str">
        <f t="shared" si="309"/>
        <v>https://en.wikipedia.org/wiki/NA</v>
      </c>
    </row>
    <row r="19785" spans="1:4" x14ac:dyDescent="0.25">
      <c r="A19785" t="s">
        <v>54350</v>
      </c>
      <c r="B19785" t="s">
        <v>54351</v>
      </c>
      <c r="C19785" t="s">
        <v>4</v>
      </c>
      <c r="D19785" t="str">
        <f t="shared" si="309"/>
        <v>https://en.wikipedia.org/wiki/NA</v>
      </c>
    </row>
    <row r="19786" spans="1:4" x14ac:dyDescent="0.25">
      <c r="A19786" t="s">
        <v>54352</v>
      </c>
      <c r="B19786" t="s">
        <v>54353</v>
      </c>
      <c r="C19786" t="s">
        <v>4</v>
      </c>
      <c r="D19786" t="str">
        <f t="shared" si="309"/>
        <v>https://en.wikipedia.org/wiki/NA</v>
      </c>
    </row>
    <row r="19787" spans="1:4" x14ac:dyDescent="0.25">
      <c r="A19787" t="s">
        <v>54354</v>
      </c>
      <c r="B19787" t="s">
        <v>54355</v>
      </c>
      <c r="C19787" t="s">
        <v>54356</v>
      </c>
      <c r="D19787" t="str">
        <f t="shared" si="309"/>
        <v>https://en.wikipedia.org/wiki/Kakeru_Okumura</v>
      </c>
    </row>
    <row r="19788" spans="1:4" x14ac:dyDescent="0.25">
      <c r="A19788" t="s">
        <v>54357</v>
      </c>
      <c r="B19788" t="s">
        <v>54358</v>
      </c>
      <c r="C19788" t="s">
        <v>4</v>
      </c>
      <c r="D19788" t="str">
        <f t="shared" si="309"/>
        <v>https://en.wikipedia.org/wiki/NA</v>
      </c>
    </row>
    <row r="19789" spans="1:4" x14ac:dyDescent="0.25">
      <c r="A19789" t="s">
        <v>54359</v>
      </c>
      <c r="B19789" t="s">
        <v>54360</v>
      </c>
      <c r="C19789" t="s">
        <v>4</v>
      </c>
      <c r="D19789" t="str">
        <f t="shared" si="309"/>
        <v>https://en.wikipedia.org/wiki/NA</v>
      </c>
    </row>
    <row r="19790" spans="1:4" x14ac:dyDescent="0.25">
      <c r="A19790" t="s">
        <v>54361</v>
      </c>
      <c r="B19790" t="s">
        <v>54362</v>
      </c>
      <c r="C19790" t="s">
        <v>4</v>
      </c>
      <c r="D19790" t="str">
        <f t="shared" si="309"/>
        <v>https://en.wikipedia.org/wiki/NA</v>
      </c>
    </row>
    <row r="19791" spans="1:4" x14ac:dyDescent="0.25">
      <c r="A19791" t="s">
        <v>54363</v>
      </c>
      <c r="B19791" t="s">
        <v>54364</v>
      </c>
      <c r="C19791" t="s">
        <v>4</v>
      </c>
      <c r="D19791" t="str">
        <f t="shared" si="309"/>
        <v>https://en.wikipedia.org/wiki/NA</v>
      </c>
    </row>
    <row r="19792" spans="1:4" x14ac:dyDescent="0.25">
      <c r="A19792" t="s">
        <v>54365</v>
      </c>
      <c r="B19792" t="s">
        <v>54366</v>
      </c>
      <c r="C19792" t="s">
        <v>4</v>
      </c>
      <c r="D19792" t="str">
        <f t="shared" si="309"/>
        <v>https://en.wikipedia.org/wiki/NA</v>
      </c>
    </row>
    <row r="19793" spans="1:4" x14ac:dyDescent="0.25">
      <c r="A19793" t="s">
        <v>54367</v>
      </c>
      <c r="B19793" t="s">
        <v>54368</v>
      </c>
      <c r="C19793" t="s">
        <v>4</v>
      </c>
      <c r="D19793" t="str">
        <f t="shared" si="309"/>
        <v>https://en.wikipedia.org/wiki/NA</v>
      </c>
    </row>
    <row r="19794" spans="1:4" x14ac:dyDescent="0.25">
      <c r="A19794" t="s">
        <v>54369</v>
      </c>
      <c r="B19794" t="s">
        <v>54370</v>
      </c>
      <c r="C19794" t="s">
        <v>4</v>
      </c>
      <c r="D19794" t="str">
        <f t="shared" si="309"/>
        <v>https://en.wikipedia.org/wiki/NA</v>
      </c>
    </row>
    <row r="19795" spans="1:4" x14ac:dyDescent="0.25">
      <c r="A19795" t="s">
        <v>54371</v>
      </c>
      <c r="B19795" t="s">
        <v>54372</v>
      </c>
      <c r="C19795" t="s">
        <v>4</v>
      </c>
      <c r="D19795" t="str">
        <f t="shared" si="309"/>
        <v>https://en.wikipedia.org/wiki/NA</v>
      </c>
    </row>
    <row r="19796" spans="1:4" x14ac:dyDescent="0.25">
      <c r="A19796" t="s">
        <v>54373</v>
      </c>
      <c r="B19796" t="s">
        <v>54374</v>
      </c>
      <c r="C19796" t="s">
        <v>4</v>
      </c>
      <c r="D19796" t="str">
        <f t="shared" si="309"/>
        <v>https://en.wikipedia.org/wiki/NA</v>
      </c>
    </row>
    <row r="19797" spans="1:4" x14ac:dyDescent="0.25">
      <c r="A19797" t="s">
        <v>54375</v>
      </c>
      <c r="B19797" t="s">
        <v>54376</v>
      </c>
      <c r="C19797" t="s">
        <v>4</v>
      </c>
      <c r="D19797" t="str">
        <f t="shared" si="309"/>
        <v>https://en.wikipedia.org/wiki/NA</v>
      </c>
    </row>
    <row r="19798" spans="1:4" x14ac:dyDescent="0.25">
      <c r="A19798" t="s">
        <v>54377</v>
      </c>
      <c r="B19798" t="s">
        <v>54378</v>
      </c>
      <c r="C19798" t="s">
        <v>4</v>
      </c>
      <c r="D19798" t="str">
        <f t="shared" si="309"/>
        <v>https://en.wikipedia.org/wiki/NA</v>
      </c>
    </row>
    <row r="19799" spans="1:4" x14ac:dyDescent="0.25">
      <c r="A19799" t="s">
        <v>54379</v>
      </c>
      <c r="B19799" t="s">
        <v>54380</v>
      </c>
      <c r="C19799" t="s">
        <v>54381</v>
      </c>
      <c r="D19799" t="str">
        <f t="shared" si="309"/>
        <v>https://en.wikipedia.org/wiki/Kaku_Bunkei</v>
      </c>
    </row>
    <row r="19800" spans="1:4" x14ac:dyDescent="0.25">
      <c r="A19800" t="s">
        <v>54382</v>
      </c>
      <c r="B19800" t="s">
        <v>49911</v>
      </c>
      <c r="C19800" t="s">
        <v>4</v>
      </c>
      <c r="D19800" t="str">
        <f t="shared" si="309"/>
        <v>https://en.wikipedia.org/wiki/NA</v>
      </c>
    </row>
    <row r="19801" spans="1:4" x14ac:dyDescent="0.25">
      <c r="A19801" t="s">
        <v>54383</v>
      </c>
      <c r="B19801" t="s">
        <v>54384</v>
      </c>
      <c r="C19801" t="s">
        <v>4</v>
      </c>
      <c r="D19801" t="str">
        <f t="shared" si="309"/>
        <v>https://en.wikipedia.org/wiki/NA</v>
      </c>
    </row>
    <row r="19802" spans="1:4" x14ac:dyDescent="0.25">
      <c r="A19802" t="s">
        <v>54385</v>
      </c>
      <c r="B19802" t="s">
        <v>54386</v>
      </c>
      <c r="C19802" t="s">
        <v>4</v>
      </c>
      <c r="D19802" t="str">
        <f t="shared" si="309"/>
        <v>https://en.wikipedia.org/wiki/NA</v>
      </c>
    </row>
    <row r="19803" spans="1:4" x14ac:dyDescent="0.25">
      <c r="A19803" t="s">
        <v>54387</v>
      </c>
      <c r="B19803" t="s">
        <v>54388</v>
      </c>
      <c r="C19803" t="s">
        <v>4</v>
      </c>
      <c r="D19803" t="str">
        <f t="shared" si="309"/>
        <v>https://en.wikipedia.org/wiki/NA</v>
      </c>
    </row>
    <row r="19804" spans="1:4" x14ac:dyDescent="0.25">
      <c r="A19804" t="s">
        <v>54389</v>
      </c>
      <c r="B19804" t="s">
        <v>54390</v>
      </c>
      <c r="C19804" t="s">
        <v>54391</v>
      </c>
      <c r="D19804" t="str">
        <f t="shared" si="309"/>
        <v>https://en.wikipedia.org/wiki/Steve_Hotton</v>
      </c>
    </row>
    <row r="19805" spans="1:4" x14ac:dyDescent="0.25">
      <c r="A19805" t="s">
        <v>54392</v>
      </c>
      <c r="B19805" t="s">
        <v>54393</v>
      </c>
      <c r="C19805" t="s">
        <v>4</v>
      </c>
      <c r="D19805" t="str">
        <f t="shared" si="309"/>
        <v>https://en.wikipedia.org/wiki/NA</v>
      </c>
    </row>
    <row r="19806" spans="1:4" x14ac:dyDescent="0.25">
      <c r="A19806" t="s">
        <v>54394</v>
      </c>
      <c r="B19806" t="s">
        <v>54395</v>
      </c>
      <c r="C19806" t="s">
        <v>54396</v>
      </c>
      <c r="D19806" t="str">
        <f t="shared" si="309"/>
        <v>https://en.wikipedia.org/wiki/James_Fraser_(rugby_union)</v>
      </c>
    </row>
    <row r="19807" spans="1:4" x14ac:dyDescent="0.25">
      <c r="A19807" t="s">
        <v>54397</v>
      </c>
      <c r="B19807" t="s">
        <v>54398</v>
      </c>
      <c r="C19807" t="s">
        <v>54399</v>
      </c>
      <c r="D19807" t="str">
        <f t="shared" si="309"/>
        <v>https://en.wikipedia.org/wiki/Fraser_Gore</v>
      </c>
    </row>
    <row r="19808" spans="1:4" x14ac:dyDescent="0.25">
      <c r="A19808" t="s">
        <v>54400</v>
      </c>
      <c r="B19808" t="s">
        <v>54401</v>
      </c>
      <c r="C19808" t="s">
        <v>54402</v>
      </c>
      <c r="D19808" t="str">
        <f t="shared" si="309"/>
        <v>https://en.wikipedia.org/wiki/Vasile_Ion</v>
      </c>
    </row>
    <row r="19809" spans="1:4" x14ac:dyDescent="0.25">
      <c r="A19809" t="s">
        <v>54403</v>
      </c>
      <c r="B19809" t="s">
        <v>54404</v>
      </c>
      <c r="C19809" t="s">
        <v>4</v>
      </c>
      <c r="D19809" t="str">
        <f t="shared" si="309"/>
        <v>https://en.wikipedia.org/wiki/NA</v>
      </c>
    </row>
    <row r="19810" spans="1:4" x14ac:dyDescent="0.25">
      <c r="A19810" t="s">
        <v>54405</v>
      </c>
      <c r="B19810" t="s">
        <v>54406</v>
      </c>
      <c r="C19810" t="s">
        <v>54407</v>
      </c>
      <c r="D19810" t="str">
        <f t="shared" si="309"/>
        <v>https://en.wikipedia.org/wiki/Jack_Park_(rugby_union)</v>
      </c>
    </row>
    <row r="19811" spans="1:4" x14ac:dyDescent="0.25">
      <c r="A19811" t="s">
        <v>54408</v>
      </c>
      <c r="B19811" t="s">
        <v>54409</v>
      </c>
      <c r="C19811" t="s">
        <v>4</v>
      </c>
      <c r="D19811" t="str">
        <f t="shared" si="309"/>
        <v>https://en.wikipedia.org/wiki/NA</v>
      </c>
    </row>
    <row r="19812" spans="1:4" x14ac:dyDescent="0.25">
      <c r="A19812" t="s">
        <v>54410</v>
      </c>
      <c r="B19812" t="s">
        <v>54411</v>
      </c>
      <c r="C19812" t="s">
        <v>54412</v>
      </c>
      <c r="D19812" t="str">
        <f t="shared" si="309"/>
        <v>https://en.wikipedia.org/wiki/Philip_Wokorach</v>
      </c>
    </row>
    <row r="19813" spans="1:4" x14ac:dyDescent="0.25">
      <c r="A19813" t="s">
        <v>54413</v>
      </c>
      <c r="B19813" t="s">
        <v>54414</v>
      </c>
      <c r="C19813" t="s">
        <v>4</v>
      </c>
      <c r="D19813" t="str">
        <f t="shared" si="309"/>
        <v>https://en.wikipedia.org/wiki/NA</v>
      </c>
    </row>
    <row r="19814" spans="1:4" x14ac:dyDescent="0.25">
      <c r="A19814" t="s">
        <v>54415</v>
      </c>
      <c r="B19814" t="s">
        <v>54416</v>
      </c>
      <c r="C19814" t="s">
        <v>54417</v>
      </c>
      <c r="D19814" t="str">
        <f t="shared" si="309"/>
        <v>https://en.wikipedia.org/wiki/Jules_Danglot</v>
      </c>
    </row>
    <row r="19815" spans="1:4" x14ac:dyDescent="0.25">
      <c r="A19815" t="s">
        <v>54418</v>
      </c>
      <c r="B19815" t="s">
        <v>54419</v>
      </c>
      <c r="C19815" t="s">
        <v>4</v>
      </c>
      <c r="D19815" t="str">
        <f t="shared" si="309"/>
        <v>https://en.wikipedia.org/wiki/NA</v>
      </c>
    </row>
    <row r="19816" spans="1:4" x14ac:dyDescent="0.25">
      <c r="A19816" t="s">
        <v>54420</v>
      </c>
      <c r="B19816" t="s">
        <v>54421</v>
      </c>
      <c r="C19816" t="s">
        <v>4</v>
      </c>
      <c r="D19816" t="str">
        <f t="shared" si="309"/>
        <v>https://en.wikipedia.org/wiki/NA</v>
      </c>
    </row>
    <row r="19817" spans="1:4" x14ac:dyDescent="0.25">
      <c r="A19817" t="s">
        <v>54422</v>
      </c>
      <c r="B19817" t="s">
        <v>54423</v>
      </c>
      <c r="C19817" t="s">
        <v>4</v>
      </c>
      <c r="D19817" t="str">
        <f t="shared" si="309"/>
        <v>https://en.wikipedia.org/wiki/NA</v>
      </c>
    </row>
    <row r="19818" spans="1:4" x14ac:dyDescent="0.25">
      <c r="A19818" t="s">
        <v>54424</v>
      </c>
      <c r="B19818" t="s">
        <v>54425</v>
      </c>
      <c r="C19818" t="s">
        <v>4</v>
      </c>
      <c r="D19818" t="str">
        <f t="shared" si="309"/>
        <v>https://en.wikipedia.org/wiki/NA</v>
      </c>
    </row>
    <row r="19819" spans="1:4" x14ac:dyDescent="0.25">
      <c r="A19819" t="s">
        <v>54426</v>
      </c>
      <c r="B19819" t="s">
        <v>54427</v>
      </c>
      <c r="C19819" t="s">
        <v>4</v>
      </c>
      <c r="D19819" t="str">
        <f t="shared" si="309"/>
        <v>https://en.wikipedia.org/wiki/NA</v>
      </c>
    </row>
    <row r="19820" spans="1:4" x14ac:dyDescent="0.25">
      <c r="A19820" t="s">
        <v>54428</v>
      </c>
      <c r="B19820" t="s">
        <v>54429</v>
      </c>
      <c r="C19820" t="s">
        <v>54430</v>
      </c>
      <c r="D19820" t="str">
        <f t="shared" si="309"/>
        <v>https://en.wikipedia.org/wiki/Andrew_Philp</v>
      </c>
    </row>
    <row r="19821" spans="1:4" x14ac:dyDescent="0.25">
      <c r="A19821" t="s">
        <v>54431</v>
      </c>
      <c r="B19821" t="s">
        <v>54432</v>
      </c>
      <c r="C19821" t="s">
        <v>4</v>
      </c>
      <c r="D19821" t="str">
        <f t="shared" si="309"/>
        <v>https://en.wikipedia.org/wiki/NA</v>
      </c>
    </row>
    <row r="19822" spans="1:4" x14ac:dyDescent="0.25">
      <c r="A19822" t="s">
        <v>54433</v>
      </c>
      <c r="B19822" t="s">
        <v>54434</v>
      </c>
      <c r="C19822" t="s">
        <v>54435</v>
      </c>
      <c r="D19822" t="str">
        <f t="shared" si="309"/>
        <v>https://en.wikipedia.org/wiki/Kosuke_Horikoshi</v>
      </c>
    </row>
    <row r="19823" spans="1:4" x14ac:dyDescent="0.25">
      <c r="A19823" t="s">
        <v>54436</v>
      </c>
      <c r="B19823" t="s">
        <v>39343</v>
      </c>
      <c r="C19823" t="s">
        <v>54437</v>
      </c>
      <c r="D19823" t="str">
        <f t="shared" si="309"/>
        <v>https://en.wikipedia.org/wiki/Shunta_Nakamura_(rugby_union)</v>
      </c>
    </row>
    <row r="19824" spans="1:4" x14ac:dyDescent="0.25">
      <c r="A19824" t="s">
        <v>54438</v>
      </c>
      <c r="B19824" t="s">
        <v>54439</v>
      </c>
      <c r="C19824" t="s">
        <v>54440</v>
      </c>
      <c r="D19824" t="str">
        <f t="shared" si="309"/>
        <v>https://en.wikipedia.org/wiki/Juan_Grobler</v>
      </c>
    </row>
    <row r="19825" spans="1:4" x14ac:dyDescent="0.25">
      <c r="A19825" t="s">
        <v>54441</v>
      </c>
      <c r="B19825" t="s">
        <v>40540</v>
      </c>
      <c r="C19825" t="s">
        <v>54442</v>
      </c>
      <c r="D19825" t="str">
        <f t="shared" si="309"/>
        <v>https://en.wikipedia.org/wiki/Doga_Maeda</v>
      </c>
    </row>
    <row r="19826" spans="1:4" x14ac:dyDescent="0.25">
      <c r="A19826" t="s">
        <v>54443</v>
      </c>
      <c r="B19826" t="s">
        <v>39487</v>
      </c>
      <c r="C19826" t="s">
        <v>54444</v>
      </c>
      <c r="D19826" t="str">
        <f t="shared" si="309"/>
        <v>https://en.wikipedia.org/wiki/Kengo_Kitagawa</v>
      </c>
    </row>
    <row r="19827" spans="1:4" x14ac:dyDescent="0.25">
      <c r="A19827" t="s">
        <v>54445</v>
      </c>
      <c r="B19827" t="s">
        <v>12223</v>
      </c>
      <c r="C19827" t="s">
        <v>54446</v>
      </c>
      <c r="D19827" t="str">
        <f t="shared" si="309"/>
        <v>https://en.wikipedia.org/wiki/Paul_Cooke_(rugby_union,_born_1967)</v>
      </c>
    </row>
    <row r="19828" spans="1:4" x14ac:dyDescent="0.25">
      <c r="A19828" t="s">
        <v>54447</v>
      </c>
      <c r="B19828" t="s">
        <v>54448</v>
      </c>
      <c r="C19828" t="s">
        <v>54449</v>
      </c>
      <c r="D19828" t="str">
        <f t="shared" si="309"/>
        <v>https://en.wikipedia.org/wiki/Giampietro_Ribaldi</v>
      </c>
    </row>
    <row r="19829" spans="1:4" x14ac:dyDescent="0.25">
      <c r="A19829" t="s">
        <v>54450</v>
      </c>
      <c r="B19829" t="s">
        <v>54451</v>
      </c>
      <c r="C19829" t="s">
        <v>54452</v>
      </c>
      <c r="D19829" t="str">
        <f t="shared" si="309"/>
        <v>https://en.wikipedia.org/wiki/Ben_Muncaster</v>
      </c>
    </row>
    <row r="19830" spans="1:4" x14ac:dyDescent="0.25">
      <c r="A19830" t="s">
        <v>54453</v>
      </c>
      <c r="B19830" t="s">
        <v>54454</v>
      </c>
      <c r="C19830" t="s">
        <v>54455</v>
      </c>
      <c r="D19830" t="str">
        <f t="shared" si="309"/>
        <v>https://en.wikipedia.org/wiki/Euan_Kennedy</v>
      </c>
    </row>
    <row r="19831" spans="1:4" x14ac:dyDescent="0.25">
      <c r="A19831" t="s">
        <v>54456</v>
      </c>
      <c r="B19831" t="s">
        <v>54457</v>
      </c>
      <c r="C19831" t="s">
        <v>54458</v>
      </c>
      <c r="D19831" t="str">
        <f t="shared" si="309"/>
        <v>https://en.wikipedia.org/wiki/Tom_Lambert_(rugby_union)</v>
      </c>
    </row>
    <row r="19832" spans="1:4" x14ac:dyDescent="0.25">
      <c r="A19832" t="s">
        <v>54459</v>
      </c>
      <c r="B19832" t="s">
        <v>54460</v>
      </c>
      <c r="C19832" t="s">
        <v>54461</v>
      </c>
      <c r="D19832" t="str">
        <f t="shared" si="309"/>
        <v>https://en.wikipedia.org/wiki/Immanuel_Feyi-Waboso</v>
      </c>
    </row>
    <row r="19833" spans="1:4" x14ac:dyDescent="0.25">
      <c r="A19833" t="s">
        <v>54462</v>
      </c>
      <c r="B19833" t="s">
        <v>54463</v>
      </c>
      <c r="C19833" t="s">
        <v>54464</v>
      </c>
      <c r="D19833" t="str">
        <f t="shared" si="309"/>
        <v>https://en.wikipedia.org/wiki/Ellis_Bevan</v>
      </c>
    </row>
    <row r="19834" spans="1:4" x14ac:dyDescent="0.25">
      <c r="A19834" t="s">
        <v>54465</v>
      </c>
      <c r="B19834" t="s">
        <v>54466</v>
      </c>
      <c r="C19834" t="s">
        <v>54467</v>
      </c>
      <c r="D19834" t="str">
        <f t="shared" si="309"/>
        <v>https://en.wikipedia.org/wiki/L%C3%A9o_Barr%C3%A9</v>
      </c>
    </row>
    <row r="19835" spans="1:4" x14ac:dyDescent="0.25">
      <c r="A19835" t="s">
        <v>54468</v>
      </c>
      <c r="B19835" t="s">
        <v>54469</v>
      </c>
      <c r="C19835" t="s">
        <v>54470</v>
      </c>
      <c r="D19835" t="str">
        <f t="shared" si="309"/>
        <v>https://en.wikipedia.org/wiki/Cormac_Foley</v>
      </c>
    </row>
    <row r="19836" spans="1:4" x14ac:dyDescent="0.25">
      <c r="A19836" t="s">
        <v>54471</v>
      </c>
      <c r="B19836" t="s">
        <v>54472</v>
      </c>
      <c r="C19836" t="s">
        <v>54473</v>
      </c>
      <c r="D19836" t="str">
        <f t="shared" si="309"/>
        <v>https://en.wikipedia.org/wiki/Martin_Moloney</v>
      </c>
    </row>
    <row r="19837" spans="1:4" x14ac:dyDescent="0.25">
      <c r="A19837" t="s">
        <v>54474</v>
      </c>
      <c r="B19837" t="s">
        <v>54475</v>
      </c>
      <c r="C19837" t="s">
        <v>54476</v>
      </c>
      <c r="D19837" t="str">
        <f t="shared" si="309"/>
        <v>https://en.wikipedia.org/wiki/Iestyn_Rees</v>
      </c>
    </row>
    <row r="19838" spans="1:4" x14ac:dyDescent="0.25">
      <c r="A19838" t="s">
        <v>54477</v>
      </c>
      <c r="B19838" t="s">
        <v>54478</v>
      </c>
      <c r="C19838" t="s">
        <v>4</v>
      </c>
      <c r="D19838" t="str">
        <f t="shared" si="309"/>
        <v>https://en.wikipedia.org/wiki/NA</v>
      </c>
    </row>
    <row r="19839" spans="1:4" x14ac:dyDescent="0.25">
      <c r="A19839" t="s">
        <v>54479</v>
      </c>
      <c r="B19839" t="s">
        <v>54480</v>
      </c>
      <c r="C19839" t="s">
        <v>4</v>
      </c>
      <c r="D19839" t="str">
        <f t="shared" si="309"/>
        <v>https://en.wikipedia.org/wiki/NA</v>
      </c>
    </row>
    <row r="19840" spans="1:4" x14ac:dyDescent="0.25">
      <c r="A19840" t="s">
        <v>54481</v>
      </c>
      <c r="B19840" t="s">
        <v>54482</v>
      </c>
      <c r="C19840" t="s">
        <v>4</v>
      </c>
      <c r="D19840" t="str">
        <f t="shared" si="309"/>
        <v>https://en.wikipedia.org/wiki/NA</v>
      </c>
    </row>
    <row r="19841" spans="1:4" x14ac:dyDescent="0.25">
      <c r="A19841" t="s">
        <v>54483</v>
      </c>
      <c r="B19841" t="s">
        <v>54484</v>
      </c>
      <c r="C19841" t="s">
        <v>4</v>
      </c>
      <c r="D19841" t="str">
        <f t="shared" si="309"/>
        <v>https://en.wikipedia.org/wiki/NA</v>
      </c>
    </row>
    <row r="19842" spans="1:4" x14ac:dyDescent="0.25">
      <c r="A19842" t="s">
        <v>54485</v>
      </c>
      <c r="B19842" t="s">
        <v>54486</v>
      </c>
      <c r="C19842" t="s">
        <v>4</v>
      </c>
      <c r="D19842" t="str">
        <f t="shared" si="309"/>
        <v>https://en.wikipedia.org/wiki/NA</v>
      </c>
    </row>
    <row r="19843" spans="1:4" x14ac:dyDescent="0.25">
      <c r="A19843" t="s">
        <v>54487</v>
      </c>
      <c r="B19843" t="s">
        <v>54488</v>
      </c>
      <c r="C19843" t="s">
        <v>54489</v>
      </c>
      <c r="D19843" t="str">
        <f t="shared" ref="D19843:D19906" si="310" xml:space="preserve"> "https://en.wikipedia.org/wiki/" &amp;C19843</f>
        <v>https://en.wikipedia.org/wiki/David_Latta_(rugby_union)</v>
      </c>
    </row>
    <row r="19844" spans="1:4" x14ac:dyDescent="0.25">
      <c r="A19844" t="s">
        <v>54490</v>
      </c>
      <c r="B19844" t="s">
        <v>54491</v>
      </c>
      <c r="C19844" t="s">
        <v>54492</v>
      </c>
      <c r="D19844" t="str">
        <f t="shared" si="310"/>
        <v>https://en.wikipedia.org/wiki/Gideon_Wrampling</v>
      </c>
    </row>
    <row r="19845" spans="1:4" x14ac:dyDescent="0.25">
      <c r="A19845" t="s">
        <v>54493</v>
      </c>
      <c r="B19845" t="s">
        <v>54494</v>
      </c>
      <c r="C19845" t="s">
        <v>54495</v>
      </c>
      <c r="D19845" t="str">
        <f t="shared" si="310"/>
        <v>https://en.wikipedia.org/wiki/Viliami_Taulani</v>
      </c>
    </row>
    <row r="19846" spans="1:4" x14ac:dyDescent="0.25">
      <c r="A19846" t="s">
        <v>54496</v>
      </c>
      <c r="B19846" t="s">
        <v>54497</v>
      </c>
      <c r="C19846" t="s">
        <v>4</v>
      </c>
      <c r="D19846" t="str">
        <f t="shared" si="310"/>
        <v>https://en.wikipedia.org/wiki/NA</v>
      </c>
    </row>
    <row r="19847" spans="1:4" x14ac:dyDescent="0.25">
      <c r="A19847" t="s">
        <v>54498</v>
      </c>
      <c r="B19847" t="s">
        <v>54499</v>
      </c>
      <c r="C19847" t="s">
        <v>54500</v>
      </c>
      <c r="D19847" t="str">
        <f t="shared" si="310"/>
        <v>https://en.wikipedia.org/wiki/Wilton_Rebolo</v>
      </c>
    </row>
    <row r="19848" spans="1:4" x14ac:dyDescent="0.25">
      <c r="A19848" t="s">
        <v>54501</v>
      </c>
      <c r="B19848" t="s">
        <v>54502</v>
      </c>
      <c r="C19848" t="s">
        <v>54503</v>
      </c>
      <c r="D19848" t="str">
        <f t="shared" si="310"/>
        <v>https://en.wikipedia.org/wiki/Luke_Reimer</v>
      </c>
    </row>
    <row r="19849" spans="1:4" x14ac:dyDescent="0.25">
      <c r="A19849" t="s">
        <v>54504</v>
      </c>
      <c r="B19849" t="s">
        <v>54505</v>
      </c>
      <c r="C19849" t="s">
        <v>54506</v>
      </c>
      <c r="D19849" t="str">
        <f t="shared" si="310"/>
        <v>https://en.wikipedia.org/wiki/Abner_van_Reenen</v>
      </c>
    </row>
    <row r="19850" spans="1:4" x14ac:dyDescent="0.25">
      <c r="A19850" t="s">
        <v>54507</v>
      </c>
      <c r="B19850" t="s">
        <v>54508</v>
      </c>
      <c r="C19850" t="s">
        <v>54509</v>
      </c>
      <c r="D19850" t="str">
        <f t="shared" si="310"/>
        <v>https://en.wikipedia.org/wiki/Ntuthuko_Mchunu</v>
      </c>
    </row>
    <row r="19851" spans="1:4" x14ac:dyDescent="0.25">
      <c r="A19851" t="s">
        <v>54510</v>
      </c>
      <c r="B19851" t="s">
        <v>54511</v>
      </c>
      <c r="C19851" t="s">
        <v>54512</v>
      </c>
      <c r="D19851" t="str">
        <f t="shared" si="310"/>
        <v>https://en.wikipedia.org/wiki/Pablo_Uberti</v>
      </c>
    </row>
    <row r="19852" spans="1:4" x14ac:dyDescent="0.25">
      <c r="A19852" t="s">
        <v>54513</v>
      </c>
      <c r="B19852" t="s">
        <v>54514</v>
      </c>
      <c r="C19852" t="s">
        <v>54515</v>
      </c>
      <c r="D19852" t="str">
        <f t="shared" si="310"/>
        <v>https://en.wikipedia.org/wiki/Emmanuel_Tshituka</v>
      </c>
    </row>
    <row r="19853" spans="1:4" x14ac:dyDescent="0.25">
      <c r="A19853" t="s">
        <v>54516</v>
      </c>
      <c r="B19853" t="s">
        <v>54517</v>
      </c>
      <c r="C19853" t="s">
        <v>54518</v>
      </c>
      <c r="D19853" t="str">
        <f t="shared" si="310"/>
        <v>https://en.wikipedia.org/wiki/Morn%C3%A9_Brandon</v>
      </c>
    </row>
    <row r="19854" spans="1:4" x14ac:dyDescent="0.25">
      <c r="A19854" t="s">
        <v>54519</v>
      </c>
      <c r="B19854" t="s">
        <v>54520</v>
      </c>
      <c r="C19854" t="s">
        <v>54521</v>
      </c>
      <c r="D19854" t="str">
        <f t="shared" si="310"/>
        <v>https://en.wikipedia.org/wiki/Waisake_Sotutu</v>
      </c>
    </row>
    <row r="19855" spans="1:4" x14ac:dyDescent="0.25">
      <c r="A19855" t="s">
        <v>54522</v>
      </c>
      <c r="B19855" t="s">
        <v>54523</v>
      </c>
      <c r="C19855" t="s">
        <v>54524</v>
      </c>
      <c r="D19855" t="str">
        <f t="shared" si="310"/>
        <v>https://en.wikipedia.org/wiki/Drew_Gill</v>
      </c>
    </row>
    <row r="19856" spans="1:4" x14ac:dyDescent="0.25">
      <c r="A19856" t="s">
        <v>54525</v>
      </c>
      <c r="B19856" t="s">
        <v>54526</v>
      </c>
      <c r="C19856" t="s">
        <v>54527</v>
      </c>
      <c r="D19856" t="str">
        <f t="shared" si="310"/>
        <v>https://en.wikipedia.org/wiki/Emilian_Grigore</v>
      </c>
    </row>
    <row r="19857" spans="1:4" x14ac:dyDescent="0.25">
      <c r="A19857" t="s">
        <v>54528</v>
      </c>
      <c r="B19857" t="s">
        <v>54529</v>
      </c>
      <c r="C19857" t="s">
        <v>4</v>
      </c>
      <c r="D19857" t="str">
        <f t="shared" si="310"/>
        <v>https://en.wikipedia.org/wiki/NA</v>
      </c>
    </row>
    <row r="19858" spans="1:4" x14ac:dyDescent="0.25">
      <c r="A19858" t="s">
        <v>54530</v>
      </c>
      <c r="B19858" t="s">
        <v>54531</v>
      </c>
      <c r="C19858" t="s">
        <v>4</v>
      </c>
      <c r="D19858" t="str">
        <f t="shared" si="310"/>
        <v>https://en.wikipedia.org/wiki/NA</v>
      </c>
    </row>
    <row r="19859" spans="1:4" x14ac:dyDescent="0.25">
      <c r="A19859" t="s">
        <v>54532</v>
      </c>
      <c r="B19859" t="s">
        <v>54533</v>
      </c>
      <c r="C19859" t="s">
        <v>4</v>
      </c>
      <c r="D19859" t="str">
        <f t="shared" si="310"/>
        <v>https://en.wikipedia.org/wiki/NA</v>
      </c>
    </row>
    <row r="19860" spans="1:4" x14ac:dyDescent="0.25">
      <c r="A19860" t="s">
        <v>54534</v>
      </c>
      <c r="B19860" t="s">
        <v>54535</v>
      </c>
      <c r="C19860" t="s">
        <v>54536</v>
      </c>
      <c r="D19860" t="str">
        <f t="shared" si="310"/>
        <v>https://en.wikipedia.org/wiki/Justin_Blanchet</v>
      </c>
    </row>
    <row r="19861" spans="1:4" x14ac:dyDescent="0.25">
      <c r="A19861" t="s">
        <v>54537</v>
      </c>
      <c r="B19861" t="s">
        <v>54538</v>
      </c>
      <c r="C19861" t="s">
        <v>54539</v>
      </c>
      <c r="D19861" t="str">
        <f t="shared" si="310"/>
        <v>https://en.wikipedia.org/wiki/Tyson_Meek</v>
      </c>
    </row>
    <row r="19862" spans="1:4" x14ac:dyDescent="0.25">
      <c r="A19862" t="s">
        <v>54540</v>
      </c>
      <c r="B19862" t="s">
        <v>54541</v>
      </c>
      <c r="C19862" t="s">
        <v>54542</v>
      </c>
      <c r="D19862" t="str">
        <f t="shared" si="310"/>
        <v>https://en.wikipedia.org/wiki/Brian_LeMay</v>
      </c>
    </row>
    <row r="19863" spans="1:4" x14ac:dyDescent="0.25">
      <c r="A19863" t="s">
        <v>54543</v>
      </c>
      <c r="B19863" t="s">
        <v>54544</v>
      </c>
      <c r="C19863" t="s">
        <v>54545</v>
      </c>
      <c r="D19863" t="str">
        <f t="shared" si="310"/>
        <v>https://en.wikipedia.org/wiki/Mike_French_(rugby_union)</v>
      </c>
    </row>
    <row r="19864" spans="1:4" x14ac:dyDescent="0.25">
      <c r="A19864" t="s">
        <v>54546</v>
      </c>
      <c r="B19864" t="s">
        <v>54547</v>
      </c>
      <c r="C19864" t="s">
        <v>54548</v>
      </c>
      <c r="D19864" t="str">
        <f t="shared" si="310"/>
        <v>https://en.wikipedia.org/wiki/Mark_Crick_(rugby_union)</v>
      </c>
    </row>
    <row r="19865" spans="1:4" x14ac:dyDescent="0.25">
      <c r="A19865" t="s">
        <v>54549</v>
      </c>
      <c r="B19865" t="s">
        <v>54550</v>
      </c>
      <c r="C19865" t="s">
        <v>4</v>
      </c>
      <c r="D19865" t="str">
        <f t="shared" si="310"/>
        <v>https://en.wikipedia.org/wiki/NA</v>
      </c>
    </row>
    <row r="19866" spans="1:4" x14ac:dyDescent="0.25">
      <c r="A19866" t="s">
        <v>54551</v>
      </c>
      <c r="B19866" t="s">
        <v>54552</v>
      </c>
      <c r="C19866" t="s">
        <v>54553</v>
      </c>
      <c r="D19866" t="str">
        <f t="shared" si="310"/>
        <v>https://en.wikipedia.org/wiki/Eric_Tweedale</v>
      </c>
    </row>
    <row r="19867" spans="1:4" x14ac:dyDescent="0.25">
      <c r="A19867" t="s">
        <v>54554</v>
      </c>
      <c r="B19867" t="s">
        <v>54555</v>
      </c>
      <c r="C19867" t="s">
        <v>54556</v>
      </c>
      <c r="D19867" t="str">
        <f t="shared" si="310"/>
        <v>https://en.wikipedia.org/wiki/Hare_Makiri</v>
      </c>
    </row>
    <row r="19868" spans="1:4" x14ac:dyDescent="0.25">
      <c r="A19868" t="s">
        <v>54557</v>
      </c>
      <c r="B19868" t="s">
        <v>54558</v>
      </c>
      <c r="C19868" t="s">
        <v>54559</v>
      </c>
      <c r="D19868" t="str">
        <f t="shared" si="310"/>
        <v>https://en.wikipedia.org/wiki/Andrew_Osborne</v>
      </c>
    </row>
    <row r="19869" spans="1:4" x14ac:dyDescent="0.25">
      <c r="A19869" t="s">
        <v>54560</v>
      </c>
      <c r="B19869" t="s">
        <v>54561</v>
      </c>
      <c r="C19869" t="s">
        <v>4</v>
      </c>
      <c r="D19869" t="str">
        <f t="shared" si="310"/>
        <v>https://en.wikipedia.org/wiki/NA</v>
      </c>
    </row>
    <row r="19870" spans="1:4" x14ac:dyDescent="0.25">
      <c r="A19870" t="s">
        <v>54562</v>
      </c>
      <c r="B19870" t="s">
        <v>54563</v>
      </c>
      <c r="C19870" t="s">
        <v>54564</v>
      </c>
      <c r="D19870" t="str">
        <f t="shared" si="310"/>
        <v>https://en.wikipedia.org/wiki/Jordan_Hendrikse</v>
      </c>
    </row>
    <row r="19871" spans="1:4" x14ac:dyDescent="0.25">
      <c r="A19871" t="s">
        <v>54565</v>
      </c>
      <c r="B19871" t="s">
        <v>54566</v>
      </c>
      <c r="C19871" t="s">
        <v>54567</v>
      </c>
      <c r="D19871" t="str">
        <f t="shared" si="310"/>
        <v>https://en.wikipedia.org/wiki/Asenathi_Ntlabakanye</v>
      </c>
    </row>
    <row r="19872" spans="1:4" x14ac:dyDescent="0.25">
      <c r="A19872" t="s">
        <v>54568</v>
      </c>
      <c r="B19872" t="s">
        <v>54569</v>
      </c>
      <c r="C19872" t="s">
        <v>54570</v>
      </c>
      <c r="D19872" t="str">
        <f t="shared" si="310"/>
        <v>https://en.wikipedia.org/wiki/Ian_Barnes_(rugby_union)</v>
      </c>
    </row>
    <row r="19873" spans="1:4" x14ac:dyDescent="0.25">
      <c r="A19873" t="s">
        <v>54571</v>
      </c>
      <c r="B19873" t="s">
        <v>54572</v>
      </c>
      <c r="C19873" t="s">
        <v>54573</v>
      </c>
      <c r="D19873" t="str">
        <f t="shared" si="310"/>
        <v>https://en.wikipedia.org/wiki/Cornel_Smit</v>
      </c>
    </row>
    <row r="19874" spans="1:4" x14ac:dyDescent="0.25">
      <c r="A19874" t="s">
        <v>54574</v>
      </c>
      <c r="B19874" t="s">
        <v>54575</v>
      </c>
      <c r="C19874" t="s">
        <v>54576</v>
      </c>
      <c r="D19874" t="str">
        <f t="shared" si="310"/>
        <v>https://en.wikipedia.org/wiki/Nika_Abuladze</v>
      </c>
    </row>
    <row r="19875" spans="1:4" x14ac:dyDescent="0.25">
      <c r="A19875" t="s">
        <v>54577</v>
      </c>
      <c r="B19875" t="s">
        <v>54578</v>
      </c>
      <c r="C19875" t="s">
        <v>4</v>
      </c>
      <c r="D19875" t="str">
        <f t="shared" si="310"/>
        <v>https://en.wikipedia.org/wiki/NA</v>
      </c>
    </row>
    <row r="19876" spans="1:4" x14ac:dyDescent="0.25">
      <c r="A19876" t="s">
        <v>54579</v>
      </c>
      <c r="B19876" t="s">
        <v>54580</v>
      </c>
      <c r="C19876" t="s">
        <v>54581</v>
      </c>
      <c r="D19876" t="str">
        <f t="shared" si="310"/>
        <v>https://en.wikipedia.org/wiki/Junichi_Hojo</v>
      </c>
    </row>
    <row r="19877" spans="1:4" x14ac:dyDescent="0.25">
      <c r="A19877" t="s">
        <v>54582</v>
      </c>
      <c r="B19877" t="s">
        <v>54583</v>
      </c>
      <c r="C19877" t="s">
        <v>54584</v>
      </c>
      <c r="D19877" t="str">
        <f t="shared" si="310"/>
        <v>https://en.wikipedia.org/wiki/Gordon_Dickson_(rugby_union)</v>
      </c>
    </row>
    <row r="19878" spans="1:4" x14ac:dyDescent="0.25">
      <c r="A19878" t="s">
        <v>54585</v>
      </c>
      <c r="B19878" t="s">
        <v>54586</v>
      </c>
      <c r="C19878" t="s">
        <v>54587</v>
      </c>
      <c r="D19878" t="str">
        <f t="shared" si="310"/>
        <v>https://en.wikipedia.org/wiki/Yoan_Tanga</v>
      </c>
    </row>
    <row r="19879" spans="1:4" x14ac:dyDescent="0.25">
      <c r="A19879" t="s">
        <v>54588</v>
      </c>
      <c r="B19879" t="s">
        <v>54589</v>
      </c>
      <c r="C19879" t="s">
        <v>54590</v>
      </c>
      <c r="D19879" t="str">
        <f t="shared" si="310"/>
        <v>https://en.wikipedia.org/wiki/Tommy_Elliot</v>
      </c>
    </row>
    <row r="19880" spans="1:4" x14ac:dyDescent="0.25">
      <c r="A19880" t="s">
        <v>54591</v>
      </c>
      <c r="B19880" t="s">
        <v>54592</v>
      </c>
      <c r="C19880" t="s">
        <v>54593</v>
      </c>
      <c r="D19880" t="str">
        <f t="shared" si="310"/>
        <v>https://en.wikipedia.org/wiki/Conor_Phillips</v>
      </c>
    </row>
    <row r="19881" spans="1:4" x14ac:dyDescent="0.25">
      <c r="A19881" t="s">
        <v>54594</v>
      </c>
      <c r="B19881" t="s">
        <v>54595</v>
      </c>
      <c r="C19881" t="s">
        <v>54596</v>
      </c>
      <c r="D19881" t="str">
        <f t="shared" si="310"/>
        <v>https://en.wikipedia.org/wiki/Arthur_Brown_(rugby_union)</v>
      </c>
    </row>
    <row r="19882" spans="1:4" x14ac:dyDescent="0.25">
      <c r="A19882" t="s">
        <v>54597</v>
      </c>
      <c r="B19882" t="s">
        <v>54598</v>
      </c>
      <c r="C19882" t="s">
        <v>54599</v>
      </c>
      <c r="D19882" t="str">
        <f t="shared" si="310"/>
        <v>https://en.wikipedia.org/wiki/Michael_Icely</v>
      </c>
    </row>
    <row r="19883" spans="1:4" x14ac:dyDescent="0.25">
      <c r="A19883" t="s">
        <v>54600</v>
      </c>
      <c r="B19883" t="s">
        <v>54601</v>
      </c>
      <c r="C19883" t="s">
        <v>4</v>
      </c>
      <c r="D19883" t="str">
        <f t="shared" si="310"/>
        <v>https://en.wikipedia.org/wiki/NA</v>
      </c>
    </row>
    <row r="19884" spans="1:4" x14ac:dyDescent="0.25">
      <c r="A19884" t="s">
        <v>54602</v>
      </c>
      <c r="B19884" t="s">
        <v>54603</v>
      </c>
      <c r="C19884" t="s">
        <v>54604</v>
      </c>
      <c r="D19884" t="str">
        <f t="shared" si="310"/>
        <v>https://en.wikipedia.org/wiki/Graham_Hogg_(rugby_union,_born_1987)</v>
      </c>
    </row>
    <row r="19885" spans="1:4" x14ac:dyDescent="0.25">
      <c r="A19885" t="s">
        <v>54605</v>
      </c>
      <c r="B19885" t="s">
        <v>28526</v>
      </c>
      <c r="C19885" t="s">
        <v>54606</v>
      </c>
      <c r="D19885" t="str">
        <f t="shared" si="310"/>
        <v>https://en.wikipedia.org/wiki/Tom_Elliot_(rugby_union,_born_1880)</v>
      </c>
    </row>
    <row r="19886" spans="1:4" x14ac:dyDescent="0.25">
      <c r="A19886" t="s">
        <v>54607</v>
      </c>
      <c r="B19886" t="s">
        <v>54608</v>
      </c>
      <c r="C19886" t="s">
        <v>54609</v>
      </c>
      <c r="D19886" t="str">
        <f t="shared" si="310"/>
        <v>https://en.wikipedia.org/wiki/David_Gray_(rugby_union)</v>
      </c>
    </row>
    <row r="19887" spans="1:4" x14ac:dyDescent="0.25">
      <c r="A19887" t="s">
        <v>54610</v>
      </c>
      <c r="B19887" t="s">
        <v>54611</v>
      </c>
      <c r="C19887" t="s">
        <v>54612</v>
      </c>
      <c r="D19887" t="str">
        <f t="shared" si="310"/>
        <v>https://en.wikipedia.org/wiki/Michael_Hunter_(rugby_union)</v>
      </c>
    </row>
    <row r="19888" spans="1:4" x14ac:dyDescent="0.25">
      <c r="A19888" t="s">
        <v>54613</v>
      </c>
      <c r="B19888" t="s">
        <v>54614</v>
      </c>
      <c r="C19888" t="s">
        <v>54615</v>
      </c>
      <c r="D19888" t="str">
        <f t="shared" si="310"/>
        <v>https://en.wikipedia.org/wiki/Tom_Hooper_(rugby_union)</v>
      </c>
    </row>
    <row r="19889" spans="1:4" x14ac:dyDescent="0.25">
      <c r="A19889" t="s">
        <v>54616</v>
      </c>
      <c r="B19889" t="s">
        <v>54603</v>
      </c>
      <c r="C19889" t="s">
        <v>54617</v>
      </c>
      <c r="D19889" t="str">
        <f t="shared" si="310"/>
        <v>https://en.wikipedia.org/wiki/Graham_Hogg_(rugby_union,_born_1948)</v>
      </c>
    </row>
    <row r="19890" spans="1:4" x14ac:dyDescent="0.25">
      <c r="A19890" t="s">
        <v>54618</v>
      </c>
      <c r="B19890" t="s">
        <v>54619</v>
      </c>
      <c r="C19890" t="s">
        <v>54620</v>
      </c>
      <c r="D19890" t="str">
        <f t="shared" si="310"/>
        <v>https://en.wikipedia.org/wiki/Max_Nagy</v>
      </c>
    </row>
    <row r="19891" spans="1:4" x14ac:dyDescent="0.25">
      <c r="A19891" t="s">
        <v>54621</v>
      </c>
      <c r="B19891" t="s">
        <v>54622</v>
      </c>
      <c r="C19891" t="s">
        <v>54623</v>
      </c>
      <c r="D19891" t="str">
        <f t="shared" si="310"/>
        <v>https://en.wikipedia.org/wiki/Facundo_Cordero</v>
      </c>
    </row>
    <row r="19892" spans="1:4" x14ac:dyDescent="0.25">
      <c r="A19892" t="s">
        <v>54624</v>
      </c>
      <c r="B19892" t="s">
        <v>54625</v>
      </c>
      <c r="C19892" t="s">
        <v>54626</v>
      </c>
      <c r="D19892" t="str">
        <f t="shared" si="310"/>
        <v>https://en.wikipedia.org/wiki/Ian_Lambie</v>
      </c>
    </row>
    <row r="19893" spans="1:4" x14ac:dyDescent="0.25">
      <c r="A19893" t="s">
        <v>54627</v>
      </c>
      <c r="B19893" t="s">
        <v>54628</v>
      </c>
      <c r="C19893" t="s">
        <v>4</v>
      </c>
      <c r="D19893" t="str">
        <f t="shared" si="310"/>
        <v>https://en.wikipedia.org/wiki/NA</v>
      </c>
    </row>
    <row r="19894" spans="1:4" x14ac:dyDescent="0.25">
      <c r="A19894" t="s">
        <v>54629</v>
      </c>
      <c r="B19894" t="s">
        <v>54630</v>
      </c>
      <c r="C19894" t="s">
        <v>54631</v>
      </c>
      <c r="D19894" t="str">
        <f t="shared" si="310"/>
        <v>https://en.wikipedia.org/wiki/Bill_Watson_(rugby_union)</v>
      </c>
    </row>
    <row r="19895" spans="1:4" x14ac:dyDescent="0.25">
      <c r="A19895" t="s">
        <v>54632</v>
      </c>
      <c r="B19895" t="s">
        <v>54633</v>
      </c>
      <c r="C19895" t="s">
        <v>54634</v>
      </c>
      <c r="D19895" t="str">
        <f t="shared" si="310"/>
        <v>https://en.wikipedia.org/wiki/James_Turner_(rugby_union)</v>
      </c>
    </row>
    <row r="19896" spans="1:4" x14ac:dyDescent="0.25">
      <c r="A19896" t="s">
        <v>54635</v>
      </c>
      <c r="B19896" t="s">
        <v>54636</v>
      </c>
      <c r="C19896" t="s">
        <v>54637</v>
      </c>
      <c r="D19896" t="str">
        <f t="shared" si="310"/>
        <v>https://en.wikipedia.org/wiki/Iain_Moffat-Pender</v>
      </c>
    </row>
    <row r="19897" spans="1:4" x14ac:dyDescent="0.25">
      <c r="A19897" t="s">
        <v>54638</v>
      </c>
      <c r="B19897" t="s">
        <v>54639</v>
      </c>
      <c r="C19897" t="s">
        <v>54640</v>
      </c>
      <c r="D19897" t="str">
        <f t="shared" si="310"/>
        <v>https://en.wikipedia.org/wiki/Philip_O%27Reilly_(rugby_union)</v>
      </c>
    </row>
    <row r="19898" spans="1:4" x14ac:dyDescent="0.25">
      <c r="A19898" t="s">
        <v>54641</v>
      </c>
      <c r="B19898" t="s">
        <v>54642</v>
      </c>
      <c r="C19898" t="s">
        <v>54643</v>
      </c>
      <c r="D19898" t="str">
        <f t="shared" si="310"/>
        <v>https://en.wikipedia.org/wiki/Joe_Roberts_(rugby_union)</v>
      </c>
    </row>
    <row r="19899" spans="1:4" x14ac:dyDescent="0.25">
      <c r="A19899" t="s">
        <v>54644</v>
      </c>
      <c r="B19899" t="s">
        <v>54645</v>
      </c>
      <c r="C19899" t="s">
        <v>54646</v>
      </c>
      <c r="D19899" t="str">
        <f t="shared" si="310"/>
        <v>https://en.wikipedia.org/wiki/Benjamin_Ayimba</v>
      </c>
    </row>
    <row r="19900" spans="1:4" x14ac:dyDescent="0.25">
      <c r="A19900" t="s">
        <v>54647</v>
      </c>
      <c r="B19900" t="s">
        <v>54648</v>
      </c>
      <c r="C19900" t="s">
        <v>4</v>
      </c>
      <c r="D19900" t="str">
        <f t="shared" si="310"/>
        <v>https://en.wikipedia.org/wiki/NA</v>
      </c>
    </row>
    <row r="19901" spans="1:4" x14ac:dyDescent="0.25">
      <c r="A19901" t="s">
        <v>54649</v>
      </c>
      <c r="B19901" t="s">
        <v>54650</v>
      </c>
      <c r="C19901" t="s">
        <v>4</v>
      </c>
      <c r="D19901" t="str">
        <f t="shared" si="310"/>
        <v>https://en.wikipedia.org/wiki/NA</v>
      </c>
    </row>
    <row r="19902" spans="1:4" x14ac:dyDescent="0.25">
      <c r="A19902" t="s">
        <v>54651</v>
      </c>
      <c r="B19902" t="s">
        <v>54652</v>
      </c>
      <c r="C19902" t="s">
        <v>54653</v>
      </c>
      <c r="D19902" t="str">
        <f t="shared" si="310"/>
        <v>https://en.wikipedia.org/wiki/Summa_Navaratnam</v>
      </c>
    </row>
    <row r="19903" spans="1:4" x14ac:dyDescent="0.25">
      <c r="A19903" t="s">
        <v>54654</v>
      </c>
      <c r="B19903" t="s">
        <v>54655</v>
      </c>
      <c r="C19903" t="s">
        <v>54656</v>
      </c>
      <c r="D19903" t="str">
        <f t="shared" si="310"/>
        <v>https://en.wikipedia.org/wiki/Hamish_Bryce</v>
      </c>
    </row>
    <row r="19904" spans="1:4" x14ac:dyDescent="0.25">
      <c r="A19904" t="s">
        <v>54657</v>
      </c>
      <c r="B19904" t="s">
        <v>54658</v>
      </c>
      <c r="C19904" t="s">
        <v>54659</v>
      </c>
      <c r="D19904" t="str">
        <f t="shared" si="310"/>
        <v>https://en.wikipedia.org/wiki/Liam_Allen</v>
      </c>
    </row>
    <row r="19905" spans="1:4" x14ac:dyDescent="0.25">
      <c r="A19905" t="s">
        <v>54660</v>
      </c>
      <c r="B19905" t="s">
        <v>54661</v>
      </c>
      <c r="C19905" t="s">
        <v>54662</v>
      </c>
      <c r="D19905" t="str">
        <f t="shared" si="310"/>
        <v>https://en.wikipedia.org/wiki/Tomoki_Osada</v>
      </c>
    </row>
    <row r="19906" spans="1:4" x14ac:dyDescent="0.25">
      <c r="A19906" t="s">
        <v>54663</v>
      </c>
      <c r="B19906" t="s">
        <v>18348</v>
      </c>
      <c r="C19906" t="s">
        <v>54664</v>
      </c>
      <c r="D19906" t="str">
        <f t="shared" si="310"/>
        <v>https://en.wikipedia.org/wiki/Charl_du_Plessis_(rugby_player)</v>
      </c>
    </row>
    <row r="19907" spans="1:4" x14ac:dyDescent="0.25">
      <c r="A19907" t="s">
        <v>54665</v>
      </c>
      <c r="B19907" t="s">
        <v>54666</v>
      </c>
      <c r="C19907" t="s">
        <v>54667</v>
      </c>
      <c r="D19907" t="str">
        <f t="shared" ref="D19907:D19970" si="311" xml:space="preserve"> "https://en.wikipedia.org/wiki/" &amp;C19907</f>
        <v>https://en.wikipedia.org/wiki/Alexandre_B%C3%A9cogn%C3%A9e</v>
      </c>
    </row>
    <row r="19908" spans="1:4" x14ac:dyDescent="0.25">
      <c r="A19908" t="s">
        <v>54668</v>
      </c>
      <c r="B19908" t="s">
        <v>54669</v>
      </c>
      <c r="C19908" t="s">
        <v>4</v>
      </c>
      <c r="D19908" t="str">
        <f t="shared" si="311"/>
        <v>https://en.wikipedia.org/wiki/NA</v>
      </c>
    </row>
    <row r="19909" spans="1:4" x14ac:dyDescent="0.25">
      <c r="A19909" t="s">
        <v>54670</v>
      </c>
      <c r="B19909" t="s">
        <v>54671</v>
      </c>
      <c r="C19909" t="s">
        <v>4</v>
      </c>
      <c r="D19909" t="str">
        <f t="shared" si="311"/>
        <v>https://en.wikipedia.org/wiki/NA</v>
      </c>
    </row>
    <row r="19910" spans="1:4" x14ac:dyDescent="0.25">
      <c r="A19910" t="s">
        <v>54672</v>
      </c>
      <c r="B19910" t="s">
        <v>54673</v>
      </c>
      <c r="C19910" t="s">
        <v>4</v>
      </c>
      <c r="D19910" t="str">
        <f t="shared" si="311"/>
        <v>https://en.wikipedia.org/wiki/NA</v>
      </c>
    </row>
    <row r="19911" spans="1:4" x14ac:dyDescent="0.25">
      <c r="A19911" t="s">
        <v>54674</v>
      </c>
      <c r="B19911" t="s">
        <v>54675</v>
      </c>
      <c r="C19911" t="s">
        <v>4</v>
      </c>
      <c r="D19911" t="str">
        <f t="shared" si="311"/>
        <v>https://en.wikipedia.org/wiki/NA</v>
      </c>
    </row>
    <row r="19912" spans="1:4" x14ac:dyDescent="0.25">
      <c r="A19912" t="s">
        <v>54676</v>
      </c>
      <c r="B19912" t="s">
        <v>54677</v>
      </c>
      <c r="C19912" t="s">
        <v>4</v>
      </c>
      <c r="D19912" t="str">
        <f t="shared" si="311"/>
        <v>https://en.wikipedia.org/wiki/NA</v>
      </c>
    </row>
    <row r="19913" spans="1:4" x14ac:dyDescent="0.25">
      <c r="A19913" t="s">
        <v>54678</v>
      </c>
      <c r="B19913" t="s">
        <v>54679</v>
      </c>
      <c r="C19913" t="s">
        <v>54680</v>
      </c>
      <c r="D19913" t="str">
        <f t="shared" si="311"/>
        <v>https://en.wikipedia.org/wiki/Bobby_Clark_(rugby_union)</v>
      </c>
    </row>
    <row r="19914" spans="1:4" x14ac:dyDescent="0.25">
      <c r="A19914" t="s">
        <v>54681</v>
      </c>
      <c r="B19914" t="s">
        <v>54682</v>
      </c>
      <c r="C19914" t="s">
        <v>54683</v>
      </c>
      <c r="D19914" t="str">
        <f t="shared" si="311"/>
        <v>https://en.wikipedia.org/wiki/James_Burnett_(rugby_union)</v>
      </c>
    </row>
    <row r="19915" spans="1:4" x14ac:dyDescent="0.25">
      <c r="A19915" t="s">
        <v>54684</v>
      </c>
      <c r="B19915" t="s">
        <v>54685</v>
      </c>
      <c r="C19915" t="s">
        <v>54686</v>
      </c>
      <c r="D19915" t="str">
        <f t="shared" si="311"/>
        <v>https://en.wikipedia.org/wiki/Jos%C3%A9_Luis_Gonz%C3%A1lez_(rugby_union)</v>
      </c>
    </row>
    <row r="19916" spans="1:4" x14ac:dyDescent="0.25">
      <c r="A19916" t="s">
        <v>54687</v>
      </c>
      <c r="B19916" t="s">
        <v>54688</v>
      </c>
      <c r="C19916" t="s">
        <v>54689</v>
      </c>
      <c r="D19916" t="str">
        <f t="shared" si="311"/>
        <v>https://en.wikipedia.org/wiki/Robert_Markram</v>
      </c>
    </row>
    <row r="19917" spans="1:4" x14ac:dyDescent="0.25">
      <c r="A19917" t="s">
        <v>54690</v>
      </c>
      <c r="B19917" t="s">
        <v>54691</v>
      </c>
      <c r="C19917" t="s">
        <v>54692</v>
      </c>
      <c r="D19917" t="str">
        <f t="shared" si="311"/>
        <v>https://en.wikipedia.org/wiki/Mac_Grealy</v>
      </c>
    </row>
    <row r="19918" spans="1:4" x14ac:dyDescent="0.25">
      <c r="A19918" t="s">
        <v>54693</v>
      </c>
      <c r="B19918" t="s">
        <v>54694</v>
      </c>
      <c r="C19918" t="s">
        <v>4</v>
      </c>
      <c r="D19918" t="str">
        <f t="shared" si="311"/>
        <v>https://en.wikipedia.org/wiki/NA</v>
      </c>
    </row>
    <row r="19919" spans="1:4" x14ac:dyDescent="0.25">
      <c r="A19919" t="s">
        <v>54695</v>
      </c>
      <c r="B19919" t="s">
        <v>54696</v>
      </c>
      <c r="C19919" t="s">
        <v>54697</v>
      </c>
      <c r="D19919" t="str">
        <f t="shared" si="311"/>
        <v>https://en.wikipedia.org/wiki/Andre-Hugo_Venter</v>
      </c>
    </row>
    <row r="19920" spans="1:4" x14ac:dyDescent="0.25">
      <c r="A19920" t="s">
        <v>54698</v>
      </c>
      <c r="B19920" t="s">
        <v>34203</v>
      </c>
      <c r="C19920" t="s">
        <v>54699</v>
      </c>
      <c r="D19920" t="str">
        <f t="shared" si="311"/>
        <v>https://en.wikipedia.org/wiki/Robert_Henderson_(rugby_union,_born_1900)</v>
      </c>
    </row>
    <row r="19921" spans="1:4" x14ac:dyDescent="0.25">
      <c r="A19921" t="s">
        <v>54700</v>
      </c>
      <c r="B19921" t="s">
        <v>54701</v>
      </c>
      <c r="C19921" t="s">
        <v>54702</v>
      </c>
      <c r="D19921" t="str">
        <f t="shared" si="311"/>
        <v>https://en.wikipedia.org/wiki/Ethan_Waddleton</v>
      </c>
    </row>
    <row r="19922" spans="1:4" x14ac:dyDescent="0.25">
      <c r="A19922" t="s">
        <v>54703</v>
      </c>
      <c r="B19922" t="s">
        <v>54704</v>
      </c>
      <c r="C19922" t="s">
        <v>54705</v>
      </c>
      <c r="D19922" t="str">
        <f t="shared" si="311"/>
        <v>https://en.wikipedia.org/wiki/Harry_Glover_(rugby_union)</v>
      </c>
    </row>
    <row r="19923" spans="1:4" x14ac:dyDescent="0.25">
      <c r="A19923" t="s">
        <v>54706</v>
      </c>
      <c r="B19923" t="s">
        <v>54707</v>
      </c>
      <c r="C19923" t="s">
        <v>54708</v>
      </c>
      <c r="D19923" t="str">
        <f t="shared" si="311"/>
        <v>https://en.wikipedia.org/wiki/Carwyn_Jones_(rugby_union)</v>
      </c>
    </row>
    <row r="19924" spans="1:4" x14ac:dyDescent="0.25">
      <c r="A19924" t="s">
        <v>54709</v>
      </c>
      <c r="B19924" t="s">
        <v>54710</v>
      </c>
      <c r="C19924" t="s">
        <v>54711</v>
      </c>
      <c r="D19924" t="str">
        <f t="shared" si="311"/>
        <v>https://en.wikipedia.org/wiki/Darrell_Dyer</v>
      </c>
    </row>
    <row r="19925" spans="1:4" x14ac:dyDescent="0.25">
      <c r="A19925" t="s">
        <v>54712</v>
      </c>
      <c r="B19925" t="s">
        <v>54713</v>
      </c>
      <c r="C19925" t="s">
        <v>54714</v>
      </c>
      <c r="D19925" t="str">
        <f t="shared" si="311"/>
        <v>https://en.wikipedia.org/wiki/Tyler_Duguid</v>
      </c>
    </row>
    <row r="19926" spans="1:4" x14ac:dyDescent="0.25">
      <c r="A19926" t="s">
        <v>54715</v>
      </c>
      <c r="B19926" t="s">
        <v>54716</v>
      </c>
      <c r="C19926" t="s">
        <v>54717</v>
      </c>
      <c r="D19926" t="str">
        <f t="shared" si="311"/>
        <v>https://en.wikipedia.org/wiki/Harri_Doel</v>
      </c>
    </row>
    <row r="19927" spans="1:4" x14ac:dyDescent="0.25">
      <c r="A19927" t="s">
        <v>54718</v>
      </c>
      <c r="B19927" t="s">
        <v>54719</v>
      </c>
      <c r="C19927" t="s">
        <v>54720</v>
      </c>
      <c r="D19927" t="str">
        <f t="shared" si="311"/>
        <v>https://en.wikipedia.org/wiki/Hudson_Creighton</v>
      </c>
    </row>
    <row r="19928" spans="1:4" x14ac:dyDescent="0.25">
      <c r="A19928" t="s">
        <v>54721</v>
      </c>
      <c r="B19928" t="s">
        <v>54722</v>
      </c>
      <c r="C19928" t="s">
        <v>54723</v>
      </c>
      <c r="D19928" t="str">
        <f t="shared" si="311"/>
        <v>https://en.wikipedia.org/wiki/Billy_Pollard</v>
      </c>
    </row>
    <row r="19929" spans="1:4" x14ac:dyDescent="0.25">
      <c r="A19929" t="s">
        <v>54724</v>
      </c>
      <c r="B19929" t="s">
        <v>39006</v>
      </c>
      <c r="C19929" t="s">
        <v>54725</v>
      </c>
      <c r="D19929" t="str">
        <f t="shared" si="311"/>
        <v>https://en.wikipedia.org/wiki/Sione_Tuipulotu_(rugby_union,_born_December_1997)</v>
      </c>
    </row>
    <row r="19930" spans="1:4" x14ac:dyDescent="0.25">
      <c r="A19930" t="s">
        <v>54726</v>
      </c>
      <c r="B19930" t="s">
        <v>54727</v>
      </c>
      <c r="C19930" t="s">
        <v>54728</v>
      </c>
      <c r="D19930" t="str">
        <f t="shared" si="311"/>
        <v>https://en.wikipedia.org/wiki/Ilikena_Vudogo</v>
      </c>
    </row>
    <row r="19931" spans="1:4" x14ac:dyDescent="0.25">
      <c r="A19931" t="s">
        <v>54729</v>
      </c>
      <c r="B19931" t="s">
        <v>54730</v>
      </c>
      <c r="C19931" t="s">
        <v>54731</v>
      </c>
      <c r="D19931" t="str">
        <f t="shared" si="311"/>
        <v>https://en.wikipedia.org/wiki/Harri_O%27Connor</v>
      </c>
    </row>
    <row r="19932" spans="1:4" x14ac:dyDescent="0.25">
      <c r="A19932" t="s">
        <v>54732</v>
      </c>
      <c r="B19932" t="s">
        <v>54733</v>
      </c>
      <c r="C19932" t="s">
        <v>54734</v>
      </c>
      <c r="D19932" t="str">
        <f t="shared" si="311"/>
        <v>https://en.wikipedia.org/wiki/Luka_Nioradze</v>
      </c>
    </row>
    <row r="19933" spans="1:4" x14ac:dyDescent="0.25">
      <c r="A19933" t="s">
        <v>54735</v>
      </c>
      <c r="B19933" t="s">
        <v>54736</v>
      </c>
      <c r="C19933" t="s">
        <v>54737</v>
      </c>
      <c r="D19933" t="str">
        <f t="shared" si="311"/>
        <v>https://en.wikipedia.org/wiki/Lourens_Venter</v>
      </c>
    </row>
    <row r="19934" spans="1:4" x14ac:dyDescent="0.25">
      <c r="A19934" t="s">
        <v>54738</v>
      </c>
      <c r="B19934" t="s">
        <v>54739</v>
      </c>
      <c r="C19934" t="s">
        <v>54740</v>
      </c>
      <c r="D19934" t="str">
        <f t="shared" si="311"/>
        <v>https://en.wikipedia.org/wiki/Christoff_L%C3%B6tter</v>
      </c>
    </row>
    <row r="19935" spans="1:4" x14ac:dyDescent="0.25">
      <c r="A19935" t="s">
        <v>54741</v>
      </c>
      <c r="B19935" t="s">
        <v>54742</v>
      </c>
      <c r="C19935" t="s">
        <v>54743</v>
      </c>
      <c r="D19935" t="str">
        <f t="shared" si="311"/>
        <v>https://en.wikipedia.org/wiki/Boeta_Wessels</v>
      </c>
    </row>
    <row r="19936" spans="1:4" x14ac:dyDescent="0.25">
      <c r="A19936" t="s">
        <v>54744</v>
      </c>
      <c r="B19936" t="s">
        <v>54745</v>
      </c>
      <c r="C19936" t="s">
        <v>54746</v>
      </c>
      <c r="D19936" t="str">
        <f t="shared" si="311"/>
        <v>https://en.wikipedia.org/wiki/Eneriko_Buliruarua</v>
      </c>
    </row>
    <row r="19937" spans="1:4" x14ac:dyDescent="0.25">
      <c r="A19937" t="s">
        <v>54747</v>
      </c>
      <c r="B19937" t="s">
        <v>54748</v>
      </c>
      <c r="C19937" t="s">
        <v>54749</v>
      </c>
      <c r="D19937" t="str">
        <f t="shared" si="311"/>
        <v>https://en.wikipedia.org/wiki/Ollie_Nott</v>
      </c>
    </row>
    <row r="19938" spans="1:4" x14ac:dyDescent="0.25">
      <c r="A19938" t="s">
        <v>54750</v>
      </c>
      <c r="B19938" t="s">
        <v>54751</v>
      </c>
      <c r="C19938" t="s">
        <v>4</v>
      </c>
      <c r="D19938" t="str">
        <f t="shared" si="311"/>
        <v>https://en.wikipedia.org/wiki/NA</v>
      </c>
    </row>
    <row r="19939" spans="1:4" x14ac:dyDescent="0.25">
      <c r="A19939" t="s">
        <v>54752</v>
      </c>
      <c r="B19939" t="s">
        <v>54753</v>
      </c>
      <c r="C19939" t="s">
        <v>54754</v>
      </c>
      <c r="D19939" t="str">
        <f t="shared" si="311"/>
        <v>https://en.wikipedia.org/wiki/FC_du_Plessis</v>
      </c>
    </row>
    <row r="19940" spans="1:4" x14ac:dyDescent="0.25">
      <c r="A19940" t="s">
        <v>54755</v>
      </c>
      <c r="B19940" t="s">
        <v>54756</v>
      </c>
      <c r="C19940" t="s">
        <v>4</v>
      </c>
      <c r="D19940" t="str">
        <f t="shared" si="311"/>
        <v>https://en.wikipedia.org/wiki/NA</v>
      </c>
    </row>
    <row r="19941" spans="1:4" x14ac:dyDescent="0.25">
      <c r="A19941" t="s">
        <v>54757</v>
      </c>
      <c r="B19941" t="s">
        <v>54758</v>
      </c>
      <c r="C19941" t="s">
        <v>54759</v>
      </c>
      <c r="D19941" t="str">
        <f t="shared" si="311"/>
        <v>https://en.wikipedia.org/wiki/Jock_Allan_(rugby_union)</v>
      </c>
    </row>
    <row r="19942" spans="1:4" x14ac:dyDescent="0.25">
      <c r="A19942" t="s">
        <v>54760</v>
      </c>
      <c r="B19942" t="s">
        <v>54761</v>
      </c>
      <c r="C19942" t="s">
        <v>54762</v>
      </c>
      <c r="D19942" t="str">
        <f t="shared" si="311"/>
        <v>https://en.wikipedia.org/wiki/Ted_McLaren</v>
      </c>
    </row>
    <row r="19943" spans="1:4" x14ac:dyDescent="0.25">
      <c r="A19943" t="s">
        <v>54763</v>
      </c>
      <c r="B19943" t="s">
        <v>54764</v>
      </c>
      <c r="C19943" t="s">
        <v>54765</v>
      </c>
      <c r="D19943" t="str">
        <f t="shared" si="311"/>
        <v>https://en.wikipedia.org/wiki/Gibbie_Abercrombie</v>
      </c>
    </row>
    <row r="19944" spans="1:4" x14ac:dyDescent="0.25">
      <c r="A19944" t="s">
        <v>54766</v>
      </c>
      <c r="B19944" t="s">
        <v>54767</v>
      </c>
      <c r="C19944" t="s">
        <v>54768</v>
      </c>
      <c r="D19944" t="str">
        <f t="shared" si="311"/>
        <v>https://en.wikipedia.org/wiki/Willie_Bryce</v>
      </c>
    </row>
    <row r="19945" spans="1:4" x14ac:dyDescent="0.25">
      <c r="A19945" t="s">
        <v>54769</v>
      </c>
      <c r="B19945" t="s">
        <v>54770</v>
      </c>
      <c r="C19945" t="s">
        <v>54771</v>
      </c>
      <c r="D19945" t="str">
        <f t="shared" si="311"/>
        <v>https://en.wikipedia.org/wiki/Sibusiso_Sangweni</v>
      </c>
    </row>
    <row r="19946" spans="1:4" x14ac:dyDescent="0.25">
      <c r="A19946" t="s">
        <v>54772</v>
      </c>
      <c r="B19946" t="s">
        <v>54773</v>
      </c>
      <c r="C19946" t="s">
        <v>54774</v>
      </c>
      <c r="D19946" t="str">
        <f t="shared" si="311"/>
        <v>https://en.wikipedia.org/wiki/Ruhan_Straeuli</v>
      </c>
    </row>
    <row r="19947" spans="1:4" x14ac:dyDescent="0.25">
      <c r="A19947" t="s">
        <v>54775</v>
      </c>
      <c r="B19947" t="s">
        <v>54776</v>
      </c>
      <c r="C19947" t="s">
        <v>4</v>
      </c>
      <c r="D19947" t="str">
        <f t="shared" si="311"/>
        <v>https://en.wikipedia.org/wiki/NA</v>
      </c>
    </row>
    <row r="19948" spans="1:4" x14ac:dyDescent="0.25">
      <c r="A19948" t="s">
        <v>54777</v>
      </c>
      <c r="B19948" t="s">
        <v>54778</v>
      </c>
      <c r="C19948" t="s">
        <v>54779</v>
      </c>
      <c r="D19948" t="str">
        <f t="shared" si="311"/>
        <v>https://en.wikipedia.org/wiki/Ronald_Cumming</v>
      </c>
    </row>
    <row r="19949" spans="1:4" x14ac:dyDescent="0.25">
      <c r="A19949" t="s">
        <v>54780</v>
      </c>
      <c r="B19949" t="s">
        <v>54781</v>
      </c>
      <c r="C19949" t="s">
        <v>54782</v>
      </c>
      <c r="D19949" t="str">
        <f t="shared" si="311"/>
        <v>https://en.wikipedia.org/wiki/Raegan_Oranje</v>
      </c>
    </row>
    <row r="19950" spans="1:4" x14ac:dyDescent="0.25">
      <c r="A19950" t="s">
        <v>54783</v>
      </c>
      <c r="B19950" t="s">
        <v>54784</v>
      </c>
      <c r="C19950" t="s">
        <v>54785</v>
      </c>
      <c r="D19950" t="str">
        <f t="shared" si="311"/>
        <v>https://en.wikipedia.org/wiki/Hanru_Sirgel</v>
      </c>
    </row>
    <row r="19951" spans="1:4" x14ac:dyDescent="0.25">
      <c r="A19951" t="s">
        <v>54786</v>
      </c>
      <c r="B19951" t="s">
        <v>54787</v>
      </c>
      <c r="C19951" t="s">
        <v>54788</v>
      </c>
      <c r="D19951" t="str">
        <f t="shared" si="311"/>
        <v>https://en.wikipedia.org/wiki/JJ_Scheepers</v>
      </c>
    </row>
    <row r="19952" spans="1:4" x14ac:dyDescent="0.25">
      <c r="A19952" t="s">
        <v>54789</v>
      </c>
      <c r="B19952" t="s">
        <v>54790</v>
      </c>
      <c r="C19952" t="s">
        <v>54791</v>
      </c>
      <c r="D19952" t="str">
        <f t="shared" si="311"/>
        <v>https://en.wikipedia.org/wiki/Jaco_Labuschagne</v>
      </c>
    </row>
    <row r="19953" spans="1:4" x14ac:dyDescent="0.25">
      <c r="A19953" t="s">
        <v>54792</v>
      </c>
      <c r="B19953" t="s">
        <v>54793</v>
      </c>
      <c r="C19953" t="s">
        <v>54794</v>
      </c>
      <c r="D19953" t="str">
        <f t="shared" si="311"/>
        <v>https://en.wikipedia.org/wiki/Francois_Klopper</v>
      </c>
    </row>
    <row r="19954" spans="1:4" x14ac:dyDescent="0.25">
      <c r="A19954" t="s">
        <v>54795</v>
      </c>
      <c r="B19954" t="s">
        <v>54796</v>
      </c>
      <c r="C19954" t="s">
        <v>54797</v>
      </c>
      <c r="D19954" t="str">
        <f t="shared" si="311"/>
        <v>https://en.wikipedia.org/wiki/Werner_Fourie</v>
      </c>
    </row>
    <row r="19955" spans="1:4" x14ac:dyDescent="0.25">
      <c r="A19955" t="s">
        <v>54798</v>
      </c>
      <c r="B19955" t="s">
        <v>54799</v>
      </c>
      <c r="C19955" t="s">
        <v>54800</v>
      </c>
      <c r="D19955" t="str">
        <f t="shared" si="311"/>
        <v>https://en.wikipedia.org/wiki/Tiaan_de_Klerk</v>
      </c>
    </row>
    <row r="19956" spans="1:4" x14ac:dyDescent="0.25">
      <c r="A19956" t="s">
        <v>54801</v>
      </c>
      <c r="B19956" t="s">
        <v>54802</v>
      </c>
      <c r="C19956" t="s">
        <v>54803</v>
      </c>
      <c r="D19956" t="str">
        <f t="shared" si="311"/>
        <v>https://en.wikipedia.org/wiki/Jaco_Bezuidenhout</v>
      </c>
    </row>
    <row r="19957" spans="1:4" x14ac:dyDescent="0.25">
      <c r="A19957" t="s">
        <v>54804</v>
      </c>
      <c r="B19957" t="s">
        <v>54805</v>
      </c>
      <c r="C19957" t="s">
        <v>54806</v>
      </c>
      <c r="D19957" t="str">
        <f t="shared" si="311"/>
        <v>https://en.wikipedia.org/wiki/Mhleli_Dlamini</v>
      </c>
    </row>
    <row r="19958" spans="1:4" x14ac:dyDescent="0.25">
      <c r="A19958" t="s">
        <v>54807</v>
      </c>
      <c r="B19958" t="s">
        <v>54808</v>
      </c>
      <c r="C19958" t="s">
        <v>54809</v>
      </c>
      <c r="D19958" t="str">
        <f t="shared" si="311"/>
        <v>https://en.wikipedia.org/wiki/Niel_Otto</v>
      </c>
    </row>
    <row r="19959" spans="1:4" x14ac:dyDescent="0.25">
      <c r="A19959" t="s">
        <v>54810</v>
      </c>
      <c r="B19959" t="s">
        <v>54811</v>
      </c>
      <c r="C19959" t="s">
        <v>54812</v>
      </c>
      <c r="D19959" t="str">
        <f t="shared" si="311"/>
        <v>https://en.wikipedia.org/wiki/JJ_Kotze</v>
      </c>
    </row>
    <row r="19960" spans="1:4" x14ac:dyDescent="0.25">
      <c r="A19960" t="s">
        <v>54813</v>
      </c>
      <c r="B19960" t="s">
        <v>54814</v>
      </c>
      <c r="C19960" t="s">
        <v>54815</v>
      </c>
      <c r="D19960" t="str">
        <f t="shared" si="311"/>
        <v>https://en.wikipedia.org/wiki/Sango_Xamlashe</v>
      </c>
    </row>
    <row r="19961" spans="1:4" x14ac:dyDescent="0.25">
      <c r="A19961" t="s">
        <v>54816</v>
      </c>
      <c r="B19961" t="s">
        <v>54817</v>
      </c>
      <c r="C19961" t="s">
        <v>54818</v>
      </c>
      <c r="D19961" t="str">
        <f t="shared" si="311"/>
        <v>https://en.wikipedia.org/wiki/Louritz_van_der_Schyff</v>
      </c>
    </row>
    <row r="19962" spans="1:4" x14ac:dyDescent="0.25">
      <c r="A19962" t="s">
        <v>54819</v>
      </c>
      <c r="B19962" t="s">
        <v>54820</v>
      </c>
      <c r="C19962" t="s">
        <v>54821</v>
      </c>
      <c r="D19962" t="str">
        <f t="shared" si="311"/>
        <v>https://en.wikipedia.org/wiki/Richard_Kriel</v>
      </c>
    </row>
    <row r="19963" spans="1:4" x14ac:dyDescent="0.25">
      <c r="A19963" t="s">
        <v>54822</v>
      </c>
      <c r="B19963" t="s">
        <v>54823</v>
      </c>
      <c r="C19963" t="s">
        <v>54824</v>
      </c>
      <c r="D19963" t="str">
        <f t="shared" si="311"/>
        <v>https://en.wikipedia.org/wiki/Tiaan_Fourie</v>
      </c>
    </row>
    <row r="19964" spans="1:4" x14ac:dyDescent="0.25">
      <c r="A19964" t="s">
        <v>54825</v>
      </c>
      <c r="B19964" t="s">
        <v>54826</v>
      </c>
      <c r="C19964" t="s">
        <v>54827</v>
      </c>
      <c r="D19964" t="str">
        <f t="shared" si="311"/>
        <v>https://en.wikipedia.org/wiki/Harold_McCowat</v>
      </c>
    </row>
    <row r="19965" spans="1:4" x14ac:dyDescent="0.25">
      <c r="A19965" t="s">
        <v>54828</v>
      </c>
      <c r="B19965" t="s">
        <v>54829</v>
      </c>
      <c r="C19965" t="s">
        <v>54830</v>
      </c>
      <c r="D19965" t="str">
        <f t="shared" si="311"/>
        <v>https://en.wikipedia.org/wiki/Harri_Morris</v>
      </c>
    </row>
    <row r="19966" spans="1:4" x14ac:dyDescent="0.25">
      <c r="A19966" t="s">
        <v>54831</v>
      </c>
      <c r="B19966" t="s">
        <v>54832</v>
      </c>
      <c r="C19966" t="s">
        <v>54833</v>
      </c>
      <c r="D19966" t="str">
        <f t="shared" si="311"/>
        <v>https://en.wikipedia.org/wiki/Harry_Paterson</v>
      </c>
    </row>
    <row r="19967" spans="1:4" x14ac:dyDescent="0.25">
      <c r="A19967" t="s">
        <v>54834</v>
      </c>
      <c r="B19967" t="s">
        <v>54835</v>
      </c>
      <c r="C19967" t="s">
        <v>54836</v>
      </c>
      <c r="D19967" t="str">
        <f t="shared" si="311"/>
        <v>https://en.wikipedia.org/wiki/Gordon_Boyd_(rugby_union)</v>
      </c>
    </row>
    <row r="19968" spans="1:4" x14ac:dyDescent="0.25">
      <c r="A19968" t="s">
        <v>54837</v>
      </c>
      <c r="B19968" t="s">
        <v>54838</v>
      </c>
      <c r="C19968" t="s">
        <v>54839</v>
      </c>
      <c r="D19968" t="str">
        <f t="shared" si="311"/>
        <v>https://en.wikipedia.org/wiki/Quentin_Walcker</v>
      </c>
    </row>
    <row r="19969" spans="1:4" x14ac:dyDescent="0.25">
      <c r="A19969" t="s">
        <v>54840</v>
      </c>
      <c r="B19969" t="s">
        <v>54841</v>
      </c>
      <c r="C19969" t="s">
        <v>54842</v>
      </c>
      <c r="D19969" t="str">
        <f t="shared" si="311"/>
        <v>https://en.wikipedia.org/wiki/Eduan_Lubbe</v>
      </c>
    </row>
    <row r="19970" spans="1:4" x14ac:dyDescent="0.25">
      <c r="A19970" t="s">
        <v>54843</v>
      </c>
      <c r="B19970" t="s">
        <v>54844</v>
      </c>
      <c r="C19970" t="s">
        <v>54845</v>
      </c>
      <c r="D19970" t="str">
        <f t="shared" si="311"/>
        <v>https://en.wikipedia.org/wiki/Llewellyn_Classen</v>
      </c>
    </row>
    <row r="19971" spans="1:4" x14ac:dyDescent="0.25">
      <c r="A19971" t="s">
        <v>54846</v>
      </c>
      <c r="B19971" t="s">
        <v>54847</v>
      </c>
      <c r="C19971" t="s">
        <v>54848</v>
      </c>
      <c r="D19971" t="str">
        <f t="shared" ref="D19971:D20034" si="312" xml:space="preserve"> "https://en.wikipedia.org/wiki/" &amp;C19971</f>
        <v>https://en.wikipedia.org/wiki/John_Mowat_(rugby_union)</v>
      </c>
    </row>
    <row r="19972" spans="1:4" x14ac:dyDescent="0.25">
      <c r="A19972" t="s">
        <v>54849</v>
      </c>
      <c r="B19972" t="s">
        <v>54850</v>
      </c>
      <c r="C19972" t="s">
        <v>54851</v>
      </c>
      <c r="D19972" t="str">
        <f t="shared" si="312"/>
        <v>https://en.wikipedia.org/wiki/Alexander_Cairns_(rugby_union)</v>
      </c>
    </row>
    <row r="19973" spans="1:4" x14ac:dyDescent="0.25">
      <c r="A19973" t="s">
        <v>54852</v>
      </c>
      <c r="B19973" t="s">
        <v>52021</v>
      </c>
      <c r="C19973" t="s">
        <v>54853</v>
      </c>
      <c r="D19973" t="str">
        <f t="shared" si="312"/>
        <v>https://en.wikipedia.org/wiki/Robert_Scott_(rugby_union,_born_1872)</v>
      </c>
    </row>
    <row r="19974" spans="1:4" x14ac:dyDescent="0.25">
      <c r="A19974" t="s">
        <v>54854</v>
      </c>
      <c r="B19974" t="s">
        <v>54855</v>
      </c>
      <c r="C19974" t="s">
        <v>54856</v>
      </c>
      <c r="D19974" t="str">
        <f t="shared" si="312"/>
        <v>https://en.wikipedia.org/wiki/Levi_Davis_(rugby_union)</v>
      </c>
    </row>
    <row r="19975" spans="1:4" x14ac:dyDescent="0.25">
      <c r="A19975" t="s">
        <v>54857</v>
      </c>
      <c r="B19975" t="s">
        <v>54858</v>
      </c>
      <c r="C19975" t="s">
        <v>54859</v>
      </c>
      <c r="D19975" t="str">
        <f t="shared" si="312"/>
        <v>https://en.wikipedia.org/wiki/Philip_Smit</v>
      </c>
    </row>
    <row r="19976" spans="1:4" x14ac:dyDescent="0.25">
      <c r="A19976" t="s">
        <v>54860</v>
      </c>
      <c r="B19976" t="s">
        <v>54861</v>
      </c>
      <c r="C19976" t="s">
        <v>54862</v>
      </c>
      <c r="D19976" t="str">
        <f t="shared" si="312"/>
        <v>https://en.wikipedia.org/wiki/John_McCrow</v>
      </c>
    </row>
    <row r="19977" spans="1:4" x14ac:dyDescent="0.25">
      <c r="A19977" t="s">
        <v>54863</v>
      </c>
      <c r="B19977" t="s">
        <v>54864</v>
      </c>
      <c r="C19977" t="s">
        <v>4</v>
      </c>
      <c r="D19977" t="str">
        <f t="shared" si="312"/>
        <v>https://en.wikipedia.org/wiki/NA</v>
      </c>
    </row>
    <row r="19978" spans="1:4" x14ac:dyDescent="0.25">
      <c r="A19978" t="s">
        <v>54865</v>
      </c>
      <c r="B19978" t="s">
        <v>54866</v>
      </c>
      <c r="C19978" t="s">
        <v>4</v>
      </c>
      <c r="D19978" t="str">
        <f t="shared" si="312"/>
        <v>https://en.wikipedia.org/wiki/NA</v>
      </c>
    </row>
    <row r="19979" spans="1:4" x14ac:dyDescent="0.25">
      <c r="A19979" t="s">
        <v>54867</v>
      </c>
      <c r="B19979" t="s">
        <v>54868</v>
      </c>
      <c r="C19979" t="s">
        <v>54869</v>
      </c>
      <c r="D19979" t="str">
        <f t="shared" si="312"/>
        <v>https://en.wikipedia.org/wiki/Davie_Patterson</v>
      </c>
    </row>
    <row r="19980" spans="1:4" x14ac:dyDescent="0.25">
      <c r="A19980" t="s">
        <v>54870</v>
      </c>
      <c r="B19980" t="s">
        <v>54871</v>
      </c>
      <c r="C19980" t="s">
        <v>54872</v>
      </c>
      <c r="D19980" t="str">
        <f t="shared" si="312"/>
        <v>https://en.wikipedia.org/wiki/Llewelyn_Jones</v>
      </c>
    </row>
    <row r="19981" spans="1:4" x14ac:dyDescent="0.25">
      <c r="A19981" t="s">
        <v>54873</v>
      </c>
      <c r="B19981" t="s">
        <v>54874</v>
      </c>
      <c r="C19981" t="s">
        <v>54875</v>
      </c>
      <c r="D19981" t="str">
        <f t="shared" si="312"/>
        <v>https://en.wikipedia.org/wiki/De_Wet_Marais</v>
      </c>
    </row>
    <row r="19982" spans="1:4" x14ac:dyDescent="0.25">
      <c r="A19982" t="s">
        <v>54876</v>
      </c>
      <c r="B19982" t="s">
        <v>54877</v>
      </c>
      <c r="C19982" t="s">
        <v>54878</v>
      </c>
      <c r="D19982" t="str">
        <f t="shared" si="312"/>
        <v>https://en.wikipedia.org/wiki/Filippo_Di_Marco</v>
      </c>
    </row>
    <row r="19983" spans="1:4" x14ac:dyDescent="0.25">
      <c r="A19983" t="s">
        <v>54879</v>
      </c>
      <c r="B19983" t="s">
        <v>54880</v>
      </c>
      <c r="C19983" t="s">
        <v>54881</v>
      </c>
      <c r="D19983" t="str">
        <f t="shared" si="312"/>
        <v>https://en.wikipedia.org/wiki/Jeandr%C3%A9_Leonard</v>
      </c>
    </row>
    <row r="19984" spans="1:4" x14ac:dyDescent="0.25">
      <c r="A19984" t="s">
        <v>54882</v>
      </c>
      <c r="B19984" t="s">
        <v>54883</v>
      </c>
      <c r="C19984" t="s">
        <v>54884</v>
      </c>
      <c r="D19984" t="str">
        <f t="shared" si="312"/>
        <v>https://en.wikipedia.org/wiki/Cohen_Jasper</v>
      </c>
    </row>
    <row r="19985" spans="1:4" x14ac:dyDescent="0.25">
      <c r="A19985" t="s">
        <v>54885</v>
      </c>
      <c r="B19985" t="s">
        <v>54886</v>
      </c>
      <c r="C19985" t="s">
        <v>54887</v>
      </c>
      <c r="D19985" t="str">
        <f t="shared" si="312"/>
        <v>https://en.wikipedia.org/wiki/David_Brits</v>
      </c>
    </row>
    <row r="19986" spans="1:4" x14ac:dyDescent="0.25">
      <c r="A19986" t="s">
        <v>54888</v>
      </c>
      <c r="B19986" t="s">
        <v>54889</v>
      </c>
      <c r="C19986" t="s">
        <v>54890</v>
      </c>
      <c r="D19986" t="str">
        <f t="shared" si="312"/>
        <v>https://en.wikipedia.org/wiki/Evardi_Boshoff</v>
      </c>
    </row>
    <row r="19987" spans="1:4" x14ac:dyDescent="0.25">
      <c r="A19987" t="s">
        <v>54891</v>
      </c>
      <c r="B19987" t="s">
        <v>54892</v>
      </c>
      <c r="C19987" t="s">
        <v>54893</v>
      </c>
      <c r="D19987" t="str">
        <f t="shared" si="312"/>
        <v>https://en.wikipedia.org/wiki/Gideon_van_Wyk</v>
      </c>
    </row>
    <row r="19988" spans="1:4" x14ac:dyDescent="0.25">
      <c r="A19988" t="s">
        <v>54894</v>
      </c>
      <c r="B19988" t="s">
        <v>54895</v>
      </c>
      <c r="C19988" t="s">
        <v>54896</v>
      </c>
      <c r="D19988" t="str">
        <f t="shared" si="312"/>
        <v>https://en.wikipedia.org/wiki/Lohan_Potgieter</v>
      </c>
    </row>
    <row r="19989" spans="1:4" x14ac:dyDescent="0.25">
      <c r="A19989" t="s">
        <v>54897</v>
      </c>
      <c r="B19989" t="s">
        <v>54898</v>
      </c>
      <c r="C19989" t="s">
        <v>54899</v>
      </c>
      <c r="D19989" t="str">
        <f t="shared" si="312"/>
        <v>https://en.wikipedia.org/wiki/Ro_Hindson</v>
      </c>
    </row>
    <row r="19990" spans="1:4" x14ac:dyDescent="0.25">
      <c r="A19990" t="s">
        <v>54900</v>
      </c>
      <c r="B19990" t="s">
        <v>54901</v>
      </c>
      <c r="C19990" t="s">
        <v>54902</v>
      </c>
      <c r="D19990" t="str">
        <f t="shared" si="312"/>
        <v>https://en.wikipedia.org/wiki/Mihlali_Mosi</v>
      </c>
    </row>
    <row r="19991" spans="1:4" x14ac:dyDescent="0.25">
      <c r="A19991" t="s">
        <v>54903</v>
      </c>
      <c r="B19991" t="s">
        <v>54904</v>
      </c>
      <c r="C19991" t="s">
        <v>54905</v>
      </c>
      <c r="D19991" t="str">
        <f t="shared" si="312"/>
        <v>https://en.wikipedia.org/wiki/Spence_McTavish</v>
      </c>
    </row>
    <row r="19992" spans="1:4" x14ac:dyDescent="0.25">
      <c r="A19992" t="s">
        <v>54906</v>
      </c>
      <c r="B19992" t="s">
        <v>54907</v>
      </c>
      <c r="C19992" t="s">
        <v>54908</v>
      </c>
      <c r="D19992" t="str">
        <f t="shared" si="312"/>
        <v>https://en.wikipedia.org/wiki/George_Pattullo_(rugby_union)</v>
      </c>
    </row>
    <row r="19993" spans="1:4" x14ac:dyDescent="0.25">
      <c r="A19993" t="s">
        <v>54909</v>
      </c>
      <c r="B19993" t="s">
        <v>54910</v>
      </c>
      <c r="C19993" t="s">
        <v>4</v>
      </c>
      <c r="D19993" t="str">
        <f t="shared" si="312"/>
        <v>https://en.wikipedia.org/wiki/NA</v>
      </c>
    </row>
    <row r="19994" spans="1:4" x14ac:dyDescent="0.25">
      <c r="A19994" t="s">
        <v>54911</v>
      </c>
      <c r="B19994" t="s">
        <v>54912</v>
      </c>
      <c r="C19994" t="s">
        <v>54913</v>
      </c>
      <c r="D19994" t="str">
        <f t="shared" si="312"/>
        <v>https://en.wikipedia.org/wiki/Brian_Pfaff</v>
      </c>
    </row>
    <row r="19995" spans="1:4" x14ac:dyDescent="0.25">
      <c r="A19995" t="s">
        <v>54914</v>
      </c>
      <c r="B19995" t="s">
        <v>54915</v>
      </c>
      <c r="C19995" t="s">
        <v>54916</v>
      </c>
      <c r="D19995" t="str">
        <f t="shared" si="312"/>
        <v>https://en.wikipedia.org/wiki/Ross_McCann</v>
      </c>
    </row>
    <row r="19996" spans="1:4" x14ac:dyDescent="0.25">
      <c r="A19996" t="s">
        <v>54917</v>
      </c>
      <c r="B19996" t="s">
        <v>54918</v>
      </c>
      <c r="C19996" t="s">
        <v>54919</v>
      </c>
      <c r="D19996" t="str">
        <f t="shared" si="312"/>
        <v>https://en.wikipedia.org/wiki/William_Lely</v>
      </c>
    </row>
    <row r="19997" spans="1:4" x14ac:dyDescent="0.25">
      <c r="A19997" t="s">
        <v>54920</v>
      </c>
      <c r="B19997" t="s">
        <v>54921</v>
      </c>
      <c r="C19997" t="s">
        <v>54922</v>
      </c>
      <c r="D19997" t="str">
        <f t="shared" si="312"/>
        <v>https://en.wikipedia.org/wiki/Alexander_Bisset</v>
      </c>
    </row>
    <row r="19998" spans="1:4" x14ac:dyDescent="0.25">
      <c r="A19998" t="s">
        <v>54923</v>
      </c>
      <c r="B19998" t="s">
        <v>54924</v>
      </c>
      <c r="C19998" t="s">
        <v>54925</v>
      </c>
      <c r="D19998" t="str">
        <f t="shared" si="312"/>
        <v>https://en.wikipedia.org/wiki/Orlando_Bailey</v>
      </c>
    </row>
    <row r="19999" spans="1:4" x14ac:dyDescent="0.25">
      <c r="A19999" t="s">
        <v>54926</v>
      </c>
      <c r="B19999" t="s">
        <v>54927</v>
      </c>
      <c r="C19999" t="s">
        <v>54928</v>
      </c>
      <c r="D19999" t="str">
        <f t="shared" si="312"/>
        <v>https://en.wikipedia.org/wiki/Connor_Doherty</v>
      </c>
    </row>
    <row r="20000" spans="1:4" x14ac:dyDescent="0.25">
      <c r="A20000" t="s">
        <v>54929</v>
      </c>
      <c r="B20000" t="s">
        <v>54930</v>
      </c>
      <c r="C20000" t="s">
        <v>54931</v>
      </c>
      <c r="D20000" t="str">
        <f t="shared" si="312"/>
        <v>https://en.wikipedia.org/wiki/Kieran_Wilkinson</v>
      </c>
    </row>
    <row r="20001" spans="1:4" x14ac:dyDescent="0.25">
      <c r="A20001" t="s">
        <v>54932</v>
      </c>
      <c r="B20001" t="s">
        <v>54933</v>
      </c>
      <c r="C20001" t="s">
        <v>54934</v>
      </c>
      <c r="D20001" t="str">
        <f t="shared" si="312"/>
        <v>https://en.wikipedia.org/wiki/Fin_Smith</v>
      </c>
    </row>
    <row r="20002" spans="1:4" x14ac:dyDescent="0.25">
      <c r="A20002" t="s">
        <v>54935</v>
      </c>
      <c r="B20002" t="s">
        <v>54936</v>
      </c>
      <c r="C20002" t="s">
        <v>54937</v>
      </c>
      <c r="D20002" t="str">
        <f t="shared" si="312"/>
        <v>https://en.wikipedia.org/wiki/Jack_Kenningham</v>
      </c>
    </row>
    <row r="20003" spans="1:4" x14ac:dyDescent="0.25">
      <c r="A20003" t="s">
        <v>54938</v>
      </c>
      <c r="B20003" t="s">
        <v>54939</v>
      </c>
      <c r="C20003" t="s">
        <v>4</v>
      </c>
      <c r="D20003" t="str">
        <f t="shared" si="312"/>
        <v>https://en.wikipedia.org/wiki/NA</v>
      </c>
    </row>
    <row r="20004" spans="1:4" x14ac:dyDescent="0.25">
      <c r="A20004" t="s">
        <v>54940</v>
      </c>
      <c r="B20004" t="s">
        <v>54941</v>
      </c>
      <c r="C20004" t="s">
        <v>54942</v>
      </c>
      <c r="D20004" t="str">
        <f t="shared" si="312"/>
        <v>https://en.wikipedia.org/wiki/William_Roughead_(rugby_union)</v>
      </c>
    </row>
    <row r="20005" spans="1:4" x14ac:dyDescent="0.25">
      <c r="A20005" t="s">
        <v>54943</v>
      </c>
      <c r="B20005" t="s">
        <v>54944</v>
      </c>
      <c r="C20005" t="s">
        <v>54945</v>
      </c>
      <c r="D20005" t="str">
        <f t="shared" si="312"/>
        <v>https://en.wikipedia.org/wiki/Norman_Kennedy_(rugby_union)</v>
      </c>
    </row>
    <row r="20006" spans="1:4" x14ac:dyDescent="0.25">
      <c r="A20006" t="s">
        <v>54946</v>
      </c>
      <c r="B20006" t="s">
        <v>54947</v>
      </c>
      <c r="C20006" t="s">
        <v>54948</v>
      </c>
      <c r="D20006" t="str">
        <f t="shared" si="312"/>
        <v>https://en.wikipedia.org/wiki/Khwezi_Mafu</v>
      </c>
    </row>
    <row r="20007" spans="1:4" x14ac:dyDescent="0.25">
      <c r="A20007" t="s">
        <v>54949</v>
      </c>
      <c r="B20007" t="s">
        <v>54950</v>
      </c>
      <c r="C20007" t="s">
        <v>54951</v>
      </c>
      <c r="D20007" t="str">
        <f t="shared" si="312"/>
        <v>https://en.wikipedia.org/wiki/Neria_Fomai</v>
      </c>
    </row>
    <row r="20008" spans="1:4" x14ac:dyDescent="0.25">
      <c r="A20008" t="s">
        <v>54952</v>
      </c>
      <c r="B20008" t="s">
        <v>54953</v>
      </c>
      <c r="C20008" t="s">
        <v>4</v>
      </c>
      <c r="D20008" t="str">
        <f t="shared" si="312"/>
        <v>https://en.wikipedia.org/wiki/NA</v>
      </c>
    </row>
    <row r="20009" spans="1:4" x14ac:dyDescent="0.25">
      <c r="A20009" t="s">
        <v>54954</v>
      </c>
      <c r="B20009" t="s">
        <v>54955</v>
      </c>
      <c r="C20009" t="s">
        <v>54956</v>
      </c>
      <c r="D20009" t="str">
        <f t="shared" si="312"/>
        <v>https://en.wikipedia.org/wiki/Hugh_Monteith_(rugby_union)</v>
      </c>
    </row>
    <row r="20010" spans="1:4" x14ac:dyDescent="0.25">
      <c r="A20010" t="s">
        <v>54957</v>
      </c>
      <c r="B20010" t="s">
        <v>54958</v>
      </c>
      <c r="C20010" t="s">
        <v>54959</v>
      </c>
      <c r="D20010" t="str">
        <f t="shared" si="312"/>
        <v>https://en.wikipedia.org/wiki/Ross_Braude</v>
      </c>
    </row>
    <row r="20011" spans="1:4" x14ac:dyDescent="0.25">
      <c r="A20011" t="s">
        <v>54960</v>
      </c>
      <c r="B20011" t="s">
        <v>54961</v>
      </c>
      <c r="C20011" t="s">
        <v>54962</v>
      </c>
      <c r="D20011" t="str">
        <f t="shared" si="312"/>
        <v>https://en.wikipedia.org/wiki/Siaki_Vikilani</v>
      </c>
    </row>
    <row r="20012" spans="1:4" x14ac:dyDescent="0.25">
      <c r="A20012" t="s">
        <v>54963</v>
      </c>
      <c r="B20012" t="s">
        <v>54964</v>
      </c>
      <c r="C20012" t="s">
        <v>54965</v>
      </c>
      <c r="D20012" t="str">
        <f t="shared" si="312"/>
        <v>https://en.wikipedia.org/wiki/Tyler_Rowland</v>
      </c>
    </row>
    <row r="20013" spans="1:4" x14ac:dyDescent="0.25">
      <c r="A20013" t="s">
        <v>54966</v>
      </c>
      <c r="B20013" t="s">
        <v>54967</v>
      </c>
      <c r="C20013" t="s">
        <v>54968</v>
      </c>
      <c r="D20013" t="str">
        <f t="shared" si="312"/>
        <v>https://en.wikipedia.org/wiki/Johan_Mulder</v>
      </c>
    </row>
    <row r="20014" spans="1:4" x14ac:dyDescent="0.25">
      <c r="A20014" t="s">
        <v>54969</v>
      </c>
      <c r="B20014" t="s">
        <v>54970</v>
      </c>
      <c r="C20014" t="s">
        <v>54971</v>
      </c>
      <c r="D20014" t="str">
        <f t="shared" si="312"/>
        <v>https://en.wikipedia.org/wiki/Juan_Mart%C3%ADn_Gonz%C3%A1lez</v>
      </c>
    </row>
    <row r="20015" spans="1:4" x14ac:dyDescent="0.25">
      <c r="A20015" t="s">
        <v>54972</v>
      </c>
      <c r="B20015" t="s">
        <v>54973</v>
      </c>
      <c r="C20015" t="s">
        <v>54974</v>
      </c>
      <c r="D20015" t="str">
        <f t="shared" si="312"/>
        <v>https://en.wikipedia.org/wiki/Luke_Carty</v>
      </c>
    </row>
    <row r="20016" spans="1:4" x14ac:dyDescent="0.25">
      <c r="A20016" t="s">
        <v>54975</v>
      </c>
      <c r="B20016" t="s">
        <v>54976</v>
      </c>
      <c r="C20016" t="s">
        <v>54977</v>
      </c>
      <c r="D20016" t="str">
        <f t="shared" si="312"/>
        <v>https://en.wikipedia.org/wiki/Mika_Kruse</v>
      </c>
    </row>
    <row r="20017" spans="1:4" x14ac:dyDescent="0.25">
      <c r="A20017" t="s">
        <v>54978</v>
      </c>
      <c r="B20017" t="s">
        <v>54979</v>
      </c>
      <c r="C20017" t="s">
        <v>54980</v>
      </c>
      <c r="D20017" t="str">
        <f t="shared" si="312"/>
        <v>https://en.wikipedia.org/wiki/Michael_Baska</v>
      </c>
    </row>
    <row r="20018" spans="1:4" x14ac:dyDescent="0.25">
      <c r="A20018" t="s">
        <v>54981</v>
      </c>
      <c r="B20018" t="s">
        <v>54982</v>
      </c>
      <c r="C20018" t="s">
        <v>4</v>
      </c>
      <c r="D20018" t="str">
        <f t="shared" si="312"/>
        <v>https://en.wikipedia.org/wiki/NA</v>
      </c>
    </row>
    <row r="20019" spans="1:4" x14ac:dyDescent="0.25">
      <c r="A20019" t="s">
        <v>54983</v>
      </c>
      <c r="B20019" t="s">
        <v>54984</v>
      </c>
      <c r="C20019" t="s">
        <v>54985</v>
      </c>
      <c r="D20019" t="str">
        <f t="shared" si="312"/>
        <v>https://en.wikipedia.org/wiki/Bruce_Breen</v>
      </c>
    </row>
    <row r="20020" spans="1:4" x14ac:dyDescent="0.25">
      <c r="A20020" t="s">
        <v>54986</v>
      </c>
      <c r="B20020" t="s">
        <v>54987</v>
      </c>
      <c r="C20020" t="s">
        <v>54988</v>
      </c>
      <c r="D20020" t="str">
        <f t="shared" si="312"/>
        <v>https://en.wikipedia.org/wiki/Randy_McKellar</v>
      </c>
    </row>
    <row r="20021" spans="1:4" x14ac:dyDescent="0.25">
      <c r="A20021" t="s">
        <v>54989</v>
      </c>
      <c r="B20021" t="s">
        <v>54990</v>
      </c>
      <c r="C20021" t="s">
        <v>54991</v>
      </c>
      <c r="D20021" t="str">
        <f t="shared" si="312"/>
        <v>https://en.wikipedia.org/wiki/Bill_Handson</v>
      </c>
    </row>
    <row r="20022" spans="1:4" x14ac:dyDescent="0.25">
      <c r="A20022" t="s">
        <v>54992</v>
      </c>
      <c r="B20022" t="s">
        <v>54993</v>
      </c>
      <c r="C20022" t="s">
        <v>54994</v>
      </c>
      <c r="D20022" t="str">
        <f t="shared" si="312"/>
        <v>https://en.wikipedia.org/wiki/Justin_Douglas_(rugby_union)</v>
      </c>
    </row>
    <row r="20023" spans="1:4" x14ac:dyDescent="0.25">
      <c r="A20023" t="s">
        <v>54995</v>
      </c>
      <c r="B20023" t="s">
        <v>54996</v>
      </c>
      <c r="C20023" t="s">
        <v>54997</v>
      </c>
      <c r="D20023" t="str">
        <f t="shared" si="312"/>
        <v>https://en.wikipedia.org/wiki/Patrick_Kay_(rugby_union)</v>
      </c>
    </row>
    <row r="20024" spans="1:4" x14ac:dyDescent="0.25">
      <c r="A20024" t="s">
        <v>54998</v>
      </c>
      <c r="B20024" t="s">
        <v>54999</v>
      </c>
      <c r="C20024" t="s">
        <v>55000</v>
      </c>
      <c r="D20024" t="str">
        <f t="shared" si="312"/>
        <v>https://en.wikipedia.org/wiki/Ross_Breen</v>
      </c>
    </row>
    <row r="20025" spans="1:4" x14ac:dyDescent="0.25">
      <c r="A20025" t="s">
        <v>55001</v>
      </c>
      <c r="B20025" t="s">
        <v>55002</v>
      </c>
      <c r="C20025" t="s">
        <v>4</v>
      </c>
      <c r="D20025" t="str">
        <f t="shared" si="312"/>
        <v>https://en.wikipedia.org/wiki/NA</v>
      </c>
    </row>
    <row r="20026" spans="1:4" x14ac:dyDescent="0.25">
      <c r="A20026" t="s">
        <v>55003</v>
      </c>
      <c r="B20026" t="s">
        <v>55004</v>
      </c>
      <c r="C20026" t="s">
        <v>4</v>
      </c>
      <c r="D20026" t="str">
        <f t="shared" si="312"/>
        <v>https://en.wikipedia.org/wiki/NA</v>
      </c>
    </row>
    <row r="20027" spans="1:4" x14ac:dyDescent="0.25">
      <c r="A20027" t="s">
        <v>55005</v>
      </c>
      <c r="B20027" t="s">
        <v>55006</v>
      </c>
      <c r="C20027" t="s">
        <v>4</v>
      </c>
      <c r="D20027" t="str">
        <f t="shared" si="312"/>
        <v>https://en.wikipedia.org/wiki/NA</v>
      </c>
    </row>
    <row r="20028" spans="1:4" x14ac:dyDescent="0.25">
      <c r="A20028" t="s">
        <v>55007</v>
      </c>
      <c r="B20028" t="s">
        <v>55008</v>
      </c>
      <c r="C20028" t="s">
        <v>55009</v>
      </c>
      <c r="D20028" t="str">
        <f t="shared" si="312"/>
        <v>https://en.wikipedia.org/wiki/Jason_Alexander_(rugby_union)</v>
      </c>
    </row>
    <row r="20029" spans="1:4" x14ac:dyDescent="0.25">
      <c r="A20029" t="s">
        <v>55010</v>
      </c>
      <c r="B20029" t="s">
        <v>55011</v>
      </c>
      <c r="C20029" t="s">
        <v>55012</v>
      </c>
      <c r="D20029" t="str">
        <f t="shared" si="312"/>
        <v>https://en.wikipedia.org/wiki/Lesley_Botha</v>
      </c>
    </row>
    <row r="20030" spans="1:4" x14ac:dyDescent="0.25">
      <c r="A20030" t="s">
        <v>55013</v>
      </c>
      <c r="B20030" t="s">
        <v>55014</v>
      </c>
      <c r="C20030" t="s">
        <v>55015</v>
      </c>
      <c r="D20030" t="str">
        <f t="shared" si="312"/>
        <v>https://en.wikipedia.org/wiki/William_Milne_(rugby_union)</v>
      </c>
    </row>
    <row r="20031" spans="1:4" x14ac:dyDescent="0.25">
      <c r="A20031" t="s">
        <v>55016</v>
      </c>
      <c r="B20031" t="s">
        <v>55017</v>
      </c>
      <c r="C20031" t="s">
        <v>55018</v>
      </c>
      <c r="D20031" t="str">
        <f t="shared" si="312"/>
        <v>https://en.wikipedia.org/wiki/William_Gibson_(rugby_union)</v>
      </c>
    </row>
    <row r="20032" spans="1:4" x14ac:dyDescent="0.25">
      <c r="A20032" t="s">
        <v>55019</v>
      </c>
      <c r="B20032" t="s">
        <v>55020</v>
      </c>
      <c r="C20032" t="s">
        <v>55021</v>
      </c>
      <c r="D20032" t="str">
        <f t="shared" si="312"/>
        <v>https://en.wikipedia.org/wiki/Thomas_Bowie_(rugby_union)</v>
      </c>
    </row>
    <row r="20033" spans="1:4" x14ac:dyDescent="0.25">
      <c r="A20033" t="s">
        <v>55022</v>
      </c>
      <c r="B20033" t="s">
        <v>55023</v>
      </c>
      <c r="C20033" t="s">
        <v>55024</v>
      </c>
      <c r="D20033" t="str">
        <f t="shared" si="312"/>
        <v>https://en.wikipedia.org/wiki/Sandy_Gunn_(rugby_union)</v>
      </c>
    </row>
    <row r="20034" spans="1:4" x14ac:dyDescent="0.25">
      <c r="A20034" t="s">
        <v>55025</v>
      </c>
      <c r="B20034" t="s">
        <v>55026</v>
      </c>
      <c r="C20034" t="s">
        <v>55027</v>
      </c>
      <c r="D20034" t="str">
        <f t="shared" si="312"/>
        <v>https://en.wikipedia.org/wiki/John_Millar_(rugby_union)</v>
      </c>
    </row>
    <row r="20035" spans="1:4" x14ac:dyDescent="0.25">
      <c r="A20035" t="s">
        <v>55028</v>
      </c>
      <c r="B20035" t="s">
        <v>55029</v>
      </c>
      <c r="C20035" t="s">
        <v>55030</v>
      </c>
      <c r="D20035" t="str">
        <f t="shared" ref="D20035:D20098" si="313" xml:space="preserve"> "https://en.wikipedia.org/wiki/" &amp;C20035</f>
        <v>https://en.wikipedia.org/wiki/Henry_Evans_(rugby_union)</v>
      </c>
    </row>
    <row r="20036" spans="1:4" x14ac:dyDescent="0.25">
      <c r="A20036" t="s">
        <v>55031</v>
      </c>
      <c r="B20036" t="s">
        <v>55032</v>
      </c>
      <c r="C20036" t="s">
        <v>55033</v>
      </c>
      <c r="D20036" t="str">
        <f t="shared" si="313"/>
        <v>https://en.wikipedia.org/wiki/Arthur_Laing_(rugby_union)</v>
      </c>
    </row>
    <row r="20037" spans="1:4" x14ac:dyDescent="0.25">
      <c r="A20037" t="s">
        <v>55034</v>
      </c>
      <c r="B20037" t="s">
        <v>55035</v>
      </c>
      <c r="C20037" t="s">
        <v>55036</v>
      </c>
      <c r="D20037" t="str">
        <f t="shared" si="313"/>
        <v>https://en.wikipedia.org/wiki/Arthur_Browning</v>
      </c>
    </row>
    <row r="20038" spans="1:4" x14ac:dyDescent="0.25">
      <c r="A20038" t="s">
        <v>55037</v>
      </c>
      <c r="B20038" t="s">
        <v>55038</v>
      </c>
      <c r="C20038" t="s">
        <v>55039</v>
      </c>
      <c r="D20038" t="str">
        <f t="shared" si="313"/>
        <v>https://en.wikipedia.org/wiki/Andrew_Lindsay_(rugby_union)</v>
      </c>
    </row>
    <row r="20039" spans="1:4" x14ac:dyDescent="0.25">
      <c r="A20039" t="s">
        <v>55040</v>
      </c>
      <c r="B20039" t="s">
        <v>55041</v>
      </c>
      <c r="C20039" t="s">
        <v>55042</v>
      </c>
      <c r="D20039" t="str">
        <f t="shared" si="313"/>
        <v>https://en.wikipedia.org/wiki/Allan_Smith_(rugby_union)</v>
      </c>
    </row>
    <row r="20040" spans="1:4" x14ac:dyDescent="0.25">
      <c r="A20040" t="s">
        <v>55043</v>
      </c>
      <c r="B20040" t="s">
        <v>55044</v>
      </c>
      <c r="C20040" t="s">
        <v>55045</v>
      </c>
      <c r="D20040" t="str">
        <f t="shared" si="313"/>
        <v>https://en.wikipedia.org/wiki/Alexander_Anderson_(rugby_union)</v>
      </c>
    </row>
    <row r="20041" spans="1:4" x14ac:dyDescent="0.25">
      <c r="A20041" t="s">
        <v>55046</v>
      </c>
      <c r="B20041" t="s">
        <v>55047</v>
      </c>
      <c r="C20041" t="s">
        <v>55048</v>
      </c>
      <c r="D20041" t="str">
        <f t="shared" si="313"/>
        <v>https://en.wikipedia.org/wiki/Louis_Stevenson</v>
      </c>
    </row>
    <row r="20042" spans="1:4" x14ac:dyDescent="0.25">
      <c r="A20042" t="s">
        <v>55049</v>
      </c>
      <c r="B20042" t="s">
        <v>55050</v>
      </c>
      <c r="C20042" t="s">
        <v>55051</v>
      </c>
      <c r="D20042" t="str">
        <f t="shared" si="313"/>
        <v>https://en.wikipedia.org/wiki/Lockie_Kratz</v>
      </c>
    </row>
    <row r="20043" spans="1:4" x14ac:dyDescent="0.25">
      <c r="A20043" t="s">
        <v>55052</v>
      </c>
      <c r="B20043" t="s">
        <v>23359</v>
      </c>
      <c r="C20043" t="s">
        <v>55053</v>
      </c>
      <c r="D20043" t="str">
        <f t="shared" si="313"/>
        <v>https://en.wikipedia.org/wiki/John_Lecky_(rugby_union,_born_1960)</v>
      </c>
    </row>
    <row r="20044" spans="1:4" x14ac:dyDescent="0.25">
      <c r="A20044" t="s">
        <v>55054</v>
      </c>
      <c r="B20044" t="s">
        <v>55055</v>
      </c>
      <c r="C20044" t="s">
        <v>55056</v>
      </c>
      <c r="D20044" t="str">
        <f t="shared" si="313"/>
        <v>https://en.wikipedia.org/wiki/Murray_Koster</v>
      </c>
    </row>
    <row r="20045" spans="1:4" x14ac:dyDescent="0.25">
      <c r="A20045" t="s">
        <v>55057</v>
      </c>
      <c r="B20045" t="s">
        <v>55058</v>
      </c>
      <c r="C20045" t="s">
        <v>55059</v>
      </c>
      <c r="D20045" t="str">
        <f t="shared" si="313"/>
        <v>https://en.wikipedia.org/wiki/Rynhardt_Jonker</v>
      </c>
    </row>
    <row r="20046" spans="1:4" x14ac:dyDescent="0.25">
      <c r="A20046" t="s">
        <v>55060</v>
      </c>
      <c r="B20046" t="s">
        <v>55061</v>
      </c>
      <c r="C20046" t="s">
        <v>55062</v>
      </c>
      <c r="D20046" t="str">
        <f t="shared" si="313"/>
        <v>https://en.wikipedia.org/wiki/Jeandre_Labuschagne</v>
      </c>
    </row>
    <row r="20047" spans="1:4" x14ac:dyDescent="0.25">
      <c r="A20047" t="s">
        <v>55063</v>
      </c>
      <c r="B20047" t="s">
        <v>55064</v>
      </c>
      <c r="C20047" t="s">
        <v>4</v>
      </c>
      <c r="D20047" t="str">
        <f t="shared" si="313"/>
        <v>https://en.wikipedia.org/wiki/NA</v>
      </c>
    </row>
    <row r="20048" spans="1:4" x14ac:dyDescent="0.25">
      <c r="A20048" t="s">
        <v>55065</v>
      </c>
      <c r="B20048" t="s">
        <v>55066</v>
      </c>
      <c r="C20048" t="s">
        <v>4</v>
      </c>
      <c r="D20048" t="str">
        <f t="shared" si="313"/>
        <v>https://en.wikipedia.org/wiki/NA</v>
      </c>
    </row>
    <row r="20049" spans="1:4" x14ac:dyDescent="0.25">
      <c r="A20049" t="s">
        <v>55067</v>
      </c>
      <c r="B20049" t="s">
        <v>55068</v>
      </c>
      <c r="C20049" t="s">
        <v>55069</v>
      </c>
      <c r="D20049" t="str">
        <f t="shared" si="313"/>
        <v>https://en.wikipedia.org/wiki/Andrew_Guerra</v>
      </c>
    </row>
    <row r="20050" spans="1:4" x14ac:dyDescent="0.25">
      <c r="A20050" t="s">
        <v>55070</v>
      </c>
      <c r="B20050" t="s">
        <v>55071</v>
      </c>
      <c r="C20050" t="s">
        <v>55072</v>
      </c>
      <c r="D20050" t="str">
        <f t="shared" si="313"/>
        <v>https://en.wikipedia.org/wiki/Charlie_Rushbrook</v>
      </c>
    </row>
    <row r="20051" spans="1:4" x14ac:dyDescent="0.25">
      <c r="A20051" t="s">
        <v>55073</v>
      </c>
      <c r="B20051" t="s">
        <v>55074</v>
      </c>
      <c r="C20051" t="s">
        <v>55075</v>
      </c>
      <c r="D20051" t="str">
        <f t="shared" si="313"/>
        <v>https://en.wikipedia.org/wiki/John_Swain_(rugby_union)</v>
      </c>
    </row>
    <row r="20052" spans="1:4" x14ac:dyDescent="0.25">
      <c r="A20052" t="s">
        <v>55076</v>
      </c>
      <c r="B20052" t="s">
        <v>55077</v>
      </c>
      <c r="C20052" t="s">
        <v>55078</v>
      </c>
      <c r="D20052" t="str">
        <f t="shared" si="313"/>
        <v>https://en.wikipedia.org/wiki/Pat_Ward_(rugby_union)</v>
      </c>
    </row>
    <row r="20053" spans="1:4" x14ac:dyDescent="0.25">
      <c r="A20053" t="s">
        <v>55079</v>
      </c>
      <c r="B20053" t="s">
        <v>55080</v>
      </c>
      <c r="C20053" t="s">
        <v>55081</v>
      </c>
      <c r="D20053" t="str">
        <f t="shared" si="313"/>
        <v>https://en.wikipedia.org/wiki/David_Lindsay_(rugby_union)</v>
      </c>
    </row>
    <row r="20054" spans="1:4" x14ac:dyDescent="0.25">
      <c r="A20054" t="s">
        <v>55082</v>
      </c>
      <c r="B20054" t="s">
        <v>55083</v>
      </c>
      <c r="C20054" t="s">
        <v>4</v>
      </c>
      <c r="D20054" t="str">
        <f t="shared" si="313"/>
        <v>https://en.wikipedia.org/wiki/NA</v>
      </c>
    </row>
    <row r="20055" spans="1:4" x14ac:dyDescent="0.25">
      <c r="A20055" t="s">
        <v>55084</v>
      </c>
      <c r="B20055" t="s">
        <v>55085</v>
      </c>
      <c r="C20055" t="s">
        <v>55086</v>
      </c>
      <c r="D20055" t="str">
        <f t="shared" si="313"/>
        <v>https://en.wikipedia.org/wiki/John_Selwyn_Moll</v>
      </c>
    </row>
    <row r="20056" spans="1:4" x14ac:dyDescent="0.25">
      <c r="A20056" t="s">
        <v>55087</v>
      </c>
      <c r="B20056" t="s">
        <v>55088</v>
      </c>
      <c r="C20056" t="s">
        <v>55089</v>
      </c>
      <c r="D20056" t="str">
        <f t="shared" si="313"/>
        <v>https://en.wikipedia.org/wiki/Whalley_Stranach</v>
      </c>
    </row>
    <row r="20057" spans="1:4" x14ac:dyDescent="0.25">
      <c r="A20057" t="s">
        <v>55090</v>
      </c>
      <c r="B20057" t="s">
        <v>55091</v>
      </c>
      <c r="C20057" t="s">
        <v>55092</v>
      </c>
      <c r="D20057" t="str">
        <f t="shared" si="313"/>
        <v>https://en.wikipedia.org/wiki/Alex_Samuel_(rugby_union)</v>
      </c>
    </row>
    <row r="20058" spans="1:4" x14ac:dyDescent="0.25">
      <c r="A20058" t="s">
        <v>55093</v>
      </c>
      <c r="B20058" t="s">
        <v>55094</v>
      </c>
      <c r="C20058" t="s">
        <v>4</v>
      </c>
      <c r="D20058" t="str">
        <f t="shared" si="313"/>
        <v>https://en.wikipedia.org/wiki/NA</v>
      </c>
    </row>
    <row r="20059" spans="1:4" x14ac:dyDescent="0.25">
      <c r="A20059" t="s">
        <v>55095</v>
      </c>
      <c r="B20059" t="s">
        <v>55096</v>
      </c>
      <c r="C20059" t="s">
        <v>55097</v>
      </c>
      <c r="D20059" t="str">
        <f t="shared" si="313"/>
        <v>https://en.wikipedia.org/wiki/Tom_Bowen_(rugby_union,_born_1993)</v>
      </c>
    </row>
    <row r="20060" spans="1:4" x14ac:dyDescent="0.25">
      <c r="A20060" t="s">
        <v>55098</v>
      </c>
      <c r="B20060" t="s">
        <v>48461</v>
      </c>
      <c r="C20060" t="s">
        <v>55099</v>
      </c>
      <c r="D20060" t="str">
        <f t="shared" si="313"/>
        <v>https://en.wikipedia.org/wiki/George_Barton_(rugby_union,_born_2000)</v>
      </c>
    </row>
    <row r="20061" spans="1:4" x14ac:dyDescent="0.25">
      <c r="A20061" t="s">
        <v>55100</v>
      </c>
      <c r="B20061" t="s">
        <v>55101</v>
      </c>
      <c r="C20061" t="s">
        <v>4</v>
      </c>
      <c r="D20061" t="str">
        <f t="shared" si="313"/>
        <v>https://en.wikipedia.org/wiki/NA</v>
      </c>
    </row>
    <row r="20062" spans="1:4" x14ac:dyDescent="0.25">
      <c r="A20062" t="s">
        <v>55102</v>
      </c>
      <c r="B20062" t="s">
        <v>55103</v>
      </c>
      <c r="C20062" t="s">
        <v>55104</v>
      </c>
      <c r="D20062" t="str">
        <f t="shared" si="313"/>
        <v>https://en.wikipedia.org/wiki/James_Starke</v>
      </c>
    </row>
    <row r="20063" spans="1:4" x14ac:dyDescent="0.25">
      <c r="A20063" t="s">
        <v>55105</v>
      </c>
      <c r="B20063" t="s">
        <v>55106</v>
      </c>
      <c r="C20063" t="s">
        <v>55107</v>
      </c>
      <c r="D20063" t="str">
        <f t="shared" si="313"/>
        <v>https://en.wikipedia.org/wiki/Sam_Slade_(rugby_union)</v>
      </c>
    </row>
    <row r="20064" spans="1:4" x14ac:dyDescent="0.25">
      <c r="A20064" t="s">
        <v>55108</v>
      </c>
      <c r="B20064" t="s">
        <v>55109</v>
      </c>
      <c r="C20064" t="s">
        <v>55110</v>
      </c>
      <c r="D20064" t="str">
        <f t="shared" si="313"/>
        <v>https://en.wikipedia.org/wiki/Dian_Bleuler</v>
      </c>
    </row>
    <row r="20065" spans="1:4" x14ac:dyDescent="0.25">
      <c r="A20065" t="s">
        <v>55111</v>
      </c>
      <c r="B20065" t="s">
        <v>55112</v>
      </c>
      <c r="C20065" t="s">
        <v>55113</v>
      </c>
      <c r="D20065" t="str">
        <f t="shared" si="313"/>
        <v>https://en.wikipedia.org/wiki/Thomas_Bursey</v>
      </c>
    </row>
    <row r="20066" spans="1:4" x14ac:dyDescent="0.25">
      <c r="A20066" t="s">
        <v>55114</v>
      </c>
      <c r="B20066" t="s">
        <v>25041</v>
      </c>
      <c r="C20066" t="s">
        <v>55115</v>
      </c>
      <c r="D20066" t="str">
        <f t="shared" si="313"/>
        <v>https://en.wikipedia.org/wiki/Michael_Smith_(rugby_union)</v>
      </c>
    </row>
    <row r="20067" spans="1:4" x14ac:dyDescent="0.25">
      <c r="A20067" t="s">
        <v>55116</v>
      </c>
      <c r="B20067" t="s">
        <v>55117</v>
      </c>
      <c r="C20067" t="s">
        <v>55118</v>
      </c>
      <c r="D20067" t="str">
        <f t="shared" si="313"/>
        <v>https://en.wikipedia.org/wiki/Ronnie_Kavanagh</v>
      </c>
    </row>
    <row r="20068" spans="1:4" x14ac:dyDescent="0.25">
      <c r="A20068" t="s">
        <v>55119</v>
      </c>
      <c r="B20068" t="s">
        <v>55120</v>
      </c>
      <c r="C20068" t="s">
        <v>55121</v>
      </c>
      <c r="D20068" t="str">
        <f t="shared" si="313"/>
        <v>https://en.wikipedia.org/wiki/Melt_Hanekom</v>
      </c>
    </row>
    <row r="20069" spans="1:4" x14ac:dyDescent="0.25">
      <c r="A20069" t="s">
        <v>55122</v>
      </c>
      <c r="B20069" t="s">
        <v>55123</v>
      </c>
      <c r="C20069" t="s">
        <v>4</v>
      </c>
      <c r="D20069" t="str">
        <f t="shared" si="313"/>
        <v>https://en.wikipedia.org/wiki/NA</v>
      </c>
    </row>
    <row r="20070" spans="1:4" x14ac:dyDescent="0.25">
      <c r="A20070" t="s">
        <v>55124</v>
      </c>
      <c r="B20070" t="s">
        <v>55125</v>
      </c>
      <c r="C20070" t="s">
        <v>55126</v>
      </c>
      <c r="D20070" t="str">
        <f t="shared" si="313"/>
        <v>https://en.wikipedia.org/wiki/Matt_Harmon_(rugby_union)</v>
      </c>
    </row>
    <row r="20071" spans="1:4" x14ac:dyDescent="0.25">
      <c r="A20071" t="s">
        <v>55127</v>
      </c>
      <c r="B20071" t="s">
        <v>55128</v>
      </c>
      <c r="C20071" t="s">
        <v>55129</v>
      </c>
      <c r="D20071" t="str">
        <f t="shared" si="313"/>
        <v>https://en.wikipedia.org/wiki/Chris_de_Wilzem</v>
      </c>
    </row>
    <row r="20072" spans="1:4" x14ac:dyDescent="0.25">
      <c r="A20072" t="s">
        <v>55130</v>
      </c>
      <c r="B20072" t="s">
        <v>47961</v>
      </c>
      <c r="C20072" t="s">
        <v>55131</v>
      </c>
      <c r="D20072" t="str">
        <f t="shared" si="313"/>
        <v>https://en.wikipedia.org/wiki/Ronan_Kelleher</v>
      </c>
    </row>
    <row r="20073" spans="1:4" x14ac:dyDescent="0.25">
      <c r="A20073" t="s">
        <v>55132</v>
      </c>
      <c r="B20073" t="s">
        <v>55133</v>
      </c>
      <c r="C20073" t="s">
        <v>55134</v>
      </c>
      <c r="D20073" t="str">
        <f t="shared" si="313"/>
        <v>https://en.wikipedia.org/wiki/Peter_Loli</v>
      </c>
    </row>
    <row r="20074" spans="1:4" x14ac:dyDescent="0.25">
      <c r="A20074" t="s">
        <v>55135</v>
      </c>
      <c r="B20074" t="s">
        <v>55136</v>
      </c>
      <c r="C20074" t="s">
        <v>55137</v>
      </c>
      <c r="D20074" t="str">
        <f t="shared" si="313"/>
        <v>https://en.wikipedia.org/wiki/Ian_Stuart_(rugby_union)</v>
      </c>
    </row>
    <row r="20075" spans="1:4" x14ac:dyDescent="0.25">
      <c r="A20075" t="s">
        <v>55138</v>
      </c>
      <c r="B20075" t="s">
        <v>55139</v>
      </c>
      <c r="C20075" t="s">
        <v>55140</v>
      </c>
      <c r="D20075" t="str">
        <f t="shared" si="313"/>
        <v>https://en.wikipedia.org/wiki/Tom_Woods_(rugby_union)</v>
      </c>
    </row>
    <row r="20076" spans="1:4" x14ac:dyDescent="0.25">
      <c r="A20076" t="s">
        <v>55141</v>
      </c>
      <c r="B20076" t="s">
        <v>55142</v>
      </c>
      <c r="C20076" t="s">
        <v>4</v>
      </c>
      <c r="D20076" t="str">
        <f t="shared" si="313"/>
        <v>https://en.wikipedia.org/wiki/NA</v>
      </c>
    </row>
    <row r="20077" spans="1:4" x14ac:dyDescent="0.25">
      <c r="A20077" t="s">
        <v>55143</v>
      </c>
      <c r="B20077" t="s">
        <v>55144</v>
      </c>
      <c r="C20077" t="s">
        <v>55145</v>
      </c>
      <c r="D20077" t="str">
        <f t="shared" si="313"/>
        <v>https://en.wikipedia.org/wiki/Sacha_Feinberg-Mngomezulu</v>
      </c>
    </row>
    <row r="20078" spans="1:4" x14ac:dyDescent="0.25">
      <c r="A20078" t="s">
        <v>55146</v>
      </c>
      <c r="B20078" t="s">
        <v>55147</v>
      </c>
      <c r="C20078" t="s">
        <v>55148</v>
      </c>
      <c r="D20078" t="str">
        <f t="shared" si="313"/>
        <v>https://en.wikipedia.org/wiki/Lukas_Strachan</v>
      </c>
    </row>
    <row r="20079" spans="1:4" x14ac:dyDescent="0.25">
      <c r="A20079" t="s">
        <v>55149</v>
      </c>
      <c r="B20079" t="s">
        <v>55150</v>
      </c>
      <c r="C20079" t="s">
        <v>55151</v>
      </c>
      <c r="D20079" t="str">
        <f t="shared" si="313"/>
        <v>https://en.wikipedia.org/wiki/Travis_Gordon</v>
      </c>
    </row>
    <row r="20080" spans="1:4" x14ac:dyDescent="0.25">
      <c r="A20080" t="s">
        <v>55152</v>
      </c>
      <c r="B20080" t="s">
        <v>55153</v>
      </c>
      <c r="C20080" t="s">
        <v>55154</v>
      </c>
      <c r="D20080" t="str">
        <f t="shared" si="313"/>
        <v>https://en.wikipedia.org/wiki/Chris_de_Nysschen</v>
      </c>
    </row>
    <row r="20081" spans="1:4" x14ac:dyDescent="0.25">
      <c r="A20081" t="s">
        <v>55155</v>
      </c>
      <c r="B20081" t="s">
        <v>55156</v>
      </c>
      <c r="C20081" t="s">
        <v>55157</v>
      </c>
      <c r="D20081" t="str">
        <f t="shared" si="313"/>
        <v>https://en.wikipedia.org/wiki/Wang_Wyness</v>
      </c>
    </row>
    <row r="20082" spans="1:4" x14ac:dyDescent="0.25">
      <c r="A20082" t="s">
        <v>55158</v>
      </c>
      <c r="B20082" t="s">
        <v>55159</v>
      </c>
      <c r="C20082" t="s">
        <v>55160</v>
      </c>
      <c r="D20082" t="str">
        <f t="shared" si="313"/>
        <v>https://en.wikipedia.org/wiki/Chris_Schreuder</v>
      </c>
    </row>
    <row r="20083" spans="1:4" x14ac:dyDescent="0.25">
      <c r="A20083" t="s">
        <v>55161</v>
      </c>
      <c r="B20083" t="s">
        <v>55162</v>
      </c>
      <c r="C20083" t="s">
        <v>55163</v>
      </c>
      <c r="D20083" t="str">
        <f t="shared" si="313"/>
        <v>https://en.wikipedia.org/wiki/Sibongile_Novuka</v>
      </c>
    </row>
    <row r="20084" spans="1:4" x14ac:dyDescent="0.25">
      <c r="A20084" t="s">
        <v>55164</v>
      </c>
      <c r="B20084" t="s">
        <v>41640</v>
      </c>
      <c r="C20084" t="s">
        <v>55165</v>
      </c>
      <c r="D20084" t="str">
        <f t="shared" si="313"/>
        <v>https://en.wikipedia.org/wiki/William_Warbrick</v>
      </c>
    </row>
    <row r="20085" spans="1:4" x14ac:dyDescent="0.25">
      <c r="A20085" t="s">
        <v>55166</v>
      </c>
      <c r="B20085" t="s">
        <v>55167</v>
      </c>
      <c r="C20085" t="s">
        <v>55168</v>
      </c>
      <c r="D20085" t="str">
        <f t="shared" si="313"/>
        <v>https://en.wikipedia.org/wiki/Mat%C3%ADas_Osadczuk</v>
      </c>
    </row>
    <row r="20086" spans="1:4" x14ac:dyDescent="0.25">
      <c r="A20086" t="s">
        <v>55169</v>
      </c>
      <c r="B20086" t="s">
        <v>55170</v>
      </c>
      <c r="C20086" t="s">
        <v>55171</v>
      </c>
      <c r="D20086" t="str">
        <f t="shared" si="313"/>
        <v>https://en.wikipedia.org/wiki/Rodrigo_Isgr%C3%B3</v>
      </c>
    </row>
    <row r="20087" spans="1:4" x14ac:dyDescent="0.25">
      <c r="A20087" t="s">
        <v>55172</v>
      </c>
      <c r="B20087" t="s">
        <v>55173</v>
      </c>
      <c r="C20087" t="s">
        <v>55174</v>
      </c>
      <c r="D20087" t="str">
        <f t="shared" si="313"/>
        <v>https://en.wikipedia.org/wiki/Asaeli_Tuivuaka</v>
      </c>
    </row>
    <row r="20088" spans="1:4" x14ac:dyDescent="0.25">
      <c r="A20088" t="s">
        <v>55175</v>
      </c>
      <c r="B20088" t="s">
        <v>55176</v>
      </c>
      <c r="C20088" t="s">
        <v>55177</v>
      </c>
      <c r="D20088" t="str">
        <f t="shared" si="313"/>
        <v>https://en.wikipedia.org/wiki/Josua_Vakurunabili</v>
      </c>
    </row>
    <row r="20089" spans="1:4" x14ac:dyDescent="0.25">
      <c r="A20089" t="s">
        <v>55178</v>
      </c>
      <c r="B20089" t="s">
        <v>55179</v>
      </c>
      <c r="C20089" t="s">
        <v>55180</v>
      </c>
      <c r="D20089" t="str">
        <f t="shared" si="313"/>
        <v>https://en.wikipedia.org/wiki/Joe_Schroeder</v>
      </c>
    </row>
    <row r="20090" spans="1:4" x14ac:dyDescent="0.25">
      <c r="A20090" t="s">
        <v>55181</v>
      </c>
      <c r="B20090" t="s">
        <v>55182</v>
      </c>
      <c r="C20090" t="s">
        <v>55183</v>
      </c>
      <c r="D20090" t="str">
        <f t="shared" si="313"/>
        <v>https://en.wikipedia.org/wiki/Iosefo_Masi</v>
      </c>
    </row>
    <row r="20091" spans="1:4" x14ac:dyDescent="0.25">
      <c r="A20091" t="s">
        <v>55184</v>
      </c>
      <c r="B20091" t="s">
        <v>55185</v>
      </c>
      <c r="C20091" t="s">
        <v>55186</v>
      </c>
      <c r="D20091" t="str">
        <f t="shared" si="313"/>
        <v>https://en.wikipedia.org/wiki/Jiuta_Wainiqolo</v>
      </c>
    </row>
    <row r="20092" spans="1:4" x14ac:dyDescent="0.25">
      <c r="A20092" t="s">
        <v>55187</v>
      </c>
      <c r="B20092" t="s">
        <v>55188</v>
      </c>
      <c r="C20092" t="s">
        <v>55189</v>
      </c>
      <c r="D20092" t="str">
        <f t="shared" si="313"/>
        <v>https://en.wikipedia.org/wiki/Amanaki_Nicole</v>
      </c>
    </row>
    <row r="20093" spans="1:4" x14ac:dyDescent="0.25">
      <c r="A20093" t="s">
        <v>55190</v>
      </c>
      <c r="B20093" t="s">
        <v>55191</v>
      </c>
      <c r="C20093" t="s">
        <v>55192</v>
      </c>
      <c r="D20093" t="str">
        <f t="shared" si="313"/>
        <v>https://en.wikipedia.org/wiki/Santiago_Mare</v>
      </c>
    </row>
    <row r="20094" spans="1:4" x14ac:dyDescent="0.25">
      <c r="A20094" t="s">
        <v>55193</v>
      </c>
      <c r="B20094" t="s">
        <v>55194</v>
      </c>
      <c r="C20094" t="s">
        <v>55195</v>
      </c>
      <c r="D20094" t="str">
        <f t="shared" si="313"/>
        <v>https://en.wikipedia.org/wiki/Sireli_Maqala</v>
      </c>
    </row>
    <row r="20095" spans="1:4" x14ac:dyDescent="0.25">
      <c r="A20095" t="s">
        <v>55196</v>
      </c>
      <c r="B20095" t="s">
        <v>55197</v>
      </c>
      <c r="C20095" t="s">
        <v>55198</v>
      </c>
      <c r="D20095" t="str">
        <f t="shared" si="313"/>
        <v>https://en.wikipedia.org/wiki/Luciano_Gonz%C3%A1lez_(rugby_union)</v>
      </c>
    </row>
    <row r="20096" spans="1:4" x14ac:dyDescent="0.25">
      <c r="A20096" t="s">
        <v>55199</v>
      </c>
      <c r="B20096" t="s">
        <v>55200</v>
      </c>
      <c r="C20096" t="s">
        <v>55201</v>
      </c>
      <c r="D20096" t="str">
        <f t="shared" si="313"/>
        <v>https://en.wikipedia.org/wiki/CB_Jennings</v>
      </c>
    </row>
    <row r="20097" spans="1:4" x14ac:dyDescent="0.25">
      <c r="A20097" t="s">
        <v>55202</v>
      </c>
      <c r="B20097" t="s">
        <v>55203</v>
      </c>
      <c r="C20097" t="s">
        <v>55204</v>
      </c>
      <c r="D20097" t="str">
        <f t="shared" si="313"/>
        <v>https://en.wikipedia.org/wiki/Tyrone_Thompson_(rugby)</v>
      </c>
    </row>
    <row r="20098" spans="1:4" x14ac:dyDescent="0.25">
      <c r="A20098" t="s">
        <v>55205</v>
      </c>
      <c r="B20098" t="s">
        <v>55206</v>
      </c>
      <c r="C20098" t="s">
        <v>55207</v>
      </c>
      <c r="D20098" t="str">
        <f t="shared" si="313"/>
        <v>https://en.wikipedia.org/wiki/Mauritz_van_den_Berg</v>
      </c>
    </row>
    <row r="20099" spans="1:4" x14ac:dyDescent="0.25">
      <c r="A20099" t="s">
        <v>55208</v>
      </c>
      <c r="B20099" t="s">
        <v>55209</v>
      </c>
      <c r="C20099" t="s">
        <v>55210</v>
      </c>
      <c r="D20099" t="str">
        <f t="shared" ref="D20099:D20162" si="314" xml:space="preserve"> "https://en.wikipedia.org/wiki/" &amp;C20099</f>
        <v>https://en.wikipedia.org/wiki/George_van_Reenen</v>
      </c>
    </row>
    <row r="20100" spans="1:4" x14ac:dyDescent="0.25">
      <c r="A20100" t="s">
        <v>55211</v>
      </c>
      <c r="B20100" t="s">
        <v>55212</v>
      </c>
      <c r="C20100" t="s">
        <v>55213</v>
      </c>
      <c r="D20100" t="str">
        <f t="shared" si="314"/>
        <v>https://en.wikipedia.org/wiki/Daantjie_van_de_Vyver</v>
      </c>
    </row>
    <row r="20101" spans="1:4" x14ac:dyDescent="0.25">
      <c r="A20101" t="s">
        <v>55214</v>
      </c>
      <c r="B20101" t="s">
        <v>55215</v>
      </c>
      <c r="C20101" t="s">
        <v>4</v>
      </c>
      <c r="D20101" t="str">
        <f t="shared" si="314"/>
        <v>https://en.wikipedia.org/wiki/NA</v>
      </c>
    </row>
    <row r="20102" spans="1:4" x14ac:dyDescent="0.25">
      <c r="A20102" t="s">
        <v>55216</v>
      </c>
      <c r="B20102" t="s">
        <v>55217</v>
      </c>
      <c r="C20102" t="s">
        <v>55218</v>
      </c>
      <c r="D20102" t="str">
        <f t="shared" si="314"/>
        <v>https://en.wikipedia.org/wiki/Arnold_Walker_(rugby_league)</v>
      </c>
    </row>
    <row r="20103" spans="1:4" x14ac:dyDescent="0.25">
      <c r="A20103" t="s">
        <v>55219</v>
      </c>
      <c r="B20103" t="s">
        <v>55220</v>
      </c>
      <c r="C20103" t="s">
        <v>55221</v>
      </c>
      <c r="D20103" t="str">
        <f t="shared" si="314"/>
        <v>https://en.wikipedia.org/wiki/Joe_Pincus</v>
      </c>
    </row>
    <row r="20104" spans="1:4" x14ac:dyDescent="0.25">
      <c r="A20104" t="s">
        <v>55222</v>
      </c>
      <c r="B20104" t="s">
        <v>55223</v>
      </c>
      <c r="C20104" t="s">
        <v>55224</v>
      </c>
      <c r="D20104" t="str">
        <f t="shared" si="314"/>
        <v>https://en.wikipedia.org/wiki/Lachie_Miller</v>
      </c>
    </row>
    <row r="20105" spans="1:4" x14ac:dyDescent="0.25">
      <c r="A20105" t="s">
        <v>55225</v>
      </c>
      <c r="B20105" t="s">
        <v>55226</v>
      </c>
      <c r="C20105" t="s">
        <v>55227</v>
      </c>
      <c r="D20105" t="str">
        <f t="shared" si="314"/>
        <v>https://en.wikipedia.org/wiki/Josh_Coward</v>
      </c>
    </row>
    <row r="20106" spans="1:4" x14ac:dyDescent="0.25">
      <c r="A20106" t="s">
        <v>55228</v>
      </c>
      <c r="B20106" t="s">
        <v>55229</v>
      </c>
      <c r="C20106" t="s">
        <v>55230</v>
      </c>
      <c r="D20106" t="str">
        <f t="shared" si="314"/>
        <v>https://en.wikipedia.org/wiki/Dylan_Pietsch</v>
      </c>
    </row>
    <row r="20107" spans="1:4" x14ac:dyDescent="0.25">
      <c r="A20107" t="s">
        <v>55231</v>
      </c>
      <c r="B20107" t="s">
        <v>55232</v>
      </c>
      <c r="C20107" t="s">
        <v>55233</v>
      </c>
      <c r="D20107" t="str">
        <f t="shared" si="314"/>
        <v>https://en.wikipedia.org/wiki/Naoki_Motomura</v>
      </c>
    </row>
    <row r="20108" spans="1:4" x14ac:dyDescent="0.25">
      <c r="A20108" t="s">
        <v>55234</v>
      </c>
      <c r="B20108" t="s">
        <v>55235</v>
      </c>
      <c r="C20108" t="s">
        <v>55236</v>
      </c>
      <c r="D20108" t="str">
        <f t="shared" si="314"/>
        <v>https://en.wikipedia.org/wiki/Chihito_Matsui</v>
      </c>
    </row>
    <row r="20109" spans="1:4" x14ac:dyDescent="0.25">
      <c r="A20109" t="s">
        <v>55237</v>
      </c>
      <c r="B20109" t="s">
        <v>55238</v>
      </c>
      <c r="C20109" t="s">
        <v>55239</v>
      </c>
      <c r="D20109" t="str">
        <f t="shared" si="314"/>
        <v>https://en.wikipedia.org/wiki/Colin_Bourke</v>
      </c>
    </row>
    <row r="20110" spans="1:4" x14ac:dyDescent="0.25">
      <c r="A20110" t="s">
        <v>55240</v>
      </c>
      <c r="B20110" t="s">
        <v>55241</v>
      </c>
      <c r="C20110" t="s">
        <v>55242</v>
      </c>
      <c r="D20110" t="str">
        <f t="shared" si="314"/>
        <v>https://en.wikipedia.org/wiki/Flappie_Lochner</v>
      </c>
    </row>
    <row r="20111" spans="1:4" x14ac:dyDescent="0.25">
      <c r="A20111" t="s">
        <v>55243</v>
      </c>
      <c r="B20111" t="s">
        <v>55244</v>
      </c>
      <c r="C20111" t="s">
        <v>55245</v>
      </c>
      <c r="D20111" t="str">
        <f t="shared" si="314"/>
        <v>https://en.wikipedia.org/wiki/Ryota_Kano</v>
      </c>
    </row>
    <row r="20112" spans="1:4" x14ac:dyDescent="0.25">
      <c r="A20112" t="s">
        <v>55246</v>
      </c>
      <c r="B20112" t="s">
        <v>55247</v>
      </c>
      <c r="C20112" t="s">
        <v>55248</v>
      </c>
      <c r="D20112" t="str">
        <f t="shared" si="314"/>
        <v>https://en.wikipedia.org/wiki/Tallie_Broodryk</v>
      </c>
    </row>
    <row r="20113" spans="1:4" x14ac:dyDescent="0.25">
      <c r="A20113" t="s">
        <v>55249</v>
      </c>
      <c r="B20113" t="s">
        <v>55250</v>
      </c>
      <c r="C20113" t="s">
        <v>55251</v>
      </c>
      <c r="D20113" t="str">
        <f t="shared" si="314"/>
        <v>https://en.wikipedia.org/wiki/Finlay_Brewis</v>
      </c>
    </row>
    <row r="20114" spans="1:4" x14ac:dyDescent="0.25">
      <c r="A20114" t="s">
        <v>55252</v>
      </c>
      <c r="B20114" t="s">
        <v>55253</v>
      </c>
      <c r="C20114" t="s">
        <v>55254</v>
      </c>
      <c r="D20114" t="str">
        <f t="shared" si="314"/>
        <v>https://en.wikipedia.org/wiki/Luke_Donaldson</v>
      </c>
    </row>
    <row r="20115" spans="1:4" x14ac:dyDescent="0.25">
      <c r="A20115" t="s">
        <v>55255</v>
      </c>
      <c r="B20115" t="s">
        <v>55256</v>
      </c>
      <c r="C20115" t="s">
        <v>55257</v>
      </c>
      <c r="D20115" t="str">
        <f t="shared" si="314"/>
        <v>https://en.wikipedia.org/wiki/Zach_Gallagher</v>
      </c>
    </row>
    <row r="20116" spans="1:4" x14ac:dyDescent="0.25">
      <c r="A20116" t="s">
        <v>55258</v>
      </c>
      <c r="B20116" t="s">
        <v>55259</v>
      </c>
      <c r="C20116" t="s">
        <v>55260</v>
      </c>
      <c r="D20116" t="str">
        <f t="shared" si="314"/>
        <v>https://en.wikipedia.org/wiki/Sam_Stewart_(rugby_union)</v>
      </c>
    </row>
    <row r="20117" spans="1:4" x14ac:dyDescent="0.25">
      <c r="A20117" t="s">
        <v>55261</v>
      </c>
      <c r="B20117" t="s">
        <v>55262</v>
      </c>
      <c r="C20117" t="s">
        <v>55263</v>
      </c>
      <c r="D20117" t="str">
        <f t="shared" si="314"/>
        <v>https://en.wikipedia.org/wiki/R%C3%A9mi_S%C3%A9n%C3%A9ca</v>
      </c>
    </row>
    <row r="20118" spans="1:4" x14ac:dyDescent="0.25">
      <c r="A20118" t="s">
        <v>55264</v>
      </c>
      <c r="B20118" t="s">
        <v>55265</v>
      </c>
      <c r="C20118" t="s">
        <v>55266</v>
      </c>
      <c r="D20118" t="str">
        <f t="shared" si="314"/>
        <v>https://en.wikipedia.org/wiki/Denis_Cameron</v>
      </c>
    </row>
    <row r="20119" spans="1:4" x14ac:dyDescent="0.25">
      <c r="A20119" t="s">
        <v>55267</v>
      </c>
      <c r="B20119" t="s">
        <v>55268</v>
      </c>
      <c r="C20119" t="s">
        <v>4</v>
      </c>
      <c r="D20119" t="str">
        <f t="shared" si="314"/>
        <v>https://en.wikipedia.org/wiki/NA</v>
      </c>
    </row>
    <row r="20120" spans="1:4" x14ac:dyDescent="0.25">
      <c r="A20120" t="s">
        <v>55269</v>
      </c>
      <c r="B20120" t="s">
        <v>55270</v>
      </c>
      <c r="C20120" t="s">
        <v>4</v>
      </c>
      <c r="D20120" t="str">
        <f t="shared" si="314"/>
        <v>https://en.wikipedia.org/wiki/NA</v>
      </c>
    </row>
    <row r="20121" spans="1:4" x14ac:dyDescent="0.25">
      <c r="A20121" t="s">
        <v>55271</v>
      </c>
      <c r="B20121" t="s">
        <v>55272</v>
      </c>
      <c r="C20121" t="s">
        <v>4</v>
      </c>
      <c r="D20121" t="str">
        <f t="shared" si="314"/>
        <v>https://en.wikipedia.org/wiki/NA</v>
      </c>
    </row>
    <row r="20122" spans="1:4" x14ac:dyDescent="0.25">
      <c r="A20122" t="s">
        <v>55273</v>
      </c>
      <c r="B20122" t="s">
        <v>55274</v>
      </c>
      <c r="C20122" t="s">
        <v>55275</v>
      </c>
      <c r="D20122" t="str">
        <f t="shared" si="314"/>
        <v>https://en.wikipedia.org/wiki/Alex_Blair</v>
      </c>
    </row>
    <row r="20123" spans="1:4" x14ac:dyDescent="0.25">
      <c r="A20123" t="s">
        <v>55276</v>
      </c>
      <c r="B20123" t="s">
        <v>55277</v>
      </c>
      <c r="C20123" t="s">
        <v>55278</v>
      </c>
      <c r="D20123" t="str">
        <f t="shared" si="314"/>
        <v>https://en.wikipedia.org/wiki/Timoci_Tavatavanawai</v>
      </c>
    </row>
    <row r="20124" spans="1:4" x14ac:dyDescent="0.25">
      <c r="A20124" t="s">
        <v>55279</v>
      </c>
      <c r="B20124" t="s">
        <v>55280</v>
      </c>
      <c r="C20124" t="s">
        <v>4</v>
      </c>
      <c r="D20124" t="str">
        <f t="shared" si="314"/>
        <v>https://en.wikipedia.org/wiki/NA</v>
      </c>
    </row>
    <row r="20125" spans="1:4" x14ac:dyDescent="0.25">
      <c r="A20125" t="s">
        <v>55281</v>
      </c>
      <c r="B20125" t="s">
        <v>55282</v>
      </c>
      <c r="C20125" t="s">
        <v>4</v>
      </c>
      <c r="D20125" t="str">
        <f t="shared" si="314"/>
        <v>https://en.wikipedia.org/wiki/NA</v>
      </c>
    </row>
    <row r="20126" spans="1:4" x14ac:dyDescent="0.25">
      <c r="A20126" t="s">
        <v>55283</v>
      </c>
      <c r="B20126" t="s">
        <v>55284</v>
      </c>
      <c r="C20126" t="s">
        <v>55285</v>
      </c>
      <c r="D20126" t="str">
        <f t="shared" si="314"/>
        <v>https://en.wikipedia.org/wiki/Simon_Miller_(rugby_union)</v>
      </c>
    </row>
    <row r="20127" spans="1:4" x14ac:dyDescent="0.25">
      <c r="A20127" t="s">
        <v>55286</v>
      </c>
      <c r="B20127" t="s">
        <v>55287</v>
      </c>
      <c r="C20127" t="s">
        <v>55288</v>
      </c>
      <c r="D20127" t="str">
        <f t="shared" si="314"/>
        <v>https://en.wikipedia.org/wiki/Mark_Weedon_(rugby_union)</v>
      </c>
    </row>
    <row r="20128" spans="1:4" x14ac:dyDescent="0.25">
      <c r="A20128" t="s">
        <v>55289</v>
      </c>
      <c r="B20128" t="s">
        <v>55290</v>
      </c>
      <c r="C20128" t="s">
        <v>4</v>
      </c>
      <c r="D20128" t="str">
        <f t="shared" si="314"/>
        <v>https://en.wikipedia.org/wiki/NA</v>
      </c>
    </row>
    <row r="20129" spans="1:4" x14ac:dyDescent="0.25">
      <c r="A20129" t="s">
        <v>55291</v>
      </c>
      <c r="B20129" t="s">
        <v>55292</v>
      </c>
      <c r="C20129" t="s">
        <v>55293</v>
      </c>
      <c r="D20129" t="str">
        <f t="shared" si="314"/>
        <v>https://en.wikipedia.org/wiki/Josh_Turner_(rugby_union)</v>
      </c>
    </row>
    <row r="20130" spans="1:4" x14ac:dyDescent="0.25">
      <c r="A20130" t="s">
        <v>55294</v>
      </c>
      <c r="B20130" t="s">
        <v>55295</v>
      </c>
      <c r="C20130" t="s">
        <v>55296</v>
      </c>
      <c r="D20130" t="str">
        <f t="shared" si="314"/>
        <v>https://en.wikipedia.org/wiki/Andrea_Buondonno</v>
      </c>
    </row>
    <row r="20131" spans="1:4" x14ac:dyDescent="0.25">
      <c r="A20131" t="s">
        <v>55297</v>
      </c>
      <c r="B20131" t="s">
        <v>55298</v>
      </c>
      <c r="C20131" t="s">
        <v>55299</v>
      </c>
      <c r="D20131" t="str">
        <f t="shared" si="314"/>
        <v>https://en.wikipedia.org/wiki/Mike_Siano</v>
      </c>
    </row>
    <row r="20132" spans="1:4" x14ac:dyDescent="0.25">
      <c r="A20132" t="s">
        <v>55300</v>
      </c>
      <c r="B20132" t="s">
        <v>55301</v>
      </c>
      <c r="C20132" t="s">
        <v>55302</v>
      </c>
      <c r="D20132" t="str">
        <f t="shared" si="314"/>
        <v>https://en.wikipedia.org/wiki/Nathan_Lawson_(rugby_union)</v>
      </c>
    </row>
    <row r="20133" spans="1:4" x14ac:dyDescent="0.25">
      <c r="A20133" t="s">
        <v>55303</v>
      </c>
      <c r="B20133" t="s">
        <v>55304</v>
      </c>
      <c r="C20133" t="s">
        <v>4</v>
      </c>
      <c r="D20133" t="str">
        <f t="shared" si="314"/>
        <v>https://en.wikipedia.org/wiki/NA</v>
      </c>
    </row>
    <row r="20134" spans="1:4" x14ac:dyDescent="0.25">
      <c r="A20134" t="s">
        <v>55305</v>
      </c>
      <c r="B20134" t="s">
        <v>55306</v>
      </c>
      <c r="C20134" t="s">
        <v>55307</v>
      </c>
      <c r="D20134" t="str">
        <f t="shared" si="314"/>
        <v>https://en.wikipedia.org/wiki/Henco_van_Wyk</v>
      </c>
    </row>
    <row r="20135" spans="1:4" x14ac:dyDescent="0.25">
      <c r="A20135" t="s">
        <v>55308</v>
      </c>
      <c r="B20135" t="s">
        <v>55309</v>
      </c>
      <c r="C20135" t="s">
        <v>55310</v>
      </c>
      <c r="D20135" t="str">
        <f t="shared" si="314"/>
        <v>https://en.wikipedia.org/wiki/Lunga_Ncube</v>
      </c>
    </row>
    <row r="20136" spans="1:4" x14ac:dyDescent="0.25">
      <c r="A20136" t="s">
        <v>55311</v>
      </c>
      <c r="B20136" t="s">
        <v>55312</v>
      </c>
      <c r="C20136" t="s">
        <v>4</v>
      </c>
      <c r="D20136" t="str">
        <f t="shared" si="314"/>
        <v>https://en.wikipedia.org/wiki/NA</v>
      </c>
    </row>
    <row r="20137" spans="1:4" x14ac:dyDescent="0.25">
      <c r="A20137" t="s">
        <v>55313</v>
      </c>
      <c r="B20137" t="s">
        <v>55314</v>
      </c>
      <c r="C20137" t="s">
        <v>55315</v>
      </c>
      <c r="D20137" t="str">
        <f t="shared" si="314"/>
        <v>https://en.wikipedia.org/wiki/Carlos_Muzzio</v>
      </c>
    </row>
    <row r="20138" spans="1:4" x14ac:dyDescent="0.25">
      <c r="A20138" t="s">
        <v>55316</v>
      </c>
      <c r="B20138" t="s">
        <v>55317</v>
      </c>
      <c r="C20138" t="s">
        <v>55318</v>
      </c>
      <c r="D20138" t="str">
        <f t="shared" si="314"/>
        <v>https://en.wikipedia.org/wiki/Clark_Laidlaw</v>
      </c>
    </row>
    <row r="20139" spans="1:4" x14ac:dyDescent="0.25">
      <c r="A20139" t="s">
        <v>55319</v>
      </c>
      <c r="B20139" t="s">
        <v>55320</v>
      </c>
      <c r="C20139" t="s">
        <v>55321</v>
      </c>
      <c r="D20139" t="str">
        <f t="shared" si="314"/>
        <v>https://en.wikipedia.org/wiki/Saiasi_Fuli</v>
      </c>
    </row>
    <row r="20140" spans="1:4" x14ac:dyDescent="0.25">
      <c r="A20140" t="s">
        <v>55322</v>
      </c>
      <c r="B20140" t="s">
        <v>55323</v>
      </c>
      <c r="C20140" t="s">
        <v>4</v>
      </c>
      <c r="D20140" t="str">
        <f t="shared" si="314"/>
        <v>https://en.wikipedia.org/wiki/NA</v>
      </c>
    </row>
    <row r="20141" spans="1:4" x14ac:dyDescent="0.25">
      <c r="A20141" t="s">
        <v>55324</v>
      </c>
      <c r="B20141" t="s">
        <v>55325</v>
      </c>
      <c r="C20141" t="s">
        <v>4</v>
      </c>
      <c r="D20141" t="str">
        <f t="shared" si="314"/>
        <v>https://en.wikipedia.org/wiki/NA</v>
      </c>
    </row>
    <row r="20142" spans="1:4" x14ac:dyDescent="0.25">
      <c r="A20142" t="s">
        <v>55326</v>
      </c>
      <c r="B20142" t="s">
        <v>55327</v>
      </c>
      <c r="C20142" t="s">
        <v>4</v>
      </c>
      <c r="D20142" t="str">
        <f t="shared" si="314"/>
        <v>https://en.wikipedia.org/wiki/NA</v>
      </c>
    </row>
    <row r="20143" spans="1:4" x14ac:dyDescent="0.25">
      <c r="A20143" t="s">
        <v>55328</v>
      </c>
      <c r="B20143" t="s">
        <v>55329</v>
      </c>
      <c r="C20143" t="s">
        <v>4</v>
      </c>
      <c r="D20143" t="str">
        <f t="shared" si="314"/>
        <v>https://en.wikipedia.org/wiki/NA</v>
      </c>
    </row>
    <row r="20144" spans="1:4" x14ac:dyDescent="0.25">
      <c r="A20144" t="s">
        <v>55330</v>
      </c>
      <c r="B20144" t="s">
        <v>55331</v>
      </c>
      <c r="C20144" t="s">
        <v>4</v>
      </c>
      <c r="D20144" t="str">
        <f t="shared" si="314"/>
        <v>https://en.wikipedia.org/wiki/NA</v>
      </c>
    </row>
    <row r="20145" spans="1:4" x14ac:dyDescent="0.25">
      <c r="A20145" t="s">
        <v>55332</v>
      </c>
      <c r="B20145" t="s">
        <v>55333</v>
      </c>
      <c r="C20145" t="s">
        <v>4</v>
      </c>
      <c r="D20145" t="str">
        <f t="shared" si="314"/>
        <v>https://en.wikipedia.org/wiki/NA</v>
      </c>
    </row>
    <row r="20146" spans="1:4" x14ac:dyDescent="0.25">
      <c r="A20146" t="s">
        <v>55334</v>
      </c>
      <c r="B20146" t="s">
        <v>55335</v>
      </c>
      <c r="C20146" t="s">
        <v>4</v>
      </c>
      <c r="D20146" t="str">
        <f t="shared" si="314"/>
        <v>https://en.wikipedia.org/wiki/NA</v>
      </c>
    </row>
    <row r="20147" spans="1:4" x14ac:dyDescent="0.25">
      <c r="A20147" t="s">
        <v>55336</v>
      </c>
      <c r="B20147" t="s">
        <v>55337</v>
      </c>
      <c r="C20147" t="s">
        <v>4</v>
      </c>
      <c r="D20147" t="str">
        <f t="shared" si="314"/>
        <v>https://en.wikipedia.org/wiki/NA</v>
      </c>
    </row>
    <row r="20148" spans="1:4" x14ac:dyDescent="0.25">
      <c r="A20148" t="s">
        <v>55338</v>
      </c>
      <c r="B20148" t="s">
        <v>55339</v>
      </c>
      <c r="C20148" t="s">
        <v>4</v>
      </c>
      <c r="D20148" t="str">
        <f t="shared" si="314"/>
        <v>https://en.wikipedia.org/wiki/NA</v>
      </c>
    </row>
    <row r="20149" spans="1:4" x14ac:dyDescent="0.25">
      <c r="A20149" t="s">
        <v>55340</v>
      </c>
      <c r="B20149" t="s">
        <v>55341</v>
      </c>
      <c r="C20149" t="s">
        <v>4</v>
      </c>
      <c r="D20149" t="str">
        <f t="shared" si="314"/>
        <v>https://en.wikipedia.org/wiki/NA</v>
      </c>
    </row>
    <row r="20150" spans="1:4" x14ac:dyDescent="0.25">
      <c r="A20150" t="s">
        <v>55342</v>
      </c>
      <c r="B20150" t="s">
        <v>55343</v>
      </c>
      <c r="C20150" t="s">
        <v>4</v>
      </c>
      <c r="D20150" t="str">
        <f t="shared" si="314"/>
        <v>https://en.wikipedia.org/wiki/NA</v>
      </c>
    </row>
    <row r="20151" spans="1:4" x14ac:dyDescent="0.25">
      <c r="A20151" t="s">
        <v>55344</v>
      </c>
      <c r="B20151" t="s">
        <v>55345</v>
      </c>
      <c r="C20151" t="s">
        <v>4</v>
      </c>
      <c r="D20151" t="str">
        <f t="shared" si="314"/>
        <v>https://en.wikipedia.org/wiki/NA</v>
      </c>
    </row>
    <row r="20152" spans="1:4" x14ac:dyDescent="0.25">
      <c r="A20152" t="s">
        <v>55346</v>
      </c>
      <c r="B20152" t="s">
        <v>55347</v>
      </c>
      <c r="C20152" t="s">
        <v>4</v>
      </c>
      <c r="D20152" t="str">
        <f t="shared" si="314"/>
        <v>https://en.wikipedia.org/wiki/NA</v>
      </c>
    </row>
    <row r="20153" spans="1:4" x14ac:dyDescent="0.25">
      <c r="A20153" t="s">
        <v>55348</v>
      </c>
      <c r="B20153" t="s">
        <v>55349</v>
      </c>
      <c r="C20153" t="s">
        <v>4</v>
      </c>
      <c r="D20153" t="str">
        <f t="shared" si="314"/>
        <v>https://en.wikipedia.org/wiki/NA</v>
      </c>
    </row>
    <row r="20154" spans="1:4" x14ac:dyDescent="0.25">
      <c r="A20154" t="s">
        <v>55350</v>
      </c>
      <c r="B20154" t="s">
        <v>55351</v>
      </c>
      <c r="C20154" t="s">
        <v>4</v>
      </c>
      <c r="D20154" t="str">
        <f t="shared" si="314"/>
        <v>https://en.wikipedia.org/wiki/NA</v>
      </c>
    </row>
    <row r="20155" spans="1:4" x14ac:dyDescent="0.25">
      <c r="A20155" t="s">
        <v>55352</v>
      </c>
      <c r="B20155" t="s">
        <v>55353</v>
      </c>
      <c r="C20155" t="s">
        <v>4</v>
      </c>
      <c r="D20155" t="str">
        <f t="shared" si="314"/>
        <v>https://en.wikipedia.org/wiki/NA</v>
      </c>
    </row>
    <row r="20156" spans="1:4" x14ac:dyDescent="0.25">
      <c r="A20156" t="s">
        <v>55354</v>
      </c>
      <c r="B20156" t="s">
        <v>55355</v>
      </c>
      <c r="C20156" t="s">
        <v>4</v>
      </c>
      <c r="D20156" t="str">
        <f t="shared" si="314"/>
        <v>https://en.wikipedia.org/wiki/NA</v>
      </c>
    </row>
    <row r="20157" spans="1:4" x14ac:dyDescent="0.25">
      <c r="A20157" t="s">
        <v>55356</v>
      </c>
      <c r="B20157" t="s">
        <v>55357</v>
      </c>
      <c r="C20157" t="s">
        <v>4</v>
      </c>
      <c r="D20157" t="str">
        <f t="shared" si="314"/>
        <v>https://en.wikipedia.org/wiki/NA</v>
      </c>
    </row>
    <row r="20158" spans="1:4" x14ac:dyDescent="0.25">
      <c r="A20158" t="s">
        <v>55358</v>
      </c>
      <c r="B20158" t="s">
        <v>55359</v>
      </c>
      <c r="C20158" t="s">
        <v>4</v>
      </c>
      <c r="D20158" t="str">
        <f t="shared" si="314"/>
        <v>https://en.wikipedia.org/wiki/NA</v>
      </c>
    </row>
    <row r="20159" spans="1:4" x14ac:dyDescent="0.25">
      <c r="A20159" t="s">
        <v>55360</v>
      </c>
      <c r="B20159" t="s">
        <v>55361</v>
      </c>
      <c r="C20159" t="s">
        <v>55362</v>
      </c>
      <c r="D20159" t="str">
        <f t="shared" si="314"/>
        <v>https://en.wikipedia.org/wiki/Emile_van_Heerden</v>
      </c>
    </row>
    <row r="20160" spans="1:4" x14ac:dyDescent="0.25">
      <c r="A20160" t="s">
        <v>55363</v>
      </c>
      <c r="B20160" t="s">
        <v>55364</v>
      </c>
      <c r="C20160" t="s">
        <v>4</v>
      </c>
      <c r="D20160" t="str">
        <f t="shared" si="314"/>
        <v>https://en.wikipedia.org/wiki/NA</v>
      </c>
    </row>
    <row r="20161" spans="1:4" x14ac:dyDescent="0.25">
      <c r="A20161" t="s">
        <v>55365</v>
      </c>
      <c r="B20161" t="s">
        <v>55366</v>
      </c>
      <c r="C20161" t="s">
        <v>55367</v>
      </c>
      <c r="D20161" t="str">
        <f t="shared" si="314"/>
        <v>https://en.wikipedia.org/wiki/Reinhardt_Ludwig</v>
      </c>
    </row>
    <row r="20162" spans="1:4" x14ac:dyDescent="0.25">
      <c r="A20162" t="s">
        <v>55368</v>
      </c>
      <c r="B20162" t="s">
        <v>55369</v>
      </c>
      <c r="C20162" t="s">
        <v>55370</v>
      </c>
      <c r="D20162" t="str">
        <f t="shared" si="314"/>
        <v>https://en.wikipedia.org/wiki/Leka_Tu%CA%BBungafasi</v>
      </c>
    </row>
    <row r="20163" spans="1:4" x14ac:dyDescent="0.25">
      <c r="A20163" t="s">
        <v>55371</v>
      </c>
      <c r="B20163" t="s">
        <v>55372</v>
      </c>
      <c r="C20163" t="s">
        <v>55373</v>
      </c>
      <c r="D20163" t="str">
        <f t="shared" ref="D20163:D20226" si="315" xml:space="preserve"> "https://en.wikipedia.org/wiki/" &amp;C20163</f>
        <v>https://en.wikipedia.org/wiki/Kaliopasi_Uluilakepa</v>
      </c>
    </row>
    <row r="20164" spans="1:4" x14ac:dyDescent="0.25">
      <c r="A20164" t="s">
        <v>55374</v>
      </c>
      <c r="B20164" t="s">
        <v>55375</v>
      </c>
      <c r="C20164" t="s">
        <v>4</v>
      </c>
      <c r="D20164" t="str">
        <f t="shared" si="315"/>
        <v>https://en.wikipedia.org/wiki/NA</v>
      </c>
    </row>
    <row r="20165" spans="1:4" x14ac:dyDescent="0.25">
      <c r="A20165" t="s">
        <v>55376</v>
      </c>
      <c r="B20165" t="s">
        <v>55377</v>
      </c>
      <c r="C20165" t="s">
        <v>55378</v>
      </c>
      <c r="D20165" t="str">
        <f t="shared" si="315"/>
        <v>https://en.wikipedia.org/wiki/Tau_Koloamatangi</v>
      </c>
    </row>
    <row r="20166" spans="1:4" x14ac:dyDescent="0.25">
      <c r="A20166" t="s">
        <v>55379</v>
      </c>
      <c r="B20166" t="s">
        <v>55380</v>
      </c>
      <c r="C20166" t="s">
        <v>55381</v>
      </c>
      <c r="D20166" t="str">
        <f t="shared" si="315"/>
        <v>https://en.wikipedia.org/wiki/Cameron_Suafoa</v>
      </c>
    </row>
    <row r="20167" spans="1:4" x14ac:dyDescent="0.25">
      <c r="A20167" t="s">
        <v>55382</v>
      </c>
      <c r="B20167" t="s">
        <v>55383</v>
      </c>
      <c r="C20167" t="s">
        <v>55384</v>
      </c>
      <c r="D20167" t="str">
        <f t="shared" si="315"/>
        <v>https://en.wikipedia.org/wiki/Jimmy_Roots</v>
      </c>
    </row>
    <row r="20168" spans="1:4" x14ac:dyDescent="0.25">
      <c r="A20168" t="s">
        <v>55385</v>
      </c>
      <c r="B20168" t="s">
        <v>55386</v>
      </c>
      <c r="C20168" t="s">
        <v>55387</v>
      </c>
      <c r="D20168" t="str">
        <f t="shared" si="315"/>
        <v>https://en.wikipedia.org/wiki/Fatongia_Paea</v>
      </c>
    </row>
    <row r="20169" spans="1:4" x14ac:dyDescent="0.25">
      <c r="A20169" t="s">
        <v>55388</v>
      </c>
      <c r="B20169" t="s">
        <v>55389</v>
      </c>
      <c r="C20169" t="s">
        <v>55390</v>
      </c>
      <c r="D20169" t="str">
        <f t="shared" si="315"/>
        <v>https://en.wikipedia.org/wiki/Jared_Proffit</v>
      </c>
    </row>
    <row r="20170" spans="1:4" x14ac:dyDescent="0.25">
      <c r="A20170" t="s">
        <v>55391</v>
      </c>
      <c r="B20170" t="s">
        <v>55392</v>
      </c>
      <c r="C20170" t="s">
        <v>55393</v>
      </c>
      <c r="D20170" t="str">
        <f t="shared" si="315"/>
        <v>https://en.wikipedia.org/wiki/Joel_Hintz</v>
      </c>
    </row>
    <row r="20171" spans="1:4" x14ac:dyDescent="0.25">
      <c r="A20171" t="s">
        <v>55394</v>
      </c>
      <c r="B20171" t="s">
        <v>55395</v>
      </c>
      <c r="C20171" t="s">
        <v>55396</v>
      </c>
      <c r="D20171" t="str">
        <f t="shared" si="315"/>
        <v>https://en.wikipedia.org/wiki/Niko_Jones</v>
      </c>
    </row>
    <row r="20172" spans="1:4" x14ac:dyDescent="0.25">
      <c r="A20172" t="s">
        <v>55397</v>
      </c>
      <c r="B20172" t="s">
        <v>55398</v>
      </c>
      <c r="C20172" t="s">
        <v>4</v>
      </c>
      <c r="D20172" t="str">
        <f t="shared" si="315"/>
        <v>https://en.wikipedia.org/wiki/NA</v>
      </c>
    </row>
    <row r="20173" spans="1:4" x14ac:dyDescent="0.25">
      <c r="A20173" t="s">
        <v>55399</v>
      </c>
      <c r="B20173" t="s">
        <v>55400</v>
      </c>
      <c r="C20173" t="s">
        <v>55401</v>
      </c>
      <c r="D20173" t="str">
        <f t="shared" si="315"/>
        <v>https://en.wikipedia.org/wiki/Coree_Te_Whata-Colley</v>
      </c>
    </row>
    <row r="20174" spans="1:4" x14ac:dyDescent="0.25">
      <c r="A20174" t="s">
        <v>55402</v>
      </c>
      <c r="B20174" t="s">
        <v>55403</v>
      </c>
      <c r="C20174" t="s">
        <v>55404</v>
      </c>
      <c r="D20174" t="str">
        <f t="shared" si="315"/>
        <v>https://en.wikipedia.org/wiki/Bruce_Kauika-Petersen</v>
      </c>
    </row>
    <row r="20175" spans="1:4" x14ac:dyDescent="0.25">
      <c r="A20175" t="s">
        <v>55405</v>
      </c>
      <c r="B20175" t="s">
        <v>55406</v>
      </c>
      <c r="C20175" t="s">
        <v>55407</v>
      </c>
      <c r="D20175" t="str">
        <f t="shared" si="315"/>
        <v>https://en.wikipedia.org/wiki/Taufa_Funaki</v>
      </c>
    </row>
    <row r="20176" spans="1:4" x14ac:dyDescent="0.25">
      <c r="A20176" t="s">
        <v>55408</v>
      </c>
      <c r="B20176" t="s">
        <v>55409</v>
      </c>
      <c r="C20176" t="s">
        <v>55410</v>
      </c>
      <c r="D20176" t="str">
        <f t="shared" si="315"/>
        <v>https://en.wikipedia.org/wiki/Chris_Apoua</v>
      </c>
    </row>
    <row r="20177" spans="1:4" x14ac:dyDescent="0.25">
      <c r="A20177" t="s">
        <v>55411</v>
      </c>
      <c r="B20177" t="s">
        <v>55412</v>
      </c>
      <c r="C20177" t="s">
        <v>55413</v>
      </c>
      <c r="D20177" t="str">
        <f t="shared" si="315"/>
        <v>https://en.wikipedia.org/wiki/Caleb_Aperahama</v>
      </c>
    </row>
    <row r="20178" spans="1:4" x14ac:dyDescent="0.25">
      <c r="A20178" t="s">
        <v>55414</v>
      </c>
      <c r="B20178" t="s">
        <v>55415</v>
      </c>
      <c r="C20178" t="s">
        <v>55416</v>
      </c>
      <c r="D20178" t="str">
        <f t="shared" si="315"/>
        <v>https://en.wikipedia.org/wiki/Zuriel_Togiatama</v>
      </c>
    </row>
    <row r="20179" spans="1:4" x14ac:dyDescent="0.25">
      <c r="A20179" t="s">
        <v>55417</v>
      </c>
      <c r="B20179" t="s">
        <v>55418</v>
      </c>
      <c r="C20179" t="s">
        <v>55419</v>
      </c>
      <c r="D20179" t="str">
        <f t="shared" si="315"/>
        <v>https://en.wikipedia.org/wiki/Ray_Tatafu</v>
      </c>
    </row>
    <row r="20180" spans="1:4" x14ac:dyDescent="0.25">
      <c r="A20180" t="s">
        <v>55420</v>
      </c>
      <c r="B20180" t="s">
        <v>55421</v>
      </c>
      <c r="C20180" t="s">
        <v>55422</v>
      </c>
      <c r="D20180" t="str">
        <f t="shared" si="315"/>
        <v>https://en.wikipedia.org/wiki/Rob_Heming</v>
      </c>
    </row>
    <row r="20181" spans="1:4" x14ac:dyDescent="0.25">
      <c r="A20181" t="s">
        <v>55423</v>
      </c>
      <c r="B20181" t="s">
        <v>55424</v>
      </c>
      <c r="C20181" t="s">
        <v>55425</v>
      </c>
      <c r="D20181" t="str">
        <f t="shared" si="315"/>
        <v>https://en.wikipedia.org/wiki/Mark_Royal_(rugby_union)</v>
      </c>
    </row>
    <row r="20182" spans="1:4" x14ac:dyDescent="0.25">
      <c r="A20182" t="s">
        <v>55426</v>
      </c>
      <c r="B20182" t="s">
        <v>55427</v>
      </c>
      <c r="C20182" t="s">
        <v>55428</v>
      </c>
      <c r="D20182" t="str">
        <f t="shared" si="315"/>
        <v>https://en.wikipedia.org/wiki/Suetena_Asomua</v>
      </c>
    </row>
    <row r="20183" spans="1:4" x14ac:dyDescent="0.25">
      <c r="A20183" t="s">
        <v>55429</v>
      </c>
      <c r="B20183" t="s">
        <v>55430</v>
      </c>
      <c r="C20183" t="s">
        <v>55431</v>
      </c>
      <c r="D20183" t="str">
        <f t="shared" si="315"/>
        <v>https://en.wikipedia.org/wiki/Hohepa_Jacob</v>
      </c>
    </row>
    <row r="20184" spans="1:4" x14ac:dyDescent="0.25">
      <c r="A20184" t="s">
        <v>55432</v>
      </c>
      <c r="B20184" t="s">
        <v>55433</v>
      </c>
      <c r="C20184" t="s">
        <v>55434</v>
      </c>
      <c r="D20184" t="str">
        <f t="shared" si="315"/>
        <v>https://en.wikipedia.org/wiki/Kershawl_Sykes-Martin</v>
      </c>
    </row>
    <row r="20185" spans="1:4" x14ac:dyDescent="0.25">
      <c r="A20185" t="s">
        <v>55435</v>
      </c>
      <c r="B20185" t="s">
        <v>55436</v>
      </c>
      <c r="C20185" t="s">
        <v>55437</v>
      </c>
      <c r="D20185" t="str">
        <f t="shared" si="315"/>
        <v>https://en.wikipedia.org/wiki/Walter_Fifita</v>
      </c>
    </row>
    <row r="20186" spans="1:4" x14ac:dyDescent="0.25">
      <c r="A20186" t="s">
        <v>55438</v>
      </c>
      <c r="B20186" t="s">
        <v>55439</v>
      </c>
      <c r="C20186" t="s">
        <v>55440</v>
      </c>
      <c r="D20186" t="str">
        <f t="shared" si="315"/>
        <v>https://en.wikipedia.org/wiki/Viliami_Fine</v>
      </c>
    </row>
    <row r="20187" spans="1:4" x14ac:dyDescent="0.25">
      <c r="A20187" t="s">
        <v>55441</v>
      </c>
      <c r="B20187" t="s">
        <v>55442</v>
      </c>
      <c r="C20187" t="s">
        <v>55443</v>
      </c>
      <c r="D20187" t="str">
        <f t="shared" si="315"/>
        <v>https://en.wikipedia.org/wiki/Mahonri_Ngakuru</v>
      </c>
    </row>
    <row r="20188" spans="1:4" x14ac:dyDescent="0.25">
      <c r="A20188" t="s">
        <v>55444</v>
      </c>
      <c r="B20188" t="s">
        <v>55445</v>
      </c>
      <c r="C20188" t="s">
        <v>55446</v>
      </c>
      <c r="D20188" t="str">
        <f t="shared" si="315"/>
        <v>https://en.wikipedia.org/wiki/George_Robinson_(actor)</v>
      </c>
    </row>
    <row r="20189" spans="1:4" x14ac:dyDescent="0.25">
      <c r="A20189" t="s">
        <v>55447</v>
      </c>
      <c r="B20189" t="s">
        <v>55448</v>
      </c>
      <c r="C20189" t="s">
        <v>55449</v>
      </c>
      <c r="D20189" t="str">
        <f t="shared" si="315"/>
        <v>https://en.wikipedia.org/wiki/William_Havili</v>
      </c>
    </row>
    <row r="20190" spans="1:4" x14ac:dyDescent="0.25">
      <c r="A20190" t="s">
        <v>55450</v>
      </c>
      <c r="B20190" t="s">
        <v>55451</v>
      </c>
      <c r="C20190" t="s">
        <v>55452</v>
      </c>
      <c r="D20190" t="str">
        <f t="shared" si="315"/>
        <v>https://en.wikipedia.org/wiki/Keepa_Mewett</v>
      </c>
    </row>
    <row r="20191" spans="1:4" x14ac:dyDescent="0.25">
      <c r="A20191" t="s">
        <v>55453</v>
      </c>
      <c r="B20191" t="s">
        <v>55454</v>
      </c>
      <c r="C20191" t="s">
        <v>4</v>
      </c>
      <c r="D20191" t="str">
        <f t="shared" si="315"/>
        <v>https://en.wikipedia.org/wiki/NA</v>
      </c>
    </row>
    <row r="20192" spans="1:4" x14ac:dyDescent="0.25">
      <c r="A20192" t="s">
        <v>55455</v>
      </c>
      <c r="B20192" t="s">
        <v>55456</v>
      </c>
      <c r="C20192" t="s">
        <v>55457</v>
      </c>
      <c r="D20192" t="str">
        <f t="shared" si="315"/>
        <v>https://en.wikipedia.org/wiki/Jason_Higgins</v>
      </c>
    </row>
    <row r="20193" spans="1:4" x14ac:dyDescent="0.25">
      <c r="A20193" t="s">
        <v>55458</v>
      </c>
      <c r="B20193" t="s">
        <v>55459</v>
      </c>
      <c r="C20193" t="s">
        <v>55460</v>
      </c>
      <c r="D20193" t="str">
        <f t="shared" si="315"/>
        <v>https://en.wikipedia.org/wiki/Mason_Flesch</v>
      </c>
    </row>
    <row r="20194" spans="1:4" x14ac:dyDescent="0.25">
      <c r="A20194" t="s">
        <v>55461</v>
      </c>
      <c r="B20194" t="s">
        <v>55462</v>
      </c>
      <c r="C20194" t="s">
        <v>55463</v>
      </c>
      <c r="D20194" t="str">
        <f t="shared" si="315"/>
        <v>https://en.wikipedia.org/wiki/George_Dyer_(rugby_union)</v>
      </c>
    </row>
    <row r="20195" spans="1:4" x14ac:dyDescent="0.25">
      <c r="A20195" t="s">
        <v>55464</v>
      </c>
      <c r="B20195" t="s">
        <v>55465</v>
      </c>
      <c r="C20195" t="s">
        <v>55466</v>
      </c>
      <c r="D20195" t="str">
        <f t="shared" si="315"/>
        <v>https://en.wikipedia.org/wiki/Will_Britton</v>
      </c>
    </row>
    <row r="20196" spans="1:4" x14ac:dyDescent="0.25">
      <c r="A20196" t="s">
        <v>55467</v>
      </c>
      <c r="B20196" t="s">
        <v>55468</v>
      </c>
      <c r="C20196" t="s">
        <v>55469</v>
      </c>
      <c r="D20196" t="str">
        <f t="shared" si="315"/>
        <v>https://en.wikipedia.org/wiki/Harry_Elrington</v>
      </c>
    </row>
    <row r="20197" spans="1:4" x14ac:dyDescent="0.25">
      <c r="A20197" t="s">
        <v>55470</v>
      </c>
      <c r="B20197" t="s">
        <v>55471</v>
      </c>
      <c r="C20197" t="s">
        <v>4</v>
      </c>
      <c r="D20197" t="str">
        <f t="shared" si="315"/>
        <v>https://en.wikipedia.org/wiki/NA</v>
      </c>
    </row>
    <row r="20198" spans="1:4" x14ac:dyDescent="0.25">
      <c r="A20198" t="s">
        <v>55472</v>
      </c>
      <c r="B20198" t="s">
        <v>55473</v>
      </c>
      <c r="C20198" t="s">
        <v>55474</v>
      </c>
      <c r="D20198" t="str">
        <f t="shared" si="315"/>
        <v>https://en.wikipedia.org/wiki/Kieran_Verden</v>
      </c>
    </row>
    <row r="20199" spans="1:4" x14ac:dyDescent="0.25">
      <c r="A20199" t="s">
        <v>55475</v>
      </c>
      <c r="B20199" t="s">
        <v>55476</v>
      </c>
      <c r="C20199" t="s">
        <v>4</v>
      </c>
      <c r="D20199" t="str">
        <f t="shared" si="315"/>
        <v>https://en.wikipedia.org/wiki/NA</v>
      </c>
    </row>
    <row r="20200" spans="1:4" x14ac:dyDescent="0.25">
      <c r="A20200" t="s">
        <v>55477</v>
      </c>
      <c r="B20200" t="s">
        <v>55478</v>
      </c>
      <c r="C20200" t="s">
        <v>4</v>
      </c>
      <c r="D20200" t="str">
        <f t="shared" si="315"/>
        <v>https://en.wikipedia.org/wiki/NA</v>
      </c>
    </row>
    <row r="20201" spans="1:4" x14ac:dyDescent="0.25">
      <c r="A20201" t="s">
        <v>55479</v>
      </c>
      <c r="B20201" t="s">
        <v>55480</v>
      </c>
      <c r="C20201" t="s">
        <v>55481</v>
      </c>
      <c r="D20201" t="str">
        <f t="shared" si="315"/>
        <v>https://en.wikipedia.org/wiki/Mike_Dabulas</v>
      </c>
    </row>
    <row r="20202" spans="1:4" x14ac:dyDescent="0.25">
      <c r="A20202" t="s">
        <v>55482</v>
      </c>
      <c r="B20202" t="s">
        <v>55483</v>
      </c>
      <c r="C20202" t="s">
        <v>4</v>
      </c>
      <c r="D20202" t="str">
        <f t="shared" si="315"/>
        <v>https://en.wikipedia.org/wiki/NA</v>
      </c>
    </row>
    <row r="20203" spans="1:4" x14ac:dyDescent="0.25">
      <c r="A20203" t="s">
        <v>55484</v>
      </c>
      <c r="B20203" t="s">
        <v>55485</v>
      </c>
      <c r="C20203" t="s">
        <v>55486</v>
      </c>
      <c r="D20203" t="str">
        <f t="shared" si="315"/>
        <v>https://en.wikipedia.org/wiki/Owain_Williams_(rugby_union)</v>
      </c>
    </row>
    <row r="20204" spans="1:4" x14ac:dyDescent="0.25">
      <c r="A20204" t="s">
        <v>55487</v>
      </c>
      <c r="B20204" t="s">
        <v>55488</v>
      </c>
      <c r="C20204" t="s">
        <v>55489</v>
      </c>
      <c r="D20204" t="str">
        <f t="shared" si="315"/>
        <v>https://en.wikipedia.org/wiki/Antoine_Frisch</v>
      </c>
    </row>
    <row r="20205" spans="1:4" x14ac:dyDescent="0.25">
      <c r="A20205" t="s">
        <v>55490</v>
      </c>
      <c r="B20205" t="s">
        <v>55491</v>
      </c>
      <c r="C20205" t="s">
        <v>55492</v>
      </c>
      <c r="D20205" t="str">
        <f t="shared" si="315"/>
        <v>https://en.wikipedia.org/wiki/Elliot_Millar_Mills</v>
      </c>
    </row>
    <row r="20206" spans="1:4" x14ac:dyDescent="0.25">
      <c r="A20206" t="s">
        <v>55493</v>
      </c>
      <c r="B20206" t="s">
        <v>55494</v>
      </c>
      <c r="C20206" t="s">
        <v>4</v>
      </c>
      <c r="D20206" t="str">
        <f t="shared" si="315"/>
        <v>https://en.wikipedia.org/wiki/NA</v>
      </c>
    </row>
    <row r="20207" spans="1:4" x14ac:dyDescent="0.25">
      <c r="A20207" t="s">
        <v>55495</v>
      </c>
      <c r="B20207" t="s">
        <v>55496</v>
      </c>
      <c r="C20207" t="s">
        <v>4</v>
      </c>
      <c r="D20207" t="str">
        <f t="shared" si="315"/>
        <v>https://en.wikipedia.org/wiki/NA</v>
      </c>
    </row>
    <row r="20208" spans="1:4" x14ac:dyDescent="0.25">
      <c r="A20208" t="s">
        <v>55497</v>
      </c>
      <c r="B20208" t="s">
        <v>55498</v>
      </c>
      <c r="C20208" t="s">
        <v>4</v>
      </c>
      <c r="D20208" t="str">
        <f t="shared" si="315"/>
        <v>https://en.wikipedia.org/wiki/NA</v>
      </c>
    </row>
    <row r="20209" spans="1:4" x14ac:dyDescent="0.25">
      <c r="A20209" t="s">
        <v>55499</v>
      </c>
      <c r="B20209" t="s">
        <v>55500</v>
      </c>
      <c r="C20209" t="s">
        <v>55501</v>
      </c>
      <c r="D20209" t="str">
        <f t="shared" si="315"/>
        <v>https://en.wikipedia.org/wiki/Luca_Inch</v>
      </c>
    </row>
    <row r="20210" spans="1:4" x14ac:dyDescent="0.25">
      <c r="A20210" t="s">
        <v>55502</v>
      </c>
      <c r="B20210" t="s">
        <v>55503</v>
      </c>
      <c r="C20210" t="s">
        <v>55504</v>
      </c>
      <c r="D20210" t="str">
        <f t="shared" si="315"/>
        <v>https://en.wikipedia.org/wiki/Max_Hicks_(rugby_union)</v>
      </c>
    </row>
    <row r="20211" spans="1:4" x14ac:dyDescent="0.25">
      <c r="A20211" t="s">
        <v>55505</v>
      </c>
      <c r="B20211" t="s">
        <v>55506</v>
      </c>
      <c r="C20211" t="s">
        <v>55507</v>
      </c>
      <c r="D20211" t="str">
        <f t="shared" si="315"/>
        <v>https://en.wikipedia.org/wiki/Taine_Robinson</v>
      </c>
    </row>
    <row r="20212" spans="1:4" x14ac:dyDescent="0.25">
      <c r="A20212" t="s">
        <v>55508</v>
      </c>
      <c r="B20212" t="s">
        <v>55509</v>
      </c>
      <c r="C20212" t="s">
        <v>55510</v>
      </c>
      <c r="D20212" t="str">
        <f t="shared" si="315"/>
        <v>https://en.wikipedia.org/wiki/Cameron_Bailey_(rugby_union)</v>
      </c>
    </row>
    <row r="20213" spans="1:4" x14ac:dyDescent="0.25">
      <c r="A20213" t="s">
        <v>55511</v>
      </c>
      <c r="B20213" t="s">
        <v>55512</v>
      </c>
      <c r="C20213" t="s">
        <v>55513</v>
      </c>
      <c r="D20213" t="str">
        <f t="shared" si="315"/>
        <v>https://en.wikipedia.org/wiki/Bastien_Vergnes-Taillefer</v>
      </c>
    </row>
    <row r="20214" spans="1:4" x14ac:dyDescent="0.25">
      <c r="A20214" t="s">
        <v>55514</v>
      </c>
      <c r="B20214" t="s">
        <v>55515</v>
      </c>
      <c r="C20214" t="s">
        <v>55516</v>
      </c>
      <c r="D20214" t="str">
        <f t="shared" si="315"/>
        <v>https://en.wikipedia.org/wiki/Spencer_Jones_(rugby_union)</v>
      </c>
    </row>
    <row r="20215" spans="1:4" x14ac:dyDescent="0.25">
      <c r="A20215" t="s">
        <v>55517</v>
      </c>
      <c r="B20215" t="s">
        <v>55518</v>
      </c>
      <c r="C20215" t="s">
        <v>4</v>
      </c>
      <c r="D20215" t="str">
        <f t="shared" si="315"/>
        <v>https://en.wikipedia.org/wiki/NA</v>
      </c>
    </row>
    <row r="20216" spans="1:4" x14ac:dyDescent="0.25">
      <c r="A20216" t="s">
        <v>55519</v>
      </c>
      <c r="B20216" t="s">
        <v>55520</v>
      </c>
      <c r="C20216" t="s">
        <v>55521</v>
      </c>
      <c r="D20216" t="str">
        <f t="shared" si="315"/>
        <v>https://en.wikipedia.org/wiki/Dan_Richardson</v>
      </c>
    </row>
    <row r="20217" spans="1:4" x14ac:dyDescent="0.25">
      <c r="A20217" t="s">
        <v>55522</v>
      </c>
      <c r="B20217" t="s">
        <v>55523</v>
      </c>
      <c r="C20217" t="s">
        <v>55524</v>
      </c>
      <c r="D20217" t="str">
        <f t="shared" si="315"/>
        <v>https://en.wikipedia.org/wiki/J._V._Smith</v>
      </c>
    </row>
    <row r="20218" spans="1:4" x14ac:dyDescent="0.25">
      <c r="A20218" t="s">
        <v>55525</v>
      </c>
      <c r="B20218" t="s">
        <v>55526</v>
      </c>
      <c r="C20218" t="s">
        <v>55527</v>
      </c>
      <c r="D20218" t="str">
        <f t="shared" si="315"/>
        <v>https://en.wikipedia.org/wiki/Macca_Springer</v>
      </c>
    </row>
    <row r="20219" spans="1:4" x14ac:dyDescent="0.25">
      <c r="A20219" t="s">
        <v>55528</v>
      </c>
      <c r="B20219" t="s">
        <v>55529</v>
      </c>
      <c r="C20219" t="s">
        <v>55530</v>
      </c>
      <c r="D20219" t="str">
        <f t="shared" si="315"/>
        <v>https://en.wikipedia.org/wiki/Ion_Neculai</v>
      </c>
    </row>
    <row r="20220" spans="1:4" x14ac:dyDescent="0.25">
      <c r="A20220" t="s">
        <v>55531</v>
      </c>
      <c r="B20220" t="s">
        <v>55532</v>
      </c>
      <c r="C20220" t="s">
        <v>55533</v>
      </c>
      <c r="D20220" t="str">
        <f t="shared" si="315"/>
        <v>https://en.wikipedia.org/wiki/Joaqu%C3%ADn_Oviedo</v>
      </c>
    </row>
    <row r="20221" spans="1:4" x14ac:dyDescent="0.25">
      <c r="A20221" t="s">
        <v>55534</v>
      </c>
      <c r="B20221" t="s">
        <v>55535</v>
      </c>
      <c r="C20221" t="s">
        <v>55536</v>
      </c>
      <c r="D20221" t="str">
        <f t="shared" si="315"/>
        <v>https://en.wikipedia.org/wiki/Lorenzo_Cannone</v>
      </c>
    </row>
    <row r="20222" spans="1:4" x14ac:dyDescent="0.25">
      <c r="A20222" t="s">
        <v>55537</v>
      </c>
      <c r="B20222" t="s">
        <v>55538</v>
      </c>
      <c r="C20222" t="s">
        <v>4</v>
      </c>
      <c r="D20222" t="str">
        <f t="shared" si="315"/>
        <v>https://en.wikipedia.org/wiki/NA</v>
      </c>
    </row>
    <row r="20223" spans="1:4" x14ac:dyDescent="0.25">
      <c r="A20223" t="s">
        <v>55539</v>
      </c>
      <c r="B20223" t="s">
        <v>55540</v>
      </c>
      <c r="C20223" t="s">
        <v>55541</v>
      </c>
      <c r="D20223" t="str">
        <f t="shared" si="315"/>
        <v>https://en.wikipedia.org/wiki/Olajuwon_Noa</v>
      </c>
    </row>
    <row r="20224" spans="1:4" x14ac:dyDescent="0.25">
      <c r="A20224" t="s">
        <v>55542</v>
      </c>
      <c r="B20224" t="s">
        <v>55543</v>
      </c>
      <c r="C20224" t="s">
        <v>55544</v>
      </c>
      <c r="D20224" t="str">
        <f t="shared" si="315"/>
        <v>https://en.wikipedia.org/wiki/Gonzalo_Garc%C3%ADa_(rugby_union,_born_1999)</v>
      </c>
    </row>
    <row r="20225" spans="1:4" x14ac:dyDescent="0.25">
      <c r="A20225" t="s">
        <v>55545</v>
      </c>
      <c r="B20225" t="s">
        <v>55546</v>
      </c>
      <c r="C20225" t="s">
        <v>55547</v>
      </c>
      <c r="D20225" t="str">
        <f t="shared" si="315"/>
        <v>https://en.wikipedia.org/wiki/Brock_Webster</v>
      </c>
    </row>
    <row r="20226" spans="1:4" x14ac:dyDescent="0.25">
      <c r="A20226" t="s">
        <v>55548</v>
      </c>
      <c r="B20226" t="s">
        <v>55549</v>
      </c>
      <c r="C20226" t="s">
        <v>55550</v>
      </c>
      <c r="D20226" t="str">
        <f t="shared" si="315"/>
        <v>https://en.wikipedia.org/wiki/Rodrigo_Mart%C3%ADnez_(rugby_union)</v>
      </c>
    </row>
    <row r="20227" spans="1:4" x14ac:dyDescent="0.25">
      <c r="A20227" t="s">
        <v>55551</v>
      </c>
      <c r="B20227" t="s">
        <v>55552</v>
      </c>
      <c r="C20227" t="s">
        <v>55553</v>
      </c>
      <c r="D20227" t="str">
        <f t="shared" ref="D20227:D20290" si="316" xml:space="preserve"> "https://en.wikipedia.org/wiki/" &amp;C20227</f>
        <v>https://en.wikipedia.org/wiki/Sean_Withy</v>
      </c>
    </row>
    <row r="20228" spans="1:4" x14ac:dyDescent="0.25">
      <c r="A20228" t="s">
        <v>55554</v>
      </c>
      <c r="B20228" t="s">
        <v>55555</v>
      </c>
      <c r="C20228" t="s">
        <v>4</v>
      </c>
      <c r="D20228" t="str">
        <f t="shared" si="316"/>
        <v>https://en.wikipedia.org/wiki/NA</v>
      </c>
    </row>
    <row r="20229" spans="1:4" x14ac:dyDescent="0.25">
      <c r="A20229" t="s">
        <v>55556</v>
      </c>
      <c r="B20229" t="s">
        <v>55557</v>
      </c>
      <c r="C20229" t="s">
        <v>4</v>
      </c>
      <c r="D20229" t="str">
        <f t="shared" si="316"/>
        <v>https://en.wikipedia.org/wiki/NA</v>
      </c>
    </row>
    <row r="20230" spans="1:4" x14ac:dyDescent="0.25">
      <c r="A20230" t="s">
        <v>55558</v>
      </c>
      <c r="B20230" t="s">
        <v>55559</v>
      </c>
      <c r="C20230" t="s">
        <v>55560</v>
      </c>
      <c r="D20230" t="str">
        <f t="shared" si="316"/>
        <v>https://en.wikipedia.org/wiki/Hans_Kruse</v>
      </c>
    </row>
    <row r="20231" spans="1:4" x14ac:dyDescent="0.25">
      <c r="A20231" t="s">
        <v>55561</v>
      </c>
      <c r="B20231" t="s">
        <v>55562</v>
      </c>
      <c r="C20231" t="s">
        <v>55563</v>
      </c>
      <c r="D20231" t="str">
        <f t="shared" si="316"/>
        <v>https://en.wikipedia.org/wiki/Danny_Ablett</v>
      </c>
    </row>
    <row r="20232" spans="1:4" x14ac:dyDescent="0.25">
      <c r="A20232" t="s">
        <v>55564</v>
      </c>
      <c r="B20232" t="s">
        <v>55565</v>
      </c>
      <c r="C20232" t="s">
        <v>4</v>
      </c>
      <c r="D20232" t="str">
        <f t="shared" si="316"/>
        <v>https://en.wikipedia.org/wiki/NA</v>
      </c>
    </row>
    <row r="20233" spans="1:4" x14ac:dyDescent="0.25">
      <c r="A20233" t="s">
        <v>55566</v>
      </c>
      <c r="B20233" t="s">
        <v>55567</v>
      </c>
      <c r="C20233" t="s">
        <v>4</v>
      </c>
      <c r="D20233" t="str">
        <f t="shared" si="316"/>
        <v>https://en.wikipedia.org/wiki/NA</v>
      </c>
    </row>
    <row r="20234" spans="1:4" x14ac:dyDescent="0.25">
      <c r="A20234" t="s">
        <v>55568</v>
      </c>
      <c r="B20234" t="s">
        <v>55569</v>
      </c>
      <c r="C20234" t="s">
        <v>4</v>
      </c>
      <c r="D20234" t="str">
        <f t="shared" si="316"/>
        <v>https://en.wikipedia.org/wiki/NA</v>
      </c>
    </row>
    <row r="20235" spans="1:4" x14ac:dyDescent="0.25">
      <c r="A20235" t="s">
        <v>55570</v>
      </c>
      <c r="B20235" t="s">
        <v>55571</v>
      </c>
      <c r="C20235" t="s">
        <v>55572</v>
      </c>
      <c r="D20235" t="str">
        <f t="shared" si="316"/>
        <v>https://en.wikipedia.org/wiki/Leonardo_Marin</v>
      </c>
    </row>
    <row r="20236" spans="1:4" x14ac:dyDescent="0.25">
      <c r="A20236" t="s">
        <v>55573</v>
      </c>
      <c r="B20236" t="s">
        <v>55574</v>
      </c>
      <c r="C20236" t="s">
        <v>55575</v>
      </c>
      <c r="D20236" t="str">
        <f t="shared" si="316"/>
        <v>https://en.wikipedia.org/wiki/Pasilio_Tosi</v>
      </c>
    </row>
    <row r="20237" spans="1:4" x14ac:dyDescent="0.25">
      <c r="A20237" t="s">
        <v>55576</v>
      </c>
      <c r="B20237" t="s">
        <v>55577</v>
      </c>
      <c r="C20237" t="s">
        <v>55578</v>
      </c>
      <c r="D20237" t="str">
        <f t="shared" si="316"/>
        <v>https://en.wikipedia.org/wiki/Haereiti_Hetet</v>
      </c>
    </row>
    <row r="20238" spans="1:4" x14ac:dyDescent="0.25">
      <c r="A20238" t="s">
        <v>55579</v>
      </c>
      <c r="B20238" t="s">
        <v>55580</v>
      </c>
      <c r="C20238" t="s">
        <v>55581</v>
      </c>
      <c r="D20238" t="str">
        <f t="shared" si="316"/>
        <v>https://en.wikipedia.org/wiki/Murphy_Walker</v>
      </c>
    </row>
    <row r="20239" spans="1:4" x14ac:dyDescent="0.25">
      <c r="A20239" t="s">
        <v>55582</v>
      </c>
      <c r="B20239" t="s">
        <v>55583</v>
      </c>
      <c r="C20239" t="s">
        <v>4</v>
      </c>
      <c r="D20239" t="str">
        <f t="shared" si="316"/>
        <v>https://en.wikipedia.org/wiki/NA</v>
      </c>
    </row>
    <row r="20240" spans="1:4" x14ac:dyDescent="0.25">
      <c r="A20240" t="s">
        <v>55584</v>
      </c>
      <c r="B20240" t="s">
        <v>55585</v>
      </c>
      <c r="C20240" t="s">
        <v>4</v>
      </c>
      <c r="D20240" t="str">
        <f t="shared" si="316"/>
        <v>https://en.wikipedia.org/wiki/NA</v>
      </c>
    </row>
    <row r="20241" spans="1:4" x14ac:dyDescent="0.25">
      <c r="A20241" t="s">
        <v>55586</v>
      </c>
      <c r="B20241" t="s">
        <v>55587</v>
      </c>
      <c r="C20241" t="s">
        <v>4</v>
      </c>
      <c r="D20241" t="str">
        <f t="shared" si="316"/>
        <v>https://en.wikipedia.org/wiki/NA</v>
      </c>
    </row>
    <row r="20242" spans="1:4" x14ac:dyDescent="0.25">
      <c r="A20242" t="s">
        <v>55588</v>
      </c>
      <c r="B20242" t="s">
        <v>55589</v>
      </c>
      <c r="C20242" t="s">
        <v>4</v>
      </c>
      <c r="D20242" t="str">
        <f t="shared" si="316"/>
        <v>https://en.wikipedia.org/wiki/NA</v>
      </c>
    </row>
    <row r="20243" spans="1:4" x14ac:dyDescent="0.25">
      <c r="A20243" t="s">
        <v>55590</v>
      </c>
      <c r="B20243" t="s">
        <v>37356</v>
      </c>
      <c r="C20243" t="s">
        <v>55591</v>
      </c>
      <c r="D20243" t="str">
        <f t="shared" si="316"/>
        <v>https://en.wikipedia.org/wiki/Ben_Harris_(rugby_union,_born_1999)</v>
      </c>
    </row>
    <row r="20244" spans="1:4" x14ac:dyDescent="0.25">
      <c r="A20244" t="s">
        <v>55592</v>
      </c>
      <c r="B20244" t="s">
        <v>55593</v>
      </c>
      <c r="C20244" t="s">
        <v>4</v>
      </c>
      <c r="D20244" t="str">
        <f t="shared" si="316"/>
        <v>https://en.wikipedia.org/wiki/NA</v>
      </c>
    </row>
    <row r="20245" spans="1:4" x14ac:dyDescent="0.25">
      <c r="A20245" t="s">
        <v>55594</v>
      </c>
      <c r="B20245" t="s">
        <v>55595</v>
      </c>
      <c r="C20245" t="s">
        <v>4</v>
      </c>
      <c r="D20245" t="str">
        <f t="shared" si="316"/>
        <v>https://en.wikipedia.org/wiki/NA</v>
      </c>
    </row>
    <row r="20246" spans="1:4" x14ac:dyDescent="0.25">
      <c r="A20246" t="s">
        <v>55596</v>
      </c>
      <c r="B20246" t="s">
        <v>55597</v>
      </c>
      <c r="C20246" t="s">
        <v>4</v>
      </c>
      <c r="D20246" t="str">
        <f t="shared" si="316"/>
        <v>https://en.wikipedia.org/wiki/NA</v>
      </c>
    </row>
    <row r="20247" spans="1:4" x14ac:dyDescent="0.25">
      <c r="A20247" t="s">
        <v>55598</v>
      </c>
      <c r="B20247" t="s">
        <v>55599</v>
      </c>
      <c r="C20247" t="s">
        <v>4</v>
      </c>
      <c r="D20247" t="str">
        <f t="shared" si="316"/>
        <v>https://en.wikipedia.org/wiki/NA</v>
      </c>
    </row>
    <row r="20248" spans="1:4" x14ac:dyDescent="0.25">
      <c r="A20248" t="s">
        <v>55600</v>
      </c>
      <c r="B20248" t="s">
        <v>55601</v>
      </c>
      <c r="C20248" t="s">
        <v>4</v>
      </c>
      <c r="D20248" t="str">
        <f t="shared" si="316"/>
        <v>https://en.wikipedia.org/wiki/NA</v>
      </c>
    </row>
    <row r="20249" spans="1:4" x14ac:dyDescent="0.25">
      <c r="A20249" t="s">
        <v>55602</v>
      </c>
      <c r="B20249" t="s">
        <v>55603</v>
      </c>
      <c r="C20249" t="s">
        <v>4</v>
      </c>
      <c r="D20249" t="str">
        <f t="shared" si="316"/>
        <v>https://en.wikipedia.org/wiki/NA</v>
      </c>
    </row>
    <row r="20250" spans="1:4" x14ac:dyDescent="0.25">
      <c r="A20250" t="s">
        <v>55604</v>
      </c>
      <c r="B20250" t="s">
        <v>55605</v>
      </c>
      <c r="C20250" t="s">
        <v>4</v>
      </c>
      <c r="D20250" t="str">
        <f t="shared" si="316"/>
        <v>https://en.wikipedia.org/wiki/NA</v>
      </c>
    </row>
    <row r="20251" spans="1:4" x14ac:dyDescent="0.25">
      <c r="A20251" t="s">
        <v>55606</v>
      </c>
      <c r="B20251" t="s">
        <v>55607</v>
      </c>
      <c r="C20251" t="s">
        <v>55608</v>
      </c>
      <c r="D20251" t="str">
        <f t="shared" si="316"/>
        <v>https://en.wikipedia.org/wiki/Moni_Tonga%CA%BBuiha</v>
      </c>
    </row>
    <row r="20252" spans="1:4" x14ac:dyDescent="0.25">
      <c r="A20252" t="s">
        <v>55609</v>
      </c>
      <c r="B20252" t="s">
        <v>55610</v>
      </c>
      <c r="C20252" t="s">
        <v>55611</v>
      </c>
      <c r="D20252" t="str">
        <f t="shared" si="316"/>
        <v>https://en.wikipedia.org/wiki/Tietie_Tuimauga</v>
      </c>
    </row>
    <row r="20253" spans="1:4" x14ac:dyDescent="0.25">
      <c r="A20253" t="s">
        <v>55612</v>
      </c>
      <c r="B20253" t="s">
        <v>55613</v>
      </c>
      <c r="C20253" t="s">
        <v>4</v>
      </c>
      <c r="D20253" t="str">
        <f t="shared" si="316"/>
        <v>https://en.wikipedia.org/wiki/NA</v>
      </c>
    </row>
    <row r="20254" spans="1:4" x14ac:dyDescent="0.25">
      <c r="A20254" t="s">
        <v>55614</v>
      </c>
      <c r="B20254" t="s">
        <v>55615</v>
      </c>
      <c r="C20254" t="s">
        <v>55616</v>
      </c>
      <c r="D20254" t="str">
        <f t="shared" si="316"/>
        <v>https://en.wikipedia.org/wiki/Grigoriy_Tsnobiladze</v>
      </c>
    </row>
    <row r="20255" spans="1:4" x14ac:dyDescent="0.25">
      <c r="A20255" t="s">
        <v>55617</v>
      </c>
      <c r="B20255" t="s">
        <v>55618</v>
      </c>
      <c r="C20255" t="s">
        <v>55619</v>
      </c>
      <c r="D20255" t="str">
        <f t="shared" si="316"/>
        <v>https://en.wikipedia.org/wiki/Theo_McFarland</v>
      </c>
    </row>
    <row r="20256" spans="1:4" x14ac:dyDescent="0.25">
      <c r="A20256" t="s">
        <v>55620</v>
      </c>
      <c r="B20256" t="s">
        <v>55621</v>
      </c>
      <c r="C20256" t="s">
        <v>55622</v>
      </c>
      <c r="D20256" t="str">
        <f t="shared" si="316"/>
        <v>https://en.wikipedia.org/wiki/Liam_Coombes-Fabling</v>
      </c>
    </row>
    <row r="20257" spans="1:4" x14ac:dyDescent="0.25">
      <c r="A20257" t="s">
        <v>55623</v>
      </c>
      <c r="B20257" t="s">
        <v>55624</v>
      </c>
      <c r="C20257" t="s">
        <v>55625</v>
      </c>
      <c r="D20257" t="str">
        <f t="shared" si="316"/>
        <v>https://en.wikipedia.org/wiki/Matthew_Fosh</v>
      </c>
    </row>
    <row r="20258" spans="1:4" x14ac:dyDescent="0.25">
      <c r="A20258" t="s">
        <v>55626</v>
      </c>
      <c r="B20258" t="s">
        <v>55627</v>
      </c>
      <c r="C20258" t="s">
        <v>4</v>
      </c>
      <c r="D20258" t="str">
        <f t="shared" si="316"/>
        <v>https://en.wikipedia.org/wiki/NA</v>
      </c>
    </row>
    <row r="20259" spans="1:4" x14ac:dyDescent="0.25">
      <c r="A20259" t="s">
        <v>55628</v>
      </c>
      <c r="B20259" t="s">
        <v>55629</v>
      </c>
      <c r="C20259" t="s">
        <v>55630</v>
      </c>
      <c r="D20259" t="str">
        <f t="shared" si="316"/>
        <v>https://en.wikipedia.org/wiki/Keith_Macdonald</v>
      </c>
    </row>
    <row r="20260" spans="1:4" x14ac:dyDescent="0.25">
      <c r="A20260" t="s">
        <v>55631</v>
      </c>
      <c r="B20260" t="s">
        <v>55632</v>
      </c>
      <c r="C20260" t="s">
        <v>55633</v>
      </c>
      <c r="D20260" t="str">
        <f t="shared" si="316"/>
        <v>https://en.wikipedia.org/wiki/Sam_Fischli</v>
      </c>
    </row>
    <row r="20261" spans="1:4" x14ac:dyDescent="0.25">
      <c r="A20261" t="s">
        <v>55634</v>
      </c>
      <c r="B20261" t="s">
        <v>55635</v>
      </c>
      <c r="C20261" t="s">
        <v>55636</v>
      </c>
      <c r="D20261" t="str">
        <f t="shared" si="316"/>
        <v>https://en.wikipedia.org/wiki/Luca_Andreani</v>
      </c>
    </row>
    <row r="20262" spans="1:4" x14ac:dyDescent="0.25">
      <c r="A20262" t="s">
        <v>55637</v>
      </c>
      <c r="B20262" t="s">
        <v>55638</v>
      </c>
      <c r="C20262" t="s">
        <v>55639</v>
      </c>
      <c r="D20262" t="str">
        <f t="shared" si="316"/>
        <v>https://en.wikipedia.org/wiki/Benjam%C3%ADn_Bonasso</v>
      </c>
    </row>
    <row r="20263" spans="1:4" x14ac:dyDescent="0.25">
      <c r="A20263" t="s">
        <v>55640</v>
      </c>
      <c r="B20263" t="s">
        <v>55641</v>
      </c>
      <c r="C20263" t="s">
        <v>4</v>
      </c>
      <c r="D20263" t="str">
        <f t="shared" si="316"/>
        <v>https://en.wikipedia.org/wiki/NA</v>
      </c>
    </row>
    <row r="20264" spans="1:4" x14ac:dyDescent="0.25">
      <c r="A20264" t="s">
        <v>55642</v>
      </c>
      <c r="B20264" t="s">
        <v>55643</v>
      </c>
      <c r="C20264" t="s">
        <v>55644</v>
      </c>
      <c r="D20264" t="str">
        <f t="shared" si="316"/>
        <v>https://en.wikipedia.org/wiki/Jonah_Aoina</v>
      </c>
    </row>
    <row r="20265" spans="1:4" x14ac:dyDescent="0.25">
      <c r="A20265" t="s">
        <v>55645</v>
      </c>
      <c r="B20265" t="s">
        <v>55646</v>
      </c>
      <c r="C20265" t="s">
        <v>4</v>
      </c>
      <c r="D20265" t="str">
        <f t="shared" si="316"/>
        <v>https://en.wikipedia.org/wiki/NA</v>
      </c>
    </row>
    <row r="20266" spans="1:4" x14ac:dyDescent="0.25">
      <c r="A20266" t="s">
        <v>55647</v>
      </c>
      <c r="B20266" t="s">
        <v>55648</v>
      </c>
      <c r="C20266" t="s">
        <v>55649</v>
      </c>
      <c r="D20266" t="str">
        <f t="shared" si="316"/>
        <v>https://en.wikipedia.org/wiki/Christ_Tshiunza</v>
      </c>
    </row>
    <row r="20267" spans="1:4" x14ac:dyDescent="0.25">
      <c r="A20267" t="s">
        <v>55650</v>
      </c>
      <c r="B20267" t="s">
        <v>55651</v>
      </c>
      <c r="C20267" t="s">
        <v>55652</v>
      </c>
      <c r="D20267" t="str">
        <f t="shared" si="316"/>
        <v>https://en.wikipedia.org/wiki/Lincoln_McClutchie</v>
      </c>
    </row>
    <row r="20268" spans="1:4" x14ac:dyDescent="0.25">
      <c r="A20268" t="s">
        <v>55653</v>
      </c>
      <c r="B20268" t="s">
        <v>55654</v>
      </c>
      <c r="C20268" t="s">
        <v>55655</v>
      </c>
      <c r="D20268" t="str">
        <f t="shared" si="316"/>
        <v>https://en.wikipedia.org/wiki/Jimmy_Cotter</v>
      </c>
    </row>
    <row r="20269" spans="1:4" x14ac:dyDescent="0.25">
      <c r="A20269" t="s">
        <v>55656</v>
      </c>
      <c r="B20269" t="s">
        <v>55657</v>
      </c>
      <c r="C20269" t="s">
        <v>4</v>
      </c>
      <c r="D20269" t="str">
        <f t="shared" si="316"/>
        <v>https://en.wikipedia.org/wiki/NA</v>
      </c>
    </row>
    <row r="20270" spans="1:4" x14ac:dyDescent="0.25">
      <c r="A20270" t="s">
        <v>55658</v>
      </c>
      <c r="B20270" t="s">
        <v>55659</v>
      </c>
      <c r="C20270" t="s">
        <v>4</v>
      </c>
      <c r="D20270" t="str">
        <f t="shared" si="316"/>
        <v>https://en.wikipedia.org/wiki/NA</v>
      </c>
    </row>
    <row r="20271" spans="1:4" x14ac:dyDescent="0.25">
      <c r="A20271" t="s">
        <v>55660</v>
      </c>
      <c r="B20271" t="s">
        <v>55661</v>
      </c>
      <c r="C20271" t="s">
        <v>55662</v>
      </c>
      <c r="D20271" t="str">
        <f t="shared" si="316"/>
        <v>https://en.wikipedia.org/wiki/Rob_Russell</v>
      </c>
    </row>
    <row r="20272" spans="1:4" x14ac:dyDescent="0.25">
      <c r="A20272" t="s">
        <v>55663</v>
      </c>
      <c r="B20272" t="s">
        <v>55664</v>
      </c>
      <c r="C20272" t="s">
        <v>4</v>
      </c>
      <c r="D20272" t="str">
        <f t="shared" si="316"/>
        <v>https://en.wikipedia.org/wiki/NA</v>
      </c>
    </row>
    <row r="20273" spans="1:4" x14ac:dyDescent="0.25">
      <c r="A20273" t="s">
        <v>55665</v>
      </c>
      <c r="B20273" t="s">
        <v>55666</v>
      </c>
      <c r="C20273" t="s">
        <v>55667</v>
      </c>
      <c r="D20273" t="str">
        <f t="shared" si="316"/>
        <v>https://en.wikipedia.org/wiki/Ray_Nu%27u</v>
      </c>
    </row>
    <row r="20274" spans="1:4" x14ac:dyDescent="0.25">
      <c r="A20274" t="s">
        <v>55668</v>
      </c>
      <c r="B20274" t="s">
        <v>55669</v>
      </c>
      <c r="C20274" t="s">
        <v>4</v>
      </c>
      <c r="D20274" t="str">
        <f t="shared" si="316"/>
        <v>https://en.wikipedia.org/wiki/NA</v>
      </c>
    </row>
    <row r="20275" spans="1:4" x14ac:dyDescent="0.25">
      <c r="A20275" t="s">
        <v>55670</v>
      </c>
      <c r="B20275" t="s">
        <v>55671</v>
      </c>
      <c r="C20275" t="s">
        <v>4</v>
      </c>
      <c r="D20275" t="str">
        <f t="shared" si="316"/>
        <v>https://en.wikipedia.org/wiki/NA</v>
      </c>
    </row>
    <row r="20276" spans="1:4" x14ac:dyDescent="0.25">
      <c r="A20276" t="s">
        <v>55672</v>
      </c>
      <c r="B20276" t="s">
        <v>55673</v>
      </c>
      <c r="C20276" t="s">
        <v>4</v>
      </c>
      <c r="D20276" t="str">
        <f t="shared" si="316"/>
        <v>https://en.wikipedia.org/wiki/NA</v>
      </c>
    </row>
    <row r="20277" spans="1:4" x14ac:dyDescent="0.25">
      <c r="A20277" t="s">
        <v>55674</v>
      </c>
      <c r="B20277" t="s">
        <v>55675</v>
      </c>
      <c r="C20277" t="s">
        <v>4</v>
      </c>
      <c r="D20277" t="str">
        <f t="shared" si="316"/>
        <v>https://en.wikipedia.org/wiki/NA</v>
      </c>
    </row>
    <row r="20278" spans="1:4" x14ac:dyDescent="0.25">
      <c r="A20278" t="s">
        <v>55676</v>
      </c>
      <c r="B20278" t="s">
        <v>55677</v>
      </c>
      <c r="C20278" t="s">
        <v>4</v>
      </c>
      <c r="D20278" t="str">
        <f t="shared" si="316"/>
        <v>https://en.wikipedia.org/wiki/NA</v>
      </c>
    </row>
    <row r="20279" spans="1:4" x14ac:dyDescent="0.25">
      <c r="A20279" t="s">
        <v>55678</v>
      </c>
      <c r="B20279" t="s">
        <v>55679</v>
      </c>
      <c r="C20279" t="s">
        <v>4</v>
      </c>
      <c r="D20279" t="str">
        <f t="shared" si="316"/>
        <v>https://en.wikipedia.org/wiki/NA</v>
      </c>
    </row>
    <row r="20280" spans="1:4" x14ac:dyDescent="0.25">
      <c r="A20280" t="s">
        <v>55680</v>
      </c>
      <c r="B20280" t="s">
        <v>55681</v>
      </c>
      <c r="C20280" t="s">
        <v>4</v>
      </c>
      <c r="D20280" t="str">
        <f t="shared" si="316"/>
        <v>https://en.wikipedia.org/wiki/NA</v>
      </c>
    </row>
    <row r="20281" spans="1:4" x14ac:dyDescent="0.25">
      <c r="A20281" t="s">
        <v>55682</v>
      </c>
      <c r="B20281" t="s">
        <v>55683</v>
      </c>
      <c r="C20281" t="s">
        <v>55684</v>
      </c>
      <c r="D20281" t="str">
        <f t="shared" si="316"/>
        <v>https://en.wikipedia.org/wiki/Christian_Lio-Willie</v>
      </c>
    </row>
    <row r="20282" spans="1:4" x14ac:dyDescent="0.25">
      <c r="A20282" t="s">
        <v>55685</v>
      </c>
      <c r="B20282" t="s">
        <v>55686</v>
      </c>
      <c r="C20282" t="s">
        <v>4</v>
      </c>
      <c r="D20282" t="str">
        <f t="shared" si="316"/>
        <v>https://en.wikipedia.org/wiki/NA</v>
      </c>
    </row>
    <row r="20283" spans="1:4" x14ac:dyDescent="0.25">
      <c r="A20283" t="s">
        <v>55687</v>
      </c>
      <c r="B20283" t="s">
        <v>55688</v>
      </c>
      <c r="C20283" t="s">
        <v>4</v>
      </c>
      <c r="D20283" t="str">
        <f t="shared" si="316"/>
        <v>https://en.wikipedia.org/wiki/NA</v>
      </c>
    </row>
    <row r="20284" spans="1:4" x14ac:dyDescent="0.25">
      <c r="A20284" t="s">
        <v>55689</v>
      </c>
      <c r="B20284" t="s">
        <v>13191</v>
      </c>
      <c r="C20284" t="s">
        <v>55690</v>
      </c>
      <c r="D20284" t="str">
        <f t="shared" si="316"/>
        <v>https://en.wikipedia.org/wiki/Robert_Hunt_(rugby_union)</v>
      </c>
    </row>
    <row r="20285" spans="1:4" x14ac:dyDescent="0.25">
      <c r="A20285" t="s">
        <v>55691</v>
      </c>
      <c r="B20285" t="s">
        <v>55692</v>
      </c>
      <c r="C20285" t="s">
        <v>55693</v>
      </c>
      <c r="D20285" t="str">
        <f t="shared" si="316"/>
        <v>https://en.wikipedia.org/wiki/John_Walters_(lawyer)</v>
      </c>
    </row>
    <row r="20286" spans="1:4" x14ac:dyDescent="0.25">
      <c r="A20286" t="s">
        <v>55694</v>
      </c>
      <c r="B20286" t="s">
        <v>55695</v>
      </c>
      <c r="C20286" t="s">
        <v>55696</v>
      </c>
      <c r="D20286" t="str">
        <f t="shared" si="316"/>
        <v>https://en.wikipedia.org/wiki/Chad_Gough</v>
      </c>
    </row>
    <row r="20287" spans="1:4" x14ac:dyDescent="0.25">
      <c r="A20287" t="s">
        <v>55697</v>
      </c>
      <c r="B20287" t="s">
        <v>55698</v>
      </c>
      <c r="C20287" t="s">
        <v>55699</v>
      </c>
      <c r="D20287" t="str">
        <f t="shared" si="316"/>
        <v>https://en.wikipedia.org/wiki/Faka%CA%BBosi_Pifeleti</v>
      </c>
    </row>
    <row r="20288" spans="1:4" x14ac:dyDescent="0.25">
      <c r="A20288" t="s">
        <v>55700</v>
      </c>
      <c r="B20288" t="s">
        <v>55701</v>
      </c>
      <c r="C20288" t="s">
        <v>55702</v>
      </c>
      <c r="D20288" t="str">
        <f t="shared" si="316"/>
        <v>https://en.wikipedia.org/wiki/Lindsay_Renwick</v>
      </c>
    </row>
    <row r="20289" spans="1:4" x14ac:dyDescent="0.25">
      <c r="A20289" t="s">
        <v>55703</v>
      </c>
      <c r="B20289" t="s">
        <v>55704</v>
      </c>
      <c r="C20289" t="s">
        <v>4</v>
      </c>
      <c r="D20289" t="str">
        <f t="shared" si="316"/>
        <v>https://en.wikipedia.org/wiki/NA</v>
      </c>
    </row>
    <row r="20290" spans="1:4" x14ac:dyDescent="0.25">
      <c r="A20290" t="s">
        <v>55705</v>
      </c>
      <c r="B20290" t="s">
        <v>55706</v>
      </c>
      <c r="C20290" t="s">
        <v>55707</v>
      </c>
      <c r="D20290" t="str">
        <f t="shared" si="316"/>
        <v>https://en.wikipedia.org/wiki/Chang_Ho_Ahn</v>
      </c>
    </row>
    <row r="20291" spans="1:4" x14ac:dyDescent="0.25">
      <c r="A20291" t="s">
        <v>55708</v>
      </c>
      <c r="B20291" t="s">
        <v>55709</v>
      </c>
      <c r="C20291" t="s">
        <v>55710</v>
      </c>
      <c r="D20291" t="str">
        <f t="shared" ref="D20291:D20354" si="317" xml:space="preserve"> "https://en.wikipedia.org/wiki/" &amp;C20291</f>
        <v>https://en.wikipedia.org/wiki/Martin_Scott_(rugby_union)</v>
      </c>
    </row>
    <row r="20292" spans="1:4" x14ac:dyDescent="0.25">
      <c r="A20292" t="s">
        <v>55711</v>
      </c>
      <c r="B20292" t="s">
        <v>12378</v>
      </c>
      <c r="C20292" t="s">
        <v>55712</v>
      </c>
      <c r="D20292" t="str">
        <f t="shared" si="317"/>
        <v>https://en.wikipedia.org/wiki/Peter_Jones_(rugby_union,_born_1963)</v>
      </c>
    </row>
    <row r="20293" spans="1:4" x14ac:dyDescent="0.25">
      <c r="A20293" t="s">
        <v>55713</v>
      </c>
      <c r="B20293" t="s">
        <v>55714</v>
      </c>
      <c r="C20293" t="s">
        <v>55715</v>
      </c>
      <c r="D20293" t="str">
        <f t="shared" si="317"/>
        <v>https://en.wikipedia.org/wiki/Josh_Hill_(rugby_union)</v>
      </c>
    </row>
    <row r="20294" spans="1:4" x14ac:dyDescent="0.25">
      <c r="A20294" t="s">
        <v>55716</v>
      </c>
      <c r="B20294" t="s">
        <v>55717</v>
      </c>
      <c r="C20294" t="s">
        <v>55718</v>
      </c>
      <c r="D20294" t="str">
        <f t="shared" si="317"/>
        <v>https://en.wikipedia.org/wiki/Luke_Davies_(rugby_union)</v>
      </c>
    </row>
    <row r="20295" spans="1:4" x14ac:dyDescent="0.25">
      <c r="A20295" t="s">
        <v>55719</v>
      </c>
      <c r="B20295" t="s">
        <v>55720</v>
      </c>
      <c r="C20295" t="s">
        <v>55721</v>
      </c>
      <c r="D20295" t="str">
        <f t="shared" si="317"/>
        <v>https://en.wikipedia.org/wiki/Ryan_James_(rugby_union)</v>
      </c>
    </row>
    <row r="20296" spans="1:4" x14ac:dyDescent="0.25">
      <c r="A20296" t="s">
        <v>55722</v>
      </c>
      <c r="B20296" t="s">
        <v>55723</v>
      </c>
      <c r="C20296" t="s">
        <v>4</v>
      </c>
      <c r="D20296" t="str">
        <f t="shared" si="317"/>
        <v>https://en.wikipedia.org/wiki/NA</v>
      </c>
    </row>
    <row r="20297" spans="1:4" x14ac:dyDescent="0.25">
      <c r="A20297" t="s">
        <v>55724</v>
      </c>
      <c r="B20297" t="s">
        <v>55725</v>
      </c>
      <c r="C20297" t="s">
        <v>4</v>
      </c>
      <c r="D20297" t="str">
        <f t="shared" si="317"/>
        <v>https://en.wikipedia.org/wiki/NA</v>
      </c>
    </row>
    <row r="20298" spans="1:4" x14ac:dyDescent="0.25">
      <c r="A20298" t="s">
        <v>55726</v>
      </c>
      <c r="B20298" t="s">
        <v>55727</v>
      </c>
      <c r="C20298" t="s">
        <v>55728</v>
      </c>
      <c r="D20298" t="str">
        <f t="shared" si="317"/>
        <v>https://en.wikipedia.org/wiki/Mike_McKee_(rugby_union)</v>
      </c>
    </row>
    <row r="20299" spans="1:4" x14ac:dyDescent="0.25">
      <c r="A20299" t="s">
        <v>55729</v>
      </c>
      <c r="B20299" t="s">
        <v>55730</v>
      </c>
      <c r="C20299" t="s">
        <v>55731</v>
      </c>
      <c r="D20299" t="str">
        <f t="shared" si="317"/>
        <v>https://en.wikipedia.org/wiki/Onisi_Ratave</v>
      </c>
    </row>
    <row r="20300" spans="1:4" x14ac:dyDescent="0.25">
      <c r="A20300" t="s">
        <v>55732</v>
      </c>
      <c r="B20300" t="s">
        <v>55733</v>
      </c>
      <c r="C20300" t="s">
        <v>4</v>
      </c>
      <c r="D20300" t="str">
        <f t="shared" si="317"/>
        <v>https://en.wikipedia.org/wiki/NA</v>
      </c>
    </row>
    <row r="20301" spans="1:4" x14ac:dyDescent="0.25">
      <c r="A20301" t="s">
        <v>55734</v>
      </c>
      <c r="B20301" t="s">
        <v>55735</v>
      </c>
      <c r="C20301" t="s">
        <v>55736</v>
      </c>
      <c r="D20301" t="str">
        <f t="shared" si="317"/>
        <v>https://en.wikipedia.org/wiki/Bob_Graham_(rugby_union)</v>
      </c>
    </row>
    <row r="20302" spans="1:4" x14ac:dyDescent="0.25">
      <c r="A20302" t="s">
        <v>55737</v>
      </c>
      <c r="B20302" t="s">
        <v>55738</v>
      </c>
      <c r="C20302" t="s">
        <v>4</v>
      </c>
      <c r="D20302" t="str">
        <f t="shared" si="317"/>
        <v>https://en.wikipedia.org/wiki/NA</v>
      </c>
    </row>
    <row r="20303" spans="1:4" x14ac:dyDescent="0.25">
      <c r="A20303" t="s">
        <v>55739</v>
      </c>
      <c r="B20303" t="s">
        <v>55740</v>
      </c>
      <c r="C20303" t="s">
        <v>4</v>
      </c>
      <c r="D20303" t="str">
        <f t="shared" si="317"/>
        <v>https://en.wikipedia.org/wiki/NA</v>
      </c>
    </row>
    <row r="20304" spans="1:4" x14ac:dyDescent="0.25">
      <c r="A20304" t="s">
        <v>55741</v>
      </c>
      <c r="B20304" t="s">
        <v>55742</v>
      </c>
      <c r="C20304" t="s">
        <v>55743</v>
      </c>
      <c r="D20304" t="str">
        <f t="shared" si="317"/>
        <v>https://en.wikipedia.org/wiki/Ollie_Sapsford</v>
      </c>
    </row>
    <row r="20305" spans="1:4" x14ac:dyDescent="0.25">
      <c r="A20305" t="s">
        <v>55744</v>
      </c>
      <c r="B20305" t="s">
        <v>55745</v>
      </c>
      <c r="C20305" t="s">
        <v>55746</v>
      </c>
      <c r="D20305" t="str">
        <f t="shared" si="317"/>
        <v>https://en.wikipedia.org/wiki/Bob_Keddie_(rugby_union)</v>
      </c>
    </row>
    <row r="20306" spans="1:4" x14ac:dyDescent="0.25">
      <c r="A20306" t="s">
        <v>55747</v>
      </c>
      <c r="B20306" t="s">
        <v>55748</v>
      </c>
      <c r="C20306" t="s">
        <v>4</v>
      </c>
      <c r="D20306" t="str">
        <f t="shared" si="317"/>
        <v>https://en.wikipedia.org/wiki/NA</v>
      </c>
    </row>
    <row r="20307" spans="1:4" x14ac:dyDescent="0.25">
      <c r="A20307" t="s">
        <v>55749</v>
      </c>
      <c r="B20307" t="s">
        <v>55750</v>
      </c>
      <c r="C20307" t="s">
        <v>55751</v>
      </c>
      <c r="D20307" t="str">
        <f t="shared" si="317"/>
        <v>https://en.wikipedia.org/wiki/Jim_Phipps_(rugby_union)</v>
      </c>
    </row>
    <row r="20308" spans="1:4" x14ac:dyDescent="0.25">
      <c r="A20308" t="s">
        <v>55752</v>
      </c>
      <c r="B20308" t="s">
        <v>55753</v>
      </c>
      <c r="C20308" t="s">
        <v>4</v>
      </c>
      <c r="D20308" t="str">
        <f t="shared" si="317"/>
        <v>https://en.wikipedia.org/wiki/NA</v>
      </c>
    </row>
    <row r="20309" spans="1:4" x14ac:dyDescent="0.25">
      <c r="A20309" t="s">
        <v>55754</v>
      </c>
      <c r="B20309" t="s">
        <v>55755</v>
      </c>
      <c r="C20309" t="s">
        <v>4</v>
      </c>
      <c r="D20309" t="str">
        <f t="shared" si="317"/>
        <v>https://en.wikipedia.org/wiki/NA</v>
      </c>
    </row>
    <row r="20310" spans="1:4" x14ac:dyDescent="0.25">
      <c r="A20310" t="s">
        <v>55756</v>
      </c>
      <c r="B20310" t="s">
        <v>55757</v>
      </c>
      <c r="C20310" t="s">
        <v>4</v>
      </c>
      <c r="D20310" t="str">
        <f t="shared" si="317"/>
        <v>https://en.wikipedia.org/wiki/NA</v>
      </c>
    </row>
    <row r="20311" spans="1:4" x14ac:dyDescent="0.25">
      <c r="A20311" t="s">
        <v>55758</v>
      </c>
      <c r="B20311" t="s">
        <v>55759</v>
      </c>
      <c r="C20311" t="s">
        <v>55760</v>
      </c>
      <c r="D20311" t="str">
        <f t="shared" si="317"/>
        <v>https://en.wikipedia.org/wiki/Tom_Cowan-Dickie</v>
      </c>
    </row>
    <row r="20312" spans="1:4" x14ac:dyDescent="0.25">
      <c r="A20312" t="s">
        <v>55761</v>
      </c>
      <c r="B20312" t="s">
        <v>55762</v>
      </c>
      <c r="C20312" t="s">
        <v>4</v>
      </c>
      <c r="D20312" t="str">
        <f t="shared" si="317"/>
        <v>https://en.wikipedia.org/wiki/NA</v>
      </c>
    </row>
    <row r="20313" spans="1:4" x14ac:dyDescent="0.25">
      <c r="A20313" t="s">
        <v>55763</v>
      </c>
      <c r="B20313" t="s">
        <v>55764</v>
      </c>
      <c r="C20313" t="s">
        <v>4</v>
      </c>
      <c r="D20313" t="str">
        <f t="shared" si="317"/>
        <v>https://en.wikipedia.org/wiki/NA</v>
      </c>
    </row>
    <row r="20314" spans="1:4" x14ac:dyDescent="0.25">
      <c r="A20314" t="s">
        <v>55765</v>
      </c>
      <c r="B20314" t="s">
        <v>55766</v>
      </c>
      <c r="C20314" t="s">
        <v>4</v>
      </c>
      <c r="D20314" t="str">
        <f t="shared" si="317"/>
        <v>https://en.wikipedia.org/wiki/NA</v>
      </c>
    </row>
    <row r="20315" spans="1:4" x14ac:dyDescent="0.25">
      <c r="A20315" t="s">
        <v>55767</v>
      </c>
      <c r="B20315" t="s">
        <v>55768</v>
      </c>
      <c r="C20315" t="s">
        <v>4</v>
      </c>
      <c r="D20315" t="str">
        <f t="shared" si="317"/>
        <v>https://en.wikipedia.org/wiki/NA</v>
      </c>
    </row>
    <row r="20316" spans="1:4" x14ac:dyDescent="0.25">
      <c r="A20316" t="s">
        <v>55769</v>
      </c>
      <c r="B20316" t="s">
        <v>55770</v>
      </c>
      <c r="C20316" t="s">
        <v>4</v>
      </c>
      <c r="D20316" t="str">
        <f t="shared" si="317"/>
        <v>https://en.wikipedia.org/wiki/NA</v>
      </c>
    </row>
    <row r="20317" spans="1:4" x14ac:dyDescent="0.25">
      <c r="A20317" t="s">
        <v>55771</v>
      </c>
      <c r="B20317" t="s">
        <v>55772</v>
      </c>
      <c r="C20317" t="s">
        <v>4</v>
      </c>
      <c r="D20317" t="str">
        <f t="shared" si="317"/>
        <v>https://en.wikipedia.org/wiki/NA</v>
      </c>
    </row>
    <row r="20318" spans="1:4" x14ac:dyDescent="0.25">
      <c r="A20318" t="s">
        <v>55773</v>
      </c>
      <c r="B20318" t="s">
        <v>55774</v>
      </c>
      <c r="C20318" t="s">
        <v>4</v>
      </c>
      <c r="D20318" t="str">
        <f t="shared" si="317"/>
        <v>https://en.wikipedia.org/wiki/NA</v>
      </c>
    </row>
    <row r="20319" spans="1:4" x14ac:dyDescent="0.25">
      <c r="A20319" t="s">
        <v>55775</v>
      </c>
      <c r="B20319" t="s">
        <v>55776</v>
      </c>
      <c r="C20319" t="s">
        <v>4</v>
      </c>
      <c r="D20319" t="str">
        <f t="shared" si="317"/>
        <v>https://en.wikipedia.org/wiki/NA</v>
      </c>
    </row>
    <row r="20320" spans="1:4" x14ac:dyDescent="0.25">
      <c r="A20320" t="s">
        <v>55777</v>
      </c>
      <c r="B20320" t="s">
        <v>55778</v>
      </c>
      <c r="C20320" t="s">
        <v>4</v>
      </c>
      <c r="D20320" t="str">
        <f t="shared" si="317"/>
        <v>https://en.wikipedia.org/wiki/NA</v>
      </c>
    </row>
    <row r="20321" spans="1:4" x14ac:dyDescent="0.25">
      <c r="A20321" t="s">
        <v>55779</v>
      </c>
      <c r="B20321" t="s">
        <v>55780</v>
      </c>
      <c r="C20321" t="s">
        <v>4</v>
      </c>
      <c r="D20321" t="str">
        <f t="shared" si="317"/>
        <v>https://en.wikipedia.org/wiki/NA</v>
      </c>
    </row>
    <row r="20322" spans="1:4" x14ac:dyDescent="0.25">
      <c r="A20322" t="s">
        <v>55781</v>
      </c>
      <c r="B20322" t="s">
        <v>55782</v>
      </c>
      <c r="C20322" t="s">
        <v>4</v>
      </c>
      <c r="D20322" t="str">
        <f t="shared" si="317"/>
        <v>https://en.wikipedia.org/wiki/NA</v>
      </c>
    </row>
    <row r="20323" spans="1:4" x14ac:dyDescent="0.25">
      <c r="A20323" t="s">
        <v>55783</v>
      </c>
      <c r="B20323" t="s">
        <v>55784</v>
      </c>
      <c r="C20323" t="s">
        <v>4</v>
      </c>
      <c r="D20323" t="str">
        <f t="shared" si="317"/>
        <v>https://en.wikipedia.org/wiki/NA</v>
      </c>
    </row>
    <row r="20324" spans="1:4" x14ac:dyDescent="0.25">
      <c r="A20324" t="s">
        <v>55785</v>
      </c>
      <c r="B20324" t="s">
        <v>55786</v>
      </c>
      <c r="C20324" t="s">
        <v>4</v>
      </c>
      <c r="D20324" t="str">
        <f t="shared" si="317"/>
        <v>https://en.wikipedia.org/wiki/NA</v>
      </c>
    </row>
    <row r="20325" spans="1:4" x14ac:dyDescent="0.25">
      <c r="A20325" t="s">
        <v>55787</v>
      </c>
      <c r="B20325" t="s">
        <v>55788</v>
      </c>
      <c r="C20325" t="s">
        <v>4</v>
      </c>
      <c r="D20325" t="str">
        <f t="shared" si="317"/>
        <v>https://en.wikipedia.org/wiki/NA</v>
      </c>
    </row>
    <row r="20326" spans="1:4" x14ac:dyDescent="0.25">
      <c r="A20326" t="s">
        <v>55789</v>
      </c>
      <c r="B20326" t="s">
        <v>55790</v>
      </c>
      <c r="C20326" t="s">
        <v>4</v>
      </c>
      <c r="D20326" t="str">
        <f t="shared" si="317"/>
        <v>https://en.wikipedia.org/wiki/NA</v>
      </c>
    </row>
    <row r="20327" spans="1:4" x14ac:dyDescent="0.25">
      <c r="A20327" t="s">
        <v>55791</v>
      </c>
      <c r="B20327" t="s">
        <v>55792</v>
      </c>
      <c r="C20327" t="s">
        <v>4</v>
      </c>
      <c r="D20327" t="str">
        <f t="shared" si="317"/>
        <v>https://en.wikipedia.org/wiki/NA</v>
      </c>
    </row>
    <row r="20328" spans="1:4" x14ac:dyDescent="0.25">
      <c r="A20328" t="s">
        <v>55793</v>
      </c>
      <c r="B20328" t="s">
        <v>55794</v>
      </c>
      <c r="C20328" t="s">
        <v>4</v>
      </c>
      <c r="D20328" t="str">
        <f t="shared" si="317"/>
        <v>https://en.wikipedia.org/wiki/NA</v>
      </c>
    </row>
    <row r="20329" spans="1:4" x14ac:dyDescent="0.25">
      <c r="A20329" t="s">
        <v>55795</v>
      </c>
      <c r="B20329" t="s">
        <v>55796</v>
      </c>
      <c r="C20329" t="s">
        <v>4</v>
      </c>
      <c r="D20329" t="str">
        <f t="shared" si="317"/>
        <v>https://en.wikipedia.org/wiki/NA</v>
      </c>
    </row>
    <row r="20330" spans="1:4" x14ac:dyDescent="0.25">
      <c r="A20330" t="s">
        <v>55797</v>
      </c>
      <c r="B20330" t="s">
        <v>55798</v>
      </c>
      <c r="C20330" t="s">
        <v>55799</v>
      </c>
      <c r="D20330" t="str">
        <f t="shared" si="317"/>
        <v>https://en.wikipedia.org/wiki/James_McKendrick_(rugby_union,_born_1864)</v>
      </c>
    </row>
    <row r="20331" spans="1:4" x14ac:dyDescent="0.25">
      <c r="A20331" t="s">
        <v>55800</v>
      </c>
      <c r="B20331" t="s">
        <v>55801</v>
      </c>
      <c r="C20331" t="s">
        <v>4</v>
      </c>
      <c r="D20331" t="str">
        <f t="shared" si="317"/>
        <v>https://en.wikipedia.org/wiki/NA</v>
      </c>
    </row>
    <row r="20332" spans="1:4" x14ac:dyDescent="0.25">
      <c r="A20332" t="s">
        <v>55802</v>
      </c>
      <c r="B20332" t="s">
        <v>55803</v>
      </c>
      <c r="C20332" t="s">
        <v>4</v>
      </c>
      <c r="D20332" t="str">
        <f t="shared" si="317"/>
        <v>https://en.wikipedia.org/wiki/NA</v>
      </c>
    </row>
    <row r="20333" spans="1:4" x14ac:dyDescent="0.25">
      <c r="A20333" t="s">
        <v>55804</v>
      </c>
      <c r="B20333" t="s">
        <v>55805</v>
      </c>
      <c r="C20333" t="s">
        <v>4</v>
      </c>
      <c r="D20333" t="str">
        <f t="shared" si="317"/>
        <v>https://en.wikipedia.org/wiki/NA</v>
      </c>
    </row>
    <row r="20334" spans="1:4" x14ac:dyDescent="0.25">
      <c r="A20334" t="s">
        <v>55806</v>
      </c>
      <c r="B20334" t="s">
        <v>55807</v>
      </c>
      <c r="C20334" t="s">
        <v>4</v>
      </c>
      <c r="D20334" t="str">
        <f t="shared" si="317"/>
        <v>https://en.wikipedia.org/wiki/NA</v>
      </c>
    </row>
    <row r="20335" spans="1:4" x14ac:dyDescent="0.25">
      <c r="A20335" t="s">
        <v>55808</v>
      </c>
      <c r="B20335" t="s">
        <v>55809</v>
      </c>
      <c r="C20335" t="s">
        <v>55810</v>
      </c>
      <c r="D20335" t="str">
        <f t="shared" si="317"/>
        <v>https://en.wikipedia.org/wiki/Marshall_Reid_(rugby_union)</v>
      </c>
    </row>
    <row r="20336" spans="1:4" x14ac:dyDescent="0.25">
      <c r="A20336" t="s">
        <v>55811</v>
      </c>
      <c r="B20336" t="s">
        <v>55812</v>
      </c>
      <c r="C20336" t="s">
        <v>55813</v>
      </c>
      <c r="D20336" t="str">
        <f t="shared" si="317"/>
        <v>https://en.wikipedia.org/wiki/Anzelo_Tuitavuki</v>
      </c>
    </row>
    <row r="20337" spans="1:4" x14ac:dyDescent="0.25">
      <c r="A20337" t="s">
        <v>55814</v>
      </c>
      <c r="B20337" t="s">
        <v>55815</v>
      </c>
      <c r="C20337" t="s">
        <v>4</v>
      </c>
      <c r="D20337" t="str">
        <f t="shared" si="317"/>
        <v>https://en.wikipedia.org/wiki/NA</v>
      </c>
    </row>
    <row r="20338" spans="1:4" x14ac:dyDescent="0.25">
      <c r="A20338" t="s">
        <v>55816</v>
      </c>
      <c r="B20338" t="s">
        <v>55817</v>
      </c>
      <c r="C20338" t="s">
        <v>55818</v>
      </c>
      <c r="D20338" t="str">
        <f t="shared" si="317"/>
        <v>https://en.wikipedia.org/wiki/Oleksiy_Tsybko</v>
      </c>
    </row>
    <row r="20339" spans="1:4" x14ac:dyDescent="0.25">
      <c r="A20339" t="s">
        <v>55819</v>
      </c>
      <c r="B20339" t="s">
        <v>55820</v>
      </c>
      <c r="C20339" t="s">
        <v>4</v>
      </c>
      <c r="D20339" t="str">
        <f t="shared" si="317"/>
        <v>https://en.wikipedia.org/wiki/NA</v>
      </c>
    </row>
    <row r="20340" spans="1:4" x14ac:dyDescent="0.25">
      <c r="A20340" t="s">
        <v>55821</v>
      </c>
      <c r="B20340" t="s">
        <v>55822</v>
      </c>
      <c r="C20340" t="s">
        <v>4</v>
      </c>
      <c r="D20340" t="str">
        <f t="shared" si="317"/>
        <v>https://en.wikipedia.org/wiki/NA</v>
      </c>
    </row>
    <row r="20341" spans="1:4" x14ac:dyDescent="0.25">
      <c r="A20341" t="s">
        <v>55823</v>
      </c>
      <c r="B20341" t="s">
        <v>55824</v>
      </c>
      <c r="C20341" t="s">
        <v>55825</v>
      </c>
      <c r="D20341" t="str">
        <f t="shared" si="317"/>
        <v>https://en.wikipedia.org/wiki/Lawrence_Cleminson</v>
      </c>
    </row>
    <row r="20342" spans="1:4" x14ac:dyDescent="0.25">
      <c r="A20342" t="s">
        <v>55826</v>
      </c>
      <c r="B20342" t="s">
        <v>55827</v>
      </c>
      <c r="C20342" t="s">
        <v>55828</v>
      </c>
      <c r="D20342" t="str">
        <f t="shared" si="317"/>
        <v>https://en.wikipedia.org/wiki/Cam_Millar_(rugby_union)</v>
      </c>
    </row>
    <row r="20343" spans="1:4" x14ac:dyDescent="0.25">
      <c r="A20343" t="s">
        <v>55829</v>
      </c>
      <c r="B20343" t="s">
        <v>55830</v>
      </c>
      <c r="C20343" t="s">
        <v>55831</v>
      </c>
      <c r="D20343" t="str">
        <f t="shared" si="317"/>
        <v>https://en.wikipedia.org/wiki/Ernest_Roland</v>
      </c>
    </row>
    <row r="20344" spans="1:4" x14ac:dyDescent="0.25">
      <c r="A20344" t="s">
        <v>55832</v>
      </c>
      <c r="B20344" t="s">
        <v>55833</v>
      </c>
      <c r="C20344" t="s">
        <v>4</v>
      </c>
      <c r="D20344" t="str">
        <f t="shared" si="317"/>
        <v>https://en.wikipedia.org/wiki/NA</v>
      </c>
    </row>
    <row r="20345" spans="1:4" x14ac:dyDescent="0.25">
      <c r="A20345" t="s">
        <v>55834</v>
      </c>
      <c r="B20345" t="s">
        <v>9335</v>
      </c>
      <c r="C20345" t="s">
        <v>55835</v>
      </c>
      <c r="D20345" t="str">
        <f t="shared" si="317"/>
        <v>https://en.wikipedia.org/wiki/John_Horton_(rugby_union)</v>
      </c>
    </row>
    <row r="20346" spans="1:4" x14ac:dyDescent="0.25">
      <c r="A20346" t="s">
        <v>55836</v>
      </c>
      <c r="B20346" t="s">
        <v>55837</v>
      </c>
      <c r="C20346" t="s">
        <v>55838</v>
      </c>
      <c r="D20346" t="str">
        <f t="shared" si="317"/>
        <v>https://en.wikipedia.org/wiki/Abraham_Pole</v>
      </c>
    </row>
    <row r="20347" spans="1:4" x14ac:dyDescent="0.25">
      <c r="A20347" t="s">
        <v>55839</v>
      </c>
      <c r="B20347" t="s">
        <v>55840</v>
      </c>
      <c r="C20347" t="s">
        <v>55841</v>
      </c>
      <c r="D20347" t="str">
        <f t="shared" si="317"/>
        <v>https://en.wikipedia.org/wiki/Flowerdew_Macindoe</v>
      </c>
    </row>
    <row r="20348" spans="1:4" x14ac:dyDescent="0.25">
      <c r="A20348" t="s">
        <v>55842</v>
      </c>
      <c r="B20348" t="s">
        <v>55843</v>
      </c>
      <c r="C20348" t="s">
        <v>4</v>
      </c>
      <c r="D20348" t="str">
        <f t="shared" si="317"/>
        <v>https://en.wikipedia.org/wiki/NA</v>
      </c>
    </row>
    <row r="20349" spans="1:4" x14ac:dyDescent="0.25">
      <c r="A20349" t="s">
        <v>55844</v>
      </c>
      <c r="B20349" t="s">
        <v>3288</v>
      </c>
      <c r="C20349" t="s">
        <v>55845</v>
      </c>
      <c r="D20349" t="str">
        <f t="shared" si="317"/>
        <v>https://en.wikipedia.org/wiki/Tom_Smith_(rugby_union,_born_1953)</v>
      </c>
    </row>
    <row r="20350" spans="1:4" x14ac:dyDescent="0.25">
      <c r="A20350" t="s">
        <v>55846</v>
      </c>
      <c r="B20350" t="s">
        <v>55847</v>
      </c>
      <c r="C20350" t="s">
        <v>55848</v>
      </c>
      <c r="D20350" t="str">
        <f t="shared" si="317"/>
        <v>https://en.wikipedia.org/wiki/Reggie_Morrison</v>
      </c>
    </row>
    <row r="20351" spans="1:4" x14ac:dyDescent="0.25">
      <c r="A20351" t="s">
        <v>55849</v>
      </c>
      <c r="B20351" t="s">
        <v>55850</v>
      </c>
      <c r="C20351" t="s">
        <v>55851</v>
      </c>
      <c r="D20351" t="str">
        <f t="shared" si="317"/>
        <v>https://en.wikipedia.org/wiki/Ronald_Wright_(rugby_union)</v>
      </c>
    </row>
    <row r="20352" spans="1:4" x14ac:dyDescent="0.25">
      <c r="A20352" t="s">
        <v>55852</v>
      </c>
      <c r="B20352" t="s">
        <v>55853</v>
      </c>
      <c r="C20352" t="s">
        <v>4</v>
      </c>
      <c r="D20352" t="str">
        <f t="shared" si="317"/>
        <v>https://en.wikipedia.org/wiki/NA</v>
      </c>
    </row>
    <row r="20353" spans="1:4" x14ac:dyDescent="0.25">
      <c r="A20353" t="s">
        <v>55854</v>
      </c>
      <c r="B20353" t="s">
        <v>55855</v>
      </c>
      <c r="C20353" t="s">
        <v>4</v>
      </c>
      <c r="D20353" t="str">
        <f t="shared" si="317"/>
        <v>https://en.wikipedia.org/wiki/NA</v>
      </c>
    </row>
    <row r="20354" spans="1:4" x14ac:dyDescent="0.25">
      <c r="A20354" t="s">
        <v>55856</v>
      </c>
      <c r="B20354" t="s">
        <v>55857</v>
      </c>
      <c r="C20354" t="s">
        <v>55858</v>
      </c>
      <c r="D20354" t="str">
        <f t="shared" si="317"/>
        <v>https://en.wikipedia.org/wiki/Mark_Brown_(rugby_union)</v>
      </c>
    </row>
    <row r="20355" spans="1:4" x14ac:dyDescent="0.25">
      <c r="A20355" t="s">
        <v>55859</v>
      </c>
      <c r="B20355" t="s">
        <v>55860</v>
      </c>
      <c r="C20355" t="s">
        <v>4</v>
      </c>
      <c r="D20355" t="str">
        <f t="shared" ref="D20355:D20418" si="318" xml:space="preserve"> "https://en.wikipedia.org/wiki/" &amp;C20355</f>
        <v>https://en.wikipedia.org/wiki/NA</v>
      </c>
    </row>
    <row r="20356" spans="1:4" x14ac:dyDescent="0.25">
      <c r="A20356" t="s">
        <v>55861</v>
      </c>
      <c r="B20356" t="s">
        <v>55862</v>
      </c>
      <c r="C20356" t="s">
        <v>4</v>
      </c>
      <c r="D20356" t="str">
        <f t="shared" si="318"/>
        <v>https://en.wikipedia.org/wiki/NA</v>
      </c>
    </row>
    <row r="20357" spans="1:4" x14ac:dyDescent="0.25">
      <c r="A20357" t="s">
        <v>55863</v>
      </c>
      <c r="B20357" t="s">
        <v>55864</v>
      </c>
      <c r="C20357" t="s">
        <v>4</v>
      </c>
      <c r="D20357" t="str">
        <f t="shared" si="318"/>
        <v>https://en.wikipedia.org/wiki/NA</v>
      </c>
    </row>
    <row r="20358" spans="1:4" x14ac:dyDescent="0.25">
      <c r="A20358" t="s">
        <v>55865</v>
      </c>
      <c r="B20358" t="s">
        <v>55866</v>
      </c>
      <c r="C20358" t="s">
        <v>4</v>
      </c>
      <c r="D20358" t="str">
        <f t="shared" si="318"/>
        <v>https://en.wikipedia.org/wiki/NA</v>
      </c>
    </row>
    <row r="20359" spans="1:4" x14ac:dyDescent="0.25">
      <c r="A20359" t="s">
        <v>55867</v>
      </c>
      <c r="B20359" t="s">
        <v>55868</v>
      </c>
      <c r="C20359" t="s">
        <v>4</v>
      </c>
      <c r="D20359" t="str">
        <f t="shared" si="318"/>
        <v>https://en.wikipedia.org/wiki/NA</v>
      </c>
    </row>
    <row r="20360" spans="1:4" x14ac:dyDescent="0.25">
      <c r="A20360" t="s">
        <v>55869</v>
      </c>
      <c r="B20360" t="s">
        <v>55870</v>
      </c>
      <c r="C20360" t="s">
        <v>55871</v>
      </c>
      <c r="D20360" t="str">
        <f t="shared" si="318"/>
        <v>https://en.wikipedia.org/wiki/John_Macphail_(rugby_union)</v>
      </c>
    </row>
    <row r="20361" spans="1:4" x14ac:dyDescent="0.25">
      <c r="A20361" t="s">
        <v>55872</v>
      </c>
      <c r="B20361" t="s">
        <v>55873</v>
      </c>
      <c r="C20361" t="s">
        <v>4</v>
      </c>
      <c r="D20361" t="str">
        <f t="shared" si="318"/>
        <v>https://en.wikipedia.org/wiki/NA</v>
      </c>
    </row>
    <row r="20362" spans="1:4" x14ac:dyDescent="0.25">
      <c r="A20362" t="s">
        <v>55874</v>
      </c>
      <c r="B20362" t="s">
        <v>55875</v>
      </c>
      <c r="C20362" t="s">
        <v>55876</v>
      </c>
      <c r="D20362" t="str">
        <f t="shared" si="318"/>
        <v>https://en.wikipedia.org/wiki/Robert_Bruce_(rugby_union)</v>
      </c>
    </row>
    <row r="20363" spans="1:4" x14ac:dyDescent="0.25">
      <c r="A20363" t="s">
        <v>55877</v>
      </c>
      <c r="B20363" t="s">
        <v>55878</v>
      </c>
      <c r="C20363" t="s">
        <v>55879</v>
      </c>
      <c r="D20363" t="str">
        <f t="shared" si="318"/>
        <v>https://en.wikipedia.org/wiki/Bill_Birtwistle</v>
      </c>
    </row>
    <row r="20364" spans="1:4" x14ac:dyDescent="0.25">
      <c r="A20364" t="s">
        <v>55880</v>
      </c>
      <c r="B20364" t="s">
        <v>55881</v>
      </c>
      <c r="C20364" t="s">
        <v>55882</v>
      </c>
      <c r="D20364" t="str">
        <f t="shared" si="318"/>
        <v>https://en.wikipedia.org/wiki/Cliff_Satherley</v>
      </c>
    </row>
    <row r="20365" spans="1:4" x14ac:dyDescent="0.25">
      <c r="A20365" t="s">
        <v>55883</v>
      </c>
      <c r="B20365" t="s">
        <v>55884</v>
      </c>
      <c r="C20365" t="s">
        <v>55885</v>
      </c>
      <c r="D20365" t="str">
        <f t="shared" si="318"/>
        <v>https://en.wikipedia.org/wiki/Tom_Aitchison</v>
      </c>
    </row>
    <row r="20366" spans="1:4" x14ac:dyDescent="0.25">
      <c r="A20366" t="s">
        <v>55886</v>
      </c>
      <c r="B20366" t="s">
        <v>55887</v>
      </c>
      <c r="C20366" t="s">
        <v>55888</v>
      </c>
      <c r="D20366" t="str">
        <f t="shared" si="318"/>
        <v>https://en.wikipedia.org/wiki/Neil_Wolfe</v>
      </c>
    </row>
    <row r="20367" spans="1:4" x14ac:dyDescent="0.25">
      <c r="A20367" t="s">
        <v>55889</v>
      </c>
      <c r="B20367" t="s">
        <v>55890</v>
      </c>
      <c r="C20367" t="s">
        <v>55891</v>
      </c>
      <c r="D20367" t="str">
        <f t="shared" si="318"/>
        <v>https://en.wikipedia.org/wiki/Jack_McNab_(rugby_union,_born_1895)</v>
      </c>
    </row>
    <row r="20368" spans="1:4" x14ac:dyDescent="0.25">
      <c r="A20368" t="s">
        <v>55892</v>
      </c>
      <c r="B20368" t="s">
        <v>55893</v>
      </c>
      <c r="C20368" t="s">
        <v>55894</v>
      </c>
      <c r="D20368" t="str">
        <f t="shared" si="318"/>
        <v>https://en.wikipedia.org/wiki/Bill_Gray_(rugby_union)</v>
      </c>
    </row>
    <row r="20369" spans="1:4" x14ac:dyDescent="0.25">
      <c r="A20369" t="s">
        <v>55895</v>
      </c>
      <c r="B20369" t="s">
        <v>55896</v>
      </c>
      <c r="C20369" t="s">
        <v>55897</v>
      </c>
      <c r="D20369" t="str">
        <f t="shared" si="318"/>
        <v>https://en.wikipedia.org/wiki/Andrew_Hamilton_(rugby_union)</v>
      </c>
    </row>
    <row r="20370" spans="1:4" x14ac:dyDescent="0.25">
      <c r="A20370" t="s">
        <v>55898</v>
      </c>
      <c r="B20370" t="s">
        <v>55899</v>
      </c>
      <c r="C20370" t="s">
        <v>4</v>
      </c>
      <c r="D20370" t="str">
        <f t="shared" si="318"/>
        <v>https://en.wikipedia.org/wiki/NA</v>
      </c>
    </row>
    <row r="20371" spans="1:4" x14ac:dyDescent="0.25">
      <c r="A20371" t="s">
        <v>55900</v>
      </c>
      <c r="B20371" t="s">
        <v>55901</v>
      </c>
      <c r="C20371" t="s">
        <v>55902</v>
      </c>
      <c r="D20371" t="str">
        <f t="shared" si="318"/>
        <v>https://en.wikipedia.org/wiki/Bill_Auld</v>
      </c>
    </row>
    <row r="20372" spans="1:4" x14ac:dyDescent="0.25">
      <c r="A20372" t="s">
        <v>55903</v>
      </c>
      <c r="B20372" t="s">
        <v>55904</v>
      </c>
      <c r="C20372" t="s">
        <v>55905</v>
      </c>
      <c r="D20372" t="str">
        <f t="shared" si="318"/>
        <v>https://en.wikipedia.org/wiki/Sandy_Paterson_(rugby_union)</v>
      </c>
    </row>
    <row r="20373" spans="1:4" x14ac:dyDescent="0.25">
      <c r="A20373" t="s">
        <v>55906</v>
      </c>
      <c r="B20373" t="s">
        <v>55907</v>
      </c>
      <c r="C20373" t="s">
        <v>55908</v>
      </c>
      <c r="D20373" t="str">
        <f t="shared" si="318"/>
        <v>https://en.wikipedia.org/wiki/Jim_McNeece</v>
      </c>
    </row>
    <row r="20374" spans="1:4" x14ac:dyDescent="0.25">
      <c r="A20374" t="s">
        <v>55909</v>
      </c>
      <c r="B20374" t="s">
        <v>55910</v>
      </c>
      <c r="C20374" t="s">
        <v>55911</v>
      </c>
      <c r="D20374" t="str">
        <f t="shared" si="318"/>
        <v>https://en.wikipedia.org/wiki/Alfred_Duke</v>
      </c>
    </row>
    <row r="20375" spans="1:4" x14ac:dyDescent="0.25">
      <c r="A20375" t="s">
        <v>55912</v>
      </c>
      <c r="B20375" t="s">
        <v>55913</v>
      </c>
      <c r="C20375" t="s">
        <v>55914</v>
      </c>
      <c r="D20375" t="str">
        <f t="shared" si="318"/>
        <v>https://en.wikipedia.org/wiki/Charles_Fraser_(rugby_union)</v>
      </c>
    </row>
    <row r="20376" spans="1:4" x14ac:dyDescent="0.25">
      <c r="A20376" t="s">
        <v>55915</v>
      </c>
      <c r="B20376" t="s">
        <v>55916</v>
      </c>
      <c r="C20376" t="s">
        <v>55917</v>
      </c>
      <c r="D20376" t="str">
        <f t="shared" si="318"/>
        <v>https://en.wikipedia.org/wiki/Duncan_MacLeod_(rugby_union)</v>
      </c>
    </row>
    <row r="20377" spans="1:4" x14ac:dyDescent="0.25">
      <c r="A20377" t="s">
        <v>55918</v>
      </c>
      <c r="B20377" t="s">
        <v>21259</v>
      </c>
      <c r="C20377" t="s">
        <v>55919</v>
      </c>
      <c r="D20377" t="str">
        <f t="shared" si="318"/>
        <v>https://en.wikipedia.org/wiki/George_Wilson_(rugby_union,_born_1866)</v>
      </c>
    </row>
    <row r="20378" spans="1:4" x14ac:dyDescent="0.25">
      <c r="A20378" t="s">
        <v>55920</v>
      </c>
      <c r="B20378" t="s">
        <v>55921</v>
      </c>
      <c r="C20378" t="s">
        <v>55922</v>
      </c>
      <c r="D20378" t="str">
        <f t="shared" si="318"/>
        <v>https://en.wikipedia.org/wiki/Tom_White_(rugby_union)</v>
      </c>
    </row>
    <row r="20379" spans="1:4" x14ac:dyDescent="0.25">
      <c r="A20379" t="s">
        <v>55923</v>
      </c>
      <c r="B20379" t="s">
        <v>55924</v>
      </c>
      <c r="C20379" t="s">
        <v>55925</v>
      </c>
      <c r="D20379" t="str">
        <f t="shared" si="318"/>
        <v>https://en.wikipedia.org/wiki/Noah_Hotham</v>
      </c>
    </row>
    <row r="20380" spans="1:4" x14ac:dyDescent="0.25">
      <c r="A20380" t="s">
        <v>55926</v>
      </c>
      <c r="B20380" t="s">
        <v>55927</v>
      </c>
      <c r="C20380" t="s">
        <v>55928</v>
      </c>
      <c r="D20380" t="str">
        <f t="shared" si="318"/>
        <v>https://en.wikipedia.org/wiki/Fabian_Holland_(rugby_union)</v>
      </c>
    </row>
    <row r="20381" spans="1:4" x14ac:dyDescent="0.25">
      <c r="A20381" t="s">
        <v>55929</v>
      </c>
      <c r="B20381" t="s">
        <v>55930</v>
      </c>
      <c r="C20381" t="s">
        <v>55931</v>
      </c>
      <c r="D20381" t="str">
        <f t="shared" si="318"/>
        <v>https://en.wikipedia.org/wiki/Ponty_Reid</v>
      </c>
    </row>
    <row r="20382" spans="1:4" x14ac:dyDescent="0.25">
      <c r="A20382" t="s">
        <v>55932</v>
      </c>
      <c r="B20382" t="s">
        <v>55933</v>
      </c>
      <c r="C20382" t="s">
        <v>55934</v>
      </c>
      <c r="D20382" t="str">
        <f t="shared" si="318"/>
        <v>https://en.wikipedia.org/wiki/Don_McKay_(rugby_union)</v>
      </c>
    </row>
    <row r="20383" spans="1:4" x14ac:dyDescent="0.25">
      <c r="A20383" t="s">
        <v>55935</v>
      </c>
      <c r="B20383" t="s">
        <v>55936</v>
      </c>
      <c r="C20383" t="s">
        <v>55937</v>
      </c>
      <c r="D20383" t="str">
        <f t="shared" si="318"/>
        <v>https://en.wikipedia.org/wiki/Jack_Colman</v>
      </c>
    </row>
    <row r="20384" spans="1:4" x14ac:dyDescent="0.25">
      <c r="A20384" t="s">
        <v>55938</v>
      </c>
      <c r="B20384" t="s">
        <v>55939</v>
      </c>
      <c r="C20384" t="s">
        <v>55940</v>
      </c>
      <c r="D20384" t="str">
        <f t="shared" si="318"/>
        <v>https://en.wikipedia.org/wiki/Aidan_Morgan</v>
      </c>
    </row>
    <row r="20385" spans="1:4" x14ac:dyDescent="0.25">
      <c r="A20385" t="s">
        <v>55941</v>
      </c>
      <c r="B20385" t="s">
        <v>55942</v>
      </c>
      <c r="C20385" t="s">
        <v>55943</v>
      </c>
      <c r="D20385" t="str">
        <f t="shared" si="318"/>
        <v>https://en.wikipedia.org/wiki/Tyler_Laubscher</v>
      </c>
    </row>
    <row r="20386" spans="1:4" x14ac:dyDescent="0.25">
      <c r="A20386" t="s">
        <v>55944</v>
      </c>
      <c r="B20386" t="s">
        <v>55945</v>
      </c>
      <c r="C20386" t="s">
        <v>55946</v>
      </c>
      <c r="D20386" t="str">
        <f t="shared" si="318"/>
        <v>https://en.wikipedia.org/wiki/TK_Howden</v>
      </c>
    </row>
    <row r="20387" spans="1:4" x14ac:dyDescent="0.25">
      <c r="A20387" t="s">
        <v>55947</v>
      </c>
      <c r="B20387" t="s">
        <v>55948</v>
      </c>
      <c r="C20387" t="s">
        <v>55949</v>
      </c>
      <c r="D20387" t="str">
        <f t="shared" si="318"/>
        <v>https://en.wikipedia.org/wiki/Caleb_Delany</v>
      </c>
    </row>
    <row r="20388" spans="1:4" x14ac:dyDescent="0.25">
      <c r="A20388" t="s">
        <v>55950</v>
      </c>
      <c r="B20388" t="s">
        <v>55951</v>
      </c>
      <c r="C20388" t="s">
        <v>55952</v>
      </c>
      <c r="D20388" t="str">
        <f t="shared" si="318"/>
        <v>https://en.wikipedia.org/wiki/Justin_Sangster</v>
      </c>
    </row>
    <row r="20389" spans="1:4" x14ac:dyDescent="0.25">
      <c r="A20389" t="s">
        <v>55953</v>
      </c>
      <c r="B20389" t="s">
        <v>55954</v>
      </c>
      <c r="C20389" t="s">
        <v>55955</v>
      </c>
      <c r="D20389" t="str">
        <f t="shared" si="318"/>
        <v>https://en.wikipedia.org/wiki/Mosese_Dawai</v>
      </c>
    </row>
    <row r="20390" spans="1:4" x14ac:dyDescent="0.25">
      <c r="A20390" t="s">
        <v>55956</v>
      </c>
      <c r="B20390" t="s">
        <v>55957</v>
      </c>
      <c r="C20390" t="s">
        <v>55958</v>
      </c>
      <c r="D20390" t="str">
        <f t="shared" si="318"/>
        <v>https://en.wikipedia.org/wiki/Saula_Ma%27u</v>
      </c>
    </row>
    <row r="20391" spans="1:4" x14ac:dyDescent="0.25">
      <c r="A20391" t="s">
        <v>55959</v>
      </c>
      <c r="B20391" t="s">
        <v>55960</v>
      </c>
      <c r="C20391" t="s">
        <v>55961</v>
      </c>
      <c r="D20391" t="str">
        <f t="shared" si="318"/>
        <v>https://en.wikipedia.org/wiki/Corey_Kellow</v>
      </c>
    </row>
    <row r="20392" spans="1:4" x14ac:dyDescent="0.25">
      <c r="A20392" t="s">
        <v>55962</v>
      </c>
      <c r="B20392" t="s">
        <v>55963</v>
      </c>
      <c r="C20392" t="s">
        <v>55964</v>
      </c>
      <c r="D20392" t="str">
        <f t="shared" si="318"/>
        <v>https://en.wikipedia.org/wiki/Cortez_Ratima</v>
      </c>
    </row>
    <row r="20393" spans="1:4" x14ac:dyDescent="0.25">
      <c r="A20393" t="s">
        <v>55965</v>
      </c>
      <c r="B20393" t="s">
        <v>55966</v>
      </c>
      <c r="C20393" t="s">
        <v>55967</v>
      </c>
      <c r="D20393" t="str">
        <f t="shared" si="318"/>
        <v>https://en.wikipedia.org/wiki/Harry_Frazer_(rugby_union)</v>
      </c>
    </row>
    <row r="20394" spans="1:4" x14ac:dyDescent="0.25">
      <c r="A20394" t="s">
        <v>55968</v>
      </c>
      <c r="B20394" t="s">
        <v>55969</v>
      </c>
      <c r="C20394" t="s">
        <v>55970</v>
      </c>
      <c r="D20394" t="str">
        <f t="shared" si="318"/>
        <v>https://en.wikipedia.org/wiki/Don_Lolo</v>
      </c>
    </row>
    <row r="20395" spans="1:4" x14ac:dyDescent="0.25">
      <c r="A20395" t="s">
        <v>55971</v>
      </c>
      <c r="B20395" t="s">
        <v>55972</v>
      </c>
      <c r="C20395" t="s">
        <v>55973</v>
      </c>
      <c r="D20395" t="str">
        <f t="shared" si="318"/>
        <v>https://en.wikipedia.org/wiki/Tevita_Ikanivere</v>
      </c>
    </row>
    <row r="20396" spans="1:4" x14ac:dyDescent="0.25">
      <c r="A20396" t="s">
        <v>55974</v>
      </c>
      <c r="B20396" t="s">
        <v>55975</v>
      </c>
      <c r="C20396" t="s">
        <v>55976</v>
      </c>
      <c r="D20396" t="str">
        <f t="shared" si="318"/>
        <v>https://en.wikipedia.org/wiki/Jone_Koroiduadua</v>
      </c>
    </row>
    <row r="20397" spans="1:4" x14ac:dyDescent="0.25">
      <c r="A20397" t="s">
        <v>55977</v>
      </c>
      <c r="B20397" t="s">
        <v>55978</v>
      </c>
      <c r="C20397" t="s">
        <v>55979</v>
      </c>
      <c r="D20397" t="str">
        <f t="shared" si="318"/>
        <v>https://en.wikipedia.org/wiki/Fine_Inisi</v>
      </c>
    </row>
    <row r="20398" spans="1:4" x14ac:dyDescent="0.25">
      <c r="A20398" t="s">
        <v>55980</v>
      </c>
      <c r="B20398" t="s">
        <v>55981</v>
      </c>
      <c r="C20398" t="s">
        <v>55982</v>
      </c>
      <c r="D20398" t="str">
        <f t="shared" si="318"/>
        <v>https://en.wikipedia.org/wiki/Tomasi_Alosio</v>
      </c>
    </row>
    <row r="20399" spans="1:4" x14ac:dyDescent="0.25">
      <c r="A20399" t="s">
        <v>55983</v>
      </c>
      <c r="B20399" t="s">
        <v>55984</v>
      </c>
      <c r="C20399" t="s">
        <v>55985</v>
      </c>
      <c r="D20399" t="str">
        <f t="shared" si="318"/>
        <v>https://en.wikipedia.org/wiki/Veikoso_Poloniati</v>
      </c>
    </row>
    <row r="20400" spans="1:4" x14ac:dyDescent="0.25">
      <c r="A20400" t="s">
        <v>55986</v>
      </c>
      <c r="B20400" t="s">
        <v>55987</v>
      </c>
      <c r="C20400" t="s">
        <v>55988</v>
      </c>
      <c r="D20400" t="str">
        <f t="shared" si="318"/>
        <v>https://en.wikipedia.org/wiki/Alex_McRobbie</v>
      </c>
    </row>
    <row r="20401" spans="1:4" x14ac:dyDescent="0.25">
      <c r="A20401" t="s">
        <v>55989</v>
      </c>
      <c r="B20401" t="s">
        <v>55990</v>
      </c>
      <c r="C20401" t="s">
        <v>55991</v>
      </c>
      <c r="D20401" t="str">
        <f t="shared" si="318"/>
        <v>https://en.wikipedia.org/wiki/Lotu_Inisi</v>
      </c>
    </row>
    <row r="20402" spans="1:4" x14ac:dyDescent="0.25">
      <c r="A20402" t="s">
        <v>55992</v>
      </c>
      <c r="B20402" t="s">
        <v>55993</v>
      </c>
      <c r="C20402" t="s">
        <v>55994</v>
      </c>
      <c r="D20402" t="str">
        <f t="shared" si="318"/>
        <v>https://en.wikipedia.org/wiki/Penitoa_Finau</v>
      </c>
    </row>
    <row r="20403" spans="1:4" x14ac:dyDescent="0.25">
      <c r="A20403" t="s">
        <v>55995</v>
      </c>
      <c r="B20403" t="s">
        <v>55996</v>
      </c>
      <c r="C20403" t="s">
        <v>55997</v>
      </c>
      <c r="D20403" t="str">
        <f t="shared" si="318"/>
        <v>https://en.wikipedia.org/wiki/Apisalome_Vota</v>
      </c>
    </row>
    <row r="20404" spans="1:4" x14ac:dyDescent="0.25">
      <c r="A20404" t="s">
        <v>55998</v>
      </c>
      <c r="B20404" t="s">
        <v>55999</v>
      </c>
      <c r="C20404" t="s">
        <v>56000</v>
      </c>
      <c r="D20404" t="str">
        <f t="shared" si="318"/>
        <v>https://en.wikipedia.org/wiki/Ratu_Peni_Matawalu</v>
      </c>
    </row>
    <row r="20405" spans="1:4" x14ac:dyDescent="0.25">
      <c r="A20405" t="s">
        <v>56001</v>
      </c>
      <c r="B20405" t="s">
        <v>56002</v>
      </c>
      <c r="C20405" t="s">
        <v>56003</v>
      </c>
      <c r="D20405" t="str">
        <f t="shared" si="318"/>
        <v>https://en.wikipedia.org/wiki/Simione_Kuruvoli_(rugby_union)</v>
      </c>
    </row>
    <row r="20406" spans="1:4" x14ac:dyDescent="0.25">
      <c r="A20406" t="s">
        <v>56004</v>
      </c>
      <c r="B20406" t="s">
        <v>56005</v>
      </c>
      <c r="C20406" t="s">
        <v>56006</v>
      </c>
      <c r="D20406" t="str">
        <f t="shared" si="318"/>
        <v>https://en.wikipedia.org/wiki/Joseva_Tamani</v>
      </c>
    </row>
    <row r="20407" spans="1:4" x14ac:dyDescent="0.25">
      <c r="A20407" t="s">
        <v>56007</v>
      </c>
      <c r="B20407" t="s">
        <v>56008</v>
      </c>
      <c r="C20407" t="s">
        <v>56009</v>
      </c>
      <c r="D20407" t="str">
        <f t="shared" si="318"/>
        <v>https://en.wikipedia.org/wiki/Rusiate_Nasove</v>
      </c>
    </row>
    <row r="20408" spans="1:4" x14ac:dyDescent="0.25">
      <c r="A20408" t="s">
        <v>56010</v>
      </c>
      <c r="B20408" t="s">
        <v>56011</v>
      </c>
      <c r="C20408" t="s">
        <v>56012</v>
      </c>
      <c r="D20408" t="str">
        <f t="shared" si="318"/>
        <v>https://en.wikipedia.org/wiki/Raikabula_Momoedonu</v>
      </c>
    </row>
    <row r="20409" spans="1:4" x14ac:dyDescent="0.25">
      <c r="A20409" t="s">
        <v>56013</v>
      </c>
      <c r="B20409" t="s">
        <v>56014</v>
      </c>
      <c r="C20409" t="s">
        <v>56015</v>
      </c>
      <c r="D20409" t="str">
        <f t="shared" si="318"/>
        <v>https://en.wikipedia.org/wiki/Chris_Minimbi</v>
      </c>
    </row>
    <row r="20410" spans="1:4" x14ac:dyDescent="0.25">
      <c r="A20410" t="s">
        <v>56016</v>
      </c>
      <c r="B20410" t="s">
        <v>56017</v>
      </c>
      <c r="C20410" t="s">
        <v>56018</v>
      </c>
      <c r="D20410" t="str">
        <f t="shared" si="318"/>
        <v>https://en.wikipedia.org/wiki/Eddie_Robinson_(rugby_union)</v>
      </c>
    </row>
    <row r="20411" spans="1:4" x14ac:dyDescent="0.25">
      <c r="A20411" t="s">
        <v>56019</v>
      </c>
      <c r="B20411" t="s">
        <v>55890</v>
      </c>
      <c r="C20411" t="s">
        <v>56020</v>
      </c>
      <c r="D20411" t="str">
        <f t="shared" si="318"/>
        <v>https://en.wikipedia.org/wiki/Jack_McNab_(rugby_union,_born_1924)</v>
      </c>
    </row>
    <row r="20412" spans="1:4" x14ac:dyDescent="0.25">
      <c r="A20412" t="s">
        <v>56021</v>
      </c>
      <c r="B20412" t="s">
        <v>56022</v>
      </c>
      <c r="C20412" t="s">
        <v>56023</v>
      </c>
      <c r="D20412" t="str">
        <f t="shared" si="318"/>
        <v>https://en.wikipedia.org/wiki/Walter_Batty</v>
      </c>
    </row>
    <row r="20413" spans="1:4" x14ac:dyDescent="0.25">
      <c r="A20413" t="s">
        <v>56024</v>
      </c>
      <c r="B20413" t="s">
        <v>56025</v>
      </c>
      <c r="C20413" t="s">
        <v>56026</v>
      </c>
      <c r="D20413" t="str">
        <f t="shared" si="318"/>
        <v>https://en.wikipedia.org/wiki/William_Macdonald_(rugby_union)</v>
      </c>
    </row>
    <row r="20414" spans="1:4" x14ac:dyDescent="0.25">
      <c r="A20414" t="s">
        <v>56027</v>
      </c>
      <c r="B20414" t="s">
        <v>56028</v>
      </c>
      <c r="C20414" t="s">
        <v>56029</v>
      </c>
      <c r="D20414" t="str">
        <f t="shared" si="318"/>
        <v>https://en.wikipedia.org/wiki/Solomone_Funaki</v>
      </c>
    </row>
    <row r="20415" spans="1:4" x14ac:dyDescent="0.25">
      <c r="A20415" t="s">
        <v>56030</v>
      </c>
      <c r="B20415" t="s">
        <v>56031</v>
      </c>
      <c r="C20415" t="s">
        <v>56032</v>
      </c>
      <c r="D20415" t="str">
        <f t="shared" si="318"/>
        <v>https://en.wikipedia.org/wiki/Alexandru_Alexe</v>
      </c>
    </row>
    <row r="20416" spans="1:4" x14ac:dyDescent="0.25">
      <c r="A20416" t="s">
        <v>56033</v>
      </c>
      <c r="B20416" t="s">
        <v>56034</v>
      </c>
      <c r="C20416" t="s">
        <v>56035</v>
      </c>
      <c r="D20416" t="str">
        <f t="shared" si="318"/>
        <v>https://en.wikipedia.org/wiki/Alfred_Methuen</v>
      </c>
    </row>
    <row r="20417" spans="1:4" x14ac:dyDescent="0.25">
      <c r="A20417" t="s">
        <v>56036</v>
      </c>
      <c r="B20417" t="s">
        <v>56037</v>
      </c>
      <c r="C20417" t="s">
        <v>56038</v>
      </c>
      <c r="D20417" t="str">
        <f t="shared" si="318"/>
        <v>https://en.wikipedia.org/wiki/Alexander_Aitken_(rugby_union)</v>
      </c>
    </row>
    <row r="20418" spans="1:4" x14ac:dyDescent="0.25">
      <c r="A20418" t="s">
        <v>56039</v>
      </c>
      <c r="B20418" t="s">
        <v>56040</v>
      </c>
      <c r="C20418" t="s">
        <v>4</v>
      </c>
      <c r="D20418" t="str">
        <f t="shared" si="318"/>
        <v>https://en.wikipedia.org/wiki/NA</v>
      </c>
    </row>
    <row r="20419" spans="1:4" x14ac:dyDescent="0.25">
      <c r="A20419" t="s">
        <v>56041</v>
      </c>
      <c r="B20419" t="s">
        <v>56042</v>
      </c>
      <c r="C20419" t="s">
        <v>56043</v>
      </c>
      <c r="D20419" t="str">
        <f t="shared" ref="D20419:D20482" si="319" xml:space="preserve"> "https://en.wikipedia.org/wiki/" &amp;C20419</f>
        <v>https://en.wikipedia.org/wiki/Harrison_Courtney</v>
      </c>
    </row>
    <row r="20420" spans="1:4" x14ac:dyDescent="0.25">
      <c r="A20420" t="s">
        <v>56044</v>
      </c>
      <c r="B20420" t="s">
        <v>56045</v>
      </c>
      <c r="C20420" t="s">
        <v>56046</v>
      </c>
      <c r="D20420" t="str">
        <f t="shared" si="319"/>
        <v>https://en.wikipedia.org/wiki/Dan_Lancaster_(rugby_union)</v>
      </c>
    </row>
    <row r="20421" spans="1:4" x14ac:dyDescent="0.25">
      <c r="A20421" t="s">
        <v>56047</v>
      </c>
      <c r="B20421" t="s">
        <v>56048</v>
      </c>
      <c r="C20421" t="s">
        <v>56049</v>
      </c>
      <c r="D20421" t="str">
        <f t="shared" si="319"/>
        <v>https://en.wikipedia.org/wiki/Shayne_Bolton</v>
      </c>
    </row>
    <row r="20422" spans="1:4" x14ac:dyDescent="0.25">
      <c r="A20422" t="s">
        <v>56050</v>
      </c>
      <c r="B20422" t="s">
        <v>56051</v>
      </c>
      <c r="C20422" t="s">
        <v>56052</v>
      </c>
      <c r="D20422" t="str">
        <f t="shared" si="319"/>
        <v>https://en.wikipedia.org/wiki/Doddy_Gray</v>
      </c>
    </row>
    <row r="20423" spans="1:4" x14ac:dyDescent="0.25">
      <c r="A20423" t="s">
        <v>56053</v>
      </c>
      <c r="B20423" t="s">
        <v>56054</v>
      </c>
      <c r="C20423" t="s">
        <v>56055</v>
      </c>
      <c r="D20423" t="str">
        <f t="shared" si="319"/>
        <v>https://en.wikipedia.org/wiki/Jack_Stohr</v>
      </c>
    </row>
    <row r="20424" spans="1:4" x14ac:dyDescent="0.25">
      <c r="A20424" t="s">
        <v>56056</v>
      </c>
      <c r="B20424" t="s">
        <v>56057</v>
      </c>
      <c r="C20424" t="s">
        <v>56058</v>
      </c>
      <c r="D20424" t="str">
        <f t="shared" si="319"/>
        <v>https://en.wikipedia.org/wiki/Alessandro_Garbisi</v>
      </c>
    </row>
    <row r="20425" spans="1:4" x14ac:dyDescent="0.25">
      <c r="A20425" t="s">
        <v>56059</v>
      </c>
      <c r="B20425" t="s">
        <v>56060</v>
      </c>
      <c r="C20425" t="s">
        <v>56061</v>
      </c>
      <c r="D20425" t="str">
        <f t="shared" si="319"/>
        <v>https://en.wikipedia.org/wiki/Roy_White_(rugby_union)</v>
      </c>
    </row>
    <row r="20426" spans="1:4" x14ac:dyDescent="0.25">
      <c r="A20426" t="s">
        <v>56062</v>
      </c>
      <c r="B20426" t="s">
        <v>56063</v>
      </c>
      <c r="C20426" t="s">
        <v>56064</v>
      </c>
      <c r="D20426" t="str">
        <f t="shared" si="319"/>
        <v>https://en.wikipedia.org/wiki/Sal_Irvine</v>
      </c>
    </row>
    <row r="20427" spans="1:4" x14ac:dyDescent="0.25">
      <c r="A20427" t="s">
        <v>56065</v>
      </c>
      <c r="B20427" t="s">
        <v>56066</v>
      </c>
      <c r="C20427" t="s">
        <v>56067</v>
      </c>
      <c r="D20427" t="str">
        <f t="shared" si="319"/>
        <v>https://en.wikipedia.org/wiki/Chandrishan_Perera</v>
      </c>
    </row>
    <row r="20428" spans="1:4" x14ac:dyDescent="0.25">
      <c r="A20428" t="s">
        <v>56068</v>
      </c>
      <c r="B20428" t="s">
        <v>56069</v>
      </c>
      <c r="C20428" t="s">
        <v>4</v>
      </c>
      <c r="D20428" t="str">
        <f t="shared" si="319"/>
        <v>https://en.wikipedia.org/wiki/NA</v>
      </c>
    </row>
    <row r="20429" spans="1:4" x14ac:dyDescent="0.25">
      <c r="A20429" t="s">
        <v>56070</v>
      </c>
      <c r="B20429" t="s">
        <v>56071</v>
      </c>
      <c r="C20429" t="s">
        <v>56072</v>
      </c>
      <c r="D20429" t="str">
        <f t="shared" si="319"/>
        <v>https://en.wikipedia.org/wiki/Radhika_Hettiarachchi</v>
      </c>
    </row>
    <row r="20430" spans="1:4" x14ac:dyDescent="0.25">
      <c r="A20430" t="s">
        <v>56073</v>
      </c>
      <c r="B20430" t="s">
        <v>56074</v>
      </c>
      <c r="C20430" t="s">
        <v>56075</v>
      </c>
      <c r="D20430" t="str">
        <f t="shared" si="319"/>
        <v>https://en.wikipedia.org/wiki/Jude_Postlethwaite</v>
      </c>
    </row>
    <row r="20431" spans="1:4" x14ac:dyDescent="0.25">
      <c r="A20431" t="s">
        <v>56076</v>
      </c>
      <c r="B20431" t="s">
        <v>56077</v>
      </c>
      <c r="C20431" t="s">
        <v>56078</v>
      </c>
      <c r="D20431" t="str">
        <f t="shared" si="319"/>
        <v>https://en.wikipedia.org/wiki/Niall_Comerford</v>
      </c>
    </row>
    <row r="20432" spans="1:4" x14ac:dyDescent="0.25">
      <c r="A20432" t="s">
        <v>56079</v>
      </c>
      <c r="B20432" t="s">
        <v>56080</v>
      </c>
      <c r="C20432" t="s">
        <v>56081</v>
      </c>
      <c r="D20432" t="str">
        <f t="shared" si="319"/>
        <v>https://en.wikipedia.org/wiki/Chris_Cosgrave</v>
      </c>
    </row>
    <row r="20433" spans="1:4" x14ac:dyDescent="0.25">
      <c r="A20433" t="s">
        <v>56082</v>
      </c>
      <c r="B20433" t="s">
        <v>56083</v>
      </c>
      <c r="C20433" t="s">
        <v>56084</v>
      </c>
      <c r="D20433" t="str">
        <f t="shared" si="319"/>
        <v>https://en.wikipedia.org/wiki/Indrajith_Bandaranayake</v>
      </c>
    </row>
    <row r="20434" spans="1:4" x14ac:dyDescent="0.25">
      <c r="A20434" t="s">
        <v>56085</v>
      </c>
      <c r="B20434" t="s">
        <v>56086</v>
      </c>
      <c r="C20434" t="s">
        <v>56087</v>
      </c>
      <c r="D20434" t="str">
        <f t="shared" si="319"/>
        <v>https://en.wikipedia.org/wiki/Cameron_Nordli-Kelemeti</v>
      </c>
    </row>
    <row r="20435" spans="1:4" x14ac:dyDescent="0.25">
      <c r="A20435" t="s">
        <v>56088</v>
      </c>
      <c r="B20435" t="s">
        <v>56089</v>
      </c>
      <c r="C20435" t="s">
        <v>56090</v>
      </c>
      <c r="D20435" t="str">
        <f t="shared" si="319"/>
        <v>https://en.wikipedia.org/wiki/Vereniki_Tikoisolomone</v>
      </c>
    </row>
    <row r="20436" spans="1:4" x14ac:dyDescent="0.25">
      <c r="A20436" t="s">
        <v>56091</v>
      </c>
      <c r="B20436" t="s">
        <v>56092</v>
      </c>
      <c r="C20436" t="s">
        <v>56093</v>
      </c>
      <c r="D20436" t="str">
        <f t="shared" si="319"/>
        <v>https://en.wikipedia.org/wiki/Peter_Murdoch_(rugby_union)</v>
      </c>
    </row>
    <row r="20437" spans="1:4" x14ac:dyDescent="0.25">
      <c r="A20437" t="s">
        <v>56094</v>
      </c>
      <c r="B20437" t="s">
        <v>56095</v>
      </c>
      <c r="C20437" t="s">
        <v>56096</v>
      </c>
      <c r="D20437" t="str">
        <f t="shared" si="319"/>
        <v>https://en.wikipedia.org/wiki/Terry_O%27Sullivan_(rugby_union)</v>
      </c>
    </row>
    <row r="20438" spans="1:4" x14ac:dyDescent="0.25">
      <c r="A20438" t="s">
        <v>56097</v>
      </c>
      <c r="B20438" t="s">
        <v>56098</v>
      </c>
      <c r="C20438" t="s">
        <v>56099</v>
      </c>
      <c r="D20438" t="str">
        <f t="shared" si="319"/>
        <v>https://en.wikipedia.org/wiki/Jim_Moffitt</v>
      </c>
    </row>
    <row r="20439" spans="1:4" x14ac:dyDescent="0.25">
      <c r="A20439" t="s">
        <v>56100</v>
      </c>
      <c r="B20439" t="s">
        <v>56101</v>
      </c>
      <c r="C20439" t="s">
        <v>4</v>
      </c>
      <c r="D20439" t="str">
        <f t="shared" si="319"/>
        <v>https://en.wikipedia.org/wiki/NA</v>
      </c>
    </row>
    <row r="20440" spans="1:4" x14ac:dyDescent="0.25">
      <c r="A20440" t="s">
        <v>56102</v>
      </c>
      <c r="B20440" t="s">
        <v>56103</v>
      </c>
      <c r="C20440" t="s">
        <v>56104</v>
      </c>
      <c r="D20440" t="str">
        <f t="shared" si="319"/>
        <v>https://en.wikipedia.org/wiki/Jordan_Sepho</v>
      </c>
    </row>
    <row r="20441" spans="1:4" x14ac:dyDescent="0.25">
      <c r="A20441" t="s">
        <v>56105</v>
      </c>
      <c r="B20441" t="s">
        <v>56106</v>
      </c>
      <c r="C20441" t="s">
        <v>56107</v>
      </c>
      <c r="D20441" t="str">
        <f t="shared" si="319"/>
        <v>https://en.wikipedia.org/wiki/Lew_Hook</v>
      </c>
    </row>
    <row r="20442" spans="1:4" x14ac:dyDescent="0.25">
      <c r="A20442" t="s">
        <v>56108</v>
      </c>
      <c r="B20442" t="s">
        <v>56109</v>
      </c>
      <c r="C20442" t="s">
        <v>56110</v>
      </c>
      <c r="D20442" t="str">
        <f t="shared" si="319"/>
        <v>https://en.wikipedia.org/wiki/Dominic_Gardiner</v>
      </c>
    </row>
    <row r="20443" spans="1:4" x14ac:dyDescent="0.25">
      <c r="A20443" t="s">
        <v>56111</v>
      </c>
      <c r="B20443" t="s">
        <v>56112</v>
      </c>
      <c r="C20443" t="s">
        <v>56113</v>
      </c>
      <c r="D20443" t="str">
        <f t="shared" si="319"/>
        <v>https://en.wikipedia.org/wiki/Corey_Evans</v>
      </c>
    </row>
    <row r="20444" spans="1:4" x14ac:dyDescent="0.25">
      <c r="A20444" t="s">
        <v>56114</v>
      </c>
      <c r="B20444" t="s">
        <v>56115</v>
      </c>
      <c r="C20444" t="s">
        <v>56116</v>
      </c>
      <c r="D20444" t="str">
        <f t="shared" si="319"/>
        <v>https://en.wikipedia.org/wiki/Jay_Tyack</v>
      </c>
    </row>
    <row r="20445" spans="1:4" x14ac:dyDescent="0.25">
      <c r="A20445" t="s">
        <v>56117</v>
      </c>
      <c r="B20445" t="s">
        <v>56118</v>
      </c>
      <c r="C20445" t="s">
        <v>4</v>
      </c>
      <c r="D20445" t="str">
        <f t="shared" si="319"/>
        <v>https://en.wikipedia.org/wiki/NA</v>
      </c>
    </row>
    <row r="20446" spans="1:4" x14ac:dyDescent="0.25">
      <c r="A20446" t="s">
        <v>56119</v>
      </c>
      <c r="B20446" t="s">
        <v>56120</v>
      </c>
      <c r="C20446" t="s">
        <v>4</v>
      </c>
      <c r="D20446" t="str">
        <f t="shared" si="319"/>
        <v>https://en.wikipedia.org/wiki/NA</v>
      </c>
    </row>
    <row r="20447" spans="1:4" x14ac:dyDescent="0.25">
      <c r="A20447" t="s">
        <v>56121</v>
      </c>
      <c r="B20447" t="s">
        <v>56122</v>
      </c>
      <c r="C20447" t="s">
        <v>56123</v>
      </c>
      <c r="D20447" t="str">
        <f t="shared" si="319"/>
        <v>https://en.wikipedia.org/wiki/Peter_Eastgate_(rugby_union)</v>
      </c>
    </row>
    <row r="20448" spans="1:4" x14ac:dyDescent="0.25">
      <c r="A20448" t="s">
        <v>56124</v>
      </c>
      <c r="B20448" t="s">
        <v>56125</v>
      </c>
      <c r="C20448" t="s">
        <v>56126</v>
      </c>
      <c r="D20448" t="str">
        <f t="shared" si="319"/>
        <v>https://en.wikipedia.org/wiki/Jack_Tuck</v>
      </c>
    </row>
    <row r="20449" spans="1:4" x14ac:dyDescent="0.25">
      <c r="A20449" t="s">
        <v>56127</v>
      </c>
      <c r="B20449" t="s">
        <v>56128</v>
      </c>
      <c r="C20449" t="s">
        <v>56129</v>
      </c>
      <c r="D20449" t="str">
        <f t="shared" si="319"/>
        <v>https://en.wikipedia.org/wiki/Don_McIntosh</v>
      </c>
    </row>
    <row r="20450" spans="1:4" x14ac:dyDescent="0.25">
      <c r="A20450" t="s">
        <v>56130</v>
      </c>
      <c r="B20450" t="s">
        <v>56131</v>
      </c>
      <c r="C20450" t="s">
        <v>56132</v>
      </c>
      <c r="D20450" t="str">
        <f t="shared" si="319"/>
        <v>https://en.wikipedia.org/wiki/Ethan_Lloyd</v>
      </c>
    </row>
    <row r="20451" spans="1:4" x14ac:dyDescent="0.25">
      <c r="A20451" t="s">
        <v>56133</v>
      </c>
      <c r="B20451" t="s">
        <v>56134</v>
      </c>
      <c r="C20451" t="s">
        <v>56135</v>
      </c>
      <c r="D20451" t="str">
        <f t="shared" si="319"/>
        <v>https://en.wikipedia.org/wiki/Rhys_Anstey</v>
      </c>
    </row>
    <row r="20452" spans="1:4" x14ac:dyDescent="0.25">
      <c r="A20452" t="s">
        <v>56136</v>
      </c>
      <c r="B20452" t="s">
        <v>56137</v>
      </c>
      <c r="C20452" t="s">
        <v>56138</v>
      </c>
      <c r="D20452" t="str">
        <f t="shared" si="319"/>
        <v>https://en.wikipedia.org/wiki/Ryan_Wilkins</v>
      </c>
    </row>
    <row r="20453" spans="1:4" x14ac:dyDescent="0.25">
      <c r="A20453" t="s">
        <v>56139</v>
      </c>
      <c r="B20453" t="s">
        <v>56140</v>
      </c>
      <c r="C20453" t="s">
        <v>56141</v>
      </c>
      <c r="D20453" t="str">
        <f t="shared" si="319"/>
        <v>https://en.wikipedia.org/wiki/Jacob_Beetham</v>
      </c>
    </row>
    <row r="20454" spans="1:4" x14ac:dyDescent="0.25">
      <c r="A20454" t="s">
        <v>56142</v>
      </c>
      <c r="B20454" t="s">
        <v>56143</v>
      </c>
      <c r="C20454" t="s">
        <v>56144</v>
      </c>
      <c r="D20454" t="str">
        <f t="shared" si="319"/>
        <v>https://en.wikipedia.org/wiki/Theo_Cabango</v>
      </c>
    </row>
    <row r="20455" spans="1:4" x14ac:dyDescent="0.25">
      <c r="A20455" t="s">
        <v>56145</v>
      </c>
      <c r="B20455" t="s">
        <v>56146</v>
      </c>
      <c r="C20455" t="s">
        <v>56147</v>
      </c>
      <c r="D20455" t="str">
        <f t="shared" si="319"/>
        <v>https://en.wikipedia.org/wiki/Joe_Cowell</v>
      </c>
    </row>
    <row r="20456" spans="1:4" x14ac:dyDescent="0.25">
      <c r="A20456" t="s">
        <v>56148</v>
      </c>
      <c r="B20456" t="s">
        <v>56149</v>
      </c>
      <c r="C20456" t="s">
        <v>56150</v>
      </c>
      <c r="D20456" t="str">
        <f t="shared" si="319"/>
        <v>https://en.wikipedia.org/wiki/Evan_Yardley</v>
      </c>
    </row>
    <row r="20457" spans="1:4" x14ac:dyDescent="0.25">
      <c r="A20457" t="s">
        <v>56151</v>
      </c>
      <c r="B20457" t="s">
        <v>56152</v>
      </c>
      <c r="C20457" t="s">
        <v>56153</v>
      </c>
      <c r="D20457" t="str">
        <f t="shared" si="319"/>
        <v>https://en.wikipedia.org/wiki/Ioan_Evans_(rugby_union)</v>
      </c>
    </row>
    <row r="20458" spans="1:4" x14ac:dyDescent="0.25">
      <c r="A20458" t="s">
        <v>56154</v>
      </c>
      <c r="B20458" t="s">
        <v>56155</v>
      </c>
      <c r="C20458" t="s">
        <v>56156</v>
      </c>
      <c r="D20458" t="str">
        <f t="shared" si="319"/>
        <v>https://en.wikipedia.org/wiki/Daniel_Okeke</v>
      </c>
    </row>
    <row r="20459" spans="1:4" x14ac:dyDescent="0.25">
      <c r="A20459" t="s">
        <v>56157</v>
      </c>
      <c r="B20459" t="s">
        <v>56158</v>
      </c>
      <c r="C20459" t="s">
        <v>56159</v>
      </c>
      <c r="D20459" t="str">
        <f t="shared" si="319"/>
        <v>https://en.wikipedia.org/wiki/Ethan_Coughlan</v>
      </c>
    </row>
    <row r="20460" spans="1:4" x14ac:dyDescent="0.25">
      <c r="A20460" t="s">
        <v>56160</v>
      </c>
      <c r="B20460" t="s">
        <v>56161</v>
      </c>
      <c r="C20460" t="s">
        <v>56162</v>
      </c>
      <c r="D20460" t="str">
        <f t="shared" si="319"/>
        <v>https://en.wikipedia.org/wiki/Jonathan_Wren_(rugby_union)</v>
      </c>
    </row>
    <row r="20461" spans="1:4" x14ac:dyDescent="0.25">
      <c r="A20461" t="s">
        <v>56163</v>
      </c>
      <c r="B20461" t="s">
        <v>56164</v>
      </c>
      <c r="C20461" t="s">
        <v>56165</v>
      </c>
      <c r="D20461" t="str">
        <f t="shared" si="319"/>
        <v>https://en.wikipedia.org/wiki/Conor_Moloney</v>
      </c>
    </row>
    <row r="20462" spans="1:4" x14ac:dyDescent="0.25">
      <c r="A20462" t="s">
        <v>56166</v>
      </c>
      <c r="B20462" t="s">
        <v>13984</v>
      </c>
      <c r="C20462" t="s">
        <v>56167</v>
      </c>
      <c r="D20462" t="str">
        <f t="shared" si="319"/>
        <v>https://en.wikipedia.org/wiki/Shane_Jennings_(rugby_union,_born_2001)</v>
      </c>
    </row>
    <row r="20463" spans="1:4" x14ac:dyDescent="0.25">
      <c r="A20463" t="s">
        <v>56168</v>
      </c>
      <c r="B20463" t="s">
        <v>56169</v>
      </c>
      <c r="C20463" t="s">
        <v>56170</v>
      </c>
      <c r="D20463" t="str">
        <f t="shared" si="319"/>
        <v>https://en.wikipedia.org/wiki/Godfrey_Palmer_(rugby_union)</v>
      </c>
    </row>
    <row r="20464" spans="1:4" x14ac:dyDescent="0.25">
      <c r="A20464" t="s">
        <v>56171</v>
      </c>
      <c r="B20464" t="s">
        <v>56172</v>
      </c>
      <c r="C20464" t="s">
        <v>56173</v>
      </c>
      <c r="D20464" t="str">
        <f t="shared" si="319"/>
        <v>https://en.wikipedia.org/wiki/Joe_Jonas_(rugby_union)</v>
      </c>
    </row>
    <row r="20465" spans="1:4" x14ac:dyDescent="0.25">
      <c r="A20465" t="s">
        <v>56174</v>
      </c>
      <c r="B20465" t="s">
        <v>56175</v>
      </c>
      <c r="C20465" t="s">
        <v>4</v>
      </c>
      <c r="D20465" t="str">
        <f t="shared" si="319"/>
        <v>https://en.wikipedia.org/wiki/NA</v>
      </c>
    </row>
    <row r="20466" spans="1:4" x14ac:dyDescent="0.25">
      <c r="A20466" t="s">
        <v>56176</v>
      </c>
      <c r="B20466" t="s">
        <v>56177</v>
      </c>
      <c r="C20466" t="s">
        <v>4</v>
      </c>
      <c r="D20466" t="str">
        <f t="shared" si="319"/>
        <v>https://en.wikipedia.org/wiki/NA</v>
      </c>
    </row>
    <row r="20467" spans="1:4" x14ac:dyDescent="0.25">
      <c r="A20467" t="s">
        <v>56178</v>
      </c>
      <c r="B20467" t="s">
        <v>56179</v>
      </c>
      <c r="C20467" t="s">
        <v>4</v>
      </c>
      <c r="D20467" t="str">
        <f t="shared" si="319"/>
        <v>https://en.wikipedia.org/wiki/NA</v>
      </c>
    </row>
    <row r="20468" spans="1:4" x14ac:dyDescent="0.25">
      <c r="A20468" t="s">
        <v>56180</v>
      </c>
      <c r="B20468" t="s">
        <v>56181</v>
      </c>
      <c r="C20468" t="s">
        <v>56182</v>
      </c>
      <c r="D20468" t="str">
        <f t="shared" si="319"/>
        <v>https://en.wikipedia.org/wiki/Bob_Templeton_(rugby_union)</v>
      </c>
    </row>
    <row r="20469" spans="1:4" x14ac:dyDescent="0.25">
      <c r="A20469" t="s">
        <v>56183</v>
      </c>
      <c r="B20469" t="s">
        <v>56184</v>
      </c>
      <c r="C20469" t="s">
        <v>56185</v>
      </c>
      <c r="D20469" t="str">
        <f t="shared" si="319"/>
        <v>https://en.wikipedia.org/wiki/Lorenzo_Pani</v>
      </c>
    </row>
    <row r="20470" spans="1:4" x14ac:dyDescent="0.25">
      <c r="A20470" t="s">
        <v>56186</v>
      </c>
      <c r="B20470" t="s">
        <v>56187</v>
      </c>
      <c r="C20470" t="s">
        <v>56188</v>
      </c>
      <c r="D20470" t="str">
        <f t="shared" si="319"/>
        <v>https://en.wikipedia.org/wiki/Cameron_Winnett</v>
      </c>
    </row>
    <row r="20471" spans="1:4" x14ac:dyDescent="0.25">
      <c r="A20471" t="s">
        <v>56189</v>
      </c>
      <c r="B20471" t="s">
        <v>56190</v>
      </c>
      <c r="C20471" t="s">
        <v>4</v>
      </c>
      <c r="D20471" t="str">
        <f t="shared" si="319"/>
        <v>https://en.wikipedia.org/wiki/NA</v>
      </c>
    </row>
    <row r="20472" spans="1:4" x14ac:dyDescent="0.25">
      <c r="A20472" t="s">
        <v>56191</v>
      </c>
      <c r="B20472" t="s">
        <v>56192</v>
      </c>
      <c r="C20472" t="s">
        <v>4</v>
      </c>
      <c r="D20472" t="str">
        <f t="shared" si="319"/>
        <v>https://en.wikipedia.org/wiki/NA</v>
      </c>
    </row>
    <row r="20473" spans="1:4" x14ac:dyDescent="0.25">
      <c r="A20473" t="s">
        <v>56193</v>
      </c>
      <c r="B20473" t="s">
        <v>56194</v>
      </c>
      <c r="C20473" t="s">
        <v>4</v>
      </c>
      <c r="D20473" t="str">
        <f t="shared" si="319"/>
        <v>https://en.wikipedia.org/wiki/NA</v>
      </c>
    </row>
    <row r="20474" spans="1:4" x14ac:dyDescent="0.25">
      <c r="A20474" t="s">
        <v>56195</v>
      </c>
      <c r="B20474" t="s">
        <v>56196</v>
      </c>
      <c r="C20474" t="s">
        <v>4</v>
      </c>
      <c r="D20474" t="str">
        <f t="shared" si="319"/>
        <v>https://en.wikipedia.org/wiki/NA</v>
      </c>
    </row>
    <row r="20475" spans="1:4" x14ac:dyDescent="0.25">
      <c r="A20475" t="s">
        <v>56197</v>
      </c>
      <c r="B20475" t="s">
        <v>56198</v>
      </c>
      <c r="C20475" t="s">
        <v>56199</v>
      </c>
      <c r="D20475" t="str">
        <f t="shared" si="319"/>
        <v>https://en.wikipedia.org/wiki/Ron_Ward_(rugby_union)</v>
      </c>
    </row>
    <row r="20476" spans="1:4" x14ac:dyDescent="0.25">
      <c r="A20476" t="s">
        <v>56200</v>
      </c>
      <c r="B20476" t="s">
        <v>56201</v>
      </c>
      <c r="C20476" t="s">
        <v>4</v>
      </c>
      <c r="D20476" t="str">
        <f t="shared" si="319"/>
        <v>https://en.wikipedia.org/wiki/NA</v>
      </c>
    </row>
    <row r="20477" spans="1:4" x14ac:dyDescent="0.25">
      <c r="A20477" t="s">
        <v>56202</v>
      </c>
      <c r="B20477" t="s">
        <v>56203</v>
      </c>
      <c r="C20477" t="s">
        <v>56204</v>
      </c>
      <c r="D20477" t="str">
        <f t="shared" si="319"/>
        <v>https://en.wikipedia.org/wiki/John_Forde_(rugby_union)</v>
      </c>
    </row>
    <row r="20478" spans="1:4" x14ac:dyDescent="0.25">
      <c r="A20478" t="s">
        <v>56205</v>
      </c>
      <c r="B20478" t="s">
        <v>56206</v>
      </c>
      <c r="C20478" t="s">
        <v>56207</v>
      </c>
      <c r="D20478" t="str">
        <f t="shared" si="319"/>
        <v>https://en.wikipedia.org/wiki/Eoin_O%27Connor</v>
      </c>
    </row>
    <row r="20479" spans="1:4" x14ac:dyDescent="0.25">
      <c r="A20479" t="s">
        <v>56208</v>
      </c>
      <c r="B20479" t="s">
        <v>56209</v>
      </c>
      <c r="C20479" t="s">
        <v>56210</v>
      </c>
      <c r="D20479" t="str">
        <f t="shared" si="319"/>
        <v>https://en.wikipedia.org/wiki/Scott_Buckley</v>
      </c>
    </row>
    <row r="20480" spans="1:4" x14ac:dyDescent="0.25">
      <c r="A20480" t="s">
        <v>56211</v>
      </c>
      <c r="B20480" t="s">
        <v>56212</v>
      </c>
      <c r="C20480" t="s">
        <v>56213</v>
      </c>
      <c r="D20480" t="str">
        <f t="shared" si="319"/>
        <v>https://en.wikipedia.org/wiki/Tony_Butler_(rugby_union)</v>
      </c>
    </row>
    <row r="20481" spans="1:4" x14ac:dyDescent="0.25">
      <c r="A20481" t="s">
        <v>56214</v>
      </c>
      <c r="B20481" t="s">
        <v>56215</v>
      </c>
      <c r="C20481" t="s">
        <v>56216</v>
      </c>
      <c r="D20481" t="str">
        <f t="shared" si="319"/>
        <v>https://en.wikipedia.org/wiki/Mark_Donnelly_(rugby_union)</v>
      </c>
    </row>
    <row r="20482" spans="1:4" x14ac:dyDescent="0.25">
      <c r="A20482" t="s">
        <v>56217</v>
      </c>
      <c r="B20482" t="s">
        <v>56218</v>
      </c>
      <c r="C20482" t="s">
        <v>56219</v>
      </c>
      <c r="D20482" t="str">
        <f t="shared" si="319"/>
        <v>https://en.wikipedia.org/wiki/Patrick_Campbell_(rugby_union)</v>
      </c>
    </row>
    <row r="20483" spans="1:4" x14ac:dyDescent="0.25">
      <c r="A20483" t="s">
        <v>56220</v>
      </c>
      <c r="B20483" t="s">
        <v>56221</v>
      </c>
      <c r="C20483" t="s">
        <v>56222</v>
      </c>
      <c r="D20483" t="str">
        <f t="shared" ref="D20483:D20546" si="320" xml:space="preserve"> "https://en.wikipedia.org/wiki/" &amp;C20483</f>
        <v>https://en.wikipedia.org/wiki/James_French_(rugby_union)</v>
      </c>
    </row>
    <row r="20484" spans="1:4" x14ac:dyDescent="0.25">
      <c r="A20484" t="s">
        <v>56223</v>
      </c>
      <c r="B20484" t="s">
        <v>56224</v>
      </c>
      <c r="C20484" t="s">
        <v>4</v>
      </c>
      <c r="D20484" t="str">
        <f t="shared" si="320"/>
        <v>https://en.wikipedia.org/wiki/NA</v>
      </c>
    </row>
    <row r="20485" spans="1:4" x14ac:dyDescent="0.25">
      <c r="A20485" t="s">
        <v>56225</v>
      </c>
      <c r="B20485" t="s">
        <v>56226</v>
      </c>
      <c r="C20485" t="s">
        <v>56227</v>
      </c>
      <c r="D20485" t="str">
        <f t="shared" si="320"/>
        <v>https://en.wikipedia.org/wiki/Paul_Hodder</v>
      </c>
    </row>
    <row r="20486" spans="1:4" x14ac:dyDescent="0.25">
      <c r="A20486" t="s">
        <v>56228</v>
      </c>
      <c r="B20486" t="s">
        <v>56229</v>
      </c>
      <c r="C20486" t="s">
        <v>56230</v>
      </c>
      <c r="D20486" t="str">
        <f t="shared" si="320"/>
        <v>https://en.wikipedia.org/wiki/Alex_Mann_(rugby_union)</v>
      </c>
    </row>
    <row r="20487" spans="1:4" x14ac:dyDescent="0.25">
      <c r="A20487" t="s">
        <v>56231</v>
      </c>
      <c r="B20487" t="s">
        <v>56232</v>
      </c>
      <c r="C20487" t="s">
        <v>4</v>
      </c>
      <c r="D20487" t="str">
        <f t="shared" si="320"/>
        <v>https://en.wikipedia.org/wiki/NA</v>
      </c>
    </row>
    <row r="20488" spans="1:4" x14ac:dyDescent="0.25">
      <c r="A20488" t="s">
        <v>56233</v>
      </c>
      <c r="B20488" t="s">
        <v>56234</v>
      </c>
      <c r="C20488" t="s">
        <v>4</v>
      </c>
      <c r="D20488" t="str">
        <f t="shared" si="320"/>
        <v>https://en.wikipedia.org/wiki/NA</v>
      </c>
    </row>
    <row r="20489" spans="1:4" x14ac:dyDescent="0.25">
      <c r="A20489" t="s">
        <v>56235</v>
      </c>
      <c r="B20489" t="s">
        <v>56236</v>
      </c>
      <c r="C20489" t="s">
        <v>4</v>
      </c>
      <c r="D20489" t="str">
        <f t="shared" si="320"/>
        <v>https://en.wikipedia.org/wiki/NA</v>
      </c>
    </row>
    <row r="20490" spans="1:4" x14ac:dyDescent="0.25">
      <c r="A20490" t="s">
        <v>56237</v>
      </c>
      <c r="B20490" t="s">
        <v>56238</v>
      </c>
      <c r="C20490" t="s">
        <v>4</v>
      </c>
      <c r="D20490" t="str">
        <f t="shared" si="320"/>
        <v>https://en.wikipedia.org/wiki/NA</v>
      </c>
    </row>
    <row r="20491" spans="1:4" x14ac:dyDescent="0.25">
      <c r="A20491" t="s">
        <v>56239</v>
      </c>
      <c r="B20491" t="s">
        <v>56240</v>
      </c>
      <c r="C20491" t="s">
        <v>4</v>
      </c>
      <c r="D20491" t="str">
        <f t="shared" si="320"/>
        <v>https://en.wikipedia.org/wiki/NA</v>
      </c>
    </row>
    <row r="20492" spans="1:4" x14ac:dyDescent="0.25">
      <c r="A20492" t="s">
        <v>56241</v>
      </c>
      <c r="B20492" t="s">
        <v>56242</v>
      </c>
      <c r="C20492" t="s">
        <v>56243</v>
      </c>
      <c r="D20492" t="str">
        <f t="shared" si="320"/>
        <v>https://en.wikipedia.org/wiki/Nathan_Evans_(rugby_union)</v>
      </c>
    </row>
    <row r="20493" spans="1:4" x14ac:dyDescent="0.25">
      <c r="A20493" t="s">
        <v>56244</v>
      </c>
      <c r="B20493" t="s">
        <v>56245</v>
      </c>
      <c r="C20493" t="s">
        <v>4</v>
      </c>
      <c r="D20493" t="str">
        <f t="shared" si="320"/>
        <v>https://en.wikipedia.org/wiki/NA</v>
      </c>
    </row>
    <row r="20494" spans="1:4" x14ac:dyDescent="0.25">
      <c r="A20494" t="s">
        <v>56246</v>
      </c>
      <c r="B20494" t="s">
        <v>56247</v>
      </c>
      <c r="C20494" t="s">
        <v>4</v>
      </c>
      <c r="D20494" t="str">
        <f t="shared" si="320"/>
        <v>https://en.wikipedia.org/wiki/NA</v>
      </c>
    </row>
    <row r="20495" spans="1:4" x14ac:dyDescent="0.25">
      <c r="A20495" t="s">
        <v>56248</v>
      </c>
      <c r="B20495" t="s">
        <v>56249</v>
      </c>
      <c r="C20495" t="s">
        <v>4</v>
      </c>
      <c r="D20495" t="str">
        <f t="shared" si="320"/>
        <v>https://en.wikipedia.org/wiki/NA</v>
      </c>
    </row>
    <row r="20496" spans="1:4" x14ac:dyDescent="0.25">
      <c r="A20496" t="s">
        <v>56250</v>
      </c>
      <c r="B20496" t="s">
        <v>56251</v>
      </c>
      <c r="C20496" t="s">
        <v>56252</v>
      </c>
      <c r="D20496" t="str">
        <f t="shared" si="320"/>
        <v>https://en.wikipedia.org/wiki/Denis_J._Hickie</v>
      </c>
    </row>
    <row r="20497" spans="1:4" x14ac:dyDescent="0.25">
      <c r="A20497" t="s">
        <v>56253</v>
      </c>
      <c r="B20497" t="s">
        <v>56254</v>
      </c>
      <c r="C20497" t="s">
        <v>4</v>
      </c>
      <c r="D20497" t="str">
        <f t="shared" si="320"/>
        <v>https://en.wikipedia.org/wiki/NA</v>
      </c>
    </row>
    <row r="20498" spans="1:4" x14ac:dyDescent="0.25">
      <c r="A20498" t="s">
        <v>56255</v>
      </c>
      <c r="B20498" t="s">
        <v>56256</v>
      </c>
      <c r="C20498" t="s">
        <v>4</v>
      </c>
      <c r="D20498" t="str">
        <f t="shared" si="320"/>
        <v>https://en.wikipedia.org/wiki/NA</v>
      </c>
    </row>
    <row r="20499" spans="1:4" x14ac:dyDescent="0.25">
      <c r="A20499" t="s">
        <v>56257</v>
      </c>
      <c r="B20499" t="s">
        <v>56258</v>
      </c>
      <c r="C20499" t="s">
        <v>4</v>
      </c>
      <c r="D20499" t="str">
        <f t="shared" si="320"/>
        <v>https://en.wikipedia.org/wiki/NA</v>
      </c>
    </row>
    <row r="20500" spans="1:4" x14ac:dyDescent="0.25">
      <c r="A20500" t="s">
        <v>56259</v>
      </c>
      <c r="B20500" t="s">
        <v>56260</v>
      </c>
      <c r="C20500" t="s">
        <v>4</v>
      </c>
      <c r="D20500" t="str">
        <f t="shared" si="320"/>
        <v>https://en.wikipedia.org/wiki/NA</v>
      </c>
    </row>
    <row r="20501" spans="1:4" x14ac:dyDescent="0.25">
      <c r="A20501" t="s">
        <v>56261</v>
      </c>
      <c r="B20501" t="s">
        <v>56262</v>
      </c>
      <c r="C20501" t="s">
        <v>4</v>
      </c>
      <c r="D20501" t="str">
        <f t="shared" si="320"/>
        <v>https://en.wikipedia.org/wiki/NA</v>
      </c>
    </row>
    <row r="20502" spans="1:4" x14ac:dyDescent="0.25">
      <c r="A20502" t="s">
        <v>56263</v>
      </c>
      <c r="B20502" t="s">
        <v>56264</v>
      </c>
      <c r="C20502" t="s">
        <v>4</v>
      </c>
      <c r="D20502" t="str">
        <f t="shared" si="320"/>
        <v>https://en.wikipedia.org/wiki/NA</v>
      </c>
    </row>
    <row r="20503" spans="1:4" x14ac:dyDescent="0.25">
      <c r="A20503" t="s">
        <v>56265</v>
      </c>
      <c r="B20503" t="s">
        <v>56266</v>
      </c>
      <c r="C20503" t="s">
        <v>4</v>
      </c>
      <c r="D20503" t="str">
        <f t="shared" si="320"/>
        <v>https://en.wikipedia.org/wiki/NA</v>
      </c>
    </row>
    <row r="20504" spans="1:4" x14ac:dyDescent="0.25">
      <c r="A20504" t="s">
        <v>56267</v>
      </c>
      <c r="B20504" t="s">
        <v>56268</v>
      </c>
      <c r="C20504" t="s">
        <v>4</v>
      </c>
      <c r="D20504" t="str">
        <f t="shared" si="320"/>
        <v>https://en.wikipedia.org/wiki/NA</v>
      </c>
    </row>
    <row r="20505" spans="1:4" x14ac:dyDescent="0.25">
      <c r="A20505" t="s">
        <v>56269</v>
      </c>
      <c r="B20505" t="s">
        <v>56270</v>
      </c>
      <c r="C20505" t="s">
        <v>4</v>
      </c>
      <c r="D20505" t="str">
        <f t="shared" si="320"/>
        <v>https://en.wikipedia.org/wiki/NA</v>
      </c>
    </row>
    <row r="20506" spans="1:4" x14ac:dyDescent="0.25">
      <c r="A20506" t="s">
        <v>56271</v>
      </c>
      <c r="B20506" t="s">
        <v>56272</v>
      </c>
      <c r="C20506" t="s">
        <v>4</v>
      </c>
      <c r="D20506" t="str">
        <f t="shared" si="320"/>
        <v>https://en.wikipedia.org/wiki/NA</v>
      </c>
    </row>
    <row r="20507" spans="1:4" x14ac:dyDescent="0.25">
      <c r="A20507" t="s">
        <v>56273</v>
      </c>
      <c r="B20507" t="s">
        <v>56274</v>
      </c>
      <c r="C20507" t="s">
        <v>56275</v>
      </c>
      <c r="D20507" t="str">
        <f t="shared" si="320"/>
        <v>https://en.wikipedia.org/wiki/John_Hirsch_(sportsman)</v>
      </c>
    </row>
    <row r="20508" spans="1:4" x14ac:dyDescent="0.25">
      <c r="A20508" t="s">
        <v>56276</v>
      </c>
      <c r="B20508" t="s">
        <v>56277</v>
      </c>
      <c r="C20508" t="s">
        <v>4</v>
      </c>
      <c r="D20508" t="str">
        <f t="shared" si="320"/>
        <v>https://en.wikipedia.org/wiki/NA</v>
      </c>
    </row>
    <row r="20509" spans="1:4" x14ac:dyDescent="0.25">
      <c r="A20509" t="s">
        <v>56278</v>
      </c>
      <c r="B20509" t="s">
        <v>56279</v>
      </c>
      <c r="C20509" t="s">
        <v>56280</v>
      </c>
      <c r="D20509" t="str">
        <f t="shared" si="320"/>
        <v>https://en.wikipedia.org/wiki/Tom_Stewart_(rugby_union)</v>
      </c>
    </row>
    <row r="20510" spans="1:4" x14ac:dyDescent="0.25">
      <c r="A20510" t="s">
        <v>56281</v>
      </c>
      <c r="B20510" t="s">
        <v>56282</v>
      </c>
      <c r="C20510" t="s">
        <v>4</v>
      </c>
      <c r="D20510" t="str">
        <f t="shared" si="320"/>
        <v>https://en.wikipedia.org/wiki/NA</v>
      </c>
    </row>
    <row r="20511" spans="1:4" x14ac:dyDescent="0.25">
      <c r="A20511" t="s">
        <v>56283</v>
      </c>
      <c r="B20511" t="s">
        <v>56284</v>
      </c>
      <c r="C20511" t="s">
        <v>4</v>
      </c>
      <c r="D20511" t="str">
        <f t="shared" si="320"/>
        <v>https://en.wikipedia.org/wiki/NA</v>
      </c>
    </row>
    <row r="20512" spans="1:4" x14ac:dyDescent="0.25">
      <c r="A20512" t="s">
        <v>56285</v>
      </c>
      <c r="B20512" t="s">
        <v>56286</v>
      </c>
      <c r="C20512" t="s">
        <v>4</v>
      </c>
      <c r="D20512" t="str">
        <f t="shared" si="320"/>
        <v>https://en.wikipedia.org/wiki/NA</v>
      </c>
    </row>
    <row r="20513" spans="1:4" x14ac:dyDescent="0.25">
      <c r="A20513" t="s">
        <v>56287</v>
      </c>
      <c r="B20513" t="s">
        <v>56288</v>
      </c>
      <c r="C20513" t="s">
        <v>4</v>
      </c>
      <c r="D20513" t="str">
        <f t="shared" si="320"/>
        <v>https://en.wikipedia.org/wiki/NA</v>
      </c>
    </row>
    <row r="20514" spans="1:4" x14ac:dyDescent="0.25">
      <c r="A20514" t="s">
        <v>56289</v>
      </c>
      <c r="B20514" t="s">
        <v>56290</v>
      </c>
      <c r="C20514" t="s">
        <v>4</v>
      </c>
      <c r="D20514" t="str">
        <f t="shared" si="320"/>
        <v>https://en.wikipedia.org/wiki/NA</v>
      </c>
    </row>
    <row r="20515" spans="1:4" x14ac:dyDescent="0.25">
      <c r="A20515" t="s">
        <v>56291</v>
      </c>
      <c r="B20515" t="s">
        <v>56292</v>
      </c>
      <c r="C20515" t="s">
        <v>56293</v>
      </c>
      <c r="D20515" t="str">
        <f t="shared" si="320"/>
        <v>https://en.wikipedia.org/wiki/Tornike_Kakhoidze</v>
      </c>
    </row>
    <row r="20516" spans="1:4" x14ac:dyDescent="0.25">
      <c r="A20516" t="s">
        <v>56294</v>
      </c>
      <c r="B20516" t="s">
        <v>56295</v>
      </c>
      <c r="C20516" t="s">
        <v>56296</v>
      </c>
      <c r="D20516" t="str">
        <f t="shared" si="320"/>
        <v>https://en.wikipedia.org/wiki/Lundi_Msenge</v>
      </c>
    </row>
    <row r="20517" spans="1:4" x14ac:dyDescent="0.25">
      <c r="A20517" t="s">
        <v>56297</v>
      </c>
      <c r="B20517" t="s">
        <v>56298</v>
      </c>
      <c r="C20517" t="s">
        <v>56299</v>
      </c>
      <c r="D20517" t="str">
        <f t="shared" si="320"/>
        <v>https://en.wikipedia.org/wiki/Lucky_Dlepu</v>
      </c>
    </row>
    <row r="20518" spans="1:4" x14ac:dyDescent="0.25">
      <c r="A20518" t="s">
        <v>56300</v>
      </c>
      <c r="B20518" t="s">
        <v>56301</v>
      </c>
      <c r="C20518" t="s">
        <v>56302</v>
      </c>
      <c r="D20518" t="str">
        <f t="shared" si="320"/>
        <v>https://en.wikipedia.org/wiki/Malembe_Mpofu</v>
      </c>
    </row>
    <row r="20519" spans="1:4" x14ac:dyDescent="0.25">
      <c r="A20519" t="s">
        <v>56303</v>
      </c>
      <c r="B20519" t="s">
        <v>56304</v>
      </c>
      <c r="C20519" t="s">
        <v>56305</v>
      </c>
      <c r="D20519" t="str">
        <f t="shared" si="320"/>
        <v>https://en.wikipedia.org/wiki/Filippo_Drago_(rugby_union)</v>
      </c>
    </row>
    <row r="20520" spans="1:4" x14ac:dyDescent="0.25">
      <c r="A20520" t="s">
        <v>56306</v>
      </c>
      <c r="B20520" t="s">
        <v>56307</v>
      </c>
      <c r="C20520" t="s">
        <v>56308</v>
      </c>
      <c r="D20520" t="str">
        <f t="shared" si="320"/>
        <v>https://en.wikipedia.org/wiki/Kudzwai_Dube</v>
      </c>
    </row>
    <row r="20521" spans="1:4" x14ac:dyDescent="0.25">
      <c r="A20521" t="s">
        <v>56309</v>
      </c>
      <c r="B20521" t="s">
        <v>56310</v>
      </c>
      <c r="C20521" t="s">
        <v>56311</v>
      </c>
      <c r="D20521" t="str">
        <f t="shared" si="320"/>
        <v>https://en.wikipedia.org/wiki/Michael_Amiras</v>
      </c>
    </row>
    <row r="20522" spans="1:4" x14ac:dyDescent="0.25">
      <c r="A20522" t="s">
        <v>56312</v>
      </c>
      <c r="B20522" t="s">
        <v>56313</v>
      </c>
      <c r="C20522" t="s">
        <v>56314</v>
      </c>
      <c r="D20522" t="str">
        <f t="shared" si="320"/>
        <v>https://en.wikipedia.org/wiki/Rewan_Kruger</v>
      </c>
    </row>
    <row r="20523" spans="1:4" x14ac:dyDescent="0.25">
      <c r="A20523" t="s">
        <v>56315</v>
      </c>
      <c r="B20523" t="s">
        <v>56316</v>
      </c>
      <c r="C20523" t="s">
        <v>56317</v>
      </c>
      <c r="D20523" t="str">
        <f t="shared" si="320"/>
        <v>https://en.wikipedia.org/wiki/Zander_du_Plessis</v>
      </c>
    </row>
    <row r="20524" spans="1:4" x14ac:dyDescent="0.25">
      <c r="A20524" t="s">
        <v>56318</v>
      </c>
      <c r="B20524" t="s">
        <v>56319</v>
      </c>
      <c r="C20524" t="s">
        <v>4</v>
      </c>
      <c r="D20524" t="str">
        <f t="shared" si="320"/>
        <v>https://en.wikipedia.org/wiki/NA</v>
      </c>
    </row>
    <row r="20525" spans="1:4" x14ac:dyDescent="0.25">
      <c r="A20525" t="s">
        <v>56320</v>
      </c>
      <c r="B20525" t="s">
        <v>56321</v>
      </c>
      <c r="C20525" t="s">
        <v>56322</v>
      </c>
      <c r="D20525" t="str">
        <f t="shared" si="320"/>
        <v>https://en.wikipedia.org/wiki/Mnombo_Zwelendaba</v>
      </c>
    </row>
    <row r="20526" spans="1:4" x14ac:dyDescent="0.25">
      <c r="A20526" t="s">
        <v>56323</v>
      </c>
      <c r="B20526" t="s">
        <v>56324</v>
      </c>
      <c r="C20526" t="s">
        <v>56325</v>
      </c>
      <c r="D20526" t="str">
        <f t="shared" si="320"/>
        <v>https://en.wikipedia.org/wiki/Jacques_van_Zyl</v>
      </c>
    </row>
    <row r="20527" spans="1:4" x14ac:dyDescent="0.25">
      <c r="A20527" t="s">
        <v>56326</v>
      </c>
      <c r="B20527" t="s">
        <v>56327</v>
      </c>
      <c r="C20527" t="s">
        <v>56328</v>
      </c>
      <c r="D20527" t="str">
        <f t="shared" si="320"/>
        <v>https://en.wikipedia.org/wiki/Keke_Morabe</v>
      </c>
    </row>
    <row r="20528" spans="1:4" x14ac:dyDescent="0.25">
      <c r="A20528" t="s">
        <v>56329</v>
      </c>
      <c r="B20528" t="s">
        <v>56330</v>
      </c>
      <c r="C20528" t="s">
        <v>56331</v>
      </c>
      <c r="D20528" t="str">
        <f t="shared" si="320"/>
        <v>https://en.wikipedia.org/wiki/Connor_Evans_(rugby_union)</v>
      </c>
    </row>
    <row r="20529" spans="1:4" x14ac:dyDescent="0.25">
      <c r="A20529" t="s">
        <v>56332</v>
      </c>
      <c r="B20529" t="s">
        <v>56333</v>
      </c>
      <c r="C20529" t="s">
        <v>56334</v>
      </c>
      <c r="D20529" t="str">
        <f t="shared" si="320"/>
        <v>https://en.wikipedia.org/wiki/Munier_Hartzenberg</v>
      </c>
    </row>
    <row r="20530" spans="1:4" x14ac:dyDescent="0.25">
      <c r="A20530" t="s">
        <v>56335</v>
      </c>
      <c r="B20530" t="s">
        <v>56336</v>
      </c>
      <c r="C20530" t="s">
        <v>56337</v>
      </c>
      <c r="D20530" t="str">
        <f t="shared" si="320"/>
        <v>https://en.wikipedia.org/wiki/Nico_Steyn</v>
      </c>
    </row>
    <row r="20531" spans="1:4" x14ac:dyDescent="0.25">
      <c r="A20531" t="s">
        <v>56338</v>
      </c>
      <c r="B20531" t="s">
        <v>56339</v>
      </c>
      <c r="C20531" t="s">
        <v>56340</v>
      </c>
      <c r="D20531" t="str">
        <f t="shared" si="320"/>
        <v>https://en.wikipedia.org/wiki/James_Mollentze</v>
      </c>
    </row>
    <row r="20532" spans="1:4" x14ac:dyDescent="0.25">
      <c r="A20532" t="s">
        <v>56341</v>
      </c>
      <c r="B20532" t="s">
        <v>56342</v>
      </c>
      <c r="C20532" t="s">
        <v>56343</v>
      </c>
      <c r="D20532" t="str">
        <f t="shared" si="320"/>
        <v>https://en.wikipedia.org/wiki/Quan_Horn</v>
      </c>
    </row>
    <row r="20533" spans="1:4" x14ac:dyDescent="0.25">
      <c r="A20533" t="s">
        <v>56344</v>
      </c>
      <c r="B20533" t="s">
        <v>56345</v>
      </c>
      <c r="C20533" t="s">
        <v>56346</v>
      </c>
      <c r="D20533" t="str">
        <f t="shared" si="320"/>
        <v>https://en.wikipedia.org/wiki/Boldwin_Hansen</v>
      </c>
    </row>
    <row r="20534" spans="1:4" x14ac:dyDescent="0.25">
      <c r="A20534" t="s">
        <v>56347</v>
      </c>
      <c r="B20534" t="s">
        <v>56348</v>
      </c>
      <c r="C20534" t="s">
        <v>56349</v>
      </c>
      <c r="D20534" t="str">
        <f t="shared" si="320"/>
        <v>https://en.wikipedia.org/wiki/Jurich_Claasens</v>
      </c>
    </row>
    <row r="20535" spans="1:4" x14ac:dyDescent="0.25">
      <c r="A20535" t="s">
        <v>56350</v>
      </c>
      <c r="B20535" t="s">
        <v>56351</v>
      </c>
      <c r="C20535" t="s">
        <v>56352</v>
      </c>
      <c r="D20535" t="str">
        <f t="shared" si="320"/>
        <v>https://en.wikipedia.org/wiki/Tyler_Bocks</v>
      </c>
    </row>
    <row r="20536" spans="1:4" x14ac:dyDescent="0.25">
      <c r="A20536" t="s">
        <v>56353</v>
      </c>
      <c r="B20536" t="s">
        <v>56354</v>
      </c>
      <c r="C20536" t="s">
        <v>56355</v>
      </c>
      <c r="D20536" t="str">
        <f t="shared" si="320"/>
        <v>https://en.wikipedia.org/wiki/Sibusiso_Shongwe</v>
      </c>
    </row>
    <row r="20537" spans="1:4" x14ac:dyDescent="0.25">
      <c r="A20537" t="s">
        <v>56356</v>
      </c>
      <c r="B20537" t="s">
        <v>56357</v>
      </c>
      <c r="C20537" t="s">
        <v>56358</v>
      </c>
      <c r="D20537" t="str">
        <f t="shared" si="320"/>
        <v>https://en.wikipedia.org/wiki/Heiko_Pohlmann</v>
      </c>
    </row>
    <row r="20538" spans="1:4" x14ac:dyDescent="0.25">
      <c r="A20538" t="s">
        <v>56359</v>
      </c>
      <c r="B20538" t="s">
        <v>56360</v>
      </c>
      <c r="C20538" t="s">
        <v>56361</v>
      </c>
      <c r="D20538" t="str">
        <f t="shared" si="320"/>
        <v>https://en.wikipedia.org/wiki/Darnell_Osuagwu</v>
      </c>
    </row>
    <row r="20539" spans="1:4" x14ac:dyDescent="0.25">
      <c r="A20539" t="s">
        <v>56362</v>
      </c>
      <c r="B20539" t="s">
        <v>56363</v>
      </c>
      <c r="C20539" t="s">
        <v>56364</v>
      </c>
      <c r="D20539" t="str">
        <f t="shared" si="320"/>
        <v>https://en.wikipedia.org/wiki/Etienne_Fynn</v>
      </c>
    </row>
    <row r="20540" spans="1:4" x14ac:dyDescent="0.25">
      <c r="A20540" t="s">
        <v>56365</v>
      </c>
      <c r="B20540" t="s">
        <v>56366</v>
      </c>
      <c r="C20540" t="s">
        <v>56367</v>
      </c>
      <c r="D20540" t="str">
        <f t="shared" si="320"/>
        <v>https://en.wikipedia.org/wiki/Louis_Bielle-Biarrey</v>
      </c>
    </row>
    <row r="20541" spans="1:4" x14ac:dyDescent="0.25">
      <c r="A20541" t="s">
        <v>56368</v>
      </c>
      <c r="B20541" t="s">
        <v>56369</v>
      </c>
      <c r="C20541" t="s">
        <v>56370</v>
      </c>
      <c r="D20541" t="str">
        <f t="shared" si="320"/>
        <v>https://en.wikipedia.org/wiki/Simon_Raw</v>
      </c>
    </row>
    <row r="20542" spans="1:4" x14ac:dyDescent="0.25">
      <c r="A20542" t="s">
        <v>56371</v>
      </c>
      <c r="B20542" t="s">
        <v>56372</v>
      </c>
      <c r="C20542" t="s">
        <v>56373</v>
      </c>
      <c r="D20542" t="str">
        <f t="shared" si="320"/>
        <v>https://en.wikipedia.org/wiki/Kyle_Hatherell</v>
      </c>
    </row>
    <row r="20543" spans="1:4" x14ac:dyDescent="0.25">
      <c r="A20543" t="s">
        <v>56374</v>
      </c>
      <c r="B20543" t="s">
        <v>56375</v>
      </c>
      <c r="C20543" t="s">
        <v>4</v>
      </c>
      <c r="D20543" t="str">
        <f t="shared" si="320"/>
        <v>https://en.wikipedia.org/wiki/NA</v>
      </c>
    </row>
    <row r="20544" spans="1:4" x14ac:dyDescent="0.25">
      <c r="A20544" t="s">
        <v>56376</v>
      </c>
      <c r="B20544" t="s">
        <v>56377</v>
      </c>
      <c r="C20544" t="s">
        <v>56378</v>
      </c>
      <c r="D20544" t="str">
        <f t="shared" si="320"/>
        <v>https://en.wikipedia.org/wiki/Clifford_Wells_(cricketer)</v>
      </c>
    </row>
    <row r="20545" spans="1:4" x14ac:dyDescent="0.25">
      <c r="A20545" t="s">
        <v>56379</v>
      </c>
      <c r="B20545" t="s">
        <v>56380</v>
      </c>
      <c r="C20545" t="s">
        <v>56381</v>
      </c>
      <c r="D20545" t="str">
        <f t="shared" si="320"/>
        <v>https://en.wikipedia.org/wiki/Cory_Daniel</v>
      </c>
    </row>
    <row r="20546" spans="1:4" x14ac:dyDescent="0.25">
      <c r="A20546" t="s">
        <v>56382</v>
      </c>
      <c r="B20546" t="s">
        <v>56383</v>
      </c>
      <c r="C20546" t="s">
        <v>56384</v>
      </c>
      <c r="D20546" t="str">
        <f t="shared" si="320"/>
        <v>https://en.wikipedia.org/wiki/Sergio_Moreira</v>
      </c>
    </row>
    <row r="20547" spans="1:4" x14ac:dyDescent="0.25">
      <c r="A20547" t="s">
        <v>56385</v>
      </c>
      <c r="B20547" t="s">
        <v>56386</v>
      </c>
      <c r="C20547" t="s">
        <v>56387</v>
      </c>
      <c r="D20547" t="str">
        <f t="shared" ref="D20547:D20610" si="321" xml:space="preserve"> "https://en.wikipedia.org/wiki/" &amp;C20547</f>
        <v>https://en.wikipedia.org/wiki/Edward_Davids</v>
      </c>
    </row>
    <row r="20548" spans="1:4" x14ac:dyDescent="0.25">
      <c r="A20548" t="s">
        <v>56388</v>
      </c>
      <c r="B20548" t="s">
        <v>56389</v>
      </c>
      <c r="C20548" t="s">
        <v>4</v>
      </c>
      <c r="D20548" t="str">
        <f t="shared" si="321"/>
        <v>https://en.wikipedia.org/wiki/NA</v>
      </c>
    </row>
    <row r="20549" spans="1:4" x14ac:dyDescent="0.25">
      <c r="A20549" t="s">
        <v>56390</v>
      </c>
      <c r="B20549" t="s">
        <v>56391</v>
      </c>
      <c r="C20549" t="s">
        <v>56392</v>
      </c>
      <c r="D20549" t="str">
        <f t="shared" si="321"/>
        <v>https://en.wikipedia.org/wiki/Andries_Viljoen</v>
      </c>
    </row>
    <row r="20550" spans="1:4" x14ac:dyDescent="0.25">
      <c r="A20550" t="s">
        <v>56393</v>
      </c>
      <c r="B20550" t="s">
        <v>56394</v>
      </c>
      <c r="C20550" t="s">
        <v>56395</v>
      </c>
      <c r="D20550" t="str">
        <f t="shared" si="321"/>
        <v>https://en.wikipedia.org/wiki/James_Tedder</v>
      </c>
    </row>
    <row r="20551" spans="1:4" x14ac:dyDescent="0.25">
      <c r="A20551" t="s">
        <v>56396</v>
      </c>
      <c r="B20551" t="s">
        <v>56397</v>
      </c>
      <c r="C20551" t="s">
        <v>56398</v>
      </c>
      <c r="D20551" t="str">
        <f t="shared" si="321"/>
        <v>https://en.wikipedia.org/wiki/Canan_Moodie</v>
      </c>
    </row>
    <row r="20552" spans="1:4" x14ac:dyDescent="0.25">
      <c r="A20552" t="s">
        <v>56399</v>
      </c>
      <c r="B20552" t="s">
        <v>56400</v>
      </c>
      <c r="C20552" t="s">
        <v>4</v>
      </c>
      <c r="D20552" t="str">
        <f t="shared" si="321"/>
        <v>https://en.wikipedia.org/wiki/NA</v>
      </c>
    </row>
    <row r="20553" spans="1:4" x14ac:dyDescent="0.25">
      <c r="A20553" t="s">
        <v>56401</v>
      </c>
      <c r="B20553" t="s">
        <v>56402</v>
      </c>
      <c r="C20553" t="s">
        <v>56403</v>
      </c>
      <c r="D20553" t="str">
        <f t="shared" si="321"/>
        <v>https://en.wikipedia.org/wiki/Jacques_Goosen</v>
      </c>
    </row>
    <row r="20554" spans="1:4" x14ac:dyDescent="0.25">
      <c r="A20554" t="s">
        <v>56404</v>
      </c>
      <c r="B20554" t="s">
        <v>56405</v>
      </c>
      <c r="C20554" t="s">
        <v>56406</v>
      </c>
      <c r="D20554" t="str">
        <f t="shared" si="321"/>
        <v>https://en.wikipedia.org/wiki/Corn%C3%A9_Weilbach</v>
      </c>
    </row>
    <row r="20555" spans="1:4" x14ac:dyDescent="0.25">
      <c r="A20555" t="s">
        <v>56407</v>
      </c>
      <c r="B20555" t="s">
        <v>56408</v>
      </c>
      <c r="C20555" t="s">
        <v>56409</v>
      </c>
      <c r="D20555" t="str">
        <f t="shared" si="321"/>
        <v>https://en.wikipedia.org/wiki/Jordan_Chait</v>
      </c>
    </row>
    <row r="20556" spans="1:4" x14ac:dyDescent="0.25">
      <c r="A20556" t="s">
        <v>56410</v>
      </c>
      <c r="B20556" t="s">
        <v>56411</v>
      </c>
      <c r="C20556" t="s">
        <v>56412</v>
      </c>
      <c r="D20556" t="str">
        <f t="shared" si="321"/>
        <v>https://en.wikipedia.org/wiki/Will_Wand</v>
      </c>
    </row>
    <row r="20557" spans="1:4" x14ac:dyDescent="0.25">
      <c r="A20557" t="s">
        <v>56413</v>
      </c>
      <c r="B20557" t="s">
        <v>56414</v>
      </c>
      <c r="C20557" t="s">
        <v>56415</v>
      </c>
      <c r="D20557" t="str">
        <f t="shared" si="321"/>
        <v>https://en.wikipedia.org/wiki/Kevin_Flynn_(rugby_union)</v>
      </c>
    </row>
    <row r="20558" spans="1:4" x14ac:dyDescent="0.25">
      <c r="A20558" t="s">
        <v>56416</v>
      </c>
      <c r="B20558" t="s">
        <v>56417</v>
      </c>
      <c r="C20558" t="s">
        <v>4</v>
      </c>
      <c r="D20558" t="str">
        <f t="shared" si="321"/>
        <v>https://en.wikipedia.org/wiki/NA</v>
      </c>
    </row>
    <row r="20559" spans="1:4" x14ac:dyDescent="0.25">
      <c r="A20559" t="s">
        <v>56418</v>
      </c>
      <c r="B20559" t="s">
        <v>56419</v>
      </c>
      <c r="C20559" t="s">
        <v>56420</v>
      </c>
      <c r="D20559" t="str">
        <f t="shared" si="321"/>
        <v>https://en.wikipedia.org/wiki/Freddie_Owsley</v>
      </c>
    </row>
    <row r="20560" spans="1:4" x14ac:dyDescent="0.25">
      <c r="A20560" t="s">
        <v>56421</v>
      </c>
      <c r="B20560" t="s">
        <v>56422</v>
      </c>
      <c r="C20560" t="s">
        <v>56423</v>
      </c>
      <c r="D20560" t="str">
        <f t="shared" si="321"/>
        <v>https://en.wikipedia.org/wiki/Andy_Christie</v>
      </c>
    </row>
    <row r="20561" spans="1:4" x14ac:dyDescent="0.25">
      <c r="A20561" t="s">
        <v>56424</v>
      </c>
      <c r="B20561" t="s">
        <v>56425</v>
      </c>
      <c r="C20561" t="s">
        <v>56426</v>
      </c>
      <c r="D20561" t="str">
        <f t="shared" si="321"/>
        <v>https://en.wikipedia.org/wiki/Harri_Deaves</v>
      </c>
    </row>
    <row r="20562" spans="1:4" x14ac:dyDescent="0.25">
      <c r="A20562" t="s">
        <v>56427</v>
      </c>
      <c r="B20562" t="s">
        <v>56428</v>
      </c>
      <c r="C20562" t="s">
        <v>56429</v>
      </c>
      <c r="D20562" t="str">
        <f t="shared" si="321"/>
        <v>https://en.wikipedia.org/wiki/Huw_Sutton</v>
      </c>
    </row>
    <row r="20563" spans="1:4" x14ac:dyDescent="0.25">
      <c r="A20563" t="s">
        <v>56430</v>
      </c>
      <c r="B20563" t="s">
        <v>56431</v>
      </c>
      <c r="C20563" t="s">
        <v>56432</v>
      </c>
      <c r="D20563" t="str">
        <f t="shared" si="321"/>
        <v>https://en.wikipedia.org/wiki/Ewan_Rosser</v>
      </c>
    </row>
    <row r="20564" spans="1:4" x14ac:dyDescent="0.25">
      <c r="A20564" t="s">
        <v>56433</v>
      </c>
      <c r="B20564" t="s">
        <v>56434</v>
      </c>
      <c r="C20564" t="s">
        <v>56435</v>
      </c>
      <c r="D20564" t="str">
        <f t="shared" si="321"/>
        <v>https://en.wikipedia.org/wiki/Morgan_MacRae</v>
      </c>
    </row>
    <row r="20565" spans="1:4" x14ac:dyDescent="0.25">
      <c r="A20565" t="s">
        <v>56436</v>
      </c>
      <c r="B20565" t="s">
        <v>56437</v>
      </c>
      <c r="C20565" t="s">
        <v>56438</v>
      </c>
      <c r="D20565" t="str">
        <f t="shared" si="321"/>
        <v>https://en.wikipedia.org/wiki/Sam_Illo</v>
      </c>
    </row>
    <row r="20566" spans="1:4" x14ac:dyDescent="0.25">
      <c r="A20566" t="s">
        <v>56439</v>
      </c>
      <c r="B20566" t="s">
        <v>56440</v>
      </c>
      <c r="C20566" t="s">
        <v>56441</v>
      </c>
      <c r="D20566" t="str">
        <f t="shared" si="321"/>
        <v>https://en.wikipedia.org/wiki/Jacob_Henry</v>
      </c>
    </row>
    <row r="20567" spans="1:4" x14ac:dyDescent="0.25">
      <c r="A20567" t="s">
        <v>56442</v>
      </c>
      <c r="B20567" t="s">
        <v>56443</v>
      </c>
      <c r="C20567" t="s">
        <v>4</v>
      </c>
      <c r="D20567" t="str">
        <f t="shared" si="321"/>
        <v>https://en.wikipedia.org/wiki/NA</v>
      </c>
    </row>
    <row r="20568" spans="1:4" x14ac:dyDescent="0.25">
      <c r="A20568" t="s">
        <v>56444</v>
      </c>
      <c r="B20568" t="s">
        <v>56445</v>
      </c>
      <c r="C20568" t="s">
        <v>4</v>
      </c>
      <c r="D20568" t="str">
        <f t="shared" si="321"/>
        <v>https://en.wikipedia.org/wiki/NA</v>
      </c>
    </row>
    <row r="20569" spans="1:4" x14ac:dyDescent="0.25">
      <c r="A20569" t="s">
        <v>56446</v>
      </c>
      <c r="B20569" t="s">
        <v>56447</v>
      </c>
      <c r="C20569" t="s">
        <v>4</v>
      </c>
      <c r="D20569" t="str">
        <f t="shared" si="321"/>
        <v>https://en.wikipedia.org/wiki/NA</v>
      </c>
    </row>
    <row r="20570" spans="1:4" x14ac:dyDescent="0.25">
      <c r="A20570" t="s">
        <v>56448</v>
      </c>
      <c r="B20570" t="s">
        <v>56449</v>
      </c>
      <c r="C20570" t="s">
        <v>4</v>
      </c>
      <c r="D20570" t="str">
        <f t="shared" si="321"/>
        <v>https://en.wikipedia.org/wiki/NA</v>
      </c>
    </row>
    <row r="20571" spans="1:4" x14ac:dyDescent="0.25">
      <c r="A20571" t="s">
        <v>56450</v>
      </c>
      <c r="B20571" t="s">
        <v>56451</v>
      </c>
      <c r="C20571" t="s">
        <v>56452</v>
      </c>
      <c r="D20571" t="str">
        <f t="shared" si="321"/>
        <v>https://en.wikipedia.org/wiki/Giacomo_Da_Re</v>
      </c>
    </row>
    <row r="20572" spans="1:4" x14ac:dyDescent="0.25">
      <c r="A20572" t="s">
        <v>56453</v>
      </c>
      <c r="B20572" t="s">
        <v>56454</v>
      </c>
      <c r="C20572" t="s">
        <v>4</v>
      </c>
      <c r="D20572" t="str">
        <f t="shared" si="321"/>
        <v>https://en.wikipedia.org/wiki/NA</v>
      </c>
    </row>
    <row r="20573" spans="1:4" x14ac:dyDescent="0.25">
      <c r="A20573" t="s">
        <v>56455</v>
      </c>
      <c r="B20573" t="s">
        <v>56456</v>
      </c>
      <c r="C20573" t="s">
        <v>56457</v>
      </c>
      <c r="D20573" t="str">
        <f t="shared" si="321"/>
        <v>https://en.wikipedia.org/wiki/Timoci_Sauvoli</v>
      </c>
    </row>
    <row r="20574" spans="1:4" x14ac:dyDescent="0.25">
      <c r="A20574" t="s">
        <v>56458</v>
      </c>
      <c r="B20574" t="s">
        <v>56459</v>
      </c>
      <c r="C20574" t="s">
        <v>56460</v>
      </c>
      <c r="D20574" t="str">
        <f t="shared" si="321"/>
        <v>https://en.wikipedia.org/wiki/Caleb_Muntz</v>
      </c>
    </row>
    <row r="20575" spans="1:4" x14ac:dyDescent="0.25">
      <c r="A20575" t="s">
        <v>56461</v>
      </c>
      <c r="B20575" t="s">
        <v>56462</v>
      </c>
      <c r="C20575" t="s">
        <v>56463</v>
      </c>
      <c r="D20575" t="str">
        <f t="shared" si="321"/>
        <v>https://en.wikipedia.org/wiki/Matteo_Meggiato</v>
      </c>
    </row>
    <row r="20576" spans="1:4" x14ac:dyDescent="0.25">
      <c r="A20576" t="s">
        <v>56464</v>
      </c>
      <c r="B20576" t="s">
        <v>56465</v>
      </c>
      <c r="C20576" t="s">
        <v>56466</v>
      </c>
      <c r="D20576" t="str">
        <f t="shared" si="321"/>
        <v>https://en.wikipedia.org/wiki/Cathal_Forde</v>
      </c>
    </row>
    <row r="20577" spans="1:4" x14ac:dyDescent="0.25">
      <c r="A20577" t="s">
        <v>56467</v>
      </c>
      <c r="B20577" t="s">
        <v>56468</v>
      </c>
      <c r="C20577" t="s">
        <v>56469</v>
      </c>
      <c r="D20577" t="str">
        <f t="shared" si="321"/>
        <v>https://en.wikipedia.org/wiki/Efan_Daniel</v>
      </c>
    </row>
    <row r="20578" spans="1:4" x14ac:dyDescent="0.25">
      <c r="A20578" t="s">
        <v>56470</v>
      </c>
      <c r="B20578" t="s">
        <v>56471</v>
      </c>
      <c r="C20578" t="s">
        <v>56472</v>
      </c>
      <c r="D20578" t="str">
        <f t="shared" si="321"/>
        <v>https://en.wikipedia.org/wiki/Will_Hickey</v>
      </c>
    </row>
    <row r="20579" spans="1:4" x14ac:dyDescent="0.25">
      <c r="A20579" t="s">
        <v>56473</v>
      </c>
      <c r="B20579" t="s">
        <v>33353</v>
      </c>
      <c r="C20579" t="s">
        <v>56474</v>
      </c>
      <c r="D20579" t="str">
        <f t="shared" si="321"/>
        <v>https://en.wikipedia.org/wiki/Ruan_Venter_(rugby_union,_born_2002)</v>
      </c>
    </row>
    <row r="20580" spans="1:4" x14ac:dyDescent="0.25">
      <c r="A20580" t="s">
        <v>56475</v>
      </c>
      <c r="B20580" t="s">
        <v>56476</v>
      </c>
      <c r="C20580" t="s">
        <v>4</v>
      </c>
      <c r="D20580" t="str">
        <f t="shared" si="321"/>
        <v>https://en.wikipedia.org/wiki/NA</v>
      </c>
    </row>
    <row r="20581" spans="1:4" x14ac:dyDescent="0.25">
      <c r="A20581" t="s">
        <v>56477</v>
      </c>
      <c r="B20581" t="s">
        <v>56478</v>
      </c>
      <c r="C20581" t="s">
        <v>4</v>
      </c>
      <c r="D20581" t="str">
        <f t="shared" si="321"/>
        <v>https://en.wikipedia.org/wiki/NA</v>
      </c>
    </row>
    <row r="20582" spans="1:4" x14ac:dyDescent="0.25">
      <c r="A20582" t="s">
        <v>56479</v>
      </c>
      <c r="B20582" t="s">
        <v>56480</v>
      </c>
      <c r="C20582" t="s">
        <v>4</v>
      </c>
      <c r="D20582" t="str">
        <f t="shared" si="321"/>
        <v>https://en.wikipedia.org/wiki/NA</v>
      </c>
    </row>
    <row r="20583" spans="1:4" x14ac:dyDescent="0.25">
      <c r="A20583" t="s">
        <v>56481</v>
      </c>
      <c r="B20583" t="s">
        <v>56482</v>
      </c>
      <c r="C20583" t="s">
        <v>4</v>
      </c>
      <c r="D20583" t="str">
        <f t="shared" si="321"/>
        <v>https://en.wikipedia.org/wiki/NA</v>
      </c>
    </row>
    <row r="20584" spans="1:4" x14ac:dyDescent="0.25">
      <c r="A20584" t="s">
        <v>56483</v>
      </c>
      <c r="B20584" t="s">
        <v>56484</v>
      </c>
      <c r="C20584" t="s">
        <v>56485</v>
      </c>
      <c r="D20584" t="str">
        <f t="shared" si="321"/>
        <v>https://en.wikipedia.org/wiki/Cameron_Hanekom</v>
      </c>
    </row>
    <row r="20585" spans="1:4" x14ac:dyDescent="0.25">
      <c r="A20585" t="s">
        <v>56486</v>
      </c>
      <c r="B20585" t="s">
        <v>56487</v>
      </c>
      <c r="C20585" t="s">
        <v>56488</v>
      </c>
      <c r="D20585" t="str">
        <f t="shared" si="321"/>
        <v>https://en.wikipedia.org/wiki/Raynard_Roets</v>
      </c>
    </row>
    <row r="20586" spans="1:4" x14ac:dyDescent="0.25">
      <c r="A20586" t="s">
        <v>56489</v>
      </c>
      <c r="B20586" t="s">
        <v>56490</v>
      </c>
      <c r="C20586" t="s">
        <v>56491</v>
      </c>
      <c r="D20586" t="str">
        <f t="shared" si="321"/>
        <v>https://en.wikipedia.org/wiki/Anthony_Siaguru</v>
      </c>
    </row>
    <row r="20587" spans="1:4" x14ac:dyDescent="0.25">
      <c r="A20587" t="s">
        <v>56492</v>
      </c>
      <c r="B20587" t="s">
        <v>56493</v>
      </c>
      <c r="C20587" t="s">
        <v>56494</v>
      </c>
      <c r="D20587" t="str">
        <f t="shared" si="321"/>
        <v>https://en.wikipedia.org/wiki/Foster_DeWitt</v>
      </c>
    </row>
    <row r="20588" spans="1:4" x14ac:dyDescent="0.25">
      <c r="A20588" t="s">
        <v>56495</v>
      </c>
      <c r="B20588" t="s">
        <v>56496</v>
      </c>
      <c r="C20588" t="s">
        <v>56497</v>
      </c>
      <c r="D20588" t="str">
        <f t="shared" si="321"/>
        <v>https://en.wikipedia.org/wiki/Tavite_Lopeti</v>
      </c>
    </row>
    <row r="20589" spans="1:4" x14ac:dyDescent="0.25">
      <c r="A20589" t="s">
        <v>56498</v>
      </c>
      <c r="B20589" t="s">
        <v>56499</v>
      </c>
      <c r="C20589" t="s">
        <v>56500</v>
      </c>
      <c r="D20589" t="str">
        <f t="shared" si="321"/>
        <v>https://en.wikipedia.org/wiki/Christian_Dyer</v>
      </c>
    </row>
    <row r="20590" spans="1:4" x14ac:dyDescent="0.25">
      <c r="A20590" t="s">
        <v>56501</v>
      </c>
      <c r="B20590" t="s">
        <v>56502</v>
      </c>
      <c r="C20590" t="s">
        <v>56503</v>
      </c>
      <c r="D20590" t="str">
        <f t="shared" si="321"/>
        <v>https://en.wikipedia.org/wiki/Shalako_Groenewald</v>
      </c>
    </row>
    <row r="20591" spans="1:4" x14ac:dyDescent="0.25">
      <c r="A20591" t="s">
        <v>56504</v>
      </c>
      <c r="B20591" t="s">
        <v>56505</v>
      </c>
      <c r="C20591" t="s">
        <v>56506</v>
      </c>
      <c r="D20591" t="str">
        <f t="shared" si="321"/>
        <v>https://en.wikipedia.org/wiki/Robert_Herridge_(sportsman)</v>
      </c>
    </row>
    <row r="20592" spans="1:4" x14ac:dyDescent="0.25">
      <c r="A20592" t="s">
        <v>56507</v>
      </c>
      <c r="B20592" t="s">
        <v>56508</v>
      </c>
      <c r="C20592" t="s">
        <v>56509</v>
      </c>
      <c r="D20592" t="str">
        <f t="shared" si="321"/>
        <v>https://en.wikipedia.org/wiki/Dafydd_Jenkins_(rugby_union)</v>
      </c>
    </row>
    <row r="20593" spans="1:4" x14ac:dyDescent="0.25">
      <c r="A20593" t="s">
        <v>56510</v>
      </c>
      <c r="B20593" t="s">
        <v>56511</v>
      </c>
      <c r="C20593" t="s">
        <v>4</v>
      </c>
      <c r="D20593" t="str">
        <f t="shared" si="321"/>
        <v>https://en.wikipedia.org/wiki/NA</v>
      </c>
    </row>
    <row r="20594" spans="1:4" x14ac:dyDescent="0.25">
      <c r="A20594" t="s">
        <v>56512</v>
      </c>
      <c r="B20594" t="s">
        <v>56513</v>
      </c>
      <c r="C20594" t="s">
        <v>4</v>
      </c>
      <c r="D20594" t="str">
        <f t="shared" si="321"/>
        <v>https://en.wikipedia.org/wiki/NA</v>
      </c>
    </row>
    <row r="20595" spans="1:4" x14ac:dyDescent="0.25">
      <c r="A20595" t="s">
        <v>56514</v>
      </c>
      <c r="B20595" t="s">
        <v>56515</v>
      </c>
      <c r="C20595" t="s">
        <v>4</v>
      </c>
      <c r="D20595" t="str">
        <f t="shared" si="321"/>
        <v>https://en.wikipedia.org/wiki/NA</v>
      </c>
    </row>
    <row r="20596" spans="1:4" x14ac:dyDescent="0.25">
      <c r="A20596" t="s">
        <v>56516</v>
      </c>
      <c r="B20596" t="s">
        <v>56517</v>
      </c>
      <c r="C20596" t="s">
        <v>4</v>
      </c>
      <c r="D20596" t="str">
        <f t="shared" si="321"/>
        <v>https://en.wikipedia.org/wiki/NA</v>
      </c>
    </row>
    <row r="20597" spans="1:4" x14ac:dyDescent="0.25">
      <c r="A20597" t="s">
        <v>56518</v>
      </c>
      <c r="B20597" t="s">
        <v>56519</v>
      </c>
      <c r="C20597" t="s">
        <v>4</v>
      </c>
      <c r="D20597" t="str">
        <f t="shared" si="321"/>
        <v>https://en.wikipedia.org/wiki/NA</v>
      </c>
    </row>
    <row r="20598" spans="1:4" x14ac:dyDescent="0.25">
      <c r="A20598" t="s">
        <v>56520</v>
      </c>
      <c r="B20598" t="s">
        <v>56521</v>
      </c>
      <c r="C20598" t="s">
        <v>56522</v>
      </c>
      <c r="D20598" t="str">
        <f t="shared" si="321"/>
        <v>https://en.wikipedia.org/wiki/Gustavo_Zerbino</v>
      </c>
    </row>
    <row r="20599" spans="1:4" x14ac:dyDescent="0.25">
      <c r="A20599" t="s">
        <v>56523</v>
      </c>
      <c r="B20599" t="s">
        <v>56524</v>
      </c>
      <c r="C20599" t="s">
        <v>56525</v>
      </c>
      <c r="D20599" t="str">
        <f t="shared" si="321"/>
        <v>https://en.wikipedia.org/wiki/Nelson_%C3%89p%C3%A9e</v>
      </c>
    </row>
    <row r="20600" spans="1:4" x14ac:dyDescent="0.25">
      <c r="A20600" t="s">
        <v>56526</v>
      </c>
      <c r="B20600" t="s">
        <v>56527</v>
      </c>
      <c r="C20600" t="s">
        <v>4</v>
      </c>
      <c r="D20600" t="str">
        <f t="shared" si="321"/>
        <v>https://en.wikipedia.org/wiki/NA</v>
      </c>
    </row>
    <row r="20601" spans="1:4" x14ac:dyDescent="0.25">
      <c r="A20601" t="s">
        <v>56528</v>
      </c>
      <c r="B20601" t="s">
        <v>56529</v>
      </c>
      <c r="C20601" t="s">
        <v>4</v>
      </c>
      <c r="D20601" t="str">
        <f t="shared" si="321"/>
        <v>https://en.wikipedia.org/wiki/NA</v>
      </c>
    </row>
    <row r="20602" spans="1:4" x14ac:dyDescent="0.25">
      <c r="A20602" t="s">
        <v>56530</v>
      </c>
      <c r="B20602" t="s">
        <v>56531</v>
      </c>
      <c r="C20602" t="s">
        <v>56532</v>
      </c>
      <c r="D20602" t="str">
        <f t="shared" si="321"/>
        <v>https://en.wikipedia.org/wiki/Jake_Armstrong_(rugby_union)</v>
      </c>
    </row>
    <row r="20603" spans="1:4" x14ac:dyDescent="0.25">
      <c r="A20603" t="s">
        <v>56533</v>
      </c>
      <c r="B20603" t="s">
        <v>56534</v>
      </c>
      <c r="C20603" t="s">
        <v>56535</v>
      </c>
      <c r="D20603" t="str">
        <f t="shared" si="321"/>
        <v>https://en.wikipedia.org/wiki/Kwagga_van_Niekerk</v>
      </c>
    </row>
    <row r="20604" spans="1:4" x14ac:dyDescent="0.25">
      <c r="A20604" t="s">
        <v>56536</v>
      </c>
      <c r="B20604" t="s">
        <v>56537</v>
      </c>
      <c r="C20604" t="s">
        <v>56538</v>
      </c>
      <c r="D20604" t="str">
        <f t="shared" si="321"/>
        <v>https://en.wikipedia.org/wiki/Max_Ojomoh</v>
      </c>
    </row>
    <row r="20605" spans="1:4" x14ac:dyDescent="0.25">
      <c r="A20605" t="s">
        <v>56539</v>
      </c>
      <c r="B20605" t="s">
        <v>56540</v>
      </c>
      <c r="C20605" t="s">
        <v>56541</v>
      </c>
      <c r="D20605" t="str">
        <f t="shared" si="321"/>
        <v>https://en.wikipedia.org/wiki/Juan_Manuel_Tafernaberry</v>
      </c>
    </row>
    <row r="20606" spans="1:4" x14ac:dyDescent="0.25">
      <c r="A20606" t="s">
        <v>56542</v>
      </c>
      <c r="B20606" t="s">
        <v>56543</v>
      </c>
      <c r="C20606" t="s">
        <v>56544</v>
      </c>
      <c r="D20606" t="str">
        <f t="shared" si="321"/>
        <v>https://en.wikipedia.org/wiki/Mateo_Vi%C3%B1als</v>
      </c>
    </row>
    <row r="20607" spans="1:4" x14ac:dyDescent="0.25">
      <c r="A20607" t="s">
        <v>56545</v>
      </c>
      <c r="B20607" t="s">
        <v>56546</v>
      </c>
      <c r="C20607" t="s">
        <v>56547</v>
      </c>
      <c r="D20607" t="str">
        <f t="shared" si="321"/>
        <v>https://en.wikipedia.org/wiki/Felipe_Arcos_P%C3%A9rez</v>
      </c>
    </row>
    <row r="20608" spans="1:4" x14ac:dyDescent="0.25">
      <c r="A20608" t="s">
        <v>56548</v>
      </c>
      <c r="B20608" t="s">
        <v>56549</v>
      </c>
      <c r="C20608" t="s">
        <v>56550</v>
      </c>
      <c r="D20608" t="str">
        <f t="shared" si="321"/>
        <v>https://en.wikipedia.org/wiki/Baltazar_Amaya</v>
      </c>
    </row>
    <row r="20609" spans="1:4" x14ac:dyDescent="0.25">
      <c r="A20609" t="s">
        <v>56551</v>
      </c>
      <c r="B20609" t="s">
        <v>56552</v>
      </c>
      <c r="C20609" t="s">
        <v>56553</v>
      </c>
      <c r="D20609" t="str">
        <f t="shared" si="321"/>
        <v>https://en.wikipedia.org/wiki/Joe_McCarthy_(rugby_union)</v>
      </c>
    </row>
    <row r="20610" spans="1:4" x14ac:dyDescent="0.25">
      <c r="A20610" t="s">
        <v>56554</v>
      </c>
      <c r="B20610" t="s">
        <v>56555</v>
      </c>
      <c r="C20610" t="s">
        <v>56556</v>
      </c>
      <c r="D20610" t="str">
        <f t="shared" si="321"/>
        <v>https://en.wikipedia.org/wiki/Seo_Chun-oh</v>
      </c>
    </row>
    <row r="20611" spans="1:4" x14ac:dyDescent="0.25">
      <c r="A20611" t="s">
        <v>56557</v>
      </c>
      <c r="B20611" t="s">
        <v>56558</v>
      </c>
      <c r="C20611" t="s">
        <v>56559</v>
      </c>
      <c r="D20611" t="str">
        <f t="shared" ref="D20611:D20674" si="322" xml:space="preserve"> "https://en.wikipedia.org/wiki/" &amp;C20611</f>
        <v>https://en.wikipedia.org/wiki/Angus_Mabey</v>
      </c>
    </row>
    <row r="20612" spans="1:4" x14ac:dyDescent="0.25">
      <c r="A20612" t="s">
        <v>56560</v>
      </c>
      <c r="B20612" t="s">
        <v>56561</v>
      </c>
      <c r="C20612" t="s">
        <v>4</v>
      </c>
      <c r="D20612" t="str">
        <f t="shared" si="322"/>
        <v>https://en.wikipedia.org/wiki/NA</v>
      </c>
    </row>
    <row r="20613" spans="1:4" x14ac:dyDescent="0.25">
      <c r="A20613" t="s">
        <v>56562</v>
      </c>
      <c r="B20613" t="s">
        <v>56563</v>
      </c>
      <c r="C20613" t="s">
        <v>56564</v>
      </c>
      <c r="D20613" t="str">
        <f t="shared" si="322"/>
        <v>https://en.wikipedia.org/wiki/Jacob_Devery</v>
      </c>
    </row>
    <row r="20614" spans="1:4" x14ac:dyDescent="0.25">
      <c r="A20614" t="s">
        <v>56565</v>
      </c>
      <c r="B20614" t="s">
        <v>56566</v>
      </c>
      <c r="C20614" t="s">
        <v>56567</v>
      </c>
      <c r="D20614" t="str">
        <f t="shared" si="322"/>
        <v>https://en.wikipedia.org/wiki/Vinaya_Habosi</v>
      </c>
    </row>
    <row r="20615" spans="1:4" x14ac:dyDescent="0.25">
      <c r="A20615" t="s">
        <v>56568</v>
      </c>
      <c r="B20615" t="s">
        <v>56569</v>
      </c>
      <c r="C20615" t="s">
        <v>56570</v>
      </c>
      <c r="D20615" t="str">
        <f t="shared" si="322"/>
        <v>https://en.wikipedia.org/wiki/Kitione_Salawa_Jr.</v>
      </c>
    </row>
    <row r="20616" spans="1:4" x14ac:dyDescent="0.25">
      <c r="A20616" t="s">
        <v>56571</v>
      </c>
      <c r="B20616" t="s">
        <v>56572</v>
      </c>
      <c r="C20616" t="s">
        <v>56573</v>
      </c>
      <c r="D20616" t="str">
        <f t="shared" si="322"/>
        <v>https://en.wikipedia.org/wiki/Vilive_Miramira</v>
      </c>
    </row>
    <row r="20617" spans="1:4" x14ac:dyDescent="0.25">
      <c r="A20617" t="s">
        <v>56574</v>
      </c>
      <c r="B20617" t="s">
        <v>56575</v>
      </c>
      <c r="C20617" t="s">
        <v>56576</v>
      </c>
      <c r="D20617" t="str">
        <f t="shared" si="322"/>
        <v>https://en.wikipedia.org/wiki/Isoa_Nasilasila</v>
      </c>
    </row>
    <row r="20618" spans="1:4" x14ac:dyDescent="0.25">
      <c r="A20618" t="s">
        <v>56577</v>
      </c>
      <c r="B20618" t="s">
        <v>56578</v>
      </c>
      <c r="C20618" t="s">
        <v>56579</v>
      </c>
      <c r="D20618" t="str">
        <f t="shared" si="322"/>
        <v>https://en.wikipedia.org/wiki/Selestino_Ravutaumada</v>
      </c>
    </row>
    <row r="20619" spans="1:4" x14ac:dyDescent="0.25">
      <c r="A20619" t="s">
        <v>56580</v>
      </c>
      <c r="B20619" t="s">
        <v>56581</v>
      </c>
      <c r="C20619" t="s">
        <v>56582</v>
      </c>
      <c r="D20619" t="str">
        <f t="shared" si="322"/>
        <v>https://en.wikipedia.org/wiki/Kalaveti_Ravouvou</v>
      </c>
    </row>
    <row r="20620" spans="1:4" x14ac:dyDescent="0.25">
      <c r="A20620" t="s">
        <v>56583</v>
      </c>
      <c r="B20620" t="s">
        <v>56584</v>
      </c>
      <c r="C20620" t="s">
        <v>56585</v>
      </c>
      <c r="D20620" t="str">
        <f t="shared" si="322"/>
        <v>https://en.wikipedia.org/wiki/Gustav_du_Rand</v>
      </c>
    </row>
    <row r="20621" spans="1:4" x14ac:dyDescent="0.25">
      <c r="A20621" t="s">
        <v>56586</v>
      </c>
      <c r="B20621" t="s">
        <v>56587</v>
      </c>
      <c r="C20621" t="s">
        <v>56588</v>
      </c>
      <c r="D20621" t="str">
        <f t="shared" si="322"/>
        <v>https://en.wikipedia.org/wiki/Tamati_Ioane</v>
      </c>
    </row>
    <row r="20622" spans="1:4" x14ac:dyDescent="0.25">
      <c r="A20622" t="s">
        <v>56589</v>
      </c>
      <c r="B20622" t="s">
        <v>56590</v>
      </c>
      <c r="C20622" t="s">
        <v>56591</v>
      </c>
      <c r="D20622" t="str">
        <f t="shared" si="322"/>
        <v>https://en.wikipedia.org/wiki/Anele_Lungisa</v>
      </c>
    </row>
    <row r="20623" spans="1:4" x14ac:dyDescent="0.25">
      <c r="A20623" t="s">
        <v>56592</v>
      </c>
      <c r="B20623" t="s">
        <v>56593</v>
      </c>
      <c r="C20623" t="s">
        <v>4</v>
      </c>
      <c r="D20623" t="str">
        <f t="shared" si="322"/>
        <v>https://en.wikipedia.org/wiki/NA</v>
      </c>
    </row>
    <row r="20624" spans="1:4" x14ac:dyDescent="0.25">
      <c r="A20624" t="s">
        <v>56594</v>
      </c>
      <c r="B20624" t="s">
        <v>56595</v>
      </c>
      <c r="C20624" t="s">
        <v>56596</v>
      </c>
      <c r="D20624" t="str">
        <f t="shared" si="322"/>
        <v>https://en.wikipedia.org/wiki/Yaree_Fantini</v>
      </c>
    </row>
    <row r="20625" spans="1:4" x14ac:dyDescent="0.25">
      <c r="A20625" t="s">
        <v>56597</v>
      </c>
      <c r="B20625" t="s">
        <v>56598</v>
      </c>
      <c r="C20625" t="s">
        <v>56599</v>
      </c>
      <c r="D20625" t="str">
        <f t="shared" si="322"/>
        <v>https://en.wikipedia.org/wiki/Matteo_Drudi</v>
      </c>
    </row>
    <row r="20626" spans="1:4" x14ac:dyDescent="0.25">
      <c r="A20626" t="s">
        <v>56600</v>
      </c>
      <c r="B20626" t="s">
        <v>56601</v>
      </c>
      <c r="C20626" t="s">
        <v>56602</v>
      </c>
      <c r="D20626" t="str">
        <f t="shared" si="322"/>
        <v>https://en.wikipedia.org/wiki/Setefano_Funaki</v>
      </c>
    </row>
    <row r="20627" spans="1:4" x14ac:dyDescent="0.25">
      <c r="A20627" t="s">
        <v>56603</v>
      </c>
      <c r="B20627" t="s">
        <v>56604</v>
      </c>
      <c r="C20627" t="s">
        <v>4</v>
      </c>
      <c r="D20627" t="str">
        <f t="shared" si="322"/>
        <v>https://en.wikipedia.org/wiki/NA</v>
      </c>
    </row>
    <row r="20628" spans="1:4" x14ac:dyDescent="0.25">
      <c r="A20628" t="s">
        <v>56605</v>
      </c>
      <c r="B20628" t="s">
        <v>56606</v>
      </c>
      <c r="C20628" t="s">
        <v>4</v>
      </c>
      <c r="D20628" t="str">
        <f t="shared" si="322"/>
        <v>https://en.wikipedia.org/wiki/NA</v>
      </c>
    </row>
    <row r="20629" spans="1:4" x14ac:dyDescent="0.25">
      <c r="A20629" t="s">
        <v>56607</v>
      </c>
      <c r="B20629" t="s">
        <v>56608</v>
      </c>
      <c r="C20629" t="s">
        <v>4</v>
      </c>
      <c r="D20629" t="str">
        <f t="shared" si="322"/>
        <v>https://en.wikipedia.org/wiki/NA</v>
      </c>
    </row>
    <row r="20630" spans="1:4" x14ac:dyDescent="0.25">
      <c r="A20630" t="s">
        <v>56609</v>
      </c>
      <c r="B20630" t="s">
        <v>56610</v>
      </c>
      <c r="C20630" t="s">
        <v>4</v>
      </c>
      <c r="D20630" t="str">
        <f t="shared" si="322"/>
        <v>https://en.wikipedia.org/wiki/NA</v>
      </c>
    </row>
    <row r="20631" spans="1:4" x14ac:dyDescent="0.25">
      <c r="A20631" t="s">
        <v>56611</v>
      </c>
      <c r="B20631" t="s">
        <v>56612</v>
      </c>
      <c r="C20631" t="s">
        <v>4</v>
      </c>
      <c r="D20631" t="str">
        <f t="shared" si="322"/>
        <v>https://en.wikipedia.org/wiki/NA</v>
      </c>
    </row>
    <row r="20632" spans="1:4" x14ac:dyDescent="0.25">
      <c r="A20632" t="s">
        <v>56613</v>
      </c>
      <c r="B20632" t="s">
        <v>56614</v>
      </c>
      <c r="C20632" t="s">
        <v>4</v>
      </c>
      <c r="D20632" t="str">
        <f t="shared" si="322"/>
        <v>https://en.wikipedia.org/wiki/NA</v>
      </c>
    </row>
    <row r="20633" spans="1:4" x14ac:dyDescent="0.25">
      <c r="A20633" t="s">
        <v>56615</v>
      </c>
      <c r="B20633" t="s">
        <v>56616</v>
      </c>
      <c r="C20633" t="s">
        <v>4</v>
      </c>
      <c r="D20633" t="str">
        <f t="shared" si="322"/>
        <v>https://en.wikipedia.org/wiki/NA</v>
      </c>
    </row>
    <row r="20634" spans="1:4" x14ac:dyDescent="0.25">
      <c r="A20634" t="s">
        <v>56617</v>
      </c>
      <c r="B20634" t="s">
        <v>56618</v>
      </c>
      <c r="C20634" t="s">
        <v>4</v>
      </c>
      <c r="D20634" t="str">
        <f t="shared" si="322"/>
        <v>https://en.wikipedia.org/wiki/NA</v>
      </c>
    </row>
    <row r="20635" spans="1:4" x14ac:dyDescent="0.25">
      <c r="A20635" t="s">
        <v>56619</v>
      </c>
      <c r="B20635" t="s">
        <v>56620</v>
      </c>
      <c r="C20635" t="s">
        <v>56621</v>
      </c>
      <c r="D20635" t="str">
        <f t="shared" si="322"/>
        <v>https://en.wikipedia.org/wiki/Langi_Gleeson</v>
      </c>
    </row>
    <row r="20636" spans="1:4" x14ac:dyDescent="0.25">
      <c r="A20636" t="s">
        <v>56622</v>
      </c>
      <c r="B20636" t="s">
        <v>56623</v>
      </c>
      <c r="C20636" t="s">
        <v>56624</v>
      </c>
      <c r="D20636" t="str">
        <f t="shared" si="322"/>
        <v>https://en.wikipedia.org/wiki/Spencer_Jeans</v>
      </c>
    </row>
    <row r="20637" spans="1:4" x14ac:dyDescent="0.25">
      <c r="A20637" t="s">
        <v>56625</v>
      </c>
      <c r="B20637" t="s">
        <v>56626</v>
      </c>
      <c r="C20637" t="s">
        <v>56627</v>
      </c>
      <c r="D20637" t="str">
        <f t="shared" si="322"/>
        <v>https://en.wikipedia.org/wiki/Ratu_Leone_Rotuisolia</v>
      </c>
    </row>
    <row r="20638" spans="1:4" x14ac:dyDescent="0.25">
      <c r="A20638" t="s">
        <v>56628</v>
      </c>
      <c r="B20638" t="s">
        <v>56629</v>
      </c>
      <c r="C20638" t="s">
        <v>56630</v>
      </c>
      <c r="D20638" t="str">
        <f t="shared" si="322"/>
        <v>https://en.wikipedia.org/wiki/Juan_Mostert</v>
      </c>
    </row>
    <row r="20639" spans="1:4" x14ac:dyDescent="0.25">
      <c r="A20639" t="s">
        <v>56631</v>
      </c>
      <c r="B20639" t="s">
        <v>56632</v>
      </c>
      <c r="C20639" t="s">
        <v>4</v>
      </c>
      <c r="D20639" t="str">
        <f t="shared" si="322"/>
        <v>https://en.wikipedia.org/wiki/NA</v>
      </c>
    </row>
    <row r="20640" spans="1:4" x14ac:dyDescent="0.25">
      <c r="A20640" t="s">
        <v>56633</v>
      </c>
      <c r="B20640" t="s">
        <v>56634</v>
      </c>
      <c r="C20640" t="s">
        <v>4</v>
      </c>
      <c r="D20640" t="str">
        <f t="shared" si="322"/>
        <v>https://en.wikipedia.org/wiki/NA</v>
      </c>
    </row>
    <row r="20641" spans="1:4" x14ac:dyDescent="0.25">
      <c r="A20641" t="s">
        <v>56635</v>
      </c>
      <c r="B20641" t="s">
        <v>56636</v>
      </c>
      <c r="C20641" t="s">
        <v>4</v>
      </c>
      <c r="D20641" t="str">
        <f t="shared" si="322"/>
        <v>https://en.wikipedia.org/wiki/NA</v>
      </c>
    </row>
    <row r="20642" spans="1:4" x14ac:dyDescent="0.25">
      <c r="A20642" t="s">
        <v>56637</v>
      </c>
      <c r="B20642" t="s">
        <v>56638</v>
      </c>
      <c r="C20642" t="s">
        <v>4</v>
      </c>
      <c r="D20642" t="str">
        <f t="shared" si="322"/>
        <v>https://en.wikipedia.org/wiki/NA</v>
      </c>
    </row>
    <row r="20643" spans="1:4" x14ac:dyDescent="0.25">
      <c r="A20643" t="s">
        <v>56639</v>
      </c>
      <c r="B20643" t="s">
        <v>56640</v>
      </c>
      <c r="C20643" t="s">
        <v>4</v>
      </c>
      <c r="D20643" t="str">
        <f t="shared" si="322"/>
        <v>https://en.wikipedia.org/wiki/NA</v>
      </c>
    </row>
    <row r="20644" spans="1:4" x14ac:dyDescent="0.25">
      <c r="A20644" t="s">
        <v>56641</v>
      </c>
      <c r="B20644" t="s">
        <v>56642</v>
      </c>
      <c r="C20644" t="s">
        <v>4</v>
      </c>
      <c r="D20644" t="str">
        <f t="shared" si="322"/>
        <v>https://en.wikipedia.org/wiki/NA</v>
      </c>
    </row>
    <row r="20645" spans="1:4" x14ac:dyDescent="0.25">
      <c r="A20645" t="s">
        <v>56643</v>
      </c>
      <c r="B20645" t="s">
        <v>56644</v>
      </c>
      <c r="C20645" t="s">
        <v>4</v>
      </c>
      <c r="D20645" t="str">
        <f t="shared" si="322"/>
        <v>https://en.wikipedia.org/wiki/NA</v>
      </c>
    </row>
    <row r="20646" spans="1:4" x14ac:dyDescent="0.25">
      <c r="A20646" t="s">
        <v>56645</v>
      </c>
      <c r="B20646" t="s">
        <v>56646</v>
      </c>
      <c r="C20646" t="s">
        <v>4</v>
      </c>
      <c r="D20646" t="str">
        <f t="shared" si="322"/>
        <v>https://en.wikipedia.org/wiki/NA</v>
      </c>
    </row>
    <row r="20647" spans="1:4" x14ac:dyDescent="0.25">
      <c r="A20647" t="s">
        <v>56647</v>
      </c>
      <c r="B20647" t="s">
        <v>56648</v>
      </c>
      <c r="C20647" t="s">
        <v>4</v>
      </c>
      <c r="D20647" t="str">
        <f t="shared" si="322"/>
        <v>https://en.wikipedia.org/wiki/NA</v>
      </c>
    </row>
    <row r="20648" spans="1:4" x14ac:dyDescent="0.25">
      <c r="A20648" t="s">
        <v>56649</v>
      </c>
      <c r="B20648" t="s">
        <v>56650</v>
      </c>
      <c r="C20648" t="s">
        <v>56651</v>
      </c>
      <c r="D20648" t="str">
        <f t="shared" si="322"/>
        <v>https://en.wikipedia.org/wiki/Lukas_Ripley</v>
      </c>
    </row>
    <row r="20649" spans="1:4" x14ac:dyDescent="0.25">
      <c r="A20649" t="s">
        <v>56652</v>
      </c>
      <c r="B20649" t="s">
        <v>56653</v>
      </c>
      <c r="C20649" t="s">
        <v>56654</v>
      </c>
      <c r="D20649" t="str">
        <f t="shared" si="322"/>
        <v>https://en.wikipedia.org/wiki/Josh_Canham</v>
      </c>
    </row>
    <row r="20650" spans="1:4" x14ac:dyDescent="0.25">
      <c r="A20650" t="s">
        <v>56655</v>
      </c>
      <c r="B20650" t="s">
        <v>56656</v>
      </c>
      <c r="C20650" t="s">
        <v>56657</v>
      </c>
      <c r="D20650" t="str">
        <f t="shared" si="322"/>
        <v>https://en.wikipedia.org/wiki/Jackson_Pugh</v>
      </c>
    </row>
    <row r="20651" spans="1:4" x14ac:dyDescent="0.25">
      <c r="A20651" t="s">
        <v>56658</v>
      </c>
      <c r="B20651" t="s">
        <v>56659</v>
      </c>
      <c r="C20651" t="s">
        <v>56660</v>
      </c>
      <c r="D20651" t="str">
        <f t="shared" si="322"/>
        <v>https://en.wikipedia.org/wiki/Jona_Mataiciwa</v>
      </c>
    </row>
    <row r="20652" spans="1:4" x14ac:dyDescent="0.25">
      <c r="A20652" t="s">
        <v>56661</v>
      </c>
      <c r="B20652" t="s">
        <v>56662</v>
      </c>
      <c r="C20652" t="s">
        <v>56663</v>
      </c>
      <c r="D20652" t="str">
        <f t="shared" si="322"/>
        <v>https://en.wikipedia.org/wiki/Corne_Rahl</v>
      </c>
    </row>
    <row r="20653" spans="1:4" x14ac:dyDescent="0.25">
      <c r="A20653" t="s">
        <v>56664</v>
      </c>
      <c r="B20653" t="s">
        <v>56665</v>
      </c>
      <c r="C20653" t="s">
        <v>56666</v>
      </c>
      <c r="D20653" t="str">
        <f t="shared" si="322"/>
        <v>https://en.wikipedia.org/wiki/Bradley_Davids</v>
      </c>
    </row>
    <row r="20654" spans="1:4" x14ac:dyDescent="0.25">
      <c r="A20654" t="s">
        <v>56667</v>
      </c>
      <c r="B20654" t="s">
        <v>56668</v>
      </c>
      <c r="C20654" t="s">
        <v>4</v>
      </c>
      <c r="D20654" t="str">
        <f t="shared" si="322"/>
        <v>https://en.wikipedia.org/wiki/NA</v>
      </c>
    </row>
    <row r="20655" spans="1:4" x14ac:dyDescent="0.25">
      <c r="A20655" t="s">
        <v>56669</v>
      </c>
      <c r="B20655" t="s">
        <v>56670</v>
      </c>
      <c r="C20655" t="s">
        <v>4</v>
      </c>
      <c r="D20655" t="str">
        <f t="shared" si="322"/>
        <v>https://en.wikipedia.org/wiki/NA</v>
      </c>
    </row>
    <row r="20656" spans="1:4" x14ac:dyDescent="0.25">
      <c r="A20656" t="s">
        <v>56671</v>
      </c>
      <c r="B20656" t="s">
        <v>56672</v>
      </c>
      <c r="C20656" t="s">
        <v>4</v>
      </c>
      <c r="D20656" t="str">
        <f t="shared" si="322"/>
        <v>https://en.wikipedia.org/wiki/NA</v>
      </c>
    </row>
    <row r="20657" spans="1:4" x14ac:dyDescent="0.25">
      <c r="A20657" t="s">
        <v>56673</v>
      </c>
      <c r="B20657" t="s">
        <v>56674</v>
      </c>
      <c r="C20657" t="s">
        <v>4</v>
      </c>
      <c r="D20657" t="str">
        <f t="shared" si="322"/>
        <v>https://en.wikipedia.org/wiki/NA</v>
      </c>
    </row>
    <row r="20658" spans="1:4" x14ac:dyDescent="0.25">
      <c r="A20658" t="s">
        <v>56675</v>
      </c>
      <c r="B20658" t="s">
        <v>56674</v>
      </c>
      <c r="C20658" t="s">
        <v>56676</v>
      </c>
      <c r="D20658" t="str">
        <f t="shared" si="322"/>
        <v>https://en.wikipedia.org/wiki/Sione_Halasili</v>
      </c>
    </row>
    <row r="20659" spans="1:4" x14ac:dyDescent="0.25">
      <c r="A20659" t="s">
        <v>56677</v>
      </c>
      <c r="B20659" t="s">
        <v>56678</v>
      </c>
      <c r="C20659" t="s">
        <v>4</v>
      </c>
      <c r="D20659" t="str">
        <f t="shared" si="322"/>
        <v>https://en.wikipedia.org/wiki/NA</v>
      </c>
    </row>
    <row r="20660" spans="1:4" x14ac:dyDescent="0.25">
      <c r="A20660" t="s">
        <v>56679</v>
      </c>
      <c r="B20660" t="s">
        <v>56680</v>
      </c>
      <c r="C20660" t="s">
        <v>4</v>
      </c>
      <c r="D20660" t="str">
        <f t="shared" si="322"/>
        <v>https://en.wikipedia.org/wiki/NA</v>
      </c>
    </row>
    <row r="20661" spans="1:4" x14ac:dyDescent="0.25">
      <c r="A20661" t="s">
        <v>56681</v>
      </c>
      <c r="B20661" t="s">
        <v>56682</v>
      </c>
      <c r="C20661" t="s">
        <v>4</v>
      </c>
      <c r="D20661" t="str">
        <f t="shared" si="322"/>
        <v>https://en.wikipedia.org/wiki/NA</v>
      </c>
    </row>
    <row r="20662" spans="1:4" x14ac:dyDescent="0.25">
      <c r="A20662" t="s">
        <v>56683</v>
      </c>
      <c r="B20662" t="s">
        <v>56684</v>
      </c>
      <c r="C20662" t="s">
        <v>4</v>
      </c>
      <c r="D20662" t="str">
        <f t="shared" si="322"/>
        <v>https://en.wikipedia.org/wiki/NA</v>
      </c>
    </row>
    <row r="20663" spans="1:4" x14ac:dyDescent="0.25">
      <c r="A20663" t="s">
        <v>56685</v>
      </c>
      <c r="B20663" t="s">
        <v>56686</v>
      </c>
      <c r="C20663" t="s">
        <v>4</v>
      </c>
      <c r="D20663" t="str">
        <f t="shared" si="322"/>
        <v>https://en.wikipedia.org/wiki/NA</v>
      </c>
    </row>
    <row r="20664" spans="1:4" x14ac:dyDescent="0.25">
      <c r="A20664" t="s">
        <v>56687</v>
      </c>
      <c r="B20664" t="s">
        <v>56688</v>
      </c>
      <c r="C20664" t="s">
        <v>4</v>
      </c>
      <c r="D20664" t="str">
        <f t="shared" si="322"/>
        <v>https://en.wikipedia.org/wiki/NA</v>
      </c>
    </row>
    <row r="20665" spans="1:4" x14ac:dyDescent="0.25">
      <c r="A20665" t="s">
        <v>56689</v>
      </c>
      <c r="B20665" t="s">
        <v>56690</v>
      </c>
      <c r="C20665" t="s">
        <v>4</v>
      </c>
      <c r="D20665" t="str">
        <f t="shared" si="322"/>
        <v>https://en.wikipedia.org/wiki/NA</v>
      </c>
    </row>
    <row r="20666" spans="1:4" x14ac:dyDescent="0.25">
      <c r="A20666" t="s">
        <v>56691</v>
      </c>
      <c r="B20666" t="s">
        <v>56692</v>
      </c>
      <c r="C20666" t="s">
        <v>4</v>
      </c>
      <c r="D20666" t="str">
        <f t="shared" si="322"/>
        <v>https://en.wikipedia.org/wiki/NA</v>
      </c>
    </row>
    <row r="20667" spans="1:4" x14ac:dyDescent="0.25">
      <c r="A20667" t="s">
        <v>56693</v>
      </c>
      <c r="B20667" t="s">
        <v>56694</v>
      </c>
      <c r="C20667" t="s">
        <v>4</v>
      </c>
      <c r="D20667" t="str">
        <f t="shared" si="322"/>
        <v>https://en.wikipedia.org/wiki/NA</v>
      </c>
    </row>
    <row r="20668" spans="1:4" x14ac:dyDescent="0.25">
      <c r="A20668" t="s">
        <v>56695</v>
      </c>
      <c r="B20668" t="s">
        <v>56696</v>
      </c>
      <c r="C20668" t="s">
        <v>4</v>
      </c>
      <c r="D20668" t="str">
        <f t="shared" si="322"/>
        <v>https://en.wikipedia.org/wiki/NA</v>
      </c>
    </row>
    <row r="20669" spans="1:4" x14ac:dyDescent="0.25">
      <c r="A20669" t="s">
        <v>56697</v>
      </c>
      <c r="B20669" t="s">
        <v>56698</v>
      </c>
      <c r="C20669" t="s">
        <v>4</v>
      </c>
      <c r="D20669" t="str">
        <f t="shared" si="322"/>
        <v>https://en.wikipedia.org/wiki/NA</v>
      </c>
    </row>
    <row r="20670" spans="1:4" x14ac:dyDescent="0.25">
      <c r="A20670" t="s">
        <v>56699</v>
      </c>
      <c r="B20670" t="s">
        <v>56700</v>
      </c>
      <c r="C20670" t="s">
        <v>4</v>
      </c>
      <c r="D20670" t="str">
        <f t="shared" si="322"/>
        <v>https://en.wikipedia.org/wiki/NA</v>
      </c>
    </row>
    <row r="20671" spans="1:4" x14ac:dyDescent="0.25">
      <c r="A20671" t="s">
        <v>56701</v>
      </c>
      <c r="B20671" t="s">
        <v>56702</v>
      </c>
      <c r="C20671" t="s">
        <v>4</v>
      </c>
      <c r="D20671" t="str">
        <f t="shared" si="322"/>
        <v>https://en.wikipedia.org/wiki/NA</v>
      </c>
    </row>
    <row r="20672" spans="1:4" x14ac:dyDescent="0.25">
      <c r="A20672" t="s">
        <v>56703</v>
      </c>
      <c r="B20672" t="s">
        <v>56704</v>
      </c>
      <c r="C20672" t="s">
        <v>4</v>
      </c>
      <c r="D20672" t="str">
        <f t="shared" si="322"/>
        <v>https://en.wikipedia.org/wiki/NA</v>
      </c>
    </row>
    <row r="20673" spans="1:4" x14ac:dyDescent="0.25">
      <c r="A20673" t="s">
        <v>56705</v>
      </c>
      <c r="B20673" t="s">
        <v>56706</v>
      </c>
      <c r="C20673" t="s">
        <v>4</v>
      </c>
      <c r="D20673" t="str">
        <f t="shared" si="322"/>
        <v>https://en.wikipedia.org/wiki/NA</v>
      </c>
    </row>
    <row r="20674" spans="1:4" x14ac:dyDescent="0.25">
      <c r="A20674" t="s">
        <v>56707</v>
      </c>
      <c r="B20674" t="s">
        <v>56708</v>
      </c>
      <c r="C20674" t="s">
        <v>4</v>
      </c>
      <c r="D20674" t="str">
        <f t="shared" si="322"/>
        <v>https://en.wikipedia.org/wiki/NA</v>
      </c>
    </row>
    <row r="20675" spans="1:4" x14ac:dyDescent="0.25">
      <c r="A20675" t="s">
        <v>56709</v>
      </c>
      <c r="B20675" t="s">
        <v>56710</v>
      </c>
      <c r="C20675" t="s">
        <v>4</v>
      </c>
      <c r="D20675" t="str">
        <f t="shared" ref="D20675:D20738" si="323" xml:space="preserve"> "https://en.wikipedia.org/wiki/" &amp;C20675</f>
        <v>https://en.wikipedia.org/wiki/NA</v>
      </c>
    </row>
    <row r="20676" spans="1:4" x14ac:dyDescent="0.25">
      <c r="A20676" t="s">
        <v>56711</v>
      </c>
      <c r="B20676" t="s">
        <v>56712</v>
      </c>
      <c r="C20676" t="s">
        <v>4</v>
      </c>
      <c r="D20676" t="str">
        <f t="shared" si="323"/>
        <v>https://en.wikipedia.org/wiki/NA</v>
      </c>
    </row>
    <row r="20677" spans="1:4" x14ac:dyDescent="0.25">
      <c r="A20677" t="s">
        <v>56713</v>
      </c>
      <c r="B20677" t="s">
        <v>56714</v>
      </c>
      <c r="C20677" t="s">
        <v>4</v>
      </c>
      <c r="D20677" t="str">
        <f t="shared" si="323"/>
        <v>https://en.wikipedia.org/wiki/NA</v>
      </c>
    </row>
    <row r="20678" spans="1:4" x14ac:dyDescent="0.25">
      <c r="A20678" t="s">
        <v>56715</v>
      </c>
      <c r="B20678" t="s">
        <v>56716</v>
      </c>
      <c r="C20678" t="s">
        <v>4</v>
      </c>
      <c r="D20678" t="str">
        <f t="shared" si="323"/>
        <v>https://en.wikipedia.org/wiki/NA</v>
      </c>
    </row>
    <row r="20679" spans="1:4" x14ac:dyDescent="0.25">
      <c r="A20679" t="s">
        <v>56717</v>
      </c>
      <c r="B20679" t="s">
        <v>56718</v>
      </c>
      <c r="C20679" t="s">
        <v>4</v>
      </c>
      <c r="D20679" t="str">
        <f t="shared" si="323"/>
        <v>https://en.wikipedia.org/wiki/NA</v>
      </c>
    </row>
    <row r="20680" spans="1:4" x14ac:dyDescent="0.25">
      <c r="A20680" t="s">
        <v>56719</v>
      </c>
      <c r="B20680" t="s">
        <v>56720</v>
      </c>
      <c r="C20680" t="s">
        <v>4</v>
      </c>
      <c r="D20680" t="str">
        <f t="shared" si="323"/>
        <v>https://en.wikipedia.org/wiki/NA</v>
      </c>
    </row>
    <row r="20681" spans="1:4" x14ac:dyDescent="0.25">
      <c r="A20681" t="s">
        <v>56721</v>
      </c>
      <c r="B20681" t="s">
        <v>56722</v>
      </c>
      <c r="C20681" t="s">
        <v>4</v>
      </c>
      <c r="D20681" t="str">
        <f t="shared" si="323"/>
        <v>https://en.wikipedia.org/wiki/NA</v>
      </c>
    </row>
    <row r="20682" spans="1:4" x14ac:dyDescent="0.25">
      <c r="A20682" t="s">
        <v>56723</v>
      </c>
      <c r="B20682" t="s">
        <v>56724</v>
      </c>
      <c r="C20682" t="s">
        <v>4</v>
      </c>
      <c r="D20682" t="str">
        <f t="shared" si="323"/>
        <v>https://en.wikipedia.org/wiki/NA</v>
      </c>
    </row>
    <row r="20683" spans="1:4" x14ac:dyDescent="0.25">
      <c r="A20683" t="s">
        <v>56725</v>
      </c>
      <c r="B20683" t="s">
        <v>56726</v>
      </c>
      <c r="C20683" t="s">
        <v>4</v>
      </c>
      <c r="D20683" t="str">
        <f t="shared" si="323"/>
        <v>https://en.wikipedia.org/wiki/NA</v>
      </c>
    </row>
    <row r="20684" spans="1:4" x14ac:dyDescent="0.25">
      <c r="A20684" t="s">
        <v>56727</v>
      </c>
      <c r="B20684" t="s">
        <v>56728</v>
      </c>
      <c r="C20684" t="s">
        <v>4</v>
      </c>
      <c r="D20684" t="str">
        <f t="shared" si="323"/>
        <v>https://en.wikipedia.org/wiki/NA</v>
      </c>
    </row>
    <row r="20685" spans="1:4" x14ac:dyDescent="0.25">
      <c r="A20685" t="s">
        <v>56729</v>
      </c>
      <c r="B20685" t="s">
        <v>56730</v>
      </c>
      <c r="C20685" t="s">
        <v>4</v>
      </c>
      <c r="D20685" t="str">
        <f t="shared" si="323"/>
        <v>https://en.wikipedia.org/wiki/NA</v>
      </c>
    </row>
    <row r="20686" spans="1:4" x14ac:dyDescent="0.25">
      <c r="A20686" t="s">
        <v>56731</v>
      </c>
      <c r="B20686" t="s">
        <v>56732</v>
      </c>
      <c r="C20686" t="s">
        <v>4</v>
      </c>
      <c r="D20686" t="str">
        <f t="shared" si="323"/>
        <v>https://en.wikipedia.org/wiki/NA</v>
      </c>
    </row>
    <row r="20687" spans="1:4" x14ac:dyDescent="0.25">
      <c r="A20687" t="s">
        <v>56733</v>
      </c>
      <c r="B20687" t="s">
        <v>56734</v>
      </c>
      <c r="C20687" t="s">
        <v>4</v>
      </c>
      <c r="D20687" t="str">
        <f t="shared" si="323"/>
        <v>https://en.wikipedia.org/wiki/NA</v>
      </c>
    </row>
    <row r="20688" spans="1:4" x14ac:dyDescent="0.25">
      <c r="A20688" t="s">
        <v>56735</v>
      </c>
      <c r="B20688" t="s">
        <v>56736</v>
      </c>
      <c r="C20688" t="s">
        <v>4</v>
      </c>
      <c r="D20688" t="str">
        <f t="shared" si="323"/>
        <v>https://en.wikipedia.org/wiki/NA</v>
      </c>
    </row>
    <row r="20689" spans="1:4" x14ac:dyDescent="0.25">
      <c r="A20689" t="s">
        <v>56737</v>
      </c>
      <c r="B20689" t="s">
        <v>56738</v>
      </c>
      <c r="C20689" t="s">
        <v>4</v>
      </c>
      <c r="D20689" t="str">
        <f t="shared" si="323"/>
        <v>https://en.wikipedia.org/wiki/NA</v>
      </c>
    </row>
    <row r="20690" spans="1:4" x14ac:dyDescent="0.25">
      <c r="A20690" t="s">
        <v>56739</v>
      </c>
      <c r="B20690" t="s">
        <v>56740</v>
      </c>
      <c r="C20690" t="s">
        <v>4</v>
      </c>
      <c r="D20690" t="str">
        <f t="shared" si="323"/>
        <v>https://en.wikipedia.org/wiki/NA</v>
      </c>
    </row>
    <row r="20691" spans="1:4" x14ac:dyDescent="0.25">
      <c r="A20691" t="s">
        <v>56741</v>
      </c>
      <c r="B20691" t="s">
        <v>56742</v>
      </c>
      <c r="C20691" t="s">
        <v>4</v>
      </c>
      <c r="D20691" t="str">
        <f t="shared" si="323"/>
        <v>https://en.wikipedia.org/wiki/NA</v>
      </c>
    </row>
    <row r="20692" spans="1:4" x14ac:dyDescent="0.25">
      <c r="A20692" t="s">
        <v>56743</v>
      </c>
      <c r="B20692" t="s">
        <v>56744</v>
      </c>
      <c r="C20692" t="s">
        <v>4</v>
      </c>
      <c r="D20692" t="str">
        <f t="shared" si="323"/>
        <v>https://en.wikipedia.org/wiki/NA</v>
      </c>
    </row>
    <row r="20693" spans="1:4" x14ac:dyDescent="0.25">
      <c r="A20693" t="s">
        <v>56745</v>
      </c>
      <c r="B20693" t="s">
        <v>56746</v>
      </c>
      <c r="C20693" t="s">
        <v>4</v>
      </c>
      <c r="D20693" t="str">
        <f t="shared" si="323"/>
        <v>https://en.wikipedia.org/wiki/NA</v>
      </c>
    </row>
    <row r="20694" spans="1:4" x14ac:dyDescent="0.25">
      <c r="A20694" t="s">
        <v>56747</v>
      </c>
      <c r="B20694" t="s">
        <v>56748</v>
      </c>
      <c r="C20694" t="s">
        <v>4</v>
      </c>
      <c r="D20694" t="str">
        <f t="shared" si="323"/>
        <v>https://en.wikipedia.org/wiki/NA</v>
      </c>
    </row>
    <row r="20695" spans="1:4" x14ac:dyDescent="0.25">
      <c r="A20695" t="s">
        <v>56749</v>
      </c>
      <c r="B20695" t="s">
        <v>56750</v>
      </c>
      <c r="C20695" t="s">
        <v>4</v>
      </c>
      <c r="D20695" t="str">
        <f t="shared" si="323"/>
        <v>https://en.wikipedia.org/wiki/NA</v>
      </c>
    </row>
    <row r="20696" spans="1:4" x14ac:dyDescent="0.25">
      <c r="A20696" t="s">
        <v>56751</v>
      </c>
      <c r="B20696" t="s">
        <v>56752</v>
      </c>
      <c r="C20696" t="s">
        <v>4</v>
      </c>
      <c r="D20696" t="str">
        <f t="shared" si="323"/>
        <v>https://en.wikipedia.org/wiki/NA</v>
      </c>
    </row>
    <row r="20697" spans="1:4" x14ac:dyDescent="0.25">
      <c r="A20697" t="s">
        <v>56753</v>
      </c>
      <c r="B20697" t="s">
        <v>56754</v>
      </c>
      <c r="C20697" t="s">
        <v>4</v>
      </c>
      <c r="D20697" t="str">
        <f t="shared" si="323"/>
        <v>https://en.wikipedia.org/wiki/NA</v>
      </c>
    </row>
    <row r="20698" spans="1:4" x14ac:dyDescent="0.25">
      <c r="A20698" t="s">
        <v>56755</v>
      </c>
      <c r="B20698" t="s">
        <v>56756</v>
      </c>
      <c r="C20698" t="s">
        <v>4</v>
      </c>
      <c r="D20698" t="str">
        <f t="shared" si="323"/>
        <v>https://en.wikipedia.org/wiki/NA</v>
      </c>
    </row>
    <row r="20699" spans="1:4" x14ac:dyDescent="0.25">
      <c r="A20699" t="s">
        <v>56757</v>
      </c>
      <c r="B20699" t="s">
        <v>56758</v>
      </c>
      <c r="C20699" t="s">
        <v>4</v>
      </c>
      <c r="D20699" t="str">
        <f t="shared" si="323"/>
        <v>https://en.wikipedia.org/wiki/NA</v>
      </c>
    </row>
    <row r="20700" spans="1:4" x14ac:dyDescent="0.25">
      <c r="A20700" t="s">
        <v>56759</v>
      </c>
      <c r="B20700" t="s">
        <v>56760</v>
      </c>
      <c r="C20700" t="s">
        <v>56761</v>
      </c>
      <c r="D20700" t="str">
        <f t="shared" si="323"/>
        <v>https://en.wikipedia.org/wiki/Logan_Henry</v>
      </c>
    </row>
    <row r="20701" spans="1:4" x14ac:dyDescent="0.25">
      <c r="A20701" t="s">
        <v>56762</v>
      </c>
      <c r="B20701" t="s">
        <v>56763</v>
      </c>
      <c r="C20701" t="s">
        <v>56764</v>
      </c>
      <c r="D20701" t="str">
        <f t="shared" si="323"/>
        <v>https://en.wikipedia.org/wiki/Raymond_Tuputupu</v>
      </c>
    </row>
    <row r="20702" spans="1:4" x14ac:dyDescent="0.25">
      <c r="A20702" t="s">
        <v>56765</v>
      </c>
      <c r="B20702" t="s">
        <v>56766</v>
      </c>
      <c r="C20702" t="s">
        <v>56767</v>
      </c>
      <c r="D20702" t="str">
        <f t="shared" si="323"/>
        <v>https://en.wikipedia.org/wiki/Kowie_Roos</v>
      </c>
    </row>
    <row r="20703" spans="1:4" x14ac:dyDescent="0.25">
      <c r="A20703" t="s">
        <v>56768</v>
      </c>
      <c r="B20703" t="s">
        <v>56769</v>
      </c>
      <c r="C20703" t="s">
        <v>4</v>
      </c>
      <c r="D20703" t="str">
        <f t="shared" si="323"/>
        <v>https://en.wikipedia.org/wiki/NA</v>
      </c>
    </row>
    <row r="20704" spans="1:4" x14ac:dyDescent="0.25">
      <c r="A20704" t="s">
        <v>56770</v>
      </c>
      <c r="B20704" t="s">
        <v>56771</v>
      </c>
      <c r="C20704" t="s">
        <v>56772</v>
      </c>
      <c r="D20704" t="str">
        <f t="shared" si="323"/>
        <v>https://en.wikipedia.org/wiki/Ockie_Barnard</v>
      </c>
    </row>
    <row r="20705" spans="1:4" x14ac:dyDescent="0.25">
      <c r="A20705" t="s">
        <v>56773</v>
      </c>
      <c r="B20705" t="s">
        <v>56774</v>
      </c>
      <c r="C20705" t="s">
        <v>56775</v>
      </c>
      <c r="D20705" t="str">
        <f t="shared" si="323"/>
        <v>https://en.wikipedia.org/wiki/Rudi_Brown</v>
      </c>
    </row>
    <row r="20706" spans="1:4" x14ac:dyDescent="0.25">
      <c r="A20706" t="s">
        <v>56776</v>
      </c>
      <c r="B20706" t="s">
        <v>56777</v>
      </c>
      <c r="C20706" t="s">
        <v>4</v>
      </c>
      <c r="D20706" t="str">
        <f t="shared" si="323"/>
        <v>https://en.wikipedia.org/wiki/NA</v>
      </c>
    </row>
    <row r="20707" spans="1:4" x14ac:dyDescent="0.25">
      <c r="A20707" t="s">
        <v>56778</v>
      </c>
      <c r="B20707" t="s">
        <v>56779</v>
      </c>
      <c r="C20707" t="s">
        <v>56780</v>
      </c>
      <c r="D20707" t="str">
        <f t="shared" si="323"/>
        <v>https://en.wikipedia.org/wiki/Tom_Roebuck</v>
      </c>
    </row>
    <row r="20708" spans="1:4" x14ac:dyDescent="0.25">
      <c r="A20708" t="s">
        <v>56781</v>
      </c>
      <c r="B20708" t="s">
        <v>56782</v>
      </c>
      <c r="C20708" t="s">
        <v>56783</v>
      </c>
      <c r="D20708" t="str">
        <f t="shared" si="323"/>
        <v>https://en.wikipedia.org/wiki/Ethan_James_(rugby_union)</v>
      </c>
    </row>
    <row r="20709" spans="1:4" x14ac:dyDescent="0.25">
      <c r="A20709" t="s">
        <v>56784</v>
      </c>
      <c r="B20709" t="s">
        <v>14645</v>
      </c>
      <c r="C20709" t="s">
        <v>56785</v>
      </c>
      <c r="D20709" t="str">
        <f t="shared" si="323"/>
        <v>https://en.wikipedia.org/wiki/Tom_Pearson_(rugby_union,_born_1999)</v>
      </c>
    </row>
    <row r="20710" spans="1:4" x14ac:dyDescent="0.25">
      <c r="A20710" t="s">
        <v>56786</v>
      </c>
      <c r="B20710" t="s">
        <v>56787</v>
      </c>
      <c r="C20710" t="s">
        <v>56788</v>
      </c>
      <c r="D20710" t="str">
        <f t="shared" si="323"/>
        <v>https://en.wikipedia.org/wiki/Connor_Vest</v>
      </c>
    </row>
    <row r="20711" spans="1:4" x14ac:dyDescent="0.25">
      <c r="A20711" t="s">
        <v>56789</v>
      </c>
      <c r="B20711" t="s">
        <v>8200</v>
      </c>
      <c r="C20711" t="s">
        <v>4</v>
      </c>
      <c r="D20711" t="str">
        <f t="shared" si="323"/>
        <v>https://en.wikipedia.org/wiki/NA</v>
      </c>
    </row>
    <row r="20712" spans="1:4" x14ac:dyDescent="0.25">
      <c r="A20712" t="s">
        <v>56790</v>
      </c>
      <c r="B20712" t="s">
        <v>56791</v>
      </c>
      <c r="C20712" t="s">
        <v>56792</v>
      </c>
      <c r="D20712" t="str">
        <f t="shared" si="323"/>
        <v>https://en.wikipedia.org/wiki/Jamie_Campbell_(rugby_union)</v>
      </c>
    </row>
    <row r="20713" spans="1:4" x14ac:dyDescent="0.25">
      <c r="A20713" t="s">
        <v>56793</v>
      </c>
      <c r="B20713" t="s">
        <v>56794</v>
      </c>
      <c r="C20713" t="s">
        <v>4</v>
      </c>
      <c r="D20713" t="str">
        <f t="shared" si="323"/>
        <v>https://en.wikipedia.org/wiki/NA</v>
      </c>
    </row>
    <row r="20714" spans="1:4" x14ac:dyDescent="0.25">
      <c r="A20714" t="s">
        <v>56795</v>
      </c>
      <c r="B20714" t="s">
        <v>56796</v>
      </c>
      <c r="C20714" t="s">
        <v>56797</v>
      </c>
      <c r="D20714" t="str">
        <f t="shared" si="323"/>
        <v>https://en.wikipedia.org/wiki/Sorovakatini_Tuifagalele</v>
      </c>
    </row>
    <row r="20715" spans="1:4" x14ac:dyDescent="0.25">
      <c r="A20715" t="s">
        <v>56798</v>
      </c>
      <c r="B20715" t="s">
        <v>56799</v>
      </c>
      <c r="C20715" t="s">
        <v>4</v>
      </c>
      <c r="D20715" t="str">
        <f t="shared" si="323"/>
        <v>https://en.wikipedia.org/wiki/NA</v>
      </c>
    </row>
    <row r="20716" spans="1:4" x14ac:dyDescent="0.25">
      <c r="A20716" t="s">
        <v>56800</v>
      </c>
      <c r="B20716" t="s">
        <v>56801</v>
      </c>
      <c r="C20716" t="s">
        <v>4</v>
      </c>
      <c r="D20716" t="str">
        <f t="shared" si="323"/>
        <v>https://en.wikipedia.org/wiki/NA</v>
      </c>
    </row>
    <row r="20717" spans="1:4" x14ac:dyDescent="0.25">
      <c r="A20717" t="s">
        <v>56802</v>
      </c>
      <c r="B20717" t="s">
        <v>56803</v>
      </c>
      <c r="C20717" t="s">
        <v>4</v>
      </c>
      <c r="D20717" t="str">
        <f t="shared" si="323"/>
        <v>https://en.wikipedia.org/wiki/NA</v>
      </c>
    </row>
    <row r="20718" spans="1:4" x14ac:dyDescent="0.25">
      <c r="A20718" t="s">
        <v>56804</v>
      </c>
      <c r="B20718" t="s">
        <v>56805</v>
      </c>
      <c r="C20718" t="s">
        <v>4</v>
      </c>
      <c r="D20718" t="str">
        <f t="shared" si="323"/>
        <v>https://en.wikipedia.org/wiki/NA</v>
      </c>
    </row>
    <row r="20719" spans="1:4" x14ac:dyDescent="0.25">
      <c r="A20719" t="s">
        <v>56806</v>
      </c>
      <c r="B20719" t="s">
        <v>56807</v>
      </c>
      <c r="C20719" t="s">
        <v>4</v>
      </c>
      <c r="D20719" t="str">
        <f t="shared" si="323"/>
        <v>https://en.wikipedia.org/wiki/NA</v>
      </c>
    </row>
    <row r="20720" spans="1:4" x14ac:dyDescent="0.25">
      <c r="A20720" t="s">
        <v>56808</v>
      </c>
      <c r="B20720" t="s">
        <v>56809</v>
      </c>
      <c r="C20720" t="s">
        <v>56810</v>
      </c>
      <c r="D20720" t="str">
        <f t="shared" si="323"/>
        <v>https://en.wikipedia.org/wiki/Juan_Pitinari</v>
      </c>
    </row>
    <row r="20721" spans="1:4" x14ac:dyDescent="0.25">
      <c r="A20721" t="s">
        <v>56811</v>
      </c>
      <c r="B20721" t="s">
        <v>56812</v>
      </c>
      <c r="C20721" t="s">
        <v>4</v>
      </c>
      <c r="D20721" t="str">
        <f t="shared" si="323"/>
        <v>https://en.wikipedia.org/wiki/NA</v>
      </c>
    </row>
    <row r="20722" spans="1:4" x14ac:dyDescent="0.25">
      <c r="A20722" t="s">
        <v>56813</v>
      </c>
      <c r="B20722" t="s">
        <v>56814</v>
      </c>
      <c r="C20722" t="s">
        <v>56815</v>
      </c>
      <c r="D20722" t="str">
        <f t="shared" si="323"/>
        <v>https://en.wikipedia.org/wiki/Jo%C3%ABl_Merkler</v>
      </c>
    </row>
    <row r="20723" spans="1:4" x14ac:dyDescent="0.25">
      <c r="A20723" t="s">
        <v>56816</v>
      </c>
      <c r="B20723" t="s">
        <v>56817</v>
      </c>
      <c r="C20723" t="s">
        <v>4</v>
      </c>
      <c r="D20723" t="str">
        <f t="shared" si="323"/>
        <v>https://en.wikipedia.org/wiki/NA</v>
      </c>
    </row>
    <row r="20724" spans="1:4" x14ac:dyDescent="0.25">
      <c r="A20724" t="s">
        <v>56818</v>
      </c>
      <c r="B20724" t="s">
        <v>56819</v>
      </c>
      <c r="C20724" t="s">
        <v>4</v>
      </c>
      <c r="D20724" t="str">
        <f t="shared" si="323"/>
        <v>https://en.wikipedia.org/wiki/NA</v>
      </c>
    </row>
    <row r="20725" spans="1:4" x14ac:dyDescent="0.25">
      <c r="A20725" t="s">
        <v>56820</v>
      </c>
      <c r="B20725" t="s">
        <v>56821</v>
      </c>
      <c r="C20725" t="s">
        <v>4</v>
      </c>
      <c r="D20725" t="str">
        <f t="shared" si="323"/>
        <v>https://en.wikipedia.org/wiki/NA</v>
      </c>
    </row>
    <row r="20726" spans="1:4" x14ac:dyDescent="0.25">
      <c r="A20726" t="s">
        <v>56822</v>
      </c>
      <c r="B20726" t="s">
        <v>56823</v>
      </c>
      <c r="C20726" t="s">
        <v>56824</v>
      </c>
      <c r="D20726" t="str">
        <f t="shared" si="323"/>
        <v>https://en.wikipedia.org/wiki/Prince_Nkabinde</v>
      </c>
    </row>
    <row r="20727" spans="1:4" x14ac:dyDescent="0.25">
      <c r="A20727" t="s">
        <v>56825</v>
      </c>
      <c r="B20727" t="s">
        <v>56826</v>
      </c>
      <c r="C20727" t="s">
        <v>56827</v>
      </c>
      <c r="D20727" t="str">
        <f t="shared" si="323"/>
        <v>https://en.wikipedia.org/wiki/Jacque-Louis_du_Toit</v>
      </c>
    </row>
    <row r="20728" spans="1:4" x14ac:dyDescent="0.25">
      <c r="A20728" t="s">
        <v>56828</v>
      </c>
      <c r="B20728" t="s">
        <v>56829</v>
      </c>
      <c r="C20728" t="s">
        <v>56830</v>
      </c>
      <c r="D20728" t="str">
        <f t="shared" si="323"/>
        <v>https://en.wikipedia.org/wiki/Braam_Reyneke</v>
      </c>
    </row>
    <row r="20729" spans="1:4" x14ac:dyDescent="0.25">
      <c r="A20729" t="s">
        <v>56831</v>
      </c>
      <c r="B20729" t="s">
        <v>56832</v>
      </c>
      <c r="C20729" t="s">
        <v>56833</v>
      </c>
      <c r="D20729" t="str">
        <f t="shared" si="323"/>
        <v>https://en.wikipedia.org/wiki/Lukhanyo_Vokozela</v>
      </c>
    </row>
    <row r="20730" spans="1:4" x14ac:dyDescent="0.25">
      <c r="A20730" t="s">
        <v>56834</v>
      </c>
      <c r="B20730" t="s">
        <v>56835</v>
      </c>
      <c r="C20730" t="s">
        <v>56836</v>
      </c>
      <c r="D20730" t="str">
        <f t="shared" si="323"/>
        <v>https://en.wikipedia.org/wiki/Josh_Kaifa</v>
      </c>
    </row>
    <row r="20731" spans="1:4" x14ac:dyDescent="0.25">
      <c r="A20731" t="s">
        <v>56837</v>
      </c>
      <c r="B20731" t="s">
        <v>56838</v>
      </c>
      <c r="C20731" t="s">
        <v>56839</v>
      </c>
      <c r="D20731" t="str">
        <f t="shared" si="323"/>
        <v>https://en.wikipedia.org/wiki/Solomone_Tukuafu</v>
      </c>
    </row>
    <row r="20732" spans="1:4" x14ac:dyDescent="0.25">
      <c r="A20732" t="s">
        <v>56840</v>
      </c>
      <c r="B20732" t="s">
        <v>56841</v>
      </c>
      <c r="C20732" t="s">
        <v>56842</v>
      </c>
      <c r="D20732" t="str">
        <f t="shared" si="323"/>
        <v>https://en.wikipedia.org/wiki/Isaac_Olson</v>
      </c>
    </row>
    <row r="20733" spans="1:4" x14ac:dyDescent="0.25">
      <c r="A20733" t="s">
        <v>56843</v>
      </c>
      <c r="B20733" t="s">
        <v>56844</v>
      </c>
      <c r="C20733" t="s">
        <v>56845</v>
      </c>
      <c r="D20733" t="str">
        <f t="shared" si="323"/>
        <v>https://en.wikipedia.org/wiki/Francisco_Urroz_(rugby_union)</v>
      </c>
    </row>
    <row r="20734" spans="1:4" x14ac:dyDescent="0.25">
      <c r="A20734" t="s">
        <v>56846</v>
      </c>
      <c r="B20734" t="s">
        <v>56847</v>
      </c>
      <c r="C20734" t="s">
        <v>56848</v>
      </c>
      <c r="D20734" t="str">
        <f t="shared" si="323"/>
        <v>https://en.wikipedia.org/wiki/Luca_Strabucchi</v>
      </c>
    </row>
    <row r="20735" spans="1:4" x14ac:dyDescent="0.25">
      <c r="A20735" t="s">
        <v>56849</v>
      </c>
      <c r="B20735" t="s">
        <v>56850</v>
      </c>
      <c r="C20735" t="s">
        <v>56851</v>
      </c>
      <c r="D20735" t="str">
        <f t="shared" si="323"/>
        <v>https://en.wikipedia.org/wiki/Mills_Sanerivi</v>
      </c>
    </row>
    <row r="20736" spans="1:4" x14ac:dyDescent="0.25">
      <c r="A20736" t="s">
        <v>56852</v>
      </c>
      <c r="B20736" t="s">
        <v>56853</v>
      </c>
      <c r="C20736" t="s">
        <v>56854</v>
      </c>
      <c r="D20736" t="str">
        <f t="shared" si="323"/>
        <v>https://en.wikipedia.org/wiki/Rohan_Saifoloi</v>
      </c>
    </row>
    <row r="20737" spans="1:4" x14ac:dyDescent="0.25">
      <c r="A20737" t="s">
        <v>56855</v>
      </c>
      <c r="B20737" t="s">
        <v>56856</v>
      </c>
      <c r="C20737" t="s">
        <v>56857</v>
      </c>
      <c r="D20737" t="str">
        <f t="shared" si="323"/>
        <v>https://en.wikipedia.org/wiki/William_Talataina</v>
      </c>
    </row>
    <row r="20738" spans="1:4" x14ac:dyDescent="0.25">
      <c r="A20738" t="s">
        <v>56858</v>
      </c>
      <c r="B20738" t="s">
        <v>56859</v>
      </c>
      <c r="C20738" t="s">
        <v>56860</v>
      </c>
      <c r="D20738" t="str">
        <f t="shared" si="323"/>
        <v>https://en.wikipedia.org/wiki/Jack_Heighton</v>
      </c>
    </row>
    <row r="20739" spans="1:4" x14ac:dyDescent="0.25">
      <c r="A20739" t="s">
        <v>56861</v>
      </c>
      <c r="B20739" t="s">
        <v>56862</v>
      </c>
      <c r="C20739" t="s">
        <v>56863</v>
      </c>
      <c r="D20739" t="str">
        <f t="shared" ref="D20739:D20802" si="324" xml:space="preserve"> "https://en.wikipedia.org/wiki/" &amp;C20739</f>
        <v>https://en.wikipedia.org/wiki/Simone_Gesi</v>
      </c>
    </row>
    <row r="20740" spans="1:4" x14ac:dyDescent="0.25">
      <c r="A20740" t="s">
        <v>56864</v>
      </c>
      <c r="B20740" t="s">
        <v>56865</v>
      </c>
      <c r="C20740" t="s">
        <v>56866</v>
      </c>
      <c r="D20740" t="str">
        <f t="shared" si="324"/>
        <v>https://en.wikipedia.org/wiki/Tommaso_Di_Bartolomeo</v>
      </c>
    </row>
    <row r="20741" spans="1:4" x14ac:dyDescent="0.25">
      <c r="A20741" t="s">
        <v>56867</v>
      </c>
      <c r="B20741" t="s">
        <v>56868</v>
      </c>
      <c r="C20741" t="s">
        <v>56869</v>
      </c>
      <c r="D20741" t="str">
        <f t="shared" si="324"/>
        <v>https://en.wikipedia.org/wiki/Tomas_Aoake</v>
      </c>
    </row>
    <row r="20742" spans="1:4" x14ac:dyDescent="0.25">
      <c r="A20742" t="s">
        <v>56870</v>
      </c>
      <c r="B20742" t="s">
        <v>56871</v>
      </c>
      <c r="C20742" t="s">
        <v>56872</v>
      </c>
      <c r="D20742" t="str">
        <f t="shared" si="324"/>
        <v>https://en.wikipedia.org/wiki/Rohan_O%27Regan</v>
      </c>
    </row>
    <row r="20743" spans="1:4" x14ac:dyDescent="0.25">
      <c r="A20743" t="s">
        <v>56873</v>
      </c>
      <c r="B20743" t="s">
        <v>56874</v>
      </c>
      <c r="C20743" t="s">
        <v>56875</v>
      </c>
      <c r="D20743" t="str">
        <f t="shared" si="324"/>
        <v>https://en.wikipedia.org/wiki/Jamie_Lane</v>
      </c>
    </row>
    <row r="20744" spans="1:4" x14ac:dyDescent="0.25">
      <c r="A20744" t="s">
        <v>56876</v>
      </c>
      <c r="B20744" t="s">
        <v>56877</v>
      </c>
      <c r="C20744" t="s">
        <v>56878</v>
      </c>
      <c r="D20744" t="str">
        <f t="shared" si="324"/>
        <v>https://en.wikipedia.org/wiki/Niall_Saunders</v>
      </c>
    </row>
    <row r="20745" spans="1:4" x14ac:dyDescent="0.25">
      <c r="A20745" t="s">
        <v>56879</v>
      </c>
      <c r="B20745" t="s">
        <v>56880</v>
      </c>
      <c r="C20745" t="s">
        <v>4</v>
      </c>
      <c r="D20745" t="str">
        <f t="shared" si="324"/>
        <v>https://en.wikipedia.org/wiki/NA</v>
      </c>
    </row>
    <row r="20746" spans="1:4" x14ac:dyDescent="0.25">
      <c r="A20746" t="s">
        <v>56881</v>
      </c>
      <c r="B20746" t="s">
        <v>56882</v>
      </c>
      <c r="C20746" t="s">
        <v>56883</v>
      </c>
      <c r="D20746" t="str">
        <f t="shared" si="324"/>
        <v>https://en.wikipedia.org/wiki/Werner_Gouws</v>
      </c>
    </row>
    <row r="20747" spans="1:4" x14ac:dyDescent="0.25">
      <c r="A20747" t="s">
        <v>56884</v>
      </c>
      <c r="B20747" t="s">
        <v>56885</v>
      </c>
      <c r="C20747" t="s">
        <v>56886</v>
      </c>
      <c r="D20747" t="str">
        <f t="shared" si="324"/>
        <v>https://en.wikipedia.org/wiki/Jarrod_Taylor</v>
      </c>
    </row>
    <row r="20748" spans="1:4" x14ac:dyDescent="0.25">
      <c r="A20748" t="s">
        <v>56887</v>
      </c>
      <c r="B20748" t="s">
        <v>56888</v>
      </c>
      <c r="C20748" t="s">
        <v>56889</v>
      </c>
      <c r="D20748" t="str">
        <f t="shared" si="324"/>
        <v>https://en.wikipedia.org/wiki/Sasko_Ndlovu</v>
      </c>
    </row>
    <row r="20749" spans="1:4" x14ac:dyDescent="0.25">
      <c r="A20749" t="s">
        <v>56890</v>
      </c>
      <c r="B20749" t="s">
        <v>56891</v>
      </c>
      <c r="C20749" t="s">
        <v>56892</v>
      </c>
      <c r="D20749" t="str">
        <f t="shared" si="324"/>
        <v>https://en.wikipedia.org/wiki/Bernard_van_der_Linde</v>
      </c>
    </row>
    <row r="20750" spans="1:4" x14ac:dyDescent="0.25">
      <c r="A20750" t="s">
        <v>56893</v>
      </c>
      <c r="B20750" t="s">
        <v>56894</v>
      </c>
      <c r="C20750" t="s">
        <v>4</v>
      </c>
      <c r="D20750" t="str">
        <f t="shared" si="324"/>
        <v>https://en.wikipedia.org/wiki/NA</v>
      </c>
    </row>
    <row r="20751" spans="1:4" x14ac:dyDescent="0.25">
      <c r="A20751" t="s">
        <v>56895</v>
      </c>
      <c r="B20751" t="s">
        <v>56896</v>
      </c>
      <c r="C20751" t="s">
        <v>56897</v>
      </c>
      <c r="D20751" t="str">
        <f t="shared" si="324"/>
        <v>https://en.wikipedia.org/wiki/Cebo_Dlamini</v>
      </c>
    </row>
    <row r="20752" spans="1:4" x14ac:dyDescent="0.25">
      <c r="A20752" t="s">
        <v>56898</v>
      </c>
      <c r="B20752" t="s">
        <v>56899</v>
      </c>
      <c r="C20752" t="s">
        <v>4</v>
      </c>
      <c r="D20752" t="str">
        <f t="shared" si="324"/>
        <v>https://en.wikipedia.org/wiki/NA</v>
      </c>
    </row>
    <row r="20753" spans="1:4" x14ac:dyDescent="0.25">
      <c r="A20753" t="s">
        <v>56900</v>
      </c>
      <c r="B20753" t="s">
        <v>56901</v>
      </c>
      <c r="C20753" t="s">
        <v>4</v>
      </c>
      <c r="D20753" t="str">
        <f t="shared" si="324"/>
        <v>https://en.wikipedia.org/wiki/NA</v>
      </c>
    </row>
    <row r="20754" spans="1:4" x14ac:dyDescent="0.25">
      <c r="A20754" t="s">
        <v>56902</v>
      </c>
      <c r="B20754" t="s">
        <v>56903</v>
      </c>
      <c r="C20754" t="s">
        <v>56904</v>
      </c>
      <c r="D20754" t="str">
        <f t="shared" si="324"/>
        <v>https://en.wikipedia.org/wiki/Daniel_Maiava</v>
      </c>
    </row>
    <row r="20755" spans="1:4" x14ac:dyDescent="0.25">
      <c r="A20755" t="s">
        <v>56905</v>
      </c>
      <c r="B20755" t="s">
        <v>56906</v>
      </c>
      <c r="C20755" t="s">
        <v>56907</v>
      </c>
      <c r="D20755" t="str">
        <f t="shared" si="324"/>
        <v>https://en.wikipedia.org/wiki/Manu_Paea</v>
      </c>
    </row>
    <row r="20756" spans="1:4" x14ac:dyDescent="0.25">
      <c r="A20756" t="s">
        <v>56908</v>
      </c>
      <c r="B20756" t="s">
        <v>56909</v>
      </c>
      <c r="C20756" t="s">
        <v>4</v>
      </c>
      <c r="D20756" t="str">
        <f t="shared" si="324"/>
        <v>https://en.wikipedia.org/wiki/NA</v>
      </c>
    </row>
    <row r="20757" spans="1:4" x14ac:dyDescent="0.25">
      <c r="A20757" t="s">
        <v>56910</v>
      </c>
      <c r="B20757" t="s">
        <v>56911</v>
      </c>
      <c r="C20757" t="s">
        <v>4</v>
      </c>
      <c r="D20757" t="str">
        <f t="shared" si="324"/>
        <v>https://en.wikipedia.org/wiki/NA</v>
      </c>
    </row>
    <row r="20758" spans="1:4" x14ac:dyDescent="0.25">
      <c r="A20758" t="s">
        <v>56912</v>
      </c>
      <c r="B20758" t="s">
        <v>56913</v>
      </c>
      <c r="C20758" t="s">
        <v>4</v>
      </c>
      <c r="D20758" t="str">
        <f t="shared" si="324"/>
        <v>https://en.wikipedia.org/wiki/NA</v>
      </c>
    </row>
    <row r="20759" spans="1:4" x14ac:dyDescent="0.25">
      <c r="A20759" t="s">
        <v>56914</v>
      </c>
      <c r="B20759" t="s">
        <v>56915</v>
      </c>
      <c r="C20759" t="s">
        <v>56916</v>
      </c>
      <c r="D20759" t="str">
        <f t="shared" si="324"/>
        <v>https://en.wikipedia.org/wiki/Will_Reed</v>
      </c>
    </row>
    <row r="20760" spans="1:4" x14ac:dyDescent="0.25">
      <c r="A20760" t="s">
        <v>56917</v>
      </c>
      <c r="B20760" t="s">
        <v>56918</v>
      </c>
      <c r="C20760" t="s">
        <v>56919</v>
      </c>
      <c r="D20760" t="str">
        <f t="shared" si="324"/>
        <v>https://en.wikipedia.org/wiki/Teddy_Wilson_(rugby_union)</v>
      </c>
    </row>
    <row r="20761" spans="1:4" x14ac:dyDescent="0.25">
      <c r="A20761" t="s">
        <v>56920</v>
      </c>
      <c r="B20761" t="s">
        <v>56921</v>
      </c>
      <c r="C20761" t="s">
        <v>4</v>
      </c>
      <c r="D20761" t="str">
        <f t="shared" si="324"/>
        <v>https://en.wikipedia.org/wiki/NA</v>
      </c>
    </row>
    <row r="20762" spans="1:4" x14ac:dyDescent="0.25">
      <c r="A20762" t="s">
        <v>56922</v>
      </c>
      <c r="B20762" t="s">
        <v>56923</v>
      </c>
      <c r="C20762" t="s">
        <v>56924</v>
      </c>
      <c r="D20762" t="str">
        <f t="shared" si="324"/>
        <v>https://en.wikipedia.org/wiki/Vaiolini_Ekuasi</v>
      </c>
    </row>
    <row r="20763" spans="1:4" x14ac:dyDescent="0.25">
      <c r="A20763" t="s">
        <v>56925</v>
      </c>
      <c r="B20763" t="s">
        <v>56926</v>
      </c>
      <c r="C20763" t="s">
        <v>56927</v>
      </c>
      <c r="D20763" t="str">
        <f t="shared" si="324"/>
        <v>https://en.wikipedia.org/wiki/Xavier_Cowley-Tuioti</v>
      </c>
    </row>
    <row r="20764" spans="1:4" x14ac:dyDescent="0.25">
      <c r="A20764" t="s">
        <v>56928</v>
      </c>
      <c r="B20764" t="s">
        <v>56929</v>
      </c>
      <c r="C20764" t="s">
        <v>4</v>
      </c>
      <c r="D20764" t="str">
        <f t="shared" si="324"/>
        <v>https://en.wikipedia.org/wiki/NA</v>
      </c>
    </row>
    <row r="20765" spans="1:4" x14ac:dyDescent="0.25">
      <c r="A20765" t="s">
        <v>56930</v>
      </c>
      <c r="B20765" t="s">
        <v>56931</v>
      </c>
      <c r="C20765" t="s">
        <v>56932</v>
      </c>
      <c r="D20765" t="str">
        <f t="shared" si="324"/>
        <v>https://en.wikipedia.org/wiki/Josh_Fusitua</v>
      </c>
    </row>
    <row r="20766" spans="1:4" x14ac:dyDescent="0.25">
      <c r="A20766" t="s">
        <v>56933</v>
      </c>
      <c r="B20766" t="s">
        <v>56934</v>
      </c>
      <c r="C20766" t="s">
        <v>4</v>
      </c>
      <c r="D20766" t="str">
        <f t="shared" si="324"/>
        <v>https://en.wikipedia.org/wiki/NA</v>
      </c>
    </row>
    <row r="20767" spans="1:4" x14ac:dyDescent="0.25">
      <c r="A20767" t="s">
        <v>56935</v>
      </c>
      <c r="B20767" t="s">
        <v>56936</v>
      </c>
      <c r="C20767" t="s">
        <v>56937</v>
      </c>
      <c r="D20767" t="str">
        <f t="shared" si="324"/>
        <v>https://en.wikipedia.org/wiki/Tuidraki_Samusamuvodre</v>
      </c>
    </row>
    <row r="20768" spans="1:4" x14ac:dyDescent="0.25">
      <c r="A20768" t="s">
        <v>56938</v>
      </c>
      <c r="B20768" t="s">
        <v>56939</v>
      </c>
      <c r="C20768" t="s">
        <v>56940</v>
      </c>
      <c r="D20768" t="str">
        <f t="shared" si="324"/>
        <v>https://en.wikipedia.org/wiki/Christophe_Ridley</v>
      </c>
    </row>
    <row r="20769" spans="1:4" x14ac:dyDescent="0.25">
      <c r="A20769" t="s">
        <v>56941</v>
      </c>
      <c r="B20769" t="s">
        <v>56942</v>
      </c>
      <c r="C20769" t="s">
        <v>56943</v>
      </c>
      <c r="D20769" t="str">
        <f t="shared" si="324"/>
        <v>https://en.wikipedia.org/wiki/Shayne_Makombe</v>
      </c>
    </row>
    <row r="20770" spans="1:4" x14ac:dyDescent="0.25">
      <c r="A20770" t="s">
        <v>56944</v>
      </c>
      <c r="B20770" t="s">
        <v>56945</v>
      </c>
      <c r="C20770" t="s">
        <v>56946</v>
      </c>
      <c r="D20770" t="str">
        <f t="shared" si="324"/>
        <v>https://en.wikipedia.org/wiki/Boyd_Rouse</v>
      </c>
    </row>
    <row r="20771" spans="1:4" x14ac:dyDescent="0.25">
      <c r="A20771" t="s">
        <v>56947</v>
      </c>
      <c r="B20771" t="s">
        <v>56948</v>
      </c>
      <c r="C20771" t="s">
        <v>56949</v>
      </c>
      <c r="D20771" t="str">
        <f t="shared" si="324"/>
        <v>https://en.wikipedia.org/wiki/Biselele_Tshamala</v>
      </c>
    </row>
    <row r="20772" spans="1:4" x14ac:dyDescent="0.25">
      <c r="A20772" t="s">
        <v>56950</v>
      </c>
      <c r="B20772" t="s">
        <v>56951</v>
      </c>
      <c r="C20772" t="s">
        <v>56952</v>
      </c>
      <c r="D20772" t="str">
        <f t="shared" si="324"/>
        <v>https://en.wikipedia.org/wiki/Delarey_du_Preez</v>
      </c>
    </row>
    <row r="20773" spans="1:4" x14ac:dyDescent="0.25">
      <c r="A20773" t="s">
        <v>56953</v>
      </c>
      <c r="B20773" t="s">
        <v>56954</v>
      </c>
      <c r="C20773" t="s">
        <v>56955</v>
      </c>
      <c r="D20773" t="str">
        <f t="shared" si="324"/>
        <v>https://en.wikipedia.org/wiki/Ngia_Selengbe</v>
      </c>
    </row>
    <row r="20774" spans="1:4" x14ac:dyDescent="0.25">
      <c r="A20774" t="s">
        <v>56956</v>
      </c>
      <c r="B20774" t="s">
        <v>56957</v>
      </c>
      <c r="C20774" t="s">
        <v>56958</v>
      </c>
      <c r="D20774" t="str">
        <f t="shared" si="324"/>
        <v>https://en.wikipedia.org/wiki/Junior_White</v>
      </c>
    </row>
    <row r="20775" spans="1:4" x14ac:dyDescent="0.25">
      <c r="A20775" t="s">
        <v>56959</v>
      </c>
      <c r="B20775" t="s">
        <v>56960</v>
      </c>
      <c r="C20775" t="s">
        <v>56961</v>
      </c>
      <c r="D20775" t="str">
        <f t="shared" si="324"/>
        <v>https://en.wikipedia.org/wiki/Reece_Tapine</v>
      </c>
    </row>
    <row r="20776" spans="1:4" x14ac:dyDescent="0.25">
      <c r="A20776" t="s">
        <v>56962</v>
      </c>
      <c r="B20776" t="s">
        <v>56963</v>
      </c>
      <c r="C20776" t="s">
        <v>56964</v>
      </c>
      <c r="D20776" t="str">
        <f t="shared" si="324"/>
        <v>https://en.wikipedia.org/wiki/Will_Sankey</v>
      </c>
    </row>
    <row r="20777" spans="1:4" x14ac:dyDescent="0.25">
      <c r="A20777" t="s">
        <v>56965</v>
      </c>
      <c r="B20777" t="s">
        <v>56966</v>
      </c>
      <c r="C20777" t="s">
        <v>4</v>
      </c>
      <c r="D20777" t="str">
        <f t="shared" si="324"/>
        <v>https://en.wikipedia.org/wiki/NA</v>
      </c>
    </row>
    <row r="20778" spans="1:4" x14ac:dyDescent="0.25">
      <c r="A20778" t="s">
        <v>56967</v>
      </c>
      <c r="B20778" t="s">
        <v>56968</v>
      </c>
      <c r="C20778" t="s">
        <v>56969</v>
      </c>
      <c r="D20778" t="str">
        <f t="shared" si="324"/>
        <v>https://en.wikipedia.org/wiki/Matthew_McNab</v>
      </c>
    </row>
    <row r="20779" spans="1:4" x14ac:dyDescent="0.25">
      <c r="A20779" t="s">
        <v>56970</v>
      </c>
      <c r="B20779" t="s">
        <v>56971</v>
      </c>
      <c r="C20779" t="s">
        <v>56972</v>
      </c>
      <c r="D20779" t="str">
        <f t="shared" si="324"/>
        <v>https://en.wikipedia.org/wiki/Kianu_Kereru-Symes</v>
      </c>
    </row>
    <row r="20780" spans="1:4" x14ac:dyDescent="0.25">
      <c r="A20780" t="s">
        <v>56973</v>
      </c>
      <c r="B20780" t="s">
        <v>56974</v>
      </c>
      <c r="C20780" t="s">
        <v>56975</v>
      </c>
      <c r="D20780" t="str">
        <f t="shared" si="324"/>
        <v>https://en.wikipedia.org/wiki/Jone_Tiko</v>
      </c>
    </row>
    <row r="20781" spans="1:4" x14ac:dyDescent="0.25">
      <c r="A20781" t="s">
        <v>56976</v>
      </c>
      <c r="B20781" t="s">
        <v>56977</v>
      </c>
      <c r="C20781" t="s">
        <v>56978</v>
      </c>
      <c r="D20781" t="str">
        <f t="shared" si="324"/>
        <v>https://en.wikipedia.org/wiki/Callum_Williams</v>
      </c>
    </row>
    <row r="20782" spans="1:4" x14ac:dyDescent="0.25">
      <c r="A20782" t="s">
        <v>56979</v>
      </c>
      <c r="B20782" t="s">
        <v>56980</v>
      </c>
      <c r="C20782" t="s">
        <v>56981</v>
      </c>
      <c r="D20782" t="str">
        <f t="shared" si="324"/>
        <v>https://en.wikipedia.org/wiki/Carrick_McDonough</v>
      </c>
    </row>
    <row r="20783" spans="1:4" x14ac:dyDescent="0.25">
      <c r="A20783" t="s">
        <v>56982</v>
      </c>
      <c r="B20783" t="s">
        <v>56983</v>
      </c>
      <c r="C20783" t="s">
        <v>56984</v>
      </c>
      <c r="D20783" t="str">
        <f t="shared" si="324"/>
        <v>https://en.wikipedia.org/wiki/Mikheil_Tsiklauri</v>
      </c>
    </row>
    <row r="20784" spans="1:4" x14ac:dyDescent="0.25">
      <c r="A20784" t="s">
        <v>56985</v>
      </c>
      <c r="B20784" t="s">
        <v>56986</v>
      </c>
      <c r="C20784" t="s">
        <v>56987</v>
      </c>
      <c r="D20784" t="str">
        <f t="shared" si="324"/>
        <v>https://en.wikipedia.org/wiki/Sandro_Mamamtavrishvili</v>
      </c>
    </row>
    <row r="20785" spans="1:4" x14ac:dyDescent="0.25">
      <c r="A20785" t="s">
        <v>56988</v>
      </c>
      <c r="B20785" t="s">
        <v>56989</v>
      </c>
      <c r="C20785" t="s">
        <v>56990</v>
      </c>
      <c r="D20785" t="str">
        <f t="shared" si="324"/>
        <v>https://en.wikipedia.org/wiki/Luka_Ivanishvili</v>
      </c>
    </row>
    <row r="20786" spans="1:4" x14ac:dyDescent="0.25">
      <c r="A20786" t="s">
        <v>56991</v>
      </c>
      <c r="B20786" t="s">
        <v>56992</v>
      </c>
      <c r="C20786" t="s">
        <v>56993</v>
      </c>
      <c r="D20786" t="str">
        <f t="shared" si="324"/>
        <v>https://en.wikipedia.org/wiki/Nikoloz_Aptsiauri</v>
      </c>
    </row>
    <row r="20787" spans="1:4" x14ac:dyDescent="0.25">
      <c r="A20787" t="s">
        <v>56994</v>
      </c>
      <c r="B20787" t="s">
        <v>56995</v>
      </c>
      <c r="C20787" t="s">
        <v>4</v>
      </c>
      <c r="D20787" t="str">
        <f t="shared" si="324"/>
        <v>https://en.wikipedia.org/wiki/NA</v>
      </c>
    </row>
    <row r="20788" spans="1:4" x14ac:dyDescent="0.25">
      <c r="A20788" t="s">
        <v>56996</v>
      </c>
      <c r="B20788" t="s">
        <v>56997</v>
      </c>
      <c r="C20788" t="s">
        <v>4</v>
      </c>
      <c r="D20788" t="str">
        <f t="shared" si="324"/>
        <v>https://en.wikipedia.org/wiki/NA</v>
      </c>
    </row>
    <row r="20789" spans="1:4" x14ac:dyDescent="0.25">
      <c r="A20789" t="s">
        <v>56998</v>
      </c>
      <c r="B20789" t="s">
        <v>56999</v>
      </c>
      <c r="C20789" t="s">
        <v>4</v>
      </c>
      <c r="D20789" t="str">
        <f t="shared" si="324"/>
        <v>https://en.wikipedia.org/wiki/NA</v>
      </c>
    </row>
    <row r="20790" spans="1:4" x14ac:dyDescent="0.25">
      <c r="A20790" t="s">
        <v>57000</v>
      </c>
      <c r="B20790" t="s">
        <v>57001</v>
      </c>
      <c r="C20790" t="s">
        <v>57002</v>
      </c>
      <c r="D20790" t="str">
        <f t="shared" si="324"/>
        <v>https://en.wikipedia.org/wiki/John_Rushmere</v>
      </c>
    </row>
    <row r="20791" spans="1:4" x14ac:dyDescent="0.25">
      <c r="A20791" t="s">
        <v>57003</v>
      </c>
      <c r="B20791" t="s">
        <v>57004</v>
      </c>
      <c r="C20791" t="s">
        <v>57005</v>
      </c>
      <c r="D20791" t="str">
        <f t="shared" si="324"/>
        <v>https://en.wikipedia.org/wiki/Corey_Toole</v>
      </c>
    </row>
    <row r="20792" spans="1:4" x14ac:dyDescent="0.25">
      <c r="A20792" t="s">
        <v>57006</v>
      </c>
      <c r="B20792" t="s">
        <v>57007</v>
      </c>
      <c r="C20792" t="s">
        <v>57008</v>
      </c>
      <c r="D20792" t="str">
        <f t="shared" si="324"/>
        <v>https://en.wikipedia.org/wiki/Fred_Khasigian</v>
      </c>
    </row>
    <row r="20793" spans="1:4" x14ac:dyDescent="0.25">
      <c r="A20793" t="s">
        <v>57009</v>
      </c>
      <c r="B20793" t="s">
        <v>57010</v>
      </c>
      <c r="C20793" t="s">
        <v>4</v>
      </c>
      <c r="D20793" t="str">
        <f t="shared" si="324"/>
        <v>https://en.wikipedia.org/wiki/NA</v>
      </c>
    </row>
    <row r="20794" spans="1:4" x14ac:dyDescent="0.25">
      <c r="A20794" t="s">
        <v>57011</v>
      </c>
      <c r="B20794" t="s">
        <v>57012</v>
      </c>
      <c r="C20794" t="s">
        <v>4</v>
      </c>
      <c r="D20794" t="str">
        <f t="shared" si="324"/>
        <v>https://en.wikipedia.org/wiki/NA</v>
      </c>
    </row>
    <row r="20795" spans="1:4" x14ac:dyDescent="0.25">
      <c r="A20795" t="s">
        <v>57013</v>
      </c>
      <c r="B20795" t="s">
        <v>57014</v>
      </c>
      <c r="C20795" t="s">
        <v>57015</v>
      </c>
      <c r="D20795" t="str">
        <f t="shared" si="324"/>
        <v>https://en.wikipedia.org/wiki/Alan_Sharp_(rugby_union)</v>
      </c>
    </row>
    <row r="20796" spans="1:4" x14ac:dyDescent="0.25">
      <c r="A20796" t="s">
        <v>57016</v>
      </c>
      <c r="B20796" t="s">
        <v>57017</v>
      </c>
      <c r="C20796" t="s">
        <v>57018</v>
      </c>
      <c r="D20796" t="str">
        <f t="shared" si="324"/>
        <v>https://en.wikipedia.org/wiki/Milinda_Jayasinghe</v>
      </c>
    </row>
    <row r="20797" spans="1:4" x14ac:dyDescent="0.25">
      <c r="A20797" t="s">
        <v>57019</v>
      </c>
      <c r="B20797" t="s">
        <v>57020</v>
      </c>
      <c r="C20797" t="s">
        <v>57021</v>
      </c>
      <c r="D20797" t="str">
        <f t="shared" si="324"/>
        <v>https://en.wikipedia.org/wiki/Lopeti_Faifua</v>
      </c>
    </row>
    <row r="20798" spans="1:4" x14ac:dyDescent="0.25">
      <c r="A20798" t="s">
        <v>57022</v>
      </c>
      <c r="B20798" t="s">
        <v>57023</v>
      </c>
      <c r="C20798" t="s">
        <v>4</v>
      </c>
      <c r="D20798" t="str">
        <f t="shared" si="324"/>
        <v>https://en.wikipedia.org/wiki/NA</v>
      </c>
    </row>
    <row r="20799" spans="1:4" x14ac:dyDescent="0.25">
      <c r="A20799" t="s">
        <v>57024</v>
      </c>
      <c r="B20799" t="s">
        <v>57025</v>
      </c>
      <c r="C20799" t="s">
        <v>57026</v>
      </c>
      <c r="D20799" t="str">
        <f t="shared" si="324"/>
        <v>https://en.wikipedia.org/wiki/Derrick_Ashihundu</v>
      </c>
    </row>
    <row r="20800" spans="1:4" x14ac:dyDescent="0.25">
      <c r="A20800" t="s">
        <v>57027</v>
      </c>
      <c r="B20800" t="s">
        <v>57028</v>
      </c>
      <c r="C20800" t="s">
        <v>57029</v>
      </c>
      <c r="D20800" t="str">
        <f t="shared" si="324"/>
        <v>https://en.wikipedia.org/wiki/Brian_Tanga</v>
      </c>
    </row>
    <row r="20801" spans="1:4" x14ac:dyDescent="0.25">
      <c r="A20801" t="s">
        <v>57030</v>
      </c>
      <c r="B20801" t="s">
        <v>57031</v>
      </c>
      <c r="C20801" t="s">
        <v>57032</v>
      </c>
      <c r="D20801" t="str">
        <f t="shared" si="324"/>
        <v>https://en.wikipedia.org/wiki/Daniel_Sikuta</v>
      </c>
    </row>
    <row r="20802" spans="1:4" x14ac:dyDescent="0.25">
      <c r="A20802" t="s">
        <v>57033</v>
      </c>
      <c r="B20802" t="s">
        <v>57034</v>
      </c>
      <c r="C20802" t="s">
        <v>57035</v>
      </c>
      <c r="D20802" t="str">
        <f t="shared" si="324"/>
        <v>https://en.wikipedia.org/wiki/Martin_Omondi</v>
      </c>
    </row>
    <row r="20803" spans="1:4" x14ac:dyDescent="0.25">
      <c r="A20803" t="s">
        <v>57036</v>
      </c>
      <c r="B20803" t="s">
        <v>57037</v>
      </c>
      <c r="C20803" t="s">
        <v>57038</v>
      </c>
      <c r="D20803" t="str">
        <f t="shared" ref="D20803:D20866" si="325" xml:space="preserve"> "https://en.wikipedia.org/wiki/" &amp;C20803</f>
        <v>https://en.wikipedia.org/wiki/Oliver_Kizito</v>
      </c>
    </row>
    <row r="20804" spans="1:4" x14ac:dyDescent="0.25">
      <c r="A20804" t="s">
        <v>57039</v>
      </c>
      <c r="B20804" t="s">
        <v>57040</v>
      </c>
      <c r="C20804" t="s">
        <v>57041</v>
      </c>
      <c r="D20804" t="str">
        <f t="shared" si="325"/>
        <v>https://en.wikipedia.org/wiki/Davis_Chenge</v>
      </c>
    </row>
    <row r="20805" spans="1:4" x14ac:dyDescent="0.25">
      <c r="A20805" t="s">
        <v>57042</v>
      </c>
      <c r="B20805" t="s">
        <v>57043</v>
      </c>
      <c r="C20805" t="s">
        <v>4</v>
      </c>
      <c r="D20805" t="str">
        <f t="shared" si="325"/>
        <v>https://en.wikipedia.org/wiki/NA</v>
      </c>
    </row>
    <row r="20806" spans="1:4" x14ac:dyDescent="0.25">
      <c r="A20806" t="s">
        <v>57044</v>
      </c>
      <c r="B20806" t="s">
        <v>57045</v>
      </c>
      <c r="C20806" t="s">
        <v>4</v>
      </c>
      <c r="D20806" t="str">
        <f t="shared" si="325"/>
        <v>https://en.wikipedia.org/wiki/NA</v>
      </c>
    </row>
    <row r="20807" spans="1:4" x14ac:dyDescent="0.25">
      <c r="A20807" t="s">
        <v>57046</v>
      </c>
      <c r="B20807" t="s">
        <v>57047</v>
      </c>
      <c r="C20807" t="s">
        <v>4</v>
      </c>
      <c r="D20807" t="str">
        <f t="shared" si="325"/>
        <v>https://en.wikipedia.org/wiki/NA</v>
      </c>
    </row>
    <row r="20808" spans="1:4" x14ac:dyDescent="0.25">
      <c r="A20808" t="s">
        <v>57048</v>
      </c>
      <c r="B20808" t="s">
        <v>57049</v>
      </c>
      <c r="C20808" t="s">
        <v>4</v>
      </c>
      <c r="D20808" t="str">
        <f t="shared" si="325"/>
        <v>https://en.wikipedia.org/wiki/NA</v>
      </c>
    </row>
    <row r="20809" spans="1:4" x14ac:dyDescent="0.25">
      <c r="A20809" t="s">
        <v>57050</v>
      </c>
      <c r="B20809" t="s">
        <v>57051</v>
      </c>
      <c r="C20809" t="s">
        <v>4</v>
      </c>
      <c r="D20809" t="str">
        <f t="shared" si="325"/>
        <v>https://en.wikipedia.org/wiki/NA</v>
      </c>
    </row>
    <row r="20810" spans="1:4" x14ac:dyDescent="0.25">
      <c r="A20810" t="s">
        <v>57052</v>
      </c>
      <c r="B20810" t="s">
        <v>57053</v>
      </c>
      <c r="C20810" t="s">
        <v>4</v>
      </c>
      <c r="D20810" t="str">
        <f t="shared" si="325"/>
        <v>https://en.wikipedia.org/wiki/NA</v>
      </c>
    </row>
    <row r="20811" spans="1:4" x14ac:dyDescent="0.25">
      <c r="A20811" t="s">
        <v>57054</v>
      </c>
      <c r="B20811" t="s">
        <v>57055</v>
      </c>
      <c r="C20811" t="s">
        <v>4</v>
      </c>
      <c r="D20811" t="str">
        <f t="shared" si="325"/>
        <v>https://en.wikipedia.org/wiki/NA</v>
      </c>
    </row>
    <row r="20812" spans="1:4" x14ac:dyDescent="0.25">
      <c r="A20812" t="s">
        <v>57056</v>
      </c>
      <c r="B20812" t="s">
        <v>57057</v>
      </c>
      <c r="C20812" t="s">
        <v>4</v>
      </c>
      <c r="D20812" t="str">
        <f t="shared" si="325"/>
        <v>https://en.wikipedia.org/wiki/NA</v>
      </c>
    </row>
    <row r="20813" spans="1:4" x14ac:dyDescent="0.25">
      <c r="A20813" t="s">
        <v>57058</v>
      </c>
      <c r="B20813" t="s">
        <v>57059</v>
      </c>
      <c r="C20813" t="s">
        <v>4</v>
      </c>
      <c r="D20813" t="str">
        <f t="shared" si="325"/>
        <v>https://en.wikipedia.org/wiki/NA</v>
      </c>
    </row>
    <row r="20814" spans="1:4" x14ac:dyDescent="0.25">
      <c r="A20814" t="s">
        <v>57060</v>
      </c>
      <c r="B20814" t="s">
        <v>57061</v>
      </c>
      <c r="C20814" t="s">
        <v>57062</v>
      </c>
      <c r="D20814" t="str">
        <f t="shared" si="325"/>
        <v>https://en.wikipedia.org/wiki/Leone_Nawai</v>
      </c>
    </row>
    <row r="20815" spans="1:4" x14ac:dyDescent="0.25">
      <c r="A20815" t="s">
        <v>57063</v>
      </c>
      <c r="B20815" t="s">
        <v>57064</v>
      </c>
      <c r="C20815" t="s">
        <v>57065</v>
      </c>
      <c r="D20815" t="str">
        <f t="shared" si="325"/>
        <v>https://en.wikipedia.org/wiki/Meli_Tuni</v>
      </c>
    </row>
    <row r="20816" spans="1:4" x14ac:dyDescent="0.25">
      <c r="A20816" t="s">
        <v>57066</v>
      </c>
      <c r="B20816" t="s">
        <v>57067</v>
      </c>
      <c r="C20816" t="s">
        <v>4</v>
      </c>
      <c r="D20816" t="str">
        <f t="shared" si="325"/>
        <v>https://en.wikipedia.org/wiki/NA</v>
      </c>
    </row>
    <row r="20817" spans="1:4" x14ac:dyDescent="0.25">
      <c r="A20817" t="s">
        <v>57068</v>
      </c>
      <c r="B20817" t="s">
        <v>57069</v>
      </c>
      <c r="C20817" t="s">
        <v>4</v>
      </c>
      <c r="D20817" t="str">
        <f t="shared" si="325"/>
        <v>https://en.wikipedia.org/wiki/NA</v>
      </c>
    </row>
    <row r="20818" spans="1:4" x14ac:dyDescent="0.25">
      <c r="A20818" t="s">
        <v>57070</v>
      </c>
      <c r="B20818" t="s">
        <v>57071</v>
      </c>
      <c r="C20818" t="s">
        <v>4</v>
      </c>
      <c r="D20818" t="str">
        <f t="shared" si="325"/>
        <v>https://en.wikipedia.org/wiki/NA</v>
      </c>
    </row>
    <row r="20819" spans="1:4" x14ac:dyDescent="0.25">
      <c r="A20819" t="s">
        <v>57072</v>
      </c>
      <c r="B20819" t="s">
        <v>57073</v>
      </c>
      <c r="C20819" t="s">
        <v>57074</v>
      </c>
      <c r="D20819" t="str">
        <f t="shared" si="325"/>
        <v>https://en.wikipedia.org/wiki/Riaan_O%27Neill</v>
      </c>
    </row>
    <row r="20820" spans="1:4" x14ac:dyDescent="0.25">
      <c r="A20820" t="s">
        <v>57075</v>
      </c>
      <c r="B20820" t="s">
        <v>57076</v>
      </c>
      <c r="C20820" t="s">
        <v>4</v>
      </c>
      <c r="D20820" t="str">
        <f t="shared" si="325"/>
        <v>https://en.wikipedia.org/wiki/NA</v>
      </c>
    </row>
    <row r="20821" spans="1:4" x14ac:dyDescent="0.25">
      <c r="A20821" t="s">
        <v>57077</v>
      </c>
      <c r="B20821" t="s">
        <v>57078</v>
      </c>
      <c r="C20821" t="s">
        <v>4</v>
      </c>
      <c r="D20821" t="str">
        <f t="shared" si="325"/>
        <v>https://en.wikipedia.org/wiki/NA</v>
      </c>
    </row>
    <row r="20822" spans="1:4" x14ac:dyDescent="0.25">
      <c r="A20822" t="s">
        <v>57079</v>
      </c>
      <c r="B20822" t="s">
        <v>57080</v>
      </c>
      <c r="C20822" t="s">
        <v>57081</v>
      </c>
      <c r="D20822" t="str">
        <f t="shared" si="325"/>
        <v>https://en.wikipedia.org/wiki/Brian_Deeny</v>
      </c>
    </row>
    <row r="20823" spans="1:4" x14ac:dyDescent="0.25">
      <c r="A20823" t="s">
        <v>57082</v>
      </c>
      <c r="B20823" t="s">
        <v>57083</v>
      </c>
      <c r="C20823" t="s">
        <v>57084</v>
      </c>
      <c r="D20823" t="str">
        <f t="shared" si="325"/>
        <v>https://en.wikipedia.org/wiki/Lee_Barron_(rugby_union)</v>
      </c>
    </row>
    <row r="20824" spans="1:4" x14ac:dyDescent="0.25">
      <c r="A20824" t="s">
        <v>57085</v>
      </c>
      <c r="B20824" t="s">
        <v>57086</v>
      </c>
      <c r="C20824" t="s">
        <v>57087</v>
      </c>
      <c r="D20824" t="str">
        <f t="shared" si="325"/>
        <v>https://en.wikipedia.org/wiki/Temi_Lasisi</v>
      </c>
    </row>
    <row r="20825" spans="1:4" x14ac:dyDescent="0.25">
      <c r="A20825" t="s">
        <v>57088</v>
      </c>
      <c r="B20825" t="s">
        <v>57089</v>
      </c>
      <c r="C20825" t="s">
        <v>4</v>
      </c>
      <c r="D20825" t="str">
        <f t="shared" si="325"/>
        <v>https://en.wikipedia.org/wiki/NA</v>
      </c>
    </row>
    <row r="20826" spans="1:4" x14ac:dyDescent="0.25">
      <c r="A20826" t="s">
        <v>57090</v>
      </c>
      <c r="B20826" t="s">
        <v>57091</v>
      </c>
      <c r="C20826" t="s">
        <v>57092</v>
      </c>
      <c r="D20826" t="str">
        <f t="shared" si="325"/>
        <v>https://en.wikipedia.org/wiki/William_Frederick_Blick</v>
      </c>
    </row>
    <row r="20827" spans="1:4" x14ac:dyDescent="0.25">
      <c r="A20827" t="s">
        <v>57093</v>
      </c>
      <c r="B20827" t="s">
        <v>57094</v>
      </c>
      <c r="C20827" t="s">
        <v>4</v>
      </c>
      <c r="D20827" t="str">
        <f t="shared" si="325"/>
        <v>https://en.wikipedia.org/wiki/NA</v>
      </c>
    </row>
    <row r="20828" spans="1:4" x14ac:dyDescent="0.25">
      <c r="A20828" t="s">
        <v>57095</v>
      </c>
      <c r="B20828" t="s">
        <v>57096</v>
      </c>
      <c r="C20828" t="s">
        <v>57097</v>
      </c>
      <c r="D20828" t="str">
        <f t="shared" si="325"/>
        <v>https://en.wikipedia.org/wiki/Hugh_Tizard</v>
      </c>
    </row>
    <row r="20829" spans="1:4" x14ac:dyDescent="0.25">
      <c r="A20829" t="s">
        <v>57098</v>
      </c>
      <c r="B20829" t="s">
        <v>57099</v>
      </c>
      <c r="C20829" t="s">
        <v>57100</v>
      </c>
      <c r="D20829" t="str">
        <f t="shared" si="325"/>
        <v>https://en.wikipedia.org/wiki/Elliott_Obatoyinbo</v>
      </c>
    </row>
    <row r="20830" spans="1:4" x14ac:dyDescent="0.25">
      <c r="A20830" t="s">
        <v>57101</v>
      </c>
      <c r="B20830" t="s">
        <v>57102</v>
      </c>
      <c r="C20830" t="s">
        <v>57103</v>
      </c>
      <c r="D20830" t="str">
        <f t="shared" si="325"/>
        <v>https://en.wikipedia.org/wiki/Alex_Masibaka</v>
      </c>
    </row>
    <row r="20831" spans="1:4" x14ac:dyDescent="0.25">
      <c r="A20831" t="s">
        <v>57104</v>
      </c>
      <c r="B20831" t="s">
        <v>57105</v>
      </c>
      <c r="C20831" t="s">
        <v>57106</v>
      </c>
      <c r="D20831" t="str">
        <f t="shared" si="325"/>
        <v>https://en.wikipedia.org/wiki/Sean_Jansen</v>
      </c>
    </row>
    <row r="20832" spans="1:4" x14ac:dyDescent="0.25">
      <c r="A20832" t="s">
        <v>57107</v>
      </c>
      <c r="B20832" t="s">
        <v>57108</v>
      </c>
      <c r="C20832" t="s">
        <v>4</v>
      </c>
      <c r="D20832" t="str">
        <f t="shared" si="325"/>
        <v>https://en.wikipedia.org/wiki/NA</v>
      </c>
    </row>
    <row r="20833" spans="1:4" x14ac:dyDescent="0.25">
      <c r="A20833" t="s">
        <v>57109</v>
      </c>
      <c r="B20833" t="s">
        <v>57110</v>
      </c>
      <c r="C20833" t="s">
        <v>57111</v>
      </c>
      <c r="D20833" t="str">
        <f t="shared" si="325"/>
        <v>https://en.wikipedia.org/wiki/Archie_Hughes_(rugby_union)</v>
      </c>
    </row>
    <row r="20834" spans="1:4" x14ac:dyDescent="0.25">
      <c r="A20834" t="s">
        <v>57112</v>
      </c>
      <c r="B20834" t="s">
        <v>57113</v>
      </c>
      <c r="C20834" t="s">
        <v>4</v>
      </c>
      <c r="D20834" t="str">
        <f t="shared" si="325"/>
        <v>https://en.wikipedia.org/wiki/NA</v>
      </c>
    </row>
    <row r="20835" spans="1:4" x14ac:dyDescent="0.25">
      <c r="A20835" t="s">
        <v>57114</v>
      </c>
      <c r="B20835" t="s">
        <v>57115</v>
      </c>
      <c r="C20835" t="s">
        <v>4</v>
      </c>
      <c r="D20835" t="str">
        <f t="shared" si="325"/>
        <v>https://en.wikipedia.org/wiki/NA</v>
      </c>
    </row>
    <row r="20836" spans="1:4" x14ac:dyDescent="0.25">
      <c r="A20836" t="s">
        <v>57116</v>
      </c>
      <c r="B20836" t="s">
        <v>57117</v>
      </c>
      <c r="C20836" t="s">
        <v>4</v>
      </c>
      <c r="D20836" t="str">
        <f t="shared" si="325"/>
        <v>https://en.wikipedia.org/wiki/NA</v>
      </c>
    </row>
    <row r="20837" spans="1:4" x14ac:dyDescent="0.25">
      <c r="A20837" t="s">
        <v>57118</v>
      </c>
      <c r="B20837" t="s">
        <v>57119</v>
      </c>
      <c r="C20837" t="s">
        <v>4</v>
      </c>
      <c r="D20837" t="str">
        <f t="shared" si="325"/>
        <v>https://en.wikipedia.org/wiki/NA</v>
      </c>
    </row>
    <row r="20838" spans="1:4" x14ac:dyDescent="0.25">
      <c r="A20838" t="s">
        <v>57120</v>
      </c>
      <c r="B20838" t="s">
        <v>57121</v>
      </c>
      <c r="C20838" t="s">
        <v>57122</v>
      </c>
      <c r="D20838" t="str">
        <f t="shared" si="325"/>
        <v>https://en.wikipedia.org/wiki/Nevaldo_Fleurs</v>
      </c>
    </row>
    <row r="20839" spans="1:4" x14ac:dyDescent="0.25">
      <c r="A20839" t="s">
        <v>57123</v>
      </c>
      <c r="B20839" t="s">
        <v>57124</v>
      </c>
      <c r="C20839" t="s">
        <v>57125</v>
      </c>
      <c r="D20839" t="str">
        <f t="shared" si="325"/>
        <v>https://en.wikipedia.org/wiki/Martin_Page-Relo</v>
      </c>
    </row>
    <row r="20840" spans="1:4" x14ac:dyDescent="0.25">
      <c r="A20840" t="s">
        <v>57126</v>
      </c>
      <c r="B20840" t="s">
        <v>57127</v>
      </c>
      <c r="C20840" t="s">
        <v>57128</v>
      </c>
      <c r="D20840" t="str">
        <f t="shared" si="325"/>
        <v>https://en.wikipedia.org/wiki/Seb_Calder</v>
      </c>
    </row>
    <row r="20841" spans="1:4" x14ac:dyDescent="0.25">
      <c r="A20841" t="s">
        <v>57129</v>
      </c>
      <c r="B20841" t="s">
        <v>57130</v>
      </c>
      <c r="C20841" t="s">
        <v>57131</v>
      </c>
      <c r="D20841" t="str">
        <f t="shared" si="325"/>
        <v>https://en.wikipedia.org/wiki/Liam_Hallam-Eames</v>
      </c>
    </row>
    <row r="20842" spans="1:4" x14ac:dyDescent="0.25">
      <c r="A20842" t="s">
        <v>57132</v>
      </c>
      <c r="B20842" t="s">
        <v>57133</v>
      </c>
      <c r="C20842" t="s">
        <v>57134</v>
      </c>
      <c r="D20842" t="str">
        <f t="shared" si="325"/>
        <v>https://en.wikipedia.org/wiki/Ross_Vintcent</v>
      </c>
    </row>
    <row r="20843" spans="1:4" x14ac:dyDescent="0.25">
      <c r="A20843" t="s">
        <v>57135</v>
      </c>
      <c r="B20843" t="s">
        <v>57136</v>
      </c>
      <c r="C20843" t="s">
        <v>4</v>
      </c>
      <c r="D20843" t="str">
        <f t="shared" si="325"/>
        <v>https://en.wikipedia.org/wiki/NA</v>
      </c>
    </row>
    <row r="20844" spans="1:4" x14ac:dyDescent="0.25">
      <c r="A20844" t="s">
        <v>57137</v>
      </c>
      <c r="B20844" t="s">
        <v>57138</v>
      </c>
      <c r="C20844" t="s">
        <v>4</v>
      </c>
      <c r="D20844" t="str">
        <f t="shared" si="325"/>
        <v>https://en.wikipedia.org/wiki/NA</v>
      </c>
    </row>
    <row r="20845" spans="1:4" x14ac:dyDescent="0.25">
      <c r="A20845" t="s">
        <v>57139</v>
      </c>
      <c r="B20845" t="s">
        <v>57140</v>
      </c>
      <c r="C20845" t="s">
        <v>57141</v>
      </c>
      <c r="D20845" t="str">
        <f t="shared" si="325"/>
        <v>https://en.wikipedia.org/wiki/Riley_Higgins</v>
      </c>
    </row>
    <row r="20846" spans="1:4" x14ac:dyDescent="0.25">
      <c r="A20846" t="s">
        <v>57142</v>
      </c>
      <c r="B20846" t="s">
        <v>57143</v>
      </c>
      <c r="C20846" t="s">
        <v>57144</v>
      </c>
      <c r="D20846" t="str">
        <f t="shared" si="325"/>
        <v>https://en.wikipedia.org/wiki/Lewis_Morgan_(rugby_union)</v>
      </c>
    </row>
    <row r="20847" spans="1:4" x14ac:dyDescent="0.25">
      <c r="A20847" t="s">
        <v>57145</v>
      </c>
      <c r="B20847" t="s">
        <v>57146</v>
      </c>
      <c r="C20847" t="s">
        <v>57147</v>
      </c>
      <c r="D20847" t="str">
        <f t="shared" si="325"/>
        <v>https://en.wikipedia.org/wiki/Bobby_Alexander_(rugby_union)</v>
      </c>
    </row>
    <row r="20848" spans="1:4" x14ac:dyDescent="0.25">
      <c r="A20848" t="s">
        <v>57148</v>
      </c>
      <c r="B20848" t="s">
        <v>57149</v>
      </c>
      <c r="C20848" t="s">
        <v>57150</v>
      </c>
      <c r="D20848" t="str">
        <f t="shared" si="325"/>
        <v>https://en.wikipedia.org/wiki/George_Young_(rugby_union)</v>
      </c>
    </row>
    <row r="20849" spans="1:4" x14ac:dyDescent="0.25">
      <c r="A20849" t="s">
        <v>57151</v>
      </c>
      <c r="B20849" t="s">
        <v>6111</v>
      </c>
      <c r="C20849" t="s">
        <v>57152</v>
      </c>
      <c r="D20849" t="str">
        <f t="shared" si="325"/>
        <v>https://en.wikipedia.org/wiki/David_Richards_(rugby_union,_born_1999)</v>
      </c>
    </row>
    <row r="20850" spans="1:4" x14ac:dyDescent="0.25">
      <c r="A20850" t="s">
        <v>57153</v>
      </c>
      <c r="B20850" t="s">
        <v>57154</v>
      </c>
      <c r="C20850" t="s">
        <v>57155</v>
      </c>
      <c r="D20850" t="str">
        <f t="shared" si="325"/>
        <v>https://en.wikipedia.org/wiki/Ethan_Fisher</v>
      </c>
    </row>
    <row r="20851" spans="1:4" x14ac:dyDescent="0.25">
      <c r="A20851" t="s">
        <v>57156</v>
      </c>
      <c r="B20851" t="s">
        <v>57157</v>
      </c>
      <c r="C20851" t="s">
        <v>57158</v>
      </c>
      <c r="D20851" t="str">
        <f t="shared" si="325"/>
        <v>https://en.wikipedia.org/wiki/Michael_Curry_(rugby_union)</v>
      </c>
    </row>
    <row r="20852" spans="1:4" x14ac:dyDescent="0.25">
      <c r="A20852" t="s">
        <v>57159</v>
      </c>
      <c r="B20852" t="s">
        <v>57160</v>
      </c>
      <c r="C20852" t="s">
        <v>57161</v>
      </c>
      <c r="D20852" t="str">
        <f t="shared" si="325"/>
        <v>https://en.wikipedia.org/wiki/John_McKee_(rugby_union,_born_2000)</v>
      </c>
    </row>
    <row r="20853" spans="1:4" x14ac:dyDescent="0.25">
      <c r="A20853" t="s">
        <v>57162</v>
      </c>
      <c r="B20853" t="s">
        <v>37175</v>
      </c>
      <c r="C20853" t="s">
        <v>57163</v>
      </c>
      <c r="D20853" t="str">
        <f t="shared" si="325"/>
        <v>https://en.wikipedia.org/wiki/Jock_McKenzie_(sportsperson,_born_2001)</v>
      </c>
    </row>
    <row r="20854" spans="1:4" x14ac:dyDescent="0.25">
      <c r="A20854" t="s">
        <v>57164</v>
      </c>
      <c r="B20854" t="s">
        <v>57165</v>
      </c>
      <c r="C20854" t="s">
        <v>57166</v>
      </c>
      <c r="D20854" t="str">
        <f t="shared" si="325"/>
        <v>https://en.wikipedia.org/wiki/Kyle_Stewart_(rugby_union)</v>
      </c>
    </row>
    <row r="20855" spans="1:4" x14ac:dyDescent="0.25">
      <c r="A20855" t="s">
        <v>57167</v>
      </c>
      <c r="B20855" t="s">
        <v>57168</v>
      </c>
      <c r="C20855" t="s">
        <v>4</v>
      </c>
      <c r="D20855" t="str">
        <f t="shared" si="325"/>
        <v>https://en.wikipedia.org/wiki/NA</v>
      </c>
    </row>
    <row r="20856" spans="1:4" x14ac:dyDescent="0.25">
      <c r="A20856" t="s">
        <v>57169</v>
      </c>
      <c r="B20856" t="s">
        <v>57170</v>
      </c>
      <c r="C20856" t="s">
        <v>4</v>
      </c>
      <c r="D20856" t="str">
        <f t="shared" si="325"/>
        <v>https://en.wikipedia.org/wiki/NA</v>
      </c>
    </row>
    <row r="20857" spans="1:4" x14ac:dyDescent="0.25">
      <c r="A20857" t="s">
        <v>57171</v>
      </c>
      <c r="B20857" t="s">
        <v>57172</v>
      </c>
      <c r="C20857" t="s">
        <v>4</v>
      </c>
      <c r="D20857" t="str">
        <f t="shared" si="325"/>
        <v>https://en.wikipedia.org/wiki/NA</v>
      </c>
    </row>
    <row r="20858" spans="1:4" x14ac:dyDescent="0.25">
      <c r="A20858" t="s">
        <v>57173</v>
      </c>
      <c r="B20858" t="s">
        <v>57174</v>
      </c>
      <c r="C20858" t="s">
        <v>4</v>
      </c>
      <c r="D20858" t="str">
        <f t="shared" si="325"/>
        <v>https://en.wikipedia.org/wiki/NA</v>
      </c>
    </row>
    <row r="20859" spans="1:4" x14ac:dyDescent="0.25">
      <c r="A20859" t="s">
        <v>57175</v>
      </c>
      <c r="B20859" t="s">
        <v>57176</v>
      </c>
      <c r="C20859" t="s">
        <v>57177</v>
      </c>
      <c r="D20859" t="str">
        <f t="shared" si="325"/>
        <v>https://en.wikipedia.org/wiki/Hinckley_Vaovasa</v>
      </c>
    </row>
    <row r="20860" spans="1:4" x14ac:dyDescent="0.25">
      <c r="A20860" t="s">
        <v>57178</v>
      </c>
      <c r="B20860" t="s">
        <v>57179</v>
      </c>
      <c r="C20860" t="s">
        <v>57180</v>
      </c>
      <c r="D20860" t="str">
        <f t="shared" si="325"/>
        <v>https://en.wikipedia.org/wiki/Ron_van_den_Brink</v>
      </c>
    </row>
    <row r="20861" spans="1:4" x14ac:dyDescent="0.25">
      <c r="A20861" t="s">
        <v>57181</v>
      </c>
      <c r="B20861" t="s">
        <v>57182</v>
      </c>
      <c r="C20861" t="s">
        <v>57183</v>
      </c>
      <c r="D20861" t="str">
        <f t="shared" si="325"/>
        <v>https://en.wikipedia.org/wiki/Vasile_David</v>
      </c>
    </row>
    <row r="20862" spans="1:4" x14ac:dyDescent="0.25">
      <c r="A20862" t="s">
        <v>57184</v>
      </c>
      <c r="B20862" t="s">
        <v>57185</v>
      </c>
      <c r="C20862" t="s">
        <v>57186</v>
      </c>
      <c r="D20862" t="str">
        <f t="shared" si="325"/>
        <v>https://en.wikipedia.org/wiki/Deon_Slabbert</v>
      </c>
    </row>
    <row r="20863" spans="1:4" x14ac:dyDescent="0.25">
      <c r="A20863" t="s">
        <v>57187</v>
      </c>
      <c r="B20863" t="s">
        <v>57188</v>
      </c>
      <c r="C20863" t="s">
        <v>57189</v>
      </c>
      <c r="D20863" t="str">
        <f t="shared" si="325"/>
        <v>https://en.wikipedia.org/wiki/Ebenezer_Tshimanga</v>
      </c>
    </row>
    <row r="20864" spans="1:4" x14ac:dyDescent="0.25">
      <c r="A20864" t="s">
        <v>57190</v>
      </c>
      <c r="B20864" t="s">
        <v>57191</v>
      </c>
      <c r="C20864" t="s">
        <v>57192</v>
      </c>
      <c r="D20864" t="str">
        <f t="shared" si="325"/>
        <v>https://en.wikipedia.org/wiki/Nick_Hatton</v>
      </c>
    </row>
    <row r="20865" spans="1:4" x14ac:dyDescent="0.25">
      <c r="A20865" t="s">
        <v>57193</v>
      </c>
      <c r="B20865" t="s">
        <v>57194</v>
      </c>
      <c r="C20865" t="s">
        <v>57195</v>
      </c>
      <c r="D20865" t="str">
        <f t="shared" si="325"/>
        <v>https://en.wikipedia.org/wiki/Diego_Appollis</v>
      </c>
    </row>
    <row r="20866" spans="1:4" x14ac:dyDescent="0.25">
      <c r="A20866" t="s">
        <v>57196</v>
      </c>
      <c r="B20866" t="s">
        <v>57197</v>
      </c>
      <c r="C20866" t="s">
        <v>4</v>
      </c>
      <c r="D20866" t="str">
        <f t="shared" si="325"/>
        <v>https://en.wikipedia.org/wiki/NA</v>
      </c>
    </row>
    <row r="20867" spans="1:4" x14ac:dyDescent="0.25">
      <c r="A20867" t="s">
        <v>57198</v>
      </c>
      <c r="B20867" t="s">
        <v>57199</v>
      </c>
      <c r="C20867" t="s">
        <v>57200</v>
      </c>
      <c r="D20867" t="str">
        <f t="shared" ref="D20867:D20930" si="326" xml:space="preserve"> "https://en.wikipedia.org/wiki/" &amp;C20867</f>
        <v>https://en.wikipedia.org/wiki/Ray_O%27Callaghan</v>
      </c>
    </row>
    <row r="20868" spans="1:4" x14ac:dyDescent="0.25">
      <c r="A20868" t="s">
        <v>57201</v>
      </c>
      <c r="B20868" t="s">
        <v>57202</v>
      </c>
      <c r="C20868" t="s">
        <v>4</v>
      </c>
      <c r="D20868" t="str">
        <f t="shared" si="326"/>
        <v>https://en.wikipedia.org/wiki/NA</v>
      </c>
    </row>
    <row r="20869" spans="1:4" x14ac:dyDescent="0.25">
      <c r="A20869" t="s">
        <v>57203</v>
      </c>
      <c r="B20869" t="s">
        <v>57204</v>
      </c>
      <c r="C20869" t="s">
        <v>57205</v>
      </c>
      <c r="D20869" t="str">
        <f t="shared" si="326"/>
        <v>https://en.wikipedia.org/wiki/Malcolm_Sawyer</v>
      </c>
    </row>
    <row r="20870" spans="1:4" x14ac:dyDescent="0.25">
      <c r="A20870" t="s">
        <v>57206</v>
      </c>
      <c r="B20870" t="s">
        <v>57207</v>
      </c>
      <c r="C20870" t="s">
        <v>4</v>
      </c>
      <c r="D20870" t="str">
        <f t="shared" si="326"/>
        <v>https://en.wikipedia.org/wiki/NA</v>
      </c>
    </row>
    <row r="20871" spans="1:4" x14ac:dyDescent="0.25">
      <c r="A20871" t="s">
        <v>57208</v>
      </c>
      <c r="B20871" t="s">
        <v>57209</v>
      </c>
      <c r="C20871" t="s">
        <v>4</v>
      </c>
      <c r="D20871" t="str">
        <f t="shared" si="326"/>
        <v>https://en.wikipedia.org/wiki/NA</v>
      </c>
    </row>
    <row r="20872" spans="1:4" x14ac:dyDescent="0.25">
      <c r="A20872" t="s">
        <v>57210</v>
      </c>
      <c r="B20872" t="s">
        <v>57211</v>
      </c>
      <c r="C20872" t="s">
        <v>4</v>
      </c>
      <c r="D20872" t="str">
        <f t="shared" si="326"/>
        <v>https://en.wikipedia.org/wiki/NA</v>
      </c>
    </row>
    <row r="20873" spans="1:4" x14ac:dyDescent="0.25">
      <c r="A20873" t="s">
        <v>57212</v>
      </c>
      <c r="B20873" t="s">
        <v>57213</v>
      </c>
      <c r="C20873" t="s">
        <v>4</v>
      </c>
      <c r="D20873" t="str">
        <f t="shared" si="326"/>
        <v>https://en.wikipedia.org/wiki/NA</v>
      </c>
    </row>
    <row r="20874" spans="1:4" x14ac:dyDescent="0.25">
      <c r="A20874" t="s">
        <v>57214</v>
      </c>
      <c r="B20874" t="s">
        <v>57215</v>
      </c>
      <c r="C20874" t="s">
        <v>4</v>
      </c>
      <c r="D20874" t="str">
        <f t="shared" si="326"/>
        <v>https://en.wikipedia.org/wiki/NA</v>
      </c>
    </row>
    <row r="20875" spans="1:4" x14ac:dyDescent="0.25">
      <c r="A20875" t="s">
        <v>57216</v>
      </c>
      <c r="B20875" t="s">
        <v>57217</v>
      </c>
      <c r="C20875" t="s">
        <v>4</v>
      </c>
      <c r="D20875" t="str">
        <f t="shared" si="326"/>
        <v>https://en.wikipedia.org/wiki/NA</v>
      </c>
    </row>
    <row r="20876" spans="1:4" x14ac:dyDescent="0.25">
      <c r="A20876" t="s">
        <v>57218</v>
      </c>
      <c r="B20876" t="s">
        <v>57219</v>
      </c>
      <c r="C20876" t="s">
        <v>57220</v>
      </c>
      <c r="D20876" t="str">
        <f t="shared" si="326"/>
        <v>https://en.wikipedia.org/wiki/Josh_Bartlett</v>
      </c>
    </row>
    <row r="20877" spans="1:4" x14ac:dyDescent="0.25">
      <c r="A20877" t="s">
        <v>57221</v>
      </c>
      <c r="B20877" t="s">
        <v>57222</v>
      </c>
      <c r="C20877" t="s">
        <v>4</v>
      </c>
      <c r="D20877" t="str">
        <f t="shared" si="326"/>
        <v>https://en.wikipedia.org/wiki/NA</v>
      </c>
    </row>
    <row r="20878" spans="1:4" x14ac:dyDescent="0.25">
      <c r="A20878" t="s">
        <v>57223</v>
      </c>
      <c r="B20878" t="s">
        <v>57224</v>
      </c>
      <c r="C20878" t="s">
        <v>57225</v>
      </c>
      <c r="D20878" t="str">
        <f t="shared" si="326"/>
        <v>https://en.wikipedia.org/wiki/George_Bell_(rugby_union)</v>
      </c>
    </row>
    <row r="20879" spans="1:4" x14ac:dyDescent="0.25">
      <c r="A20879" t="s">
        <v>57226</v>
      </c>
      <c r="B20879" t="s">
        <v>6961</v>
      </c>
      <c r="C20879" t="s">
        <v>57227</v>
      </c>
      <c r="D20879" t="str">
        <f t="shared" si="326"/>
        <v>https://en.wikipedia.org/wiki/Franco_Smith_(rugby_union,_born_2000)</v>
      </c>
    </row>
    <row r="20880" spans="1:4" x14ac:dyDescent="0.25">
      <c r="A20880" t="s">
        <v>57228</v>
      </c>
      <c r="B20880" t="s">
        <v>57229</v>
      </c>
      <c r="C20880" t="s">
        <v>4</v>
      </c>
      <c r="D20880" t="str">
        <f t="shared" si="326"/>
        <v>https://en.wikipedia.org/wiki/NA</v>
      </c>
    </row>
    <row r="20881" spans="1:4" x14ac:dyDescent="0.25">
      <c r="A20881" t="s">
        <v>57230</v>
      </c>
      <c r="B20881" t="s">
        <v>57231</v>
      </c>
      <c r="C20881" t="s">
        <v>4</v>
      </c>
      <c r="D20881" t="str">
        <f t="shared" si="326"/>
        <v>https://en.wikipedia.org/wiki/NA</v>
      </c>
    </row>
    <row r="20882" spans="1:4" x14ac:dyDescent="0.25">
      <c r="A20882" t="s">
        <v>57232</v>
      </c>
      <c r="B20882" t="s">
        <v>57233</v>
      </c>
      <c r="C20882" t="s">
        <v>4</v>
      </c>
      <c r="D20882" t="str">
        <f t="shared" si="326"/>
        <v>https://en.wikipedia.org/wiki/NA</v>
      </c>
    </row>
    <row r="20883" spans="1:4" x14ac:dyDescent="0.25">
      <c r="A20883" t="s">
        <v>57234</v>
      </c>
      <c r="B20883" t="s">
        <v>57235</v>
      </c>
      <c r="C20883" t="s">
        <v>4</v>
      </c>
      <c r="D20883" t="str">
        <f t="shared" si="326"/>
        <v>https://en.wikipedia.org/wiki/NA</v>
      </c>
    </row>
    <row r="20884" spans="1:4" x14ac:dyDescent="0.25">
      <c r="A20884" t="s">
        <v>57236</v>
      </c>
      <c r="B20884" t="s">
        <v>57237</v>
      </c>
      <c r="C20884" t="s">
        <v>4</v>
      </c>
      <c r="D20884" t="str">
        <f t="shared" si="326"/>
        <v>https://en.wikipedia.org/wiki/NA</v>
      </c>
    </row>
    <row r="20885" spans="1:4" x14ac:dyDescent="0.25">
      <c r="A20885" t="s">
        <v>57238</v>
      </c>
      <c r="B20885" t="s">
        <v>57239</v>
      </c>
      <c r="C20885" t="s">
        <v>4</v>
      </c>
      <c r="D20885" t="str">
        <f t="shared" si="326"/>
        <v>https://en.wikipedia.org/wiki/NA</v>
      </c>
    </row>
    <row r="20886" spans="1:4" x14ac:dyDescent="0.25">
      <c r="A20886" t="s">
        <v>57240</v>
      </c>
      <c r="B20886" t="s">
        <v>57241</v>
      </c>
      <c r="C20886" t="s">
        <v>57242</v>
      </c>
      <c r="D20886" t="str">
        <f t="shared" si="326"/>
        <v>https://en.wikipedia.org/wiki/Shamus_Hurley-Langton</v>
      </c>
    </row>
    <row r="20887" spans="1:4" x14ac:dyDescent="0.25">
      <c r="A20887" t="s">
        <v>57243</v>
      </c>
      <c r="B20887" t="s">
        <v>57244</v>
      </c>
      <c r="C20887" t="s">
        <v>57245</v>
      </c>
      <c r="D20887" t="str">
        <f t="shared" si="326"/>
        <v>https://en.wikipedia.org/wiki/Tharquinn_Manuel</v>
      </c>
    </row>
    <row r="20888" spans="1:4" x14ac:dyDescent="0.25">
      <c r="A20888" t="s">
        <v>57246</v>
      </c>
      <c r="B20888" t="s">
        <v>57247</v>
      </c>
      <c r="C20888" t="s">
        <v>57248</v>
      </c>
      <c r="D20888" t="str">
        <f t="shared" si="326"/>
        <v>https://en.wikipedia.org/wiki/Andre_Fouch%C3%A9</v>
      </c>
    </row>
    <row r="20889" spans="1:4" x14ac:dyDescent="0.25">
      <c r="A20889" t="s">
        <v>57249</v>
      </c>
      <c r="B20889" t="s">
        <v>57250</v>
      </c>
      <c r="C20889" t="s">
        <v>57251</v>
      </c>
      <c r="D20889" t="str">
        <f t="shared" si="326"/>
        <v>https://en.wikipedia.org/wiki/Shingirai_Katsvere</v>
      </c>
    </row>
    <row r="20890" spans="1:4" x14ac:dyDescent="0.25">
      <c r="A20890" t="s">
        <v>57252</v>
      </c>
      <c r="B20890" t="s">
        <v>57253</v>
      </c>
      <c r="C20890" t="s">
        <v>4</v>
      </c>
      <c r="D20890" t="str">
        <f t="shared" si="326"/>
        <v>https://en.wikipedia.org/wiki/NA</v>
      </c>
    </row>
    <row r="20891" spans="1:4" x14ac:dyDescent="0.25">
      <c r="A20891" t="s">
        <v>57254</v>
      </c>
      <c r="B20891" t="s">
        <v>57255</v>
      </c>
      <c r="C20891" t="s">
        <v>4</v>
      </c>
      <c r="D20891" t="str">
        <f t="shared" si="326"/>
        <v>https://en.wikipedia.org/wiki/NA</v>
      </c>
    </row>
    <row r="20892" spans="1:4" x14ac:dyDescent="0.25">
      <c r="A20892" t="s">
        <v>57256</v>
      </c>
      <c r="B20892" t="s">
        <v>57257</v>
      </c>
      <c r="C20892" t="s">
        <v>57258</v>
      </c>
      <c r="D20892" t="str">
        <f t="shared" si="326"/>
        <v>https://en.wikipedia.org/wiki/John_E._Highton</v>
      </c>
    </row>
    <row r="20893" spans="1:4" x14ac:dyDescent="0.25">
      <c r="A20893" t="s">
        <v>57259</v>
      </c>
      <c r="B20893" t="s">
        <v>57260</v>
      </c>
      <c r="C20893" t="s">
        <v>57261</v>
      </c>
      <c r="D20893" t="str">
        <f t="shared" si="326"/>
        <v>https://en.wikipedia.org/wiki/George_Lourens</v>
      </c>
    </row>
    <row r="20894" spans="1:4" x14ac:dyDescent="0.25">
      <c r="A20894" t="s">
        <v>57262</v>
      </c>
      <c r="B20894" t="s">
        <v>57263</v>
      </c>
      <c r="C20894" t="s">
        <v>4</v>
      </c>
      <c r="D20894" t="str">
        <f t="shared" si="326"/>
        <v>https://en.wikipedia.org/wiki/NA</v>
      </c>
    </row>
    <row r="20895" spans="1:4" x14ac:dyDescent="0.25">
      <c r="A20895" t="s">
        <v>57264</v>
      </c>
      <c r="B20895" t="s">
        <v>57265</v>
      </c>
      <c r="C20895" t="s">
        <v>4</v>
      </c>
      <c r="D20895" t="str">
        <f t="shared" si="326"/>
        <v>https://en.wikipedia.org/wiki/NA</v>
      </c>
    </row>
    <row r="20896" spans="1:4" x14ac:dyDescent="0.25">
      <c r="A20896" t="s">
        <v>57266</v>
      </c>
      <c r="B20896" t="s">
        <v>57267</v>
      </c>
      <c r="C20896" t="s">
        <v>4</v>
      </c>
      <c r="D20896" t="str">
        <f t="shared" si="326"/>
        <v>https://en.wikipedia.org/wiki/NA</v>
      </c>
    </row>
    <row r="20897" spans="1:4" x14ac:dyDescent="0.25">
      <c r="A20897" t="s">
        <v>57268</v>
      </c>
      <c r="B20897" t="s">
        <v>57269</v>
      </c>
      <c r="C20897" t="s">
        <v>4</v>
      </c>
      <c r="D20897" t="str">
        <f t="shared" si="326"/>
        <v>https://en.wikipedia.org/wiki/NA</v>
      </c>
    </row>
    <row r="20898" spans="1:4" x14ac:dyDescent="0.25">
      <c r="A20898" t="s">
        <v>57270</v>
      </c>
      <c r="B20898" t="s">
        <v>57271</v>
      </c>
      <c r="C20898" t="s">
        <v>4</v>
      </c>
      <c r="D20898" t="str">
        <f t="shared" si="326"/>
        <v>https://en.wikipedia.org/wiki/NA</v>
      </c>
    </row>
    <row r="20899" spans="1:4" x14ac:dyDescent="0.25">
      <c r="A20899" t="s">
        <v>57272</v>
      </c>
      <c r="B20899" t="s">
        <v>57273</v>
      </c>
      <c r="C20899" t="s">
        <v>4</v>
      </c>
      <c r="D20899" t="str">
        <f t="shared" si="326"/>
        <v>https://en.wikipedia.org/wiki/NA</v>
      </c>
    </row>
    <row r="20900" spans="1:4" x14ac:dyDescent="0.25">
      <c r="A20900" t="s">
        <v>57274</v>
      </c>
      <c r="B20900" t="s">
        <v>57275</v>
      </c>
      <c r="C20900" t="s">
        <v>4</v>
      </c>
      <c r="D20900" t="str">
        <f t="shared" si="326"/>
        <v>https://en.wikipedia.org/wiki/NA</v>
      </c>
    </row>
    <row r="20901" spans="1:4" x14ac:dyDescent="0.25">
      <c r="A20901" t="s">
        <v>57276</v>
      </c>
      <c r="B20901" t="s">
        <v>57277</v>
      </c>
      <c r="C20901" t="s">
        <v>4</v>
      </c>
      <c r="D20901" t="str">
        <f t="shared" si="326"/>
        <v>https://en.wikipedia.org/wiki/NA</v>
      </c>
    </row>
    <row r="20902" spans="1:4" x14ac:dyDescent="0.25">
      <c r="A20902" t="s">
        <v>57278</v>
      </c>
      <c r="B20902" t="s">
        <v>57279</v>
      </c>
      <c r="C20902" t="s">
        <v>4</v>
      </c>
      <c r="D20902" t="str">
        <f t="shared" si="326"/>
        <v>https://en.wikipedia.org/wiki/NA</v>
      </c>
    </row>
    <row r="20903" spans="1:4" x14ac:dyDescent="0.25">
      <c r="A20903" t="s">
        <v>57280</v>
      </c>
      <c r="B20903" t="s">
        <v>57281</v>
      </c>
      <c r="C20903" t="s">
        <v>4</v>
      </c>
      <c r="D20903" t="str">
        <f t="shared" si="326"/>
        <v>https://en.wikipedia.org/wiki/NA</v>
      </c>
    </row>
    <row r="20904" spans="1:4" x14ac:dyDescent="0.25">
      <c r="A20904" t="s">
        <v>57282</v>
      </c>
      <c r="B20904" t="s">
        <v>57283</v>
      </c>
      <c r="C20904" t="s">
        <v>4</v>
      </c>
      <c r="D20904" t="str">
        <f t="shared" si="326"/>
        <v>https://en.wikipedia.org/wiki/NA</v>
      </c>
    </row>
    <row r="20905" spans="1:4" x14ac:dyDescent="0.25">
      <c r="A20905" t="s">
        <v>57284</v>
      </c>
      <c r="B20905" t="s">
        <v>57285</v>
      </c>
      <c r="C20905" t="s">
        <v>4</v>
      </c>
      <c r="D20905" t="str">
        <f t="shared" si="326"/>
        <v>https://en.wikipedia.org/wiki/NA</v>
      </c>
    </row>
    <row r="20906" spans="1:4" x14ac:dyDescent="0.25">
      <c r="A20906" t="s">
        <v>57286</v>
      </c>
      <c r="B20906" t="s">
        <v>57287</v>
      </c>
      <c r="C20906" t="s">
        <v>57288</v>
      </c>
      <c r="D20906" t="str">
        <f t="shared" si="326"/>
        <v>https://en.wikipedia.org/wiki/Timote_Tavalea</v>
      </c>
    </row>
    <row r="20907" spans="1:4" x14ac:dyDescent="0.25">
      <c r="A20907" t="s">
        <v>57289</v>
      </c>
      <c r="B20907" t="s">
        <v>57290</v>
      </c>
      <c r="C20907" t="s">
        <v>4</v>
      </c>
      <c r="D20907" t="str">
        <f t="shared" si="326"/>
        <v>https://en.wikipedia.org/wiki/NA</v>
      </c>
    </row>
    <row r="20908" spans="1:4" x14ac:dyDescent="0.25">
      <c r="A20908" t="s">
        <v>57291</v>
      </c>
      <c r="B20908" t="s">
        <v>57292</v>
      </c>
      <c r="C20908" t="s">
        <v>4</v>
      </c>
      <c r="D20908" t="str">
        <f t="shared" si="326"/>
        <v>https://en.wikipedia.org/wiki/NA</v>
      </c>
    </row>
    <row r="20909" spans="1:4" x14ac:dyDescent="0.25">
      <c r="A20909" t="s">
        <v>57293</v>
      </c>
      <c r="B20909" t="s">
        <v>57294</v>
      </c>
      <c r="C20909" t="s">
        <v>4</v>
      </c>
      <c r="D20909" t="str">
        <f t="shared" si="326"/>
        <v>https://en.wikipedia.org/wiki/NA</v>
      </c>
    </row>
    <row r="20910" spans="1:4" x14ac:dyDescent="0.25">
      <c r="A20910" t="s">
        <v>57295</v>
      </c>
      <c r="B20910" t="s">
        <v>57296</v>
      </c>
      <c r="C20910" t="s">
        <v>4</v>
      </c>
      <c r="D20910" t="str">
        <f t="shared" si="326"/>
        <v>https://en.wikipedia.org/wiki/NA</v>
      </c>
    </row>
    <row r="20911" spans="1:4" x14ac:dyDescent="0.25">
      <c r="A20911" t="s">
        <v>57297</v>
      </c>
      <c r="B20911" t="s">
        <v>57298</v>
      </c>
      <c r="C20911" t="s">
        <v>4</v>
      </c>
      <c r="D20911" t="str">
        <f t="shared" si="326"/>
        <v>https://en.wikipedia.org/wiki/NA</v>
      </c>
    </row>
    <row r="20912" spans="1:4" x14ac:dyDescent="0.25">
      <c r="A20912" t="s">
        <v>57299</v>
      </c>
      <c r="B20912" t="s">
        <v>57300</v>
      </c>
      <c r="C20912" t="s">
        <v>4</v>
      </c>
      <c r="D20912" t="str">
        <f t="shared" si="326"/>
        <v>https://en.wikipedia.org/wiki/NA</v>
      </c>
    </row>
    <row r="20913" spans="1:4" x14ac:dyDescent="0.25">
      <c r="A20913" t="s">
        <v>57301</v>
      </c>
      <c r="B20913" t="s">
        <v>57302</v>
      </c>
      <c r="C20913" t="s">
        <v>4</v>
      </c>
      <c r="D20913" t="str">
        <f t="shared" si="326"/>
        <v>https://en.wikipedia.org/wiki/NA</v>
      </c>
    </row>
    <row r="20914" spans="1:4" x14ac:dyDescent="0.25">
      <c r="A20914" t="s">
        <v>57303</v>
      </c>
      <c r="B20914" t="s">
        <v>57304</v>
      </c>
      <c r="C20914" t="s">
        <v>4</v>
      </c>
      <c r="D20914" t="str">
        <f t="shared" si="326"/>
        <v>https://en.wikipedia.org/wiki/NA</v>
      </c>
    </row>
    <row r="20915" spans="1:4" x14ac:dyDescent="0.25">
      <c r="A20915" t="s">
        <v>57305</v>
      </c>
      <c r="B20915" t="s">
        <v>57306</v>
      </c>
      <c r="C20915" t="s">
        <v>4</v>
      </c>
      <c r="D20915" t="str">
        <f t="shared" si="326"/>
        <v>https://en.wikipedia.org/wiki/NA</v>
      </c>
    </row>
    <row r="20916" spans="1:4" x14ac:dyDescent="0.25">
      <c r="A20916" t="s">
        <v>57307</v>
      </c>
      <c r="B20916" t="s">
        <v>57308</v>
      </c>
      <c r="C20916" t="s">
        <v>4</v>
      </c>
      <c r="D20916" t="str">
        <f t="shared" si="326"/>
        <v>https://en.wikipedia.org/wiki/NA</v>
      </c>
    </row>
    <row r="20917" spans="1:4" x14ac:dyDescent="0.25">
      <c r="A20917" t="s">
        <v>57309</v>
      </c>
      <c r="B20917" t="s">
        <v>57310</v>
      </c>
      <c r="C20917" t="s">
        <v>4</v>
      </c>
      <c r="D20917" t="str">
        <f t="shared" si="326"/>
        <v>https://en.wikipedia.org/wiki/NA</v>
      </c>
    </row>
    <row r="20918" spans="1:4" x14ac:dyDescent="0.25">
      <c r="A20918" t="s">
        <v>57311</v>
      </c>
      <c r="B20918" t="s">
        <v>57312</v>
      </c>
      <c r="C20918" t="s">
        <v>4</v>
      </c>
      <c r="D20918" t="str">
        <f t="shared" si="326"/>
        <v>https://en.wikipedia.org/wiki/NA</v>
      </c>
    </row>
    <row r="20919" spans="1:4" x14ac:dyDescent="0.25">
      <c r="A20919" t="s">
        <v>57313</v>
      </c>
      <c r="B20919" t="s">
        <v>57314</v>
      </c>
      <c r="C20919" t="s">
        <v>4</v>
      </c>
      <c r="D20919" t="str">
        <f t="shared" si="326"/>
        <v>https://en.wikipedia.org/wiki/NA</v>
      </c>
    </row>
    <row r="20920" spans="1:4" x14ac:dyDescent="0.25">
      <c r="A20920" t="s">
        <v>57315</v>
      </c>
      <c r="B20920" t="s">
        <v>57316</v>
      </c>
      <c r="C20920" t="s">
        <v>4</v>
      </c>
      <c r="D20920" t="str">
        <f t="shared" si="326"/>
        <v>https://en.wikipedia.org/wiki/NA</v>
      </c>
    </row>
    <row r="20921" spans="1:4" x14ac:dyDescent="0.25">
      <c r="A20921" t="s">
        <v>57317</v>
      </c>
      <c r="B20921" t="s">
        <v>57318</v>
      </c>
      <c r="C20921" t="s">
        <v>4</v>
      </c>
      <c r="D20921" t="str">
        <f t="shared" si="326"/>
        <v>https://en.wikipedia.org/wiki/NA</v>
      </c>
    </row>
    <row r="20922" spans="1:4" x14ac:dyDescent="0.25">
      <c r="A20922" t="s">
        <v>57319</v>
      </c>
      <c r="B20922" t="s">
        <v>57320</v>
      </c>
      <c r="C20922" t="s">
        <v>4</v>
      </c>
      <c r="D20922" t="str">
        <f t="shared" si="326"/>
        <v>https://en.wikipedia.org/wiki/NA</v>
      </c>
    </row>
    <row r="20923" spans="1:4" x14ac:dyDescent="0.25">
      <c r="A20923" t="s">
        <v>57321</v>
      </c>
      <c r="B20923" t="s">
        <v>57322</v>
      </c>
      <c r="C20923" t="s">
        <v>4</v>
      </c>
      <c r="D20923" t="str">
        <f t="shared" si="326"/>
        <v>https://en.wikipedia.org/wiki/NA</v>
      </c>
    </row>
    <row r="20924" spans="1:4" x14ac:dyDescent="0.25">
      <c r="A20924" t="s">
        <v>57323</v>
      </c>
      <c r="B20924" t="s">
        <v>57324</v>
      </c>
      <c r="C20924" t="s">
        <v>4</v>
      </c>
      <c r="D20924" t="str">
        <f t="shared" si="326"/>
        <v>https://en.wikipedia.org/wiki/NA</v>
      </c>
    </row>
    <row r="20925" spans="1:4" x14ac:dyDescent="0.25">
      <c r="A20925" t="s">
        <v>57325</v>
      </c>
      <c r="B20925" t="s">
        <v>57326</v>
      </c>
      <c r="C20925" t="s">
        <v>4</v>
      </c>
      <c r="D20925" t="str">
        <f t="shared" si="326"/>
        <v>https://en.wikipedia.org/wiki/NA</v>
      </c>
    </row>
    <row r="20926" spans="1:4" x14ac:dyDescent="0.25">
      <c r="A20926" t="s">
        <v>57327</v>
      </c>
      <c r="B20926" t="s">
        <v>57328</v>
      </c>
      <c r="C20926" t="s">
        <v>4</v>
      </c>
      <c r="D20926" t="str">
        <f t="shared" si="326"/>
        <v>https://en.wikipedia.org/wiki/NA</v>
      </c>
    </row>
    <row r="20927" spans="1:4" x14ac:dyDescent="0.25">
      <c r="A20927" t="s">
        <v>57329</v>
      </c>
      <c r="B20927" t="s">
        <v>57330</v>
      </c>
      <c r="C20927" t="s">
        <v>4</v>
      </c>
      <c r="D20927" t="str">
        <f t="shared" si="326"/>
        <v>https://en.wikipedia.org/wiki/NA</v>
      </c>
    </row>
    <row r="20928" spans="1:4" x14ac:dyDescent="0.25">
      <c r="A20928" t="s">
        <v>57331</v>
      </c>
      <c r="B20928" t="s">
        <v>57332</v>
      </c>
      <c r="C20928" t="s">
        <v>4</v>
      </c>
      <c r="D20928" t="str">
        <f t="shared" si="326"/>
        <v>https://en.wikipedia.org/wiki/NA</v>
      </c>
    </row>
    <row r="20929" spans="1:4" x14ac:dyDescent="0.25">
      <c r="A20929" t="s">
        <v>57333</v>
      </c>
      <c r="B20929" t="s">
        <v>57334</v>
      </c>
      <c r="C20929" t="s">
        <v>4</v>
      </c>
      <c r="D20929" t="str">
        <f t="shared" si="326"/>
        <v>https://en.wikipedia.org/wiki/NA</v>
      </c>
    </row>
    <row r="20930" spans="1:4" x14ac:dyDescent="0.25">
      <c r="A20930" t="s">
        <v>57335</v>
      </c>
      <c r="B20930" t="s">
        <v>57336</v>
      </c>
      <c r="C20930" t="s">
        <v>4</v>
      </c>
      <c r="D20930" t="str">
        <f t="shared" si="326"/>
        <v>https://en.wikipedia.org/wiki/NA</v>
      </c>
    </row>
    <row r="20931" spans="1:4" x14ac:dyDescent="0.25">
      <c r="A20931" t="s">
        <v>57337</v>
      </c>
      <c r="B20931" t="s">
        <v>57338</v>
      </c>
      <c r="C20931" t="s">
        <v>4</v>
      </c>
      <c r="D20931" t="str">
        <f t="shared" ref="D20931:D20994" si="327" xml:space="preserve"> "https://en.wikipedia.org/wiki/" &amp;C20931</f>
        <v>https://en.wikipedia.org/wiki/NA</v>
      </c>
    </row>
    <row r="20932" spans="1:4" x14ac:dyDescent="0.25">
      <c r="A20932" t="s">
        <v>57339</v>
      </c>
      <c r="B20932" t="s">
        <v>57340</v>
      </c>
      <c r="C20932" t="s">
        <v>4</v>
      </c>
      <c r="D20932" t="str">
        <f t="shared" si="327"/>
        <v>https://en.wikipedia.org/wiki/NA</v>
      </c>
    </row>
    <row r="20933" spans="1:4" x14ac:dyDescent="0.25">
      <c r="A20933" t="s">
        <v>57341</v>
      </c>
      <c r="B20933" t="s">
        <v>57342</v>
      </c>
      <c r="C20933" t="s">
        <v>4</v>
      </c>
      <c r="D20933" t="str">
        <f t="shared" si="327"/>
        <v>https://en.wikipedia.org/wiki/NA</v>
      </c>
    </row>
    <row r="20934" spans="1:4" x14ac:dyDescent="0.25">
      <c r="A20934" t="s">
        <v>57343</v>
      </c>
      <c r="B20934" t="s">
        <v>57344</v>
      </c>
      <c r="C20934" t="s">
        <v>4</v>
      </c>
      <c r="D20934" t="str">
        <f t="shared" si="327"/>
        <v>https://en.wikipedia.org/wiki/NA</v>
      </c>
    </row>
    <row r="20935" spans="1:4" x14ac:dyDescent="0.25">
      <c r="A20935" t="s">
        <v>57345</v>
      </c>
      <c r="B20935" t="s">
        <v>57346</v>
      </c>
      <c r="C20935" t="s">
        <v>4</v>
      </c>
      <c r="D20935" t="str">
        <f t="shared" si="327"/>
        <v>https://en.wikipedia.org/wiki/NA</v>
      </c>
    </row>
    <row r="20936" spans="1:4" x14ac:dyDescent="0.25">
      <c r="A20936" t="s">
        <v>57347</v>
      </c>
      <c r="B20936" t="s">
        <v>43874</v>
      </c>
      <c r="C20936" t="s">
        <v>4</v>
      </c>
      <c r="D20936" t="str">
        <f t="shared" si="327"/>
        <v>https://en.wikipedia.org/wiki/NA</v>
      </c>
    </row>
    <row r="20937" spans="1:4" x14ac:dyDescent="0.25">
      <c r="A20937" t="s">
        <v>57348</v>
      </c>
      <c r="B20937" t="s">
        <v>43819</v>
      </c>
      <c r="C20937" t="s">
        <v>4</v>
      </c>
      <c r="D20937" t="str">
        <f t="shared" si="327"/>
        <v>https://en.wikipedia.org/wiki/NA</v>
      </c>
    </row>
    <row r="20938" spans="1:4" x14ac:dyDescent="0.25">
      <c r="A20938" t="s">
        <v>57349</v>
      </c>
      <c r="B20938" t="s">
        <v>43816</v>
      </c>
      <c r="C20938" t="s">
        <v>4</v>
      </c>
      <c r="D20938" t="str">
        <f t="shared" si="327"/>
        <v>https://en.wikipedia.org/wiki/NA</v>
      </c>
    </row>
    <row r="20939" spans="1:4" x14ac:dyDescent="0.25">
      <c r="A20939" t="s">
        <v>57350</v>
      </c>
      <c r="B20939" t="s">
        <v>57351</v>
      </c>
      <c r="C20939" t="s">
        <v>4</v>
      </c>
      <c r="D20939" t="str">
        <f t="shared" si="327"/>
        <v>https://en.wikipedia.org/wiki/NA</v>
      </c>
    </row>
    <row r="20940" spans="1:4" x14ac:dyDescent="0.25">
      <c r="A20940" t="s">
        <v>57352</v>
      </c>
      <c r="B20940" t="s">
        <v>57353</v>
      </c>
      <c r="C20940" t="s">
        <v>4</v>
      </c>
      <c r="D20940" t="str">
        <f t="shared" si="327"/>
        <v>https://en.wikipedia.org/wiki/NA</v>
      </c>
    </row>
    <row r="20941" spans="1:4" x14ac:dyDescent="0.25">
      <c r="A20941" t="s">
        <v>57354</v>
      </c>
      <c r="B20941" t="s">
        <v>57355</v>
      </c>
      <c r="C20941" t="s">
        <v>4</v>
      </c>
      <c r="D20941" t="str">
        <f t="shared" si="327"/>
        <v>https://en.wikipedia.org/wiki/NA</v>
      </c>
    </row>
    <row r="20942" spans="1:4" x14ac:dyDescent="0.25">
      <c r="A20942" t="s">
        <v>57356</v>
      </c>
      <c r="B20942" t="s">
        <v>57357</v>
      </c>
      <c r="C20942" t="s">
        <v>4</v>
      </c>
      <c r="D20942" t="str">
        <f t="shared" si="327"/>
        <v>https://en.wikipedia.org/wiki/NA</v>
      </c>
    </row>
    <row r="20943" spans="1:4" x14ac:dyDescent="0.25">
      <c r="A20943" t="s">
        <v>57358</v>
      </c>
      <c r="B20943" t="s">
        <v>57359</v>
      </c>
      <c r="C20943" t="s">
        <v>4</v>
      </c>
      <c r="D20943" t="str">
        <f t="shared" si="327"/>
        <v>https://en.wikipedia.org/wiki/NA</v>
      </c>
    </row>
    <row r="20944" spans="1:4" x14ac:dyDescent="0.25">
      <c r="A20944" t="s">
        <v>57360</v>
      </c>
      <c r="B20944" t="s">
        <v>57361</v>
      </c>
      <c r="C20944" t="s">
        <v>4</v>
      </c>
      <c r="D20944" t="str">
        <f t="shared" si="327"/>
        <v>https://en.wikipedia.org/wiki/NA</v>
      </c>
    </row>
    <row r="20945" spans="1:4" x14ac:dyDescent="0.25">
      <c r="A20945" t="s">
        <v>57362</v>
      </c>
      <c r="B20945" t="s">
        <v>57363</v>
      </c>
      <c r="C20945" t="s">
        <v>4</v>
      </c>
      <c r="D20945" t="str">
        <f t="shared" si="327"/>
        <v>https://en.wikipedia.org/wiki/NA</v>
      </c>
    </row>
    <row r="20946" spans="1:4" x14ac:dyDescent="0.25">
      <c r="A20946" t="s">
        <v>57364</v>
      </c>
      <c r="B20946" t="s">
        <v>57365</v>
      </c>
      <c r="C20946" t="s">
        <v>4</v>
      </c>
      <c r="D20946" t="str">
        <f t="shared" si="327"/>
        <v>https://en.wikipedia.org/wiki/NA</v>
      </c>
    </row>
    <row r="20947" spans="1:4" x14ac:dyDescent="0.25">
      <c r="A20947" t="s">
        <v>57366</v>
      </c>
      <c r="B20947" t="s">
        <v>57367</v>
      </c>
      <c r="C20947" t="s">
        <v>4</v>
      </c>
      <c r="D20947" t="str">
        <f t="shared" si="327"/>
        <v>https://en.wikipedia.org/wiki/NA</v>
      </c>
    </row>
    <row r="20948" spans="1:4" x14ac:dyDescent="0.25">
      <c r="A20948" t="s">
        <v>57368</v>
      </c>
      <c r="B20948" t="s">
        <v>57369</v>
      </c>
      <c r="C20948" t="s">
        <v>57370</v>
      </c>
      <c r="D20948" t="str">
        <f t="shared" si="327"/>
        <v>https://en.wikipedia.org/wiki/Gerado_Jaars</v>
      </c>
    </row>
    <row r="20949" spans="1:4" x14ac:dyDescent="0.25">
      <c r="A20949" t="s">
        <v>57371</v>
      </c>
      <c r="B20949" t="s">
        <v>46439</v>
      </c>
      <c r="C20949" t="s">
        <v>57372</v>
      </c>
      <c r="D20949" t="str">
        <f t="shared" si="327"/>
        <v>https://en.wikipedia.org/wiki/Ben_Murphy_(rugby_union,_born_2001)</v>
      </c>
    </row>
    <row r="20950" spans="1:4" x14ac:dyDescent="0.25">
      <c r="A20950" t="s">
        <v>57373</v>
      </c>
      <c r="B20950" t="s">
        <v>57374</v>
      </c>
      <c r="C20950" t="s">
        <v>4</v>
      </c>
      <c r="D20950" t="str">
        <f t="shared" si="327"/>
        <v>https://en.wikipedia.org/wiki/NA</v>
      </c>
    </row>
    <row r="20951" spans="1:4" x14ac:dyDescent="0.25">
      <c r="A20951" t="s">
        <v>57375</v>
      </c>
      <c r="B20951" t="s">
        <v>57376</v>
      </c>
      <c r="C20951" t="s">
        <v>4</v>
      </c>
      <c r="D20951" t="str">
        <f t="shared" si="327"/>
        <v>https://en.wikipedia.org/wiki/NA</v>
      </c>
    </row>
    <row r="20952" spans="1:4" x14ac:dyDescent="0.25">
      <c r="A20952" t="s">
        <v>57377</v>
      </c>
      <c r="B20952" t="s">
        <v>57378</v>
      </c>
      <c r="C20952" t="s">
        <v>4</v>
      </c>
      <c r="D20952" t="str">
        <f t="shared" si="327"/>
        <v>https://en.wikipedia.org/wiki/NA</v>
      </c>
    </row>
    <row r="20953" spans="1:4" x14ac:dyDescent="0.25">
      <c r="A20953" t="s">
        <v>57379</v>
      </c>
      <c r="B20953" t="s">
        <v>57380</v>
      </c>
      <c r="C20953" t="s">
        <v>57381</v>
      </c>
      <c r="D20953" t="str">
        <f t="shared" si="327"/>
        <v>https://en.wikipedia.org/wiki/Patrick_Schickerling</v>
      </c>
    </row>
    <row r="20954" spans="1:4" x14ac:dyDescent="0.25">
      <c r="A20954" t="s">
        <v>57382</v>
      </c>
      <c r="B20954" t="s">
        <v>57383</v>
      </c>
      <c r="C20954" t="s">
        <v>57384</v>
      </c>
      <c r="D20954" t="str">
        <f t="shared" si="327"/>
        <v>https://en.wikipedia.org/wiki/Lucas_Lacamp</v>
      </c>
    </row>
    <row r="20955" spans="1:4" x14ac:dyDescent="0.25">
      <c r="A20955" t="s">
        <v>57385</v>
      </c>
      <c r="B20955" t="s">
        <v>57386</v>
      </c>
      <c r="C20955" t="s">
        <v>57387</v>
      </c>
      <c r="D20955" t="str">
        <f t="shared" si="327"/>
        <v>https://en.wikipedia.org/wiki/Nick_Champion_de_Crespigny</v>
      </c>
    </row>
    <row r="20956" spans="1:4" x14ac:dyDescent="0.25">
      <c r="A20956" t="s">
        <v>57388</v>
      </c>
      <c r="B20956" t="s">
        <v>57389</v>
      </c>
      <c r="C20956" t="s">
        <v>57390</v>
      </c>
      <c r="D20956" t="str">
        <f t="shared" si="327"/>
        <v>https://en.wikipedia.org/wiki/Jack_Walsh_(rugby_union)</v>
      </c>
    </row>
    <row r="20957" spans="1:4" x14ac:dyDescent="0.25">
      <c r="A20957" t="s">
        <v>57391</v>
      </c>
      <c r="B20957" t="s">
        <v>57392</v>
      </c>
      <c r="C20957" t="s">
        <v>57393</v>
      </c>
      <c r="D20957" t="str">
        <f t="shared" si="327"/>
        <v>https://en.wikipedia.org/wiki/Frank_Bradshaw_Ryan</v>
      </c>
    </row>
    <row r="20958" spans="1:4" x14ac:dyDescent="0.25">
      <c r="A20958" t="s">
        <v>57394</v>
      </c>
      <c r="B20958" t="s">
        <v>57395</v>
      </c>
      <c r="C20958" t="s">
        <v>4</v>
      </c>
      <c r="D20958" t="str">
        <f t="shared" si="327"/>
        <v>https://en.wikipedia.org/wiki/NA</v>
      </c>
    </row>
    <row r="20959" spans="1:4" x14ac:dyDescent="0.25">
      <c r="A20959" t="s">
        <v>57396</v>
      </c>
      <c r="B20959" t="s">
        <v>57397</v>
      </c>
      <c r="C20959" t="s">
        <v>57398</v>
      </c>
      <c r="D20959" t="str">
        <f t="shared" si="327"/>
        <v>https://en.wikipedia.org/wiki/Quewin_Nortje</v>
      </c>
    </row>
    <row r="20960" spans="1:4" x14ac:dyDescent="0.25">
      <c r="A20960" t="s">
        <v>57399</v>
      </c>
      <c r="B20960" t="s">
        <v>57400</v>
      </c>
      <c r="C20960" t="s">
        <v>57401</v>
      </c>
      <c r="D20960" t="str">
        <f t="shared" si="327"/>
        <v>https://en.wikipedia.org/wiki/Valynce_Te_Whare</v>
      </c>
    </row>
    <row r="20961" spans="1:4" x14ac:dyDescent="0.25">
      <c r="A20961" t="s">
        <v>57402</v>
      </c>
      <c r="B20961" t="s">
        <v>57403</v>
      </c>
      <c r="C20961" t="s">
        <v>4</v>
      </c>
      <c r="D20961" t="str">
        <f t="shared" si="327"/>
        <v>https://en.wikipedia.org/wiki/NA</v>
      </c>
    </row>
    <row r="20962" spans="1:4" x14ac:dyDescent="0.25">
      <c r="A20962" t="s">
        <v>57404</v>
      </c>
      <c r="B20962" t="s">
        <v>57405</v>
      </c>
      <c r="C20962" t="s">
        <v>57406</v>
      </c>
      <c r="D20962" t="str">
        <f t="shared" si="327"/>
        <v>https://en.wikipedia.org/wiki/Tiff_Eden</v>
      </c>
    </row>
    <row r="20963" spans="1:4" x14ac:dyDescent="0.25">
      <c r="A20963" t="s">
        <v>57407</v>
      </c>
      <c r="B20963" t="s">
        <v>57408</v>
      </c>
      <c r="C20963" t="s">
        <v>57409</v>
      </c>
      <c r="D20963" t="str">
        <f t="shared" si="327"/>
        <v>https://en.wikipedia.org/wiki/Stephan_Smit</v>
      </c>
    </row>
    <row r="20964" spans="1:4" x14ac:dyDescent="0.25">
      <c r="A20964" t="s">
        <v>57410</v>
      </c>
      <c r="B20964" t="s">
        <v>57411</v>
      </c>
      <c r="C20964" t="s">
        <v>57412</v>
      </c>
      <c r="D20964" t="str">
        <f t="shared" si="327"/>
        <v>https://en.wikipedia.org/wiki/Willie_Potgieter</v>
      </c>
    </row>
    <row r="20965" spans="1:4" x14ac:dyDescent="0.25">
      <c r="A20965" t="s">
        <v>57413</v>
      </c>
      <c r="B20965" t="s">
        <v>57414</v>
      </c>
      <c r="C20965" t="s">
        <v>57415</v>
      </c>
      <c r="D20965" t="str">
        <f t="shared" si="327"/>
        <v>https://en.wikipedia.org/wiki/Jamie_Jack</v>
      </c>
    </row>
    <row r="20966" spans="1:4" x14ac:dyDescent="0.25">
      <c r="A20966" t="s">
        <v>57416</v>
      </c>
      <c r="B20966" t="s">
        <v>57417</v>
      </c>
      <c r="C20966" t="s">
        <v>57418</v>
      </c>
      <c r="D20966" t="str">
        <f t="shared" si="327"/>
        <v>https://en.wikipedia.org/wiki/Louis_Le_Brun</v>
      </c>
    </row>
    <row r="20967" spans="1:4" x14ac:dyDescent="0.25">
      <c r="A20967" t="s">
        <v>57419</v>
      </c>
      <c r="B20967" t="s">
        <v>57420</v>
      </c>
      <c r="C20967" t="s">
        <v>57421</v>
      </c>
      <c r="D20967" t="str">
        <f t="shared" si="327"/>
        <v>https://en.wikipedia.org/wiki/Matis_Perchaud</v>
      </c>
    </row>
    <row r="20968" spans="1:4" x14ac:dyDescent="0.25">
      <c r="A20968" t="s">
        <v>57422</v>
      </c>
      <c r="B20968" t="s">
        <v>57423</v>
      </c>
      <c r="C20968" t="s">
        <v>57424</v>
      </c>
      <c r="D20968" t="str">
        <f t="shared" si="327"/>
        <v>https://en.wikipedia.org/wiki/Enzo_Reybier</v>
      </c>
    </row>
    <row r="20969" spans="1:4" x14ac:dyDescent="0.25">
      <c r="A20969" t="s">
        <v>57425</v>
      </c>
      <c r="B20969" t="s">
        <v>57426</v>
      </c>
      <c r="C20969" t="s">
        <v>57427</v>
      </c>
      <c r="D20969" t="str">
        <f t="shared" si="327"/>
        <v>https://en.wikipedia.org/wiki/R%C3%A9my_Baget</v>
      </c>
    </row>
    <row r="20970" spans="1:4" x14ac:dyDescent="0.25">
      <c r="A20970" t="s">
        <v>57428</v>
      </c>
      <c r="B20970" t="s">
        <v>57429</v>
      </c>
      <c r="C20970" t="s">
        <v>57430</v>
      </c>
      <c r="D20970" t="str">
        <f t="shared" si="327"/>
        <v>https://en.wikipedia.org/wiki/Thomas_Laclayat</v>
      </c>
    </row>
    <row r="20971" spans="1:4" x14ac:dyDescent="0.25">
      <c r="A20971" t="s">
        <v>57431</v>
      </c>
      <c r="B20971" t="s">
        <v>57432</v>
      </c>
      <c r="C20971" t="s">
        <v>57433</v>
      </c>
      <c r="D20971" t="str">
        <f t="shared" si="327"/>
        <v>https://en.wikipedia.org/wiki/Lado_Chachanidze</v>
      </c>
    </row>
    <row r="20972" spans="1:4" x14ac:dyDescent="0.25">
      <c r="A20972" t="s">
        <v>57434</v>
      </c>
      <c r="B20972" t="s">
        <v>57435</v>
      </c>
      <c r="C20972" t="s">
        <v>57436</v>
      </c>
      <c r="D20972" t="str">
        <f t="shared" si="327"/>
        <v>https://en.wikipedia.org/wiki/Jonathan_Roche</v>
      </c>
    </row>
    <row r="20973" spans="1:4" x14ac:dyDescent="0.25">
      <c r="A20973" t="s">
        <v>57437</v>
      </c>
      <c r="B20973" t="s">
        <v>57438</v>
      </c>
      <c r="C20973" t="s">
        <v>57439</v>
      </c>
      <c r="D20973" t="str">
        <f t="shared" si="327"/>
        <v>https://en.wikipedia.org/wiki/Phil_Cokanasiga</v>
      </c>
    </row>
    <row r="20974" spans="1:4" x14ac:dyDescent="0.25">
      <c r="A20974" t="s">
        <v>57440</v>
      </c>
      <c r="B20974" t="s">
        <v>57441</v>
      </c>
      <c r="C20974" t="s">
        <v>4</v>
      </c>
      <c r="D20974" t="str">
        <f t="shared" si="327"/>
        <v>https://en.wikipedia.org/wiki/NA</v>
      </c>
    </row>
    <row r="20975" spans="1:4" x14ac:dyDescent="0.25">
      <c r="A20975" t="s">
        <v>57442</v>
      </c>
      <c r="B20975" t="s">
        <v>57443</v>
      </c>
      <c r="C20975" t="s">
        <v>57444</v>
      </c>
      <c r="D20975" t="str">
        <f t="shared" si="327"/>
        <v>https://en.wikipedia.org/wiki/Manfredi_Albanese</v>
      </c>
    </row>
    <row r="20976" spans="1:4" x14ac:dyDescent="0.25">
      <c r="A20976" t="s">
        <v>57445</v>
      </c>
      <c r="B20976" t="s">
        <v>57446</v>
      </c>
      <c r="C20976" t="s">
        <v>4</v>
      </c>
      <c r="D20976" t="str">
        <f t="shared" si="327"/>
        <v>https://en.wikipedia.org/wiki/NA</v>
      </c>
    </row>
    <row r="20977" spans="1:4" x14ac:dyDescent="0.25">
      <c r="A20977" t="s">
        <v>57447</v>
      </c>
      <c r="B20977" t="s">
        <v>57448</v>
      </c>
      <c r="C20977" t="s">
        <v>4</v>
      </c>
      <c r="D20977" t="str">
        <f t="shared" si="327"/>
        <v>https://en.wikipedia.org/wiki/NA</v>
      </c>
    </row>
    <row r="20978" spans="1:4" x14ac:dyDescent="0.25">
      <c r="A20978" t="s">
        <v>57449</v>
      </c>
      <c r="B20978" t="s">
        <v>57450</v>
      </c>
      <c r="C20978" t="s">
        <v>57451</v>
      </c>
      <c r="D20978" t="str">
        <f t="shared" si="327"/>
        <v>https://en.wikipedia.org/wiki/Lauina_Futi</v>
      </c>
    </row>
    <row r="20979" spans="1:4" x14ac:dyDescent="0.25">
      <c r="A20979" t="s">
        <v>57452</v>
      </c>
      <c r="B20979" t="s">
        <v>57453</v>
      </c>
      <c r="C20979" t="s">
        <v>4</v>
      </c>
      <c r="D20979" t="str">
        <f t="shared" si="327"/>
        <v>https://en.wikipedia.org/wiki/NA</v>
      </c>
    </row>
    <row r="20980" spans="1:4" x14ac:dyDescent="0.25">
      <c r="A20980" t="s">
        <v>57454</v>
      </c>
      <c r="B20980" t="s">
        <v>57455</v>
      </c>
      <c r="C20980" t="s">
        <v>4</v>
      </c>
      <c r="D20980" t="str">
        <f t="shared" si="327"/>
        <v>https://en.wikipedia.org/wiki/NA</v>
      </c>
    </row>
    <row r="20981" spans="1:4" x14ac:dyDescent="0.25">
      <c r="A20981" t="s">
        <v>57456</v>
      </c>
      <c r="B20981" t="s">
        <v>57457</v>
      </c>
      <c r="C20981" t="s">
        <v>57458</v>
      </c>
      <c r="D20981" t="str">
        <f t="shared" si="327"/>
        <v>https://en.wikipedia.org/wiki/Henry_Arundell</v>
      </c>
    </row>
    <row r="20982" spans="1:4" x14ac:dyDescent="0.25">
      <c r="A20982" t="s">
        <v>57459</v>
      </c>
      <c r="B20982" t="s">
        <v>57460</v>
      </c>
      <c r="C20982" t="s">
        <v>4</v>
      </c>
      <c r="D20982" t="str">
        <f t="shared" si="327"/>
        <v>https://en.wikipedia.org/wiki/NA</v>
      </c>
    </row>
    <row r="20983" spans="1:4" x14ac:dyDescent="0.25">
      <c r="A20983" t="s">
        <v>57461</v>
      </c>
      <c r="B20983" t="s">
        <v>57462</v>
      </c>
      <c r="C20983" t="s">
        <v>57463</v>
      </c>
      <c r="D20983" t="str">
        <f t="shared" si="327"/>
        <v>https://en.wikipedia.org/wiki/Rodrigo_Marta</v>
      </c>
    </row>
    <row r="20984" spans="1:4" x14ac:dyDescent="0.25">
      <c r="A20984" t="s">
        <v>57464</v>
      </c>
      <c r="B20984" t="s">
        <v>57465</v>
      </c>
      <c r="C20984" t="s">
        <v>57466</v>
      </c>
      <c r="D20984" t="str">
        <f t="shared" si="327"/>
        <v>https://en.wikipedia.org/wiki/Sam_Wainwright</v>
      </c>
    </row>
    <row r="20985" spans="1:4" x14ac:dyDescent="0.25">
      <c r="A20985" t="s">
        <v>57467</v>
      </c>
      <c r="B20985" t="s">
        <v>57468</v>
      </c>
      <c r="C20985" t="s">
        <v>4</v>
      </c>
      <c r="D20985" t="str">
        <f t="shared" si="327"/>
        <v>https://en.wikipedia.org/wiki/NA</v>
      </c>
    </row>
    <row r="20986" spans="1:4" x14ac:dyDescent="0.25">
      <c r="A20986" t="s">
        <v>57469</v>
      </c>
      <c r="B20986" t="s">
        <v>57470</v>
      </c>
      <c r="C20986" t="s">
        <v>57471</v>
      </c>
      <c r="D20986" t="str">
        <f t="shared" si="327"/>
        <v>https://en.wikipedia.org/wiki/Jimmy_Carmichael_(rugby_union)</v>
      </c>
    </row>
    <row r="20987" spans="1:4" x14ac:dyDescent="0.25">
      <c r="A20987" t="s">
        <v>57472</v>
      </c>
      <c r="B20987" t="s">
        <v>57473</v>
      </c>
      <c r="C20987" t="s">
        <v>4</v>
      </c>
      <c r="D20987" t="str">
        <f t="shared" si="327"/>
        <v>https://en.wikipedia.org/wiki/NA</v>
      </c>
    </row>
    <row r="20988" spans="1:4" x14ac:dyDescent="0.25">
      <c r="A20988" t="s">
        <v>57474</v>
      </c>
      <c r="B20988" t="s">
        <v>57475</v>
      </c>
      <c r="C20988" t="s">
        <v>4</v>
      </c>
      <c r="D20988" t="str">
        <f t="shared" si="327"/>
        <v>https://en.wikipedia.org/wiki/NA</v>
      </c>
    </row>
    <row r="20989" spans="1:4" x14ac:dyDescent="0.25">
      <c r="A20989" t="s">
        <v>57476</v>
      </c>
      <c r="B20989" t="s">
        <v>57477</v>
      </c>
      <c r="C20989" t="s">
        <v>4</v>
      </c>
      <c r="D20989" t="str">
        <f t="shared" si="327"/>
        <v>https://en.wikipedia.org/wiki/NA</v>
      </c>
    </row>
    <row r="20990" spans="1:4" x14ac:dyDescent="0.25">
      <c r="A20990" t="s">
        <v>57478</v>
      </c>
      <c r="B20990" t="s">
        <v>57479</v>
      </c>
      <c r="C20990" t="s">
        <v>4</v>
      </c>
      <c r="D20990" t="str">
        <f t="shared" si="327"/>
        <v>https://en.wikipedia.org/wiki/NA</v>
      </c>
    </row>
    <row r="20991" spans="1:4" x14ac:dyDescent="0.25">
      <c r="A20991" t="s">
        <v>57480</v>
      </c>
      <c r="B20991" t="s">
        <v>57481</v>
      </c>
      <c r="C20991" t="s">
        <v>4</v>
      </c>
      <c r="D20991" t="str">
        <f t="shared" si="327"/>
        <v>https://en.wikipedia.org/wiki/NA</v>
      </c>
    </row>
    <row r="20992" spans="1:4" x14ac:dyDescent="0.25">
      <c r="A20992" t="s">
        <v>57482</v>
      </c>
      <c r="B20992" t="s">
        <v>57483</v>
      </c>
      <c r="C20992" t="s">
        <v>4</v>
      </c>
      <c r="D20992" t="str">
        <f t="shared" si="327"/>
        <v>https://en.wikipedia.org/wiki/NA</v>
      </c>
    </row>
    <row r="20993" spans="1:4" x14ac:dyDescent="0.25">
      <c r="A20993" t="s">
        <v>57484</v>
      </c>
      <c r="B20993" t="s">
        <v>57485</v>
      </c>
      <c r="C20993" t="s">
        <v>4</v>
      </c>
      <c r="D20993" t="str">
        <f t="shared" si="327"/>
        <v>https://en.wikipedia.org/wiki/NA</v>
      </c>
    </row>
    <row r="20994" spans="1:4" x14ac:dyDescent="0.25">
      <c r="A20994" t="s">
        <v>57486</v>
      </c>
      <c r="B20994" t="s">
        <v>57487</v>
      </c>
      <c r="C20994" t="s">
        <v>4</v>
      </c>
      <c r="D20994" t="str">
        <f t="shared" si="327"/>
        <v>https://en.wikipedia.org/wiki/NA</v>
      </c>
    </row>
    <row r="20995" spans="1:4" x14ac:dyDescent="0.25">
      <c r="A20995" t="s">
        <v>57488</v>
      </c>
      <c r="B20995" t="s">
        <v>57489</v>
      </c>
      <c r="C20995" t="s">
        <v>4</v>
      </c>
      <c r="D20995" t="str">
        <f t="shared" ref="D20995:D21058" si="328" xml:space="preserve"> "https://en.wikipedia.org/wiki/" &amp;C20995</f>
        <v>https://en.wikipedia.org/wiki/NA</v>
      </c>
    </row>
    <row r="20996" spans="1:4" x14ac:dyDescent="0.25">
      <c r="A20996" t="s">
        <v>57490</v>
      </c>
      <c r="B20996" t="s">
        <v>57491</v>
      </c>
      <c r="C20996" t="s">
        <v>4</v>
      </c>
      <c r="D20996" t="str">
        <f t="shared" si="328"/>
        <v>https://en.wikipedia.org/wiki/NA</v>
      </c>
    </row>
    <row r="20997" spans="1:4" x14ac:dyDescent="0.25">
      <c r="A20997" t="s">
        <v>57492</v>
      </c>
      <c r="B20997" t="s">
        <v>57493</v>
      </c>
      <c r="C20997" t="s">
        <v>4</v>
      </c>
      <c r="D20997" t="str">
        <f t="shared" si="328"/>
        <v>https://en.wikipedia.org/wiki/NA</v>
      </c>
    </row>
    <row r="20998" spans="1:4" x14ac:dyDescent="0.25">
      <c r="A20998" t="s">
        <v>57494</v>
      </c>
      <c r="B20998" t="s">
        <v>57495</v>
      </c>
      <c r="C20998" t="s">
        <v>4</v>
      </c>
      <c r="D20998" t="str">
        <f t="shared" si="328"/>
        <v>https://en.wikipedia.org/wiki/NA</v>
      </c>
    </row>
    <row r="20999" spans="1:4" x14ac:dyDescent="0.25">
      <c r="A20999" t="s">
        <v>57496</v>
      </c>
      <c r="B20999" t="s">
        <v>57497</v>
      </c>
      <c r="C20999" t="s">
        <v>4</v>
      </c>
      <c r="D20999" t="str">
        <f t="shared" si="328"/>
        <v>https://en.wikipedia.org/wiki/NA</v>
      </c>
    </row>
    <row r="21000" spans="1:4" x14ac:dyDescent="0.25">
      <c r="A21000" t="s">
        <v>57498</v>
      </c>
      <c r="B21000" t="s">
        <v>57499</v>
      </c>
      <c r="C21000" t="s">
        <v>4</v>
      </c>
      <c r="D21000" t="str">
        <f t="shared" si="328"/>
        <v>https://en.wikipedia.org/wiki/NA</v>
      </c>
    </row>
    <row r="21001" spans="1:4" x14ac:dyDescent="0.25">
      <c r="A21001" t="s">
        <v>57500</v>
      </c>
      <c r="B21001" t="s">
        <v>57501</v>
      </c>
      <c r="C21001" t="s">
        <v>57502</v>
      </c>
      <c r="D21001" t="str">
        <f t="shared" si="328"/>
        <v>https://en.wikipedia.org/wiki/Sean_McGaughey</v>
      </c>
    </row>
    <row r="21002" spans="1:4" x14ac:dyDescent="0.25">
      <c r="A21002" t="s">
        <v>57503</v>
      </c>
      <c r="B21002" t="s">
        <v>57504</v>
      </c>
      <c r="C21002" t="s">
        <v>57505</v>
      </c>
      <c r="D21002" t="str">
        <f t="shared" si="328"/>
        <v>https://en.wikipedia.org/wiki/Robert_Irimescu</v>
      </c>
    </row>
    <row r="21003" spans="1:4" x14ac:dyDescent="0.25">
      <c r="A21003" t="s">
        <v>57506</v>
      </c>
      <c r="B21003" t="s">
        <v>57507</v>
      </c>
      <c r="C21003" t="s">
        <v>4</v>
      </c>
      <c r="D21003" t="str">
        <f t="shared" si="328"/>
        <v>https://en.wikipedia.org/wiki/NA</v>
      </c>
    </row>
    <row r="21004" spans="1:4" x14ac:dyDescent="0.25">
      <c r="A21004" t="s">
        <v>57508</v>
      </c>
      <c r="B21004" t="s">
        <v>33900</v>
      </c>
      <c r="C21004" t="s">
        <v>57509</v>
      </c>
      <c r="D21004" t="str">
        <f t="shared" si="328"/>
        <v>https://en.wikipedia.org/wiki/Sam_Jeffries_(rugby_union,_born_1993)</v>
      </c>
    </row>
    <row r="21005" spans="1:4" x14ac:dyDescent="0.25">
      <c r="A21005" t="s">
        <v>57510</v>
      </c>
      <c r="B21005" t="s">
        <v>57511</v>
      </c>
      <c r="C21005" t="s">
        <v>4</v>
      </c>
      <c r="D21005" t="str">
        <f t="shared" si="328"/>
        <v>https://en.wikipedia.org/wiki/NA</v>
      </c>
    </row>
    <row r="21006" spans="1:4" x14ac:dyDescent="0.25">
      <c r="A21006" t="s">
        <v>57512</v>
      </c>
      <c r="B21006" t="s">
        <v>15261</v>
      </c>
      <c r="C21006" t="s">
        <v>57513</v>
      </c>
      <c r="D21006" t="str">
        <f t="shared" si="328"/>
        <v>https://en.wikipedia.org/wiki/Will_Joseph_(rugby_union,_born_2002)</v>
      </c>
    </row>
    <row r="21007" spans="1:4" x14ac:dyDescent="0.25">
      <c r="A21007" t="s">
        <v>57514</v>
      </c>
      <c r="B21007" t="s">
        <v>57515</v>
      </c>
      <c r="C21007" t="s">
        <v>57516</v>
      </c>
      <c r="D21007" t="str">
        <f t="shared" si="328"/>
        <v>https://en.wikipedia.org/wiki/Mat%C3%ADas_Garafulic</v>
      </c>
    </row>
    <row r="21008" spans="1:4" x14ac:dyDescent="0.25">
      <c r="A21008" t="s">
        <v>57517</v>
      </c>
      <c r="B21008" t="s">
        <v>57518</v>
      </c>
      <c r="C21008" t="s">
        <v>4</v>
      </c>
      <c r="D21008" t="str">
        <f t="shared" si="328"/>
        <v>https://en.wikipedia.org/wiki/NA</v>
      </c>
    </row>
    <row r="21009" spans="1:4" x14ac:dyDescent="0.25">
      <c r="A21009" t="s">
        <v>57519</v>
      </c>
      <c r="B21009" t="s">
        <v>57520</v>
      </c>
      <c r="C21009" t="s">
        <v>4</v>
      </c>
      <c r="D21009" t="str">
        <f t="shared" si="328"/>
        <v>https://en.wikipedia.org/wiki/NA</v>
      </c>
    </row>
    <row r="21010" spans="1:4" x14ac:dyDescent="0.25">
      <c r="A21010" t="s">
        <v>57521</v>
      </c>
      <c r="B21010" t="s">
        <v>57522</v>
      </c>
      <c r="C21010" t="s">
        <v>4</v>
      </c>
      <c r="D21010" t="str">
        <f t="shared" si="328"/>
        <v>https://en.wikipedia.org/wiki/NA</v>
      </c>
    </row>
    <row r="21011" spans="1:4" x14ac:dyDescent="0.25">
      <c r="A21011" t="s">
        <v>57523</v>
      </c>
      <c r="B21011" t="s">
        <v>57524</v>
      </c>
      <c r="C21011" t="s">
        <v>57525</v>
      </c>
      <c r="D21011" t="str">
        <f t="shared" si="328"/>
        <v>https://en.wikipedia.org/wiki/Constantin_Dinu</v>
      </c>
    </row>
    <row r="21012" spans="1:4" x14ac:dyDescent="0.25">
      <c r="A21012" t="s">
        <v>57526</v>
      </c>
      <c r="B21012" t="s">
        <v>57527</v>
      </c>
      <c r="C21012" t="s">
        <v>4</v>
      </c>
      <c r="D21012" t="str">
        <f t="shared" si="328"/>
        <v>https://en.wikipedia.org/wiki/NA</v>
      </c>
    </row>
    <row r="21013" spans="1:4" x14ac:dyDescent="0.25">
      <c r="A21013" t="s">
        <v>57528</v>
      </c>
      <c r="B21013" t="s">
        <v>57529</v>
      </c>
      <c r="C21013" t="s">
        <v>4</v>
      </c>
      <c r="D21013" t="str">
        <f t="shared" si="328"/>
        <v>https://en.wikipedia.org/wiki/NA</v>
      </c>
    </row>
    <row r="21014" spans="1:4" x14ac:dyDescent="0.25">
      <c r="A21014" t="s">
        <v>57530</v>
      </c>
      <c r="B21014" t="s">
        <v>57531</v>
      </c>
      <c r="C21014" t="s">
        <v>57532</v>
      </c>
      <c r="D21014" t="str">
        <f t="shared" si="328"/>
        <v>https://en.wikipedia.org/wiki/Salvador_Lues</v>
      </c>
    </row>
    <row r="21015" spans="1:4" x14ac:dyDescent="0.25">
      <c r="A21015" t="s">
        <v>57533</v>
      </c>
      <c r="B21015" t="s">
        <v>57534</v>
      </c>
      <c r="C21015" t="s">
        <v>57535</v>
      </c>
      <c r="D21015" t="str">
        <f t="shared" si="328"/>
        <v>https://en.wikipedia.org/wiki/Santiago_Videla</v>
      </c>
    </row>
    <row r="21016" spans="1:4" x14ac:dyDescent="0.25">
      <c r="A21016" t="s">
        <v>57536</v>
      </c>
      <c r="B21016" t="s">
        <v>57537</v>
      </c>
      <c r="C21016" t="s">
        <v>57538</v>
      </c>
      <c r="D21016" t="str">
        <f t="shared" si="328"/>
        <v>https://en.wikipedia.org/wiki/Peter_Steven</v>
      </c>
    </row>
    <row r="21017" spans="1:4" x14ac:dyDescent="0.25">
      <c r="A21017" t="s">
        <v>57539</v>
      </c>
      <c r="B21017" t="s">
        <v>57540</v>
      </c>
      <c r="C21017" t="s">
        <v>4</v>
      </c>
      <c r="D21017" t="str">
        <f t="shared" si="328"/>
        <v>https://en.wikipedia.org/wiki/NA</v>
      </c>
    </row>
    <row r="21018" spans="1:4" x14ac:dyDescent="0.25">
      <c r="A21018" t="s">
        <v>57541</v>
      </c>
      <c r="B21018" t="s">
        <v>57542</v>
      </c>
      <c r="C21018" t="s">
        <v>4</v>
      </c>
      <c r="D21018" t="str">
        <f t="shared" si="328"/>
        <v>https://en.wikipedia.org/wiki/NA</v>
      </c>
    </row>
    <row r="21019" spans="1:4" x14ac:dyDescent="0.25">
      <c r="A21019" t="s">
        <v>57543</v>
      </c>
      <c r="B21019" t="s">
        <v>57544</v>
      </c>
      <c r="C21019" t="s">
        <v>4</v>
      </c>
      <c r="D21019" t="str">
        <f t="shared" si="328"/>
        <v>https://en.wikipedia.org/wiki/NA</v>
      </c>
    </row>
    <row r="21020" spans="1:4" x14ac:dyDescent="0.25">
      <c r="A21020" t="s">
        <v>57545</v>
      </c>
      <c r="B21020" t="s">
        <v>57546</v>
      </c>
      <c r="C21020" t="s">
        <v>4</v>
      </c>
      <c r="D21020" t="str">
        <f t="shared" si="328"/>
        <v>https://en.wikipedia.org/wiki/NA</v>
      </c>
    </row>
    <row r="21021" spans="1:4" x14ac:dyDescent="0.25">
      <c r="A21021" t="s">
        <v>57547</v>
      </c>
      <c r="B21021" t="s">
        <v>57548</v>
      </c>
      <c r="C21021" t="s">
        <v>57549</v>
      </c>
      <c r="D21021" t="str">
        <f t="shared" si="328"/>
        <v>https://en.wikipedia.org/wiki/Tharinda_Ratwatte</v>
      </c>
    </row>
    <row r="21022" spans="1:4" x14ac:dyDescent="0.25">
      <c r="A21022" t="s">
        <v>57550</v>
      </c>
      <c r="B21022" t="s">
        <v>57551</v>
      </c>
      <c r="C21022" t="s">
        <v>57552</v>
      </c>
      <c r="D21022" t="str">
        <f t="shared" si="328"/>
        <v>https://en.wikipedia.org/wiki/Christie_Grobbelaar</v>
      </c>
    </row>
    <row r="21023" spans="1:4" x14ac:dyDescent="0.25">
      <c r="A21023" t="s">
        <v>57553</v>
      </c>
      <c r="B21023" t="s">
        <v>57554</v>
      </c>
      <c r="C21023" t="s">
        <v>57555</v>
      </c>
      <c r="D21023" t="str">
        <f t="shared" si="328"/>
        <v>https://en.wikipedia.org/wiki/Dansha_Dayan</v>
      </c>
    </row>
    <row r="21024" spans="1:4" x14ac:dyDescent="0.25">
      <c r="A21024" t="s">
        <v>57556</v>
      </c>
      <c r="B21024" t="s">
        <v>57557</v>
      </c>
      <c r="C21024" t="s">
        <v>57558</v>
      </c>
      <c r="D21024" t="str">
        <f t="shared" si="328"/>
        <v>https://en.wikipedia.org/wiki/Fran%C3%A7ois_Carlo_Mey</v>
      </c>
    </row>
    <row r="21025" spans="1:4" x14ac:dyDescent="0.25">
      <c r="A21025" t="s">
        <v>57559</v>
      </c>
      <c r="B21025" t="s">
        <v>57560</v>
      </c>
      <c r="C21025" t="s">
        <v>57561</v>
      </c>
      <c r="D21025" t="str">
        <f t="shared" si="328"/>
        <v>https://en.wikipedia.org/wiki/Elia_Canakaivata</v>
      </c>
    </row>
    <row r="21026" spans="1:4" x14ac:dyDescent="0.25">
      <c r="A21026" t="s">
        <v>57562</v>
      </c>
      <c r="B21026" t="s">
        <v>57563</v>
      </c>
      <c r="C21026" t="s">
        <v>4</v>
      </c>
      <c r="D21026" t="str">
        <f t="shared" si="328"/>
        <v>https://en.wikipedia.org/wiki/NA</v>
      </c>
    </row>
    <row r="21027" spans="1:4" x14ac:dyDescent="0.25">
      <c r="A21027" t="s">
        <v>57564</v>
      </c>
      <c r="B21027" t="s">
        <v>57565</v>
      </c>
      <c r="C21027" t="s">
        <v>4</v>
      </c>
      <c r="D21027" t="str">
        <f t="shared" si="328"/>
        <v>https://en.wikipedia.org/wiki/NA</v>
      </c>
    </row>
    <row r="21028" spans="1:4" x14ac:dyDescent="0.25">
      <c r="A21028" t="s">
        <v>57566</v>
      </c>
      <c r="B21028" t="s">
        <v>57567</v>
      </c>
      <c r="C21028" t="s">
        <v>57568</v>
      </c>
      <c r="D21028" t="str">
        <f t="shared" si="328"/>
        <v>https://en.wikipedia.org/wiki/Caleb_Tangitau</v>
      </c>
    </row>
    <row r="21029" spans="1:4" x14ac:dyDescent="0.25">
      <c r="A21029" t="s">
        <v>57569</v>
      </c>
      <c r="B21029" t="s">
        <v>57570</v>
      </c>
      <c r="C21029" t="s">
        <v>57571</v>
      </c>
      <c r="D21029" t="str">
        <f t="shared" si="328"/>
        <v>https://en.wikipedia.org/wiki/Che_Clark</v>
      </c>
    </row>
    <row r="21030" spans="1:4" x14ac:dyDescent="0.25">
      <c r="A21030" t="s">
        <v>57572</v>
      </c>
      <c r="B21030" t="s">
        <v>57573</v>
      </c>
      <c r="C21030" t="s">
        <v>57574</v>
      </c>
      <c r="D21030" t="str">
        <f t="shared" si="328"/>
        <v>https://en.wikipedia.org/wiki/Brady_Rush</v>
      </c>
    </row>
    <row r="21031" spans="1:4" x14ac:dyDescent="0.25">
      <c r="A21031" t="s">
        <v>57575</v>
      </c>
      <c r="B21031" t="s">
        <v>57576</v>
      </c>
      <c r="C21031" t="s">
        <v>57577</v>
      </c>
      <c r="D21031" t="str">
        <f t="shared" si="328"/>
        <v>https://en.wikipedia.org/wiki/Roderick_Solo</v>
      </c>
    </row>
    <row r="21032" spans="1:4" x14ac:dyDescent="0.25">
      <c r="A21032" t="s">
        <v>57578</v>
      </c>
      <c r="B21032" t="s">
        <v>57579</v>
      </c>
      <c r="C21032" t="s">
        <v>57580</v>
      </c>
      <c r="D21032" t="str">
        <f t="shared" si="328"/>
        <v>https://en.wikipedia.org/wiki/Campbell_Parata</v>
      </c>
    </row>
    <row r="21033" spans="1:4" x14ac:dyDescent="0.25">
      <c r="A21033" t="s">
        <v>57581</v>
      </c>
      <c r="B21033" t="s">
        <v>57582</v>
      </c>
      <c r="C21033" t="s">
        <v>57583</v>
      </c>
      <c r="D21033" t="str">
        <f t="shared" si="328"/>
        <v>https://en.wikipedia.org/wiki/Ben_Tod</v>
      </c>
    </row>
    <row r="21034" spans="1:4" x14ac:dyDescent="0.25">
      <c r="A21034" t="s">
        <v>57584</v>
      </c>
      <c r="B21034" t="s">
        <v>57585</v>
      </c>
      <c r="C21034" t="s">
        <v>57586</v>
      </c>
      <c r="D21034" t="str">
        <f t="shared" si="328"/>
        <v>https://en.wikipedia.org/wiki/Braden_Stewart</v>
      </c>
    </row>
    <row r="21035" spans="1:4" x14ac:dyDescent="0.25">
      <c r="A21035" t="s">
        <v>57587</v>
      </c>
      <c r="B21035" t="s">
        <v>57588</v>
      </c>
      <c r="C21035" t="s">
        <v>57589</v>
      </c>
      <c r="D21035" t="str">
        <f t="shared" si="328"/>
        <v>https://en.wikipedia.org/wiki/Matt_Graham-Williams</v>
      </c>
    </row>
    <row r="21036" spans="1:4" x14ac:dyDescent="0.25">
      <c r="A21036" t="s">
        <v>57590</v>
      </c>
      <c r="B21036" t="s">
        <v>57591</v>
      </c>
      <c r="C21036" t="s">
        <v>57592</v>
      </c>
      <c r="D21036" t="str">
        <f t="shared" si="328"/>
        <v>https://en.wikipedia.org/wiki/Mason_Emerson</v>
      </c>
    </row>
    <row r="21037" spans="1:4" x14ac:dyDescent="0.25">
      <c r="A21037" t="s">
        <v>57593</v>
      </c>
      <c r="B21037" t="s">
        <v>51876</v>
      </c>
      <c r="C21037" t="s">
        <v>4</v>
      </c>
      <c r="D21037" t="str">
        <f t="shared" si="328"/>
        <v>https://en.wikipedia.org/wiki/NA</v>
      </c>
    </row>
    <row r="21038" spans="1:4" x14ac:dyDescent="0.25">
      <c r="A21038" t="s">
        <v>57594</v>
      </c>
      <c r="B21038" t="s">
        <v>57595</v>
      </c>
      <c r="C21038" t="s">
        <v>4</v>
      </c>
      <c r="D21038" t="str">
        <f t="shared" si="328"/>
        <v>https://en.wikipedia.org/wiki/NA</v>
      </c>
    </row>
    <row r="21039" spans="1:4" x14ac:dyDescent="0.25">
      <c r="A21039" t="s">
        <v>57596</v>
      </c>
      <c r="B21039" t="s">
        <v>57597</v>
      </c>
      <c r="C21039" t="s">
        <v>57598</v>
      </c>
      <c r="D21039" t="str">
        <f t="shared" si="328"/>
        <v>https://en.wikipedia.org/wiki/Kaminieli_Rasaku</v>
      </c>
    </row>
    <row r="21040" spans="1:4" x14ac:dyDescent="0.25">
      <c r="A21040" t="s">
        <v>57599</v>
      </c>
      <c r="B21040" t="s">
        <v>57600</v>
      </c>
      <c r="C21040" t="s">
        <v>4</v>
      </c>
      <c r="D21040" t="str">
        <f t="shared" si="328"/>
        <v>https://en.wikipedia.org/wiki/NA</v>
      </c>
    </row>
    <row r="21041" spans="1:4" x14ac:dyDescent="0.25">
      <c r="A21041" t="s">
        <v>57601</v>
      </c>
      <c r="B21041" t="s">
        <v>57602</v>
      </c>
      <c r="C21041" t="s">
        <v>4</v>
      </c>
      <c r="D21041" t="str">
        <f t="shared" si="328"/>
        <v>https://en.wikipedia.org/wiki/NA</v>
      </c>
    </row>
    <row r="21042" spans="1:4" x14ac:dyDescent="0.25">
      <c r="A21042" t="s">
        <v>57603</v>
      </c>
      <c r="B21042" t="s">
        <v>57604</v>
      </c>
      <c r="C21042" t="s">
        <v>57605</v>
      </c>
      <c r="D21042" t="str">
        <f t="shared" si="328"/>
        <v>https://en.wikipedia.org/wiki/Logan_Crowley</v>
      </c>
    </row>
    <row r="21043" spans="1:4" x14ac:dyDescent="0.25">
      <c r="A21043" t="s">
        <v>57606</v>
      </c>
      <c r="B21043" t="s">
        <v>57607</v>
      </c>
      <c r="C21043" t="s">
        <v>57608</v>
      </c>
      <c r="D21043" t="str">
        <f t="shared" si="328"/>
        <v>https://en.wikipedia.org/wiki/Raimundo_Mart%C3%ADnez</v>
      </c>
    </row>
    <row r="21044" spans="1:4" x14ac:dyDescent="0.25">
      <c r="A21044" t="s">
        <v>57609</v>
      </c>
      <c r="B21044" t="s">
        <v>57610</v>
      </c>
      <c r="C21044" t="s">
        <v>57611</v>
      </c>
      <c r="D21044" t="str">
        <f t="shared" si="328"/>
        <v>https://en.wikipedia.org/wiki/Lindsey_Stevens</v>
      </c>
    </row>
    <row r="21045" spans="1:4" x14ac:dyDescent="0.25">
      <c r="A21045" t="s">
        <v>57612</v>
      </c>
      <c r="B21045" t="s">
        <v>57613</v>
      </c>
      <c r="C21045" t="s">
        <v>4</v>
      </c>
      <c r="D21045" t="str">
        <f t="shared" si="328"/>
        <v>https://en.wikipedia.org/wiki/NA</v>
      </c>
    </row>
    <row r="21046" spans="1:4" x14ac:dyDescent="0.25">
      <c r="A21046" t="s">
        <v>57614</v>
      </c>
      <c r="B21046" t="s">
        <v>57615</v>
      </c>
      <c r="C21046" t="s">
        <v>57616</v>
      </c>
      <c r="D21046" t="str">
        <f t="shared" si="328"/>
        <v>https://en.wikipedia.org/wiki/Doug_Herman</v>
      </c>
    </row>
    <row r="21047" spans="1:4" x14ac:dyDescent="0.25">
      <c r="A21047" t="s">
        <v>57617</v>
      </c>
      <c r="B21047" t="s">
        <v>57618</v>
      </c>
      <c r="C21047" t="s">
        <v>57619</v>
      </c>
      <c r="D21047" t="str">
        <f t="shared" si="328"/>
        <v>https://en.wikipedia.org/wiki/Shaun_Williams_(rugby_union)</v>
      </c>
    </row>
    <row r="21048" spans="1:4" x14ac:dyDescent="0.25">
      <c r="A21048" t="s">
        <v>57620</v>
      </c>
      <c r="B21048" t="s">
        <v>57621</v>
      </c>
      <c r="C21048" t="s">
        <v>4</v>
      </c>
      <c r="D21048" t="str">
        <f t="shared" si="328"/>
        <v>https://en.wikipedia.org/wiki/NA</v>
      </c>
    </row>
    <row r="21049" spans="1:4" x14ac:dyDescent="0.25">
      <c r="A21049" t="s">
        <v>57622</v>
      </c>
      <c r="B21049" t="s">
        <v>57623</v>
      </c>
      <c r="C21049" t="s">
        <v>4</v>
      </c>
      <c r="D21049" t="str">
        <f t="shared" si="328"/>
        <v>https://en.wikipedia.org/wiki/NA</v>
      </c>
    </row>
    <row r="21050" spans="1:4" x14ac:dyDescent="0.25">
      <c r="A21050" t="s">
        <v>57624</v>
      </c>
      <c r="B21050" t="s">
        <v>57625</v>
      </c>
      <c r="C21050" t="s">
        <v>4</v>
      </c>
      <c r="D21050" t="str">
        <f t="shared" si="328"/>
        <v>https://en.wikipedia.org/wiki/NA</v>
      </c>
    </row>
    <row r="21051" spans="1:4" x14ac:dyDescent="0.25">
      <c r="A21051" t="s">
        <v>57626</v>
      </c>
      <c r="B21051" t="s">
        <v>57627</v>
      </c>
      <c r="C21051" t="s">
        <v>4</v>
      </c>
      <c r="D21051" t="str">
        <f t="shared" si="328"/>
        <v>https://en.wikipedia.org/wiki/NA</v>
      </c>
    </row>
    <row r="21052" spans="1:4" x14ac:dyDescent="0.25">
      <c r="A21052" t="s">
        <v>57628</v>
      </c>
      <c r="B21052" t="s">
        <v>57629</v>
      </c>
      <c r="C21052" t="s">
        <v>4</v>
      </c>
      <c r="D21052" t="str">
        <f t="shared" si="328"/>
        <v>https://en.wikipedia.org/wiki/NA</v>
      </c>
    </row>
    <row r="21053" spans="1:4" x14ac:dyDescent="0.25">
      <c r="A21053" t="s">
        <v>57630</v>
      </c>
      <c r="B21053" t="s">
        <v>57631</v>
      </c>
      <c r="C21053" t="s">
        <v>57632</v>
      </c>
      <c r="D21053" t="str">
        <f t="shared" si="328"/>
        <v>https://en.wikipedia.org/wiki/Moses_Leo</v>
      </c>
    </row>
    <row r="21054" spans="1:4" x14ac:dyDescent="0.25">
      <c r="A21054" t="s">
        <v>57633</v>
      </c>
      <c r="B21054" t="s">
        <v>57634</v>
      </c>
      <c r="C21054" t="s">
        <v>4</v>
      </c>
      <c r="D21054" t="str">
        <f t="shared" si="328"/>
        <v>https://en.wikipedia.org/wiki/NA</v>
      </c>
    </row>
    <row r="21055" spans="1:4" x14ac:dyDescent="0.25">
      <c r="A21055" t="s">
        <v>57635</v>
      </c>
      <c r="B21055" t="s">
        <v>57636</v>
      </c>
      <c r="C21055" t="s">
        <v>4</v>
      </c>
      <c r="D21055" t="str">
        <f t="shared" si="328"/>
        <v>https://en.wikipedia.org/wiki/NA</v>
      </c>
    </row>
    <row r="21056" spans="1:4" x14ac:dyDescent="0.25">
      <c r="A21056" t="s">
        <v>57637</v>
      </c>
      <c r="B21056" t="s">
        <v>57638</v>
      </c>
      <c r="C21056" t="s">
        <v>4</v>
      </c>
      <c r="D21056" t="str">
        <f t="shared" si="328"/>
        <v>https://en.wikipedia.org/wiki/NA</v>
      </c>
    </row>
    <row r="21057" spans="1:4" x14ac:dyDescent="0.25">
      <c r="A21057" t="s">
        <v>57639</v>
      </c>
      <c r="B21057" t="s">
        <v>57640</v>
      </c>
      <c r="C21057" t="s">
        <v>4</v>
      </c>
      <c r="D21057" t="str">
        <f t="shared" si="328"/>
        <v>https://en.wikipedia.org/wiki/NA</v>
      </c>
    </row>
    <row r="21058" spans="1:4" x14ac:dyDescent="0.25">
      <c r="A21058" t="s">
        <v>57641</v>
      </c>
      <c r="B21058" t="s">
        <v>57642</v>
      </c>
      <c r="C21058" t="s">
        <v>4</v>
      </c>
      <c r="D21058" t="str">
        <f t="shared" si="328"/>
        <v>https://en.wikipedia.org/wiki/NA</v>
      </c>
    </row>
    <row r="21059" spans="1:4" x14ac:dyDescent="0.25">
      <c r="A21059" t="s">
        <v>57643</v>
      </c>
      <c r="B21059" t="s">
        <v>57644</v>
      </c>
      <c r="C21059" t="s">
        <v>4</v>
      </c>
      <c r="D21059" t="str">
        <f t="shared" ref="D21059:D21122" si="329" xml:space="preserve"> "https://en.wikipedia.org/wiki/" &amp;C21059</f>
        <v>https://en.wikipedia.org/wiki/NA</v>
      </c>
    </row>
    <row r="21060" spans="1:4" x14ac:dyDescent="0.25">
      <c r="A21060" t="s">
        <v>57645</v>
      </c>
      <c r="B21060" t="s">
        <v>57646</v>
      </c>
      <c r="C21060" t="s">
        <v>4</v>
      </c>
      <c r="D21060" t="str">
        <f t="shared" si="329"/>
        <v>https://en.wikipedia.org/wiki/NA</v>
      </c>
    </row>
    <row r="21061" spans="1:4" x14ac:dyDescent="0.25">
      <c r="A21061" t="s">
        <v>57647</v>
      </c>
      <c r="B21061" t="s">
        <v>57648</v>
      </c>
      <c r="C21061" t="s">
        <v>4</v>
      </c>
      <c r="D21061" t="str">
        <f t="shared" si="329"/>
        <v>https://en.wikipedia.org/wiki/NA</v>
      </c>
    </row>
    <row r="21062" spans="1:4" x14ac:dyDescent="0.25">
      <c r="A21062" t="s">
        <v>57649</v>
      </c>
      <c r="B21062" t="s">
        <v>57650</v>
      </c>
      <c r="C21062" t="s">
        <v>4</v>
      </c>
      <c r="D21062" t="str">
        <f t="shared" si="329"/>
        <v>https://en.wikipedia.org/wiki/NA</v>
      </c>
    </row>
    <row r="21063" spans="1:4" x14ac:dyDescent="0.25">
      <c r="A21063" t="s">
        <v>57651</v>
      </c>
      <c r="B21063" t="s">
        <v>57652</v>
      </c>
      <c r="C21063" t="s">
        <v>4</v>
      </c>
      <c r="D21063" t="str">
        <f t="shared" si="329"/>
        <v>https://en.wikipedia.org/wiki/NA</v>
      </c>
    </row>
    <row r="21064" spans="1:4" x14ac:dyDescent="0.25">
      <c r="A21064" t="s">
        <v>57653</v>
      </c>
      <c r="B21064" t="s">
        <v>57654</v>
      </c>
      <c r="C21064" t="s">
        <v>57655</v>
      </c>
      <c r="D21064" t="str">
        <f t="shared" si="329"/>
        <v>https://en.wikipedia.org/wiki/Mateo_Garcia</v>
      </c>
    </row>
    <row r="21065" spans="1:4" x14ac:dyDescent="0.25">
      <c r="A21065" t="s">
        <v>57656</v>
      </c>
      <c r="B21065" t="s">
        <v>57657</v>
      </c>
      <c r="C21065" t="s">
        <v>4</v>
      </c>
      <c r="D21065" t="str">
        <f t="shared" si="329"/>
        <v>https://en.wikipedia.org/wiki/NA</v>
      </c>
    </row>
    <row r="21066" spans="1:4" x14ac:dyDescent="0.25">
      <c r="A21066" t="s">
        <v>57658</v>
      </c>
      <c r="B21066" t="s">
        <v>57659</v>
      </c>
      <c r="C21066" t="s">
        <v>57660</v>
      </c>
      <c r="D21066" t="str">
        <f t="shared" si="329"/>
        <v>https://en.wikipedia.org/wiki/Fletcher_Anderson</v>
      </c>
    </row>
    <row r="21067" spans="1:4" x14ac:dyDescent="0.25">
      <c r="A21067" t="s">
        <v>57661</v>
      </c>
      <c r="B21067" t="s">
        <v>57662</v>
      </c>
      <c r="C21067" t="s">
        <v>4</v>
      </c>
      <c r="D21067" t="str">
        <f t="shared" si="329"/>
        <v>https://en.wikipedia.org/wiki/NA</v>
      </c>
    </row>
    <row r="21068" spans="1:4" x14ac:dyDescent="0.25">
      <c r="A21068" t="s">
        <v>57663</v>
      </c>
      <c r="B21068" t="s">
        <v>57664</v>
      </c>
      <c r="C21068" t="s">
        <v>4</v>
      </c>
      <c r="D21068" t="str">
        <f t="shared" si="329"/>
        <v>https://en.wikipedia.org/wiki/NA</v>
      </c>
    </row>
    <row r="21069" spans="1:4" x14ac:dyDescent="0.25">
      <c r="A21069" t="s">
        <v>57665</v>
      </c>
      <c r="B21069" t="s">
        <v>57666</v>
      </c>
      <c r="C21069" t="s">
        <v>57667</v>
      </c>
      <c r="D21069" t="str">
        <f t="shared" si="329"/>
        <v>https://en.wikipedia.org/wiki/Pat_Davies_(rugby_union)</v>
      </c>
    </row>
    <row r="21070" spans="1:4" x14ac:dyDescent="0.25">
      <c r="A21070" t="s">
        <v>57668</v>
      </c>
      <c r="B21070" t="s">
        <v>57669</v>
      </c>
      <c r="C21070" t="s">
        <v>57670</v>
      </c>
      <c r="D21070" t="str">
        <f t="shared" si="329"/>
        <v>https://en.wikipedia.org/wiki/Tim_Dalton_(rugby_union)</v>
      </c>
    </row>
    <row r="21071" spans="1:4" x14ac:dyDescent="0.25">
      <c r="A21071" t="s">
        <v>57671</v>
      </c>
      <c r="B21071" t="s">
        <v>57672</v>
      </c>
      <c r="C21071" t="s">
        <v>57673</v>
      </c>
      <c r="D21071" t="str">
        <f t="shared" si="329"/>
        <v>https://en.wikipedia.org/wiki/Thomas_Darracq</v>
      </c>
    </row>
    <row r="21072" spans="1:4" x14ac:dyDescent="0.25">
      <c r="A21072" t="s">
        <v>57674</v>
      </c>
      <c r="B21072" t="s">
        <v>57675</v>
      </c>
      <c r="C21072" t="s">
        <v>57676</v>
      </c>
      <c r="D21072" t="str">
        <f t="shared" si="329"/>
        <v>https://en.wikipedia.org/wiki/Albert_Orme</v>
      </c>
    </row>
    <row r="21073" spans="1:4" x14ac:dyDescent="0.25">
      <c r="A21073" t="s">
        <v>57677</v>
      </c>
      <c r="B21073" t="s">
        <v>57678</v>
      </c>
      <c r="C21073" t="s">
        <v>57679</v>
      </c>
      <c r="D21073" t="str">
        <f t="shared" si="329"/>
        <v>https://en.wikipedia.org/wiki/Theo_Dan</v>
      </c>
    </row>
    <row r="21074" spans="1:4" x14ac:dyDescent="0.25">
      <c r="A21074" t="s">
        <v>57680</v>
      </c>
      <c r="B21074" t="s">
        <v>57681</v>
      </c>
      <c r="C21074" t="s">
        <v>57682</v>
      </c>
      <c r="D21074" t="str">
        <f t="shared" si="329"/>
        <v>https://en.wikipedia.org/wiki/Ollie_Stonham</v>
      </c>
    </row>
    <row r="21075" spans="1:4" x14ac:dyDescent="0.25">
      <c r="A21075" t="s">
        <v>57683</v>
      </c>
      <c r="B21075" t="s">
        <v>57684</v>
      </c>
      <c r="C21075" t="s">
        <v>57685</v>
      </c>
      <c r="D21075" t="str">
        <f t="shared" si="329"/>
        <v>https://en.wikipedia.org/wiki/Liam_Blyde</v>
      </c>
    </row>
    <row r="21076" spans="1:4" x14ac:dyDescent="0.25">
      <c r="A21076" t="s">
        <v>57686</v>
      </c>
      <c r="B21076" t="s">
        <v>57687</v>
      </c>
      <c r="C21076" t="s">
        <v>57688</v>
      </c>
      <c r="D21076" t="str">
        <f t="shared" si="329"/>
        <v>https://en.wikipedia.org/wiki/Viliami_Napa%27a</v>
      </c>
    </row>
    <row r="21077" spans="1:4" x14ac:dyDescent="0.25">
      <c r="A21077" t="s">
        <v>57689</v>
      </c>
      <c r="B21077" t="s">
        <v>57690</v>
      </c>
      <c r="C21077" t="s">
        <v>57691</v>
      </c>
      <c r="D21077" t="str">
        <f t="shared" si="329"/>
        <v>https://en.wikipedia.org/wiki/Th%C3%A9o_Ntamack</v>
      </c>
    </row>
    <row r="21078" spans="1:4" x14ac:dyDescent="0.25">
      <c r="A21078" t="s">
        <v>57692</v>
      </c>
      <c r="B21078" t="s">
        <v>57693</v>
      </c>
      <c r="C21078" t="s">
        <v>57694</v>
      </c>
      <c r="D21078" t="str">
        <f t="shared" si="329"/>
        <v>https://en.wikipedia.org/wiki/Rod_Phelps</v>
      </c>
    </row>
    <row r="21079" spans="1:4" x14ac:dyDescent="0.25">
      <c r="A21079" t="s">
        <v>57695</v>
      </c>
      <c r="B21079" t="s">
        <v>57696</v>
      </c>
      <c r="C21079" t="s">
        <v>57697</v>
      </c>
      <c r="D21079" t="str">
        <f t="shared" si="329"/>
        <v>https://en.wikipedia.org/wiki/Gary_Porter_(rugby_union)</v>
      </c>
    </row>
    <row r="21080" spans="1:4" x14ac:dyDescent="0.25">
      <c r="A21080" t="s">
        <v>57698</v>
      </c>
      <c r="B21080" t="s">
        <v>57699</v>
      </c>
      <c r="C21080" t="s">
        <v>4</v>
      </c>
      <c r="D21080" t="str">
        <f t="shared" si="329"/>
        <v>https://en.wikipedia.org/wiki/NA</v>
      </c>
    </row>
    <row r="21081" spans="1:4" x14ac:dyDescent="0.25">
      <c r="A21081" t="s">
        <v>57700</v>
      </c>
      <c r="B21081" t="s">
        <v>57701</v>
      </c>
      <c r="C21081" t="s">
        <v>57702</v>
      </c>
      <c r="D21081" t="str">
        <f t="shared" si="329"/>
        <v>https://en.wikipedia.org/wiki/Teodor_Coman</v>
      </c>
    </row>
    <row r="21082" spans="1:4" x14ac:dyDescent="0.25">
      <c r="A21082" t="s">
        <v>57703</v>
      </c>
      <c r="B21082" t="s">
        <v>57704</v>
      </c>
      <c r="C21082" t="s">
        <v>4</v>
      </c>
      <c r="D21082" t="str">
        <f t="shared" si="329"/>
        <v>https://en.wikipedia.org/wiki/NA</v>
      </c>
    </row>
    <row r="21083" spans="1:4" x14ac:dyDescent="0.25">
      <c r="A21083" t="s">
        <v>57705</v>
      </c>
      <c r="B21083" t="s">
        <v>57706</v>
      </c>
      <c r="C21083" t="s">
        <v>4</v>
      </c>
      <c r="D21083" t="str">
        <f t="shared" si="329"/>
        <v>https://en.wikipedia.org/wiki/NA</v>
      </c>
    </row>
    <row r="21084" spans="1:4" x14ac:dyDescent="0.25">
      <c r="A21084" t="s">
        <v>57707</v>
      </c>
      <c r="B21084" t="s">
        <v>57708</v>
      </c>
      <c r="C21084" t="s">
        <v>4</v>
      </c>
      <c r="D21084" t="str">
        <f t="shared" si="329"/>
        <v>https://en.wikipedia.org/wiki/NA</v>
      </c>
    </row>
    <row r="21085" spans="1:4" x14ac:dyDescent="0.25">
      <c r="A21085" t="s">
        <v>57709</v>
      </c>
      <c r="B21085" t="s">
        <v>57710</v>
      </c>
      <c r="C21085" t="s">
        <v>4</v>
      </c>
      <c r="D21085" t="str">
        <f t="shared" si="329"/>
        <v>https://en.wikipedia.org/wiki/NA</v>
      </c>
    </row>
    <row r="21086" spans="1:4" x14ac:dyDescent="0.25">
      <c r="A21086" t="s">
        <v>57711</v>
      </c>
      <c r="B21086" t="s">
        <v>57712</v>
      </c>
      <c r="C21086" t="s">
        <v>4</v>
      </c>
      <c r="D21086" t="str">
        <f t="shared" si="329"/>
        <v>https://en.wikipedia.org/wiki/NA</v>
      </c>
    </row>
    <row r="21087" spans="1:4" x14ac:dyDescent="0.25">
      <c r="A21087" t="s">
        <v>57713</v>
      </c>
      <c r="B21087" t="s">
        <v>57714</v>
      </c>
      <c r="C21087" t="s">
        <v>4</v>
      </c>
      <c r="D21087" t="str">
        <f t="shared" si="329"/>
        <v>https://en.wikipedia.org/wiki/NA</v>
      </c>
    </row>
    <row r="21088" spans="1:4" x14ac:dyDescent="0.25">
      <c r="A21088" t="s">
        <v>57715</v>
      </c>
      <c r="B21088" t="s">
        <v>57716</v>
      </c>
      <c r="C21088" t="s">
        <v>57717</v>
      </c>
      <c r="D21088" t="str">
        <f t="shared" si="329"/>
        <v>https://en.wikipedia.org/wiki/Cameron_Boon</v>
      </c>
    </row>
    <row r="21089" spans="1:4" x14ac:dyDescent="0.25">
      <c r="A21089" t="s">
        <v>57718</v>
      </c>
      <c r="B21089" t="s">
        <v>57719</v>
      </c>
      <c r="C21089" t="s">
        <v>57720</v>
      </c>
      <c r="D21089" t="str">
        <f t="shared" si="329"/>
        <v>https://en.wikipedia.org/wiki/Sean_Cribbin</v>
      </c>
    </row>
    <row r="21090" spans="1:4" x14ac:dyDescent="0.25">
      <c r="A21090" t="s">
        <v>57721</v>
      </c>
      <c r="B21090" t="s">
        <v>57722</v>
      </c>
      <c r="C21090" t="s">
        <v>57723</v>
      </c>
      <c r="D21090" t="str">
        <f t="shared" si="329"/>
        <v>https://en.wikipedia.org/wiki/Josh_Hallett</v>
      </c>
    </row>
    <row r="21091" spans="1:4" x14ac:dyDescent="0.25">
      <c r="A21091" t="s">
        <v>57724</v>
      </c>
      <c r="B21091" t="s">
        <v>57725</v>
      </c>
      <c r="C21091" t="s">
        <v>57726</v>
      </c>
      <c r="D21091" t="str">
        <f t="shared" si="329"/>
        <v>https://en.wikipedia.org/wiki/Edwin_Edogbo</v>
      </c>
    </row>
    <row r="21092" spans="1:4" x14ac:dyDescent="0.25">
      <c r="A21092" t="s">
        <v>57727</v>
      </c>
      <c r="B21092" t="s">
        <v>57728</v>
      </c>
      <c r="C21092" t="s">
        <v>57729</v>
      </c>
      <c r="D21092" t="str">
        <f t="shared" si="329"/>
        <v>https://en.wikipedia.org/wiki/Toby_Knight_(rugby_union)</v>
      </c>
    </row>
    <row r="21093" spans="1:4" x14ac:dyDescent="0.25">
      <c r="A21093" t="s">
        <v>57730</v>
      </c>
      <c r="B21093" t="s">
        <v>57731</v>
      </c>
      <c r="C21093" t="s">
        <v>57732</v>
      </c>
      <c r="D21093" t="str">
        <f t="shared" si="329"/>
        <v>https://en.wikipedia.org/wiki/Latu_Latunipulu</v>
      </c>
    </row>
    <row r="21094" spans="1:4" x14ac:dyDescent="0.25">
      <c r="A21094" t="s">
        <v>57733</v>
      </c>
      <c r="B21094" t="s">
        <v>57734</v>
      </c>
      <c r="C21094" t="s">
        <v>57735</v>
      </c>
      <c r="D21094" t="str">
        <f t="shared" si="329"/>
        <v>https://en.wikipedia.org/wiki/Reda_Wardi</v>
      </c>
    </row>
    <row r="21095" spans="1:4" x14ac:dyDescent="0.25">
      <c r="A21095" t="s">
        <v>57736</v>
      </c>
      <c r="B21095" t="s">
        <v>57737</v>
      </c>
      <c r="C21095" t="s">
        <v>57738</v>
      </c>
      <c r="D21095" t="str">
        <f t="shared" si="329"/>
        <v>https://en.wikipedia.org/wiki/Ruadh%C3%A1n_Quinn</v>
      </c>
    </row>
    <row r="21096" spans="1:4" x14ac:dyDescent="0.25">
      <c r="A21096" t="s">
        <v>57739</v>
      </c>
      <c r="B21096" t="s">
        <v>57740</v>
      </c>
      <c r="C21096" t="s">
        <v>57741</v>
      </c>
      <c r="D21096" t="str">
        <f t="shared" si="329"/>
        <v>https://en.wikipedia.org/wiki/Sam_Crean</v>
      </c>
    </row>
    <row r="21097" spans="1:4" x14ac:dyDescent="0.25">
      <c r="A21097" t="s">
        <v>57742</v>
      </c>
      <c r="B21097" t="s">
        <v>57743</v>
      </c>
      <c r="C21097" t="s">
        <v>4</v>
      </c>
      <c r="D21097" t="str">
        <f t="shared" si="329"/>
        <v>https://en.wikipedia.org/wiki/NA</v>
      </c>
    </row>
    <row r="21098" spans="1:4" x14ac:dyDescent="0.25">
      <c r="A21098" t="s">
        <v>57744</v>
      </c>
      <c r="B21098" t="s">
        <v>57745</v>
      </c>
      <c r="C21098" t="s">
        <v>4</v>
      </c>
      <c r="D21098" t="str">
        <f t="shared" si="329"/>
        <v>https://en.wikipedia.org/wiki/NA</v>
      </c>
    </row>
    <row r="21099" spans="1:4" x14ac:dyDescent="0.25">
      <c r="A21099" t="s">
        <v>57746</v>
      </c>
      <c r="B21099" t="s">
        <v>57747</v>
      </c>
      <c r="C21099" t="s">
        <v>4</v>
      </c>
      <c r="D21099" t="str">
        <f t="shared" si="329"/>
        <v>https://en.wikipedia.org/wiki/NA</v>
      </c>
    </row>
    <row r="21100" spans="1:4" x14ac:dyDescent="0.25">
      <c r="A21100" t="s">
        <v>57748</v>
      </c>
      <c r="B21100" t="s">
        <v>57749</v>
      </c>
      <c r="C21100" t="s">
        <v>4</v>
      </c>
      <c r="D21100" t="str">
        <f t="shared" si="329"/>
        <v>https://en.wikipedia.org/wiki/NA</v>
      </c>
    </row>
    <row r="21101" spans="1:4" x14ac:dyDescent="0.25">
      <c r="A21101" t="s">
        <v>57750</v>
      </c>
      <c r="B21101" t="s">
        <v>57751</v>
      </c>
      <c r="C21101" t="s">
        <v>4</v>
      </c>
      <c r="D21101" t="str">
        <f t="shared" si="329"/>
        <v>https://en.wikipedia.org/wiki/NA</v>
      </c>
    </row>
    <row r="21102" spans="1:4" x14ac:dyDescent="0.25">
      <c r="A21102" t="s">
        <v>57752</v>
      </c>
      <c r="B21102" t="s">
        <v>57753</v>
      </c>
      <c r="C21102" t="s">
        <v>4</v>
      </c>
      <c r="D21102" t="str">
        <f t="shared" si="329"/>
        <v>https://en.wikipedia.org/wiki/NA</v>
      </c>
    </row>
    <row r="21103" spans="1:4" x14ac:dyDescent="0.25">
      <c r="A21103" t="s">
        <v>57754</v>
      </c>
      <c r="B21103" t="s">
        <v>57755</v>
      </c>
      <c r="C21103" t="s">
        <v>4</v>
      </c>
      <c r="D21103" t="str">
        <f t="shared" si="329"/>
        <v>https://en.wikipedia.org/wiki/NA</v>
      </c>
    </row>
    <row r="21104" spans="1:4" x14ac:dyDescent="0.25">
      <c r="A21104" t="s">
        <v>57756</v>
      </c>
      <c r="B21104" t="s">
        <v>57757</v>
      </c>
      <c r="C21104" t="s">
        <v>4</v>
      </c>
      <c r="D21104" t="str">
        <f t="shared" si="329"/>
        <v>https://en.wikipedia.org/wiki/NA</v>
      </c>
    </row>
    <row r="21105" spans="1:4" x14ac:dyDescent="0.25">
      <c r="A21105" t="s">
        <v>57758</v>
      </c>
      <c r="B21105" t="s">
        <v>57759</v>
      </c>
      <c r="C21105" t="s">
        <v>4</v>
      </c>
      <c r="D21105" t="str">
        <f t="shared" si="329"/>
        <v>https://en.wikipedia.org/wiki/NA</v>
      </c>
    </row>
    <row r="21106" spans="1:4" x14ac:dyDescent="0.25">
      <c r="A21106" t="s">
        <v>57760</v>
      </c>
      <c r="B21106" t="s">
        <v>57761</v>
      </c>
      <c r="C21106" t="s">
        <v>4</v>
      </c>
      <c r="D21106" t="str">
        <f t="shared" si="329"/>
        <v>https://en.wikipedia.org/wiki/NA</v>
      </c>
    </row>
    <row r="21107" spans="1:4" x14ac:dyDescent="0.25">
      <c r="A21107" t="s">
        <v>57762</v>
      </c>
      <c r="B21107" t="s">
        <v>57763</v>
      </c>
      <c r="C21107" t="s">
        <v>4</v>
      </c>
      <c r="D21107" t="str">
        <f t="shared" si="329"/>
        <v>https://en.wikipedia.org/wiki/NA</v>
      </c>
    </row>
    <row r="21108" spans="1:4" x14ac:dyDescent="0.25">
      <c r="A21108" t="s">
        <v>57764</v>
      </c>
      <c r="B21108" t="s">
        <v>57765</v>
      </c>
      <c r="C21108" t="s">
        <v>4</v>
      </c>
      <c r="D21108" t="str">
        <f t="shared" si="329"/>
        <v>https://en.wikipedia.org/wiki/NA</v>
      </c>
    </row>
    <row r="21109" spans="1:4" x14ac:dyDescent="0.25">
      <c r="A21109" t="s">
        <v>57766</v>
      </c>
      <c r="B21109" t="s">
        <v>57767</v>
      </c>
      <c r="C21109" t="s">
        <v>4</v>
      </c>
      <c r="D21109" t="str">
        <f t="shared" si="329"/>
        <v>https://en.wikipedia.org/wiki/NA</v>
      </c>
    </row>
    <row r="21110" spans="1:4" x14ac:dyDescent="0.25">
      <c r="A21110" t="s">
        <v>57768</v>
      </c>
      <c r="B21110" t="s">
        <v>57769</v>
      </c>
      <c r="C21110" t="s">
        <v>4</v>
      </c>
      <c r="D21110" t="str">
        <f t="shared" si="329"/>
        <v>https://en.wikipedia.org/wiki/NA</v>
      </c>
    </row>
    <row r="21111" spans="1:4" x14ac:dyDescent="0.25">
      <c r="A21111" t="s">
        <v>57770</v>
      </c>
      <c r="B21111" t="s">
        <v>57771</v>
      </c>
      <c r="C21111" t="s">
        <v>57772</v>
      </c>
      <c r="D21111" t="str">
        <f t="shared" si="329"/>
        <v>https://en.wikipedia.org/wiki/Adam_H._Russell</v>
      </c>
    </row>
    <row r="21112" spans="1:4" x14ac:dyDescent="0.25">
      <c r="A21112" t="s">
        <v>57773</v>
      </c>
      <c r="B21112" t="s">
        <v>57774</v>
      </c>
      <c r="C21112" t="s">
        <v>57775</v>
      </c>
      <c r="D21112" t="str">
        <f t="shared" si="329"/>
        <v>https://en.wikipedia.org/wiki/Fionn_Gibbons</v>
      </c>
    </row>
    <row r="21113" spans="1:4" x14ac:dyDescent="0.25">
      <c r="A21113" t="s">
        <v>57776</v>
      </c>
      <c r="B21113" t="s">
        <v>57777</v>
      </c>
      <c r="C21113" t="s">
        <v>4</v>
      </c>
      <c r="D21113" t="str">
        <f t="shared" si="329"/>
        <v>https://en.wikipedia.org/wiki/NA</v>
      </c>
    </row>
    <row r="21114" spans="1:4" x14ac:dyDescent="0.25">
      <c r="A21114" t="s">
        <v>57778</v>
      </c>
      <c r="B21114" t="s">
        <v>57779</v>
      </c>
      <c r="C21114" t="s">
        <v>57780</v>
      </c>
      <c r="D21114" t="str">
        <f t="shared" si="329"/>
        <v>https://en.wikipedia.org/wiki/Tom_Jordan_(rugby_union)</v>
      </c>
    </row>
    <row r="21115" spans="1:4" x14ac:dyDescent="0.25">
      <c r="A21115" t="s">
        <v>57781</v>
      </c>
      <c r="B21115" t="s">
        <v>57782</v>
      </c>
      <c r="C21115" t="s">
        <v>4</v>
      </c>
      <c r="D21115" t="str">
        <f t="shared" si="329"/>
        <v>https://en.wikipedia.org/wiki/NA</v>
      </c>
    </row>
    <row r="21116" spans="1:4" x14ac:dyDescent="0.25">
      <c r="A21116" t="s">
        <v>57783</v>
      </c>
      <c r="B21116" t="s">
        <v>57784</v>
      </c>
      <c r="C21116" t="s">
        <v>4</v>
      </c>
      <c r="D21116" t="str">
        <f t="shared" si="329"/>
        <v>https://en.wikipedia.org/wiki/NA</v>
      </c>
    </row>
    <row r="21117" spans="1:4" x14ac:dyDescent="0.25">
      <c r="A21117" t="s">
        <v>57785</v>
      </c>
      <c r="B21117" t="s">
        <v>57786</v>
      </c>
      <c r="C21117" t="s">
        <v>4</v>
      </c>
      <c r="D21117" t="str">
        <f t="shared" si="329"/>
        <v>https://en.wikipedia.org/wiki/NA</v>
      </c>
    </row>
    <row r="21118" spans="1:4" x14ac:dyDescent="0.25">
      <c r="A21118" t="s">
        <v>57787</v>
      </c>
      <c r="B21118" t="s">
        <v>57788</v>
      </c>
      <c r="C21118" t="s">
        <v>57789</v>
      </c>
      <c r="D21118" t="str">
        <f t="shared" si="329"/>
        <v>https://en.wikipedia.org/wiki/Senirusi_Seruvakula</v>
      </c>
    </row>
    <row r="21119" spans="1:4" x14ac:dyDescent="0.25">
      <c r="A21119" t="s">
        <v>57790</v>
      </c>
      <c r="B21119" t="s">
        <v>57791</v>
      </c>
      <c r="C21119" t="s">
        <v>57792</v>
      </c>
      <c r="D21119" t="str">
        <f t="shared" si="329"/>
        <v>https://en.wikipedia.org/wiki/Jean_Darricau</v>
      </c>
    </row>
    <row r="21120" spans="1:4" x14ac:dyDescent="0.25">
      <c r="A21120" t="s">
        <v>57793</v>
      </c>
      <c r="B21120" t="s">
        <v>57794</v>
      </c>
      <c r="C21120" t="s">
        <v>4</v>
      </c>
      <c r="D21120" t="str">
        <f t="shared" si="329"/>
        <v>https://en.wikipedia.org/wiki/NA</v>
      </c>
    </row>
    <row r="21121" spans="1:4" x14ac:dyDescent="0.25">
      <c r="A21121" t="s">
        <v>57795</v>
      </c>
      <c r="B21121" t="s">
        <v>57796</v>
      </c>
      <c r="C21121" t="s">
        <v>4</v>
      </c>
      <c r="D21121" t="str">
        <f t="shared" si="329"/>
        <v>https://en.wikipedia.org/wiki/NA</v>
      </c>
    </row>
    <row r="21122" spans="1:4" x14ac:dyDescent="0.25">
      <c r="A21122" t="s">
        <v>57797</v>
      </c>
      <c r="B21122" t="s">
        <v>57798</v>
      </c>
      <c r="C21122" t="s">
        <v>57799</v>
      </c>
      <c r="D21122" t="str">
        <f t="shared" si="329"/>
        <v>https://en.wikipedia.org/wiki/Marko_Gazzotti</v>
      </c>
    </row>
    <row r="21123" spans="1:4" x14ac:dyDescent="0.25">
      <c r="A21123" t="s">
        <v>57800</v>
      </c>
      <c r="B21123" t="s">
        <v>57801</v>
      </c>
      <c r="C21123" t="s">
        <v>57802</v>
      </c>
      <c r="D21123" t="str">
        <f t="shared" ref="D21123:D21186" si="330" xml:space="preserve"> "https://en.wikipedia.org/wiki/" &amp;C21123</f>
        <v>https://en.wikipedia.org/wiki/Dewi_Passarella</v>
      </c>
    </row>
    <row r="21124" spans="1:4" x14ac:dyDescent="0.25">
      <c r="A21124" t="s">
        <v>57803</v>
      </c>
      <c r="B21124" t="s">
        <v>57804</v>
      </c>
      <c r="C21124" t="s">
        <v>4</v>
      </c>
      <c r="D21124" t="str">
        <f t="shared" si="330"/>
        <v>https://en.wikipedia.org/wiki/NA</v>
      </c>
    </row>
    <row r="21125" spans="1:4" x14ac:dyDescent="0.25">
      <c r="A21125" t="s">
        <v>57805</v>
      </c>
      <c r="B21125" t="s">
        <v>57806</v>
      </c>
      <c r="C21125" t="s">
        <v>4</v>
      </c>
      <c r="D21125" t="str">
        <f t="shared" si="330"/>
        <v>https://en.wikipedia.org/wiki/NA</v>
      </c>
    </row>
    <row r="21126" spans="1:4" x14ac:dyDescent="0.25">
      <c r="A21126" t="s">
        <v>57807</v>
      </c>
      <c r="B21126" t="s">
        <v>57808</v>
      </c>
      <c r="C21126" t="s">
        <v>4</v>
      </c>
      <c r="D21126" t="str">
        <f t="shared" si="330"/>
        <v>https://en.wikipedia.org/wiki/NA</v>
      </c>
    </row>
    <row r="21127" spans="1:4" x14ac:dyDescent="0.25">
      <c r="A21127" t="s">
        <v>57809</v>
      </c>
      <c r="B21127" t="s">
        <v>57810</v>
      </c>
      <c r="C21127" t="s">
        <v>4</v>
      </c>
      <c r="D21127" t="str">
        <f t="shared" si="330"/>
        <v>https://en.wikipedia.org/wiki/NA</v>
      </c>
    </row>
    <row r="21128" spans="1:4" x14ac:dyDescent="0.25">
      <c r="A21128" t="s">
        <v>57811</v>
      </c>
      <c r="B21128" t="s">
        <v>57812</v>
      </c>
      <c r="C21128" t="s">
        <v>4</v>
      </c>
      <c r="D21128" t="str">
        <f t="shared" si="330"/>
        <v>https://en.wikipedia.org/wiki/NA</v>
      </c>
    </row>
    <row r="21129" spans="1:4" x14ac:dyDescent="0.25">
      <c r="A21129" t="s">
        <v>57813</v>
      </c>
      <c r="B21129" t="s">
        <v>57814</v>
      </c>
      <c r="C21129" t="s">
        <v>4</v>
      </c>
      <c r="D21129" t="str">
        <f t="shared" si="330"/>
        <v>https://en.wikipedia.org/wiki/NA</v>
      </c>
    </row>
    <row r="21130" spans="1:4" x14ac:dyDescent="0.25">
      <c r="A21130" t="s">
        <v>57815</v>
      </c>
      <c r="B21130" t="s">
        <v>57816</v>
      </c>
      <c r="C21130" t="s">
        <v>57817</v>
      </c>
      <c r="D21130" t="str">
        <f t="shared" si="330"/>
        <v>https://en.wikipedia.org/wiki/David_Bolgashvili</v>
      </c>
    </row>
    <row r="21131" spans="1:4" x14ac:dyDescent="0.25">
      <c r="A21131" t="s">
        <v>57818</v>
      </c>
      <c r="B21131" t="s">
        <v>57819</v>
      </c>
      <c r="C21131" t="s">
        <v>4</v>
      </c>
      <c r="D21131" t="str">
        <f t="shared" si="330"/>
        <v>https://en.wikipedia.org/wiki/NA</v>
      </c>
    </row>
    <row r="21132" spans="1:4" x14ac:dyDescent="0.25">
      <c r="A21132" t="s">
        <v>57820</v>
      </c>
      <c r="B21132" t="s">
        <v>57821</v>
      </c>
      <c r="C21132" t="s">
        <v>57822</v>
      </c>
      <c r="D21132" t="str">
        <f t="shared" si="330"/>
        <v>https://en.wikipedia.org/wiki/Francis_Findlay</v>
      </c>
    </row>
    <row r="21133" spans="1:4" x14ac:dyDescent="0.25">
      <c r="A21133" t="s">
        <v>57823</v>
      </c>
      <c r="B21133" t="s">
        <v>57824</v>
      </c>
      <c r="C21133" t="s">
        <v>4</v>
      </c>
      <c r="D21133" t="str">
        <f t="shared" si="330"/>
        <v>https://en.wikipedia.org/wiki/NA</v>
      </c>
    </row>
    <row r="21134" spans="1:4" x14ac:dyDescent="0.25">
      <c r="A21134" t="s">
        <v>57825</v>
      </c>
      <c r="B21134" t="s">
        <v>57826</v>
      </c>
      <c r="C21134" t="s">
        <v>57827</v>
      </c>
      <c r="D21134" t="str">
        <f t="shared" si="330"/>
        <v>https://en.wikipedia.org/wiki/Oli_Morris</v>
      </c>
    </row>
    <row r="21135" spans="1:4" x14ac:dyDescent="0.25">
      <c r="A21135" t="s">
        <v>57828</v>
      </c>
      <c r="B21135" t="s">
        <v>57829</v>
      </c>
      <c r="C21135" t="s">
        <v>57830</v>
      </c>
      <c r="D21135" t="str">
        <f t="shared" si="330"/>
        <v>https://en.wikipedia.org/wiki/Baptiste_Jauneau</v>
      </c>
    </row>
    <row r="21136" spans="1:4" x14ac:dyDescent="0.25">
      <c r="A21136" t="s">
        <v>57831</v>
      </c>
      <c r="B21136" t="s">
        <v>57832</v>
      </c>
      <c r="C21136" t="s">
        <v>4</v>
      </c>
      <c r="D21136" t="str">
        <f t="shared" si="330"/>
        <v>https://en.wikipedia.org/wiki/NA</v>
      </c>
    </row>
    <row r="21137" spans="1:4" x14ac:dyDescent="0.25">
      <c r="A21137" t="s">
        <v>57833</v>
      </c>
      <c r="B21137" t="s">
        <v>57834</v>
      </c>
      <c r="C21137" t="s">
        <v>4</v>
      </c>
      <c r="D21137" t="str">
        <f t="shared" si="330"/>
        <v>https://en.wikipedia.org/wiki/NA</v>
      </c>
    </row>
    <row r="21138" spans="1:4" x14ac:dyDescent="0.25">
      <c r="A21138" t="s">
        <v>57835</v>
      </c>
      <c r="B21138" t="s">
        <v>57836</v>
      </c>
      <c r="C21138" t="s">
        <v>4</v>
      </c>
      <c r="D21138" t="str">
        <f t="shared" si="330"/>
        <v>https://en.wikipedia.org/wiki/NA</v>
      </c>
    </row>
    <row r="21139" spans="1:4" x14ac:dyDescent="0.25">
      <c r="A21139" t="s">
        <v>57837</v>
      </c>
      <c r="B21139" t="s">
        <v>57838</v>
      </c>
      <c r="C21139" t="s">
        <v>4</v>
      </c>
      <c r="D21139" t="str">
        <f t="shared" si="330"/>
        <v>https://en.wikipedia.org/wiki/NA</v>
      </c>
    </row>
    <row r="21140" spans="1:4" x14ac:dyDescent="0.25">
      <c r="A21140" t="s">
        <v>57839</v>
      </c>
      <c r="B21140" t="s">
        <v>57840</v>
      </c>
      <c r="C21140" t="s">
        <v>4</v>
      </c>
      <c r="D21140" t="str">
        <f t="shared" si="330"/>
        <v>https://en.wikipedia.org/wiki/NA</v>
      </c>
    </row>
    <row r="21141" spans="1:4" x14ac:dyDescent="0.25">
      <c r="A21141" t="s">
        <v>57841</v>
      </c>
      <c r="B21141" t="s">
        <v>57842</v>
      </c>
      <c r="C21141" t="s">
        <v>4</v>
      </c>
      <c r="D21141" t="str">
        <f t="shared" si="330"/>
        <v>https://en.wikipedia.org/wiki/NA</v>
      </c>
    </row>
    <row r="21142" spans="1:4" x14ac:dyDescent="0.25">
      <c r="A21142" t="s">
        <v>57843</v>
      </c>
      <c r="B21142" t="s">
        <v>57844</v>
      </c>
      <c r="C21142" t="s">
        <v>4</v>
      </c>
      <c r="D21142" t="str">
        <f t="shared" si="330"/>
        <v>https://en.wikipedia.org/wiki/NA</v>
      </c>
    </row>
    <row r="21143" spans="1:4" x14ac:dyDescent="0.25">
      <c r="A21143" t="s">
        <v>57845</v>
      </c>
      <c r="B21143" t="s">
        <v>57846</v>
      </c>
      <c r="C21143" t="s">
        <v>4</v>
      </c>
      <c r="D21143" t="str">
        <f t="shared" si="330"/>
        <v>https://en.wikipedia.org/wiki/NA</v>
      </c>
    </row>
    <row r="21144" spans="1:4" x14ac:dyDescent="0.25">
      <c r="A21144" t="s">
        <v>57847</v>
      </c>
      <c r="B21144" t="s">
        <v>57848</v>
      </c>
      <c r="C21144" t="s">
        <v>4</v>
      </c>
      <c r="D21144" t="str">
        <f t="shared" si="330"/>
        <v>https://en.wikipedia.org/wiki/NA</v>
      </c>
    </row>
    <row r="21145" spans="1:4" x14ac:dyDescent="0.25">
      <c r="A21145" t="s">
        <v>57849</v>
      </c>
      <c r="B21145" t="s">
        <v>57850</v>
      </c>
      <c r="C21145" t="s">
        <v>4</v>
      </c>
      <c r="D21145" t="str">
        <f t="shared" si="330"/>
        <v>https://en.wikipedia.org/wiki/NA</v>
      </c>
    </row>
    <row r="21146" spans="1:4" x14ac:dyDescent="0.25">
      <c r="A21146" t="s">
        <v>57851</v>
      </c>
      <c r="B21146" t="s">
        <v>57852</v>
      </c>
      <c r="C21146" t="s">
        <v>4</v>
      </c>
      <c r="D21146" t="str">
        <f t="shared" si="330"/>
        <v>https://en.wikipedia.org/wiki/NA</v>
      </c>
    </row>
    <row r="21147" spans="1:4" x14ac:dyDescent="0.25">
      <c r="A21147" t="s">
        <v>57853</v>
      </c>
      <c r="B21147" t="s">
        <v>57854</v>
      </c>
      <c r="C21147" t="s">
        <v>57855</v>
      </c>
      <c r="D21147" t="str">
        <f t="shared" si="330"/>
        <v>https://en.wikipedia.org/wiki/Guy_Graham</v>
      </c>
    </row>
    <row r="21148" spans="1:4" x14ac:dyDescent="0.25">
      <c r="A21148" t="s">
        <v>57856</v>
      </c>
      <c r="B21148" t="s">
        <v>57857</v>
      </c>
      <c r="C21148" t="s">
        <v>4</v>
      </c>
      <c r="D21148" t="str">
        <f t="shared" si="330"/>
        <v>https://en.wikipedia.org/wiki/NA</v>
      </c>
    </row>
    <row r="21149" spans="1:4" x14ac:dyDescent="0.25">
      <c r="A21149" t="s">
        <v>57858</v>
      </c>
      <c r="B21149" t="s">
        <v>57859</v>
      </c>
      <c r="C21149" t="s">
        <v>4</v>
      </c>
      <c r="D21149" t="str">
        <f t="shared" si="330"/>
        <v>https://en.wikipedia.org/wiki/NA</v>
      </c>
    </row>
    <row r="21150" spans="1:4" x14ac:dyDescent="0.25">
      <c r="A21150" t="s">
        <v>57860</v>
      </c>
      <c r="B21150" t="s">
        <v>57861</v>
      </c>
      <c r="C21150" t="s">
        <v>4</v>
      </c>
      <c r="D21150" t="str">
        <f t="shared" si="330"/>
        <v>https://en.wikipedia.org/wiki/NA</v>
      </c>
    </row>
    <row r="21151" spans="1:4" x14ac:dyDescent="0.25">
      <c r="A21151" t="s">
        <v>57862</v>
      </c>
      <c r="B21151" t="s">
        <v>57863</v>
      </c>
      <c r="C21151" t="s">
        <v>4</v>
      </c>
      <c r="D21151" t="str">
        <f t="shared" si="330"/>
        <v>https://en.wikipedia.org/wiki/NA</v>
      </c>
    </row>
    <row r="21152" spans="1:4" x14ac:dyDescent="0.25">
      <c r="A21152" t="s">
        <v>57864</v>
      </c>
      <c r="B21152" t="s">
        <v>57865</v>
      </c>
      <c r="C21152" t="s">
        <v>4</v>
      </c>
      <c r="D21152" t="str">
        <f t="shared" si="330"/>
        <v>https://en.wikipedia.org/wiki/NA</v>
      </c>
    </row>
    <row r="21153" spans="1:4" x14ac:dyDescent="0.25">
      <c r="A21153" t="s">
        <v>57866</v>
      </c>
      <c r="B21153" t="s">
        <v>57867</v>
      </c>
      <c r="C21153" t="s">
        <v>4</v>
      </c>
      <c r="D21153" t="str">
        <f t="shared" si="330"/>
        <v>https://en.wikipedia.org/wiki/NA</v>
      </c>
    </row>
    <row r="21154" spans="1:4" x14ac:dyDescent="0.25">
      <c r="A21154" t="s">
        <v>57868</v>
      </c>
      <c r="B21154" t="s">
        <v>57869</v>
      </c>
      <c r="C21154" t="s">
        <v>4</v>
      </c>
      <c r="D21154" t="str">
        <f t="shared" si="330"/>
        <v>https://en.wikipedia.org/wiki/NA</v>
      </c>
    </row>
    <row r="21155" spans="1:4" x14ac:dyDescent="0.25">
      <c r="A21155" t="s">
        <v>57870</v>
      </c>
      <c r="B21155" t="s">
        <v>57871</v>
      </c>
      <c r="C21155" t="s">
        <v>57872</v>
      </c>
      <c r="D21155" t="str">
        <f t="shared" si="330"/>
        <v>https://en.wikipedia.org/wiki/Iwan_Shenton</v>
      </c>
    </row>
    <row r="21156" spans="1:4" x14ac:dyDescent="0.25">
      <c r="A21156" t="s">
        <v>57873</v>
      </c>
      <c r="B21156" t="s">
        <v>57874</v>
      </c>
      <c r="C21156" t="s">
        <v>4</v>
      </c>
      <c r="D21156" t="str">
        <f t="shared" si="330"/>
        <v>https://en.wikipedia.org/wiki/NA</v>
      </c>
    </row>
    <row r="21157" spans="1:4" x14ac:dyDescent="0.25">
      <c r="A21157" t="s">
        <v>57875</v>
      </c>
      <c r="B21157" t="s">
        <v>57876</v>
      </c>
      <c r="C21157" t="s">
        <v>57877</v>
      </c>
      <c r="D21157" t="str">
        <f t="shared" si="330"/>
        <v>https://en.wikipedia.org/wiki/Marcel_Delhommeau</v>
      </c>
    </row>
    <row r="21158" spans="1:4" x14ac:dyDescent="0.25">
      <c r="A21158" t="s">
        <v>57878</v>
      </c>
      <c r="B21158" t="s">
        <v>57879</v>
      </c>
      <c r="C21158" t="s">
        <v>57880</v>
      </c>
      <c r="D21158" t="str">
        <f t="shared" si="330"/>
        <v>https://en.wikipedia.org/wiki/Peter_Lakai</v>
      </c>
    </row>
    <row r="21159" spans="1:4" x14ac:dyDescent="0.25">
      <c r="A21159" t="s">
        <v>57881</v>
      </c>
      <c r="B21159" t="s">
        <v>57882</v>
      </c>
      <c r="C21159" t="s">
        <v>57883</v>
      </c>
      <c r="D21159" t="str">
        <f t="shared" si="330"/>
        <v>https://en.wikipedia.org/wiki/Taha_Kemara</v>
      </c>
    </row>
    <row r="21160" spans="1:4" x14ac:dyDescent="0.25">
      <c r="A21160" t="s">
        <v>57884</v>
      </c>
      <c r="B21160" t="s">
        <v>57885</v>
      </c>
      <c r="C21160" t="s">
        <v>57886</v>
      </c>
      <c r="D21160" t="str">
        <f t="shared" si="330"/>
        <v>https://en.wikipedia.org/wiki/Rob_Rush</v>
      </c>
    </row>
    <row r="21161" spans="1:4" x14ac:dyDescent="0.25">
      <c r="A21161" t="s">
        <v>57887</v>
      </c>
      <c r="B21161" t="s">
        <v>57888</v>
      </c>
      <c r="C21161" t="s">
        <v>57889</v>
      </c>
      <c r="D21161" t="str">
        <f t="shared" si="330"/>
        <v>https://en.wikipedia.org/wiki/Daniel_Sinkinson</v>
      </c>
    </row>
    <row r="21162" spans="1:4" x14ac:dyDescent="0.25">
      <c r="A21162" t="s">
        <v>57890</v>
      </c>
      <c r="B21162" t="s">
        <v>57891</v>
      </c>
      <c r="C21162" t="s">
        <v>57892</v>
      </c>
      <c r="D21162" t="str">
        <f t="shared" si="330"/>
        <v>https://en.wikipedia.org/wiki/Peniasi_Malimali</v>
      </c>
    </row>
    <row r="21163" spans="1:4" x14ac:dyDescent="0.25">
      <c r="A21163" t="s">
        <v>57893</v>
      </c>
      <c r="B21163" t="s">
        <v>57894</v>
      </c>
      <c r="C21163" t="s">
        <v>57895</v>
      </c>
      <c r="D21163" t="str">
        <f t="shared" si="330"/>
        <v>https://en.wikipedia.org/wiki/%C3%89milien_Gailleton</v>
      </c>
    </row>
    <row r="21164" spans="1:4" x14ac:dyDescent="0.25">
      <c r="A21164" t="s">
        <v>57896</v>
      </c>
      <c r="B21164" t="s">
        <v>57897</v>
      </c>
      <c r="C21164" t="s">
        <v>4</v>
      </c>
      <c r="D21164" t="str">
        <f t="shared" si="330"/>
        <v>https://en.wikipedia.org/wiki/NA</v>
      </c>
    </row>
    <row r="21165" spans="1:4" x14ac:dyDescent="0.25">
      <c r="A21165" t="s">
        <v>57898</v>
      </c>
      <c r="B21165" t="s">
        <v>57899</v>
      </c>
      <c r="C21165" t="s">
        <v>4</v>
      </c>
      <c r="D21165" t="str">
        <f t="shared" si="330"/>
        <v>https://en.wikipedia.org/wiki/NA</v>
      </c>
    </row>
    <row r="21166" spans="1:4" x14ac:dyDescent="0.25">
      <c r="A21166" t="s">
        <v>57900</v>
      </c>
      <c r="B21166" t="s">
        <v>57901</v>
      </c>
      <c r="C21166" t="s">
        <v>57902</v>
      </c>
      <c r="D21166" t="str">
        <f t="shared" si="330"/>
        <v>https://en.wikipedia.org/wiki/Nikora_Broughton</v>
      </c>
    </row>
    <row r="21167" spans="1:4" x14ac:dyDescent="0.25">
      <c r="A21167" t="s">
        <v>57903</v>
      </c>
      <c r="B21167" t="s">
        <v>57904</v>
      </c>
      <c r="C21167" t="s">
        <v>4</v>
      </c>
      <c r="D21167" t="str">
        <f t="shared" si="330"/>
        <v>https://en.wikipedia.org/wiki/NA</v>
      </c>
    </row>
    <row r="21168" spans="1:4" x14ac:dyDescent="0.25">
      <c r="A21168" t="s">
        <v>57905</v>
      </c>
      <c r="B21168" t="s">
        <v>57906</v>
      </c>
      <c r="C21168" t="s">
        <v>4</v>
      </c>
      <c r="D21168" t="str">
        <f t="shared" si="330"/>
        <v>https://en.wikipedia.org/wiki/NA</v>
      </c>
    </row>
    <row r="21169" spans="1:4" x14ac:dyDescent="0.25">
      <c r="A21169" t="s">
        <v>57907</v>
      </c>
      <c r="B21169" t="s">
        <v>57908</v>
      </c>
      <c r="C21169" t="s">
        <v>4</v>
      </c>
      <c r="D21169" t="str">
        <f t="shared" si="330"/>
        <v>https://en.wikipedia.org/wiki/NA</v>
      </c>
    </row>
    <row r="21170" spans="1:4" x14ac:dyDescent="0.25">
      <c r="A21170" t="s">
        <v>57909</v>
      </c>
      <c r="B21170" t="s">
        <v>57910</v>
      </c>
      <c r="C21170" t="s">
        <v>4</v>
      </c>
      <c r="D21170" t="str">
        <f t="shared" si="330"/>
        <v>https://en.wikipedia.org/wiki/NA</v>
      </c>
    </row>
    <row r="21171" spans="1:4" x14ac:dyDescent="0.25">
      <c r="A21171" t="s">
        <v>57911</v>
      </c>
      <c r="B21171" t="s">
        <v>57912</v>
      </c>
      <c r="C21171" t="s">
        <v>4</v>
      </c>
      <c r="D21171" t="str">
        <f t="shared" si="330"/>
        <v>https://en.wikipedia.org/wiki/NA</v>
      </c>
    </row>
    <row r="21172" spans="1:4" x14ac:dyDescent="0.25">
      <c r="A21172" t="s">
        <v>57913</v>
      </c>
      <c r="B21172" t="s">
        <v>57914</v>
      </c>
      <c r="C21172" t="s">
        <v>4</v>
      </c>
      <c r="D21172" t="str">
        <f t="shared" si="330"/>
        <v>https://en.wikipedia.org/wiki/NA</v>
      </c>
    </row>
    <row r="21173" spans="1:4" x14ac:dyDescent="0.25">
      <c r="A21173" t="s">
        <v>57915</v>
      </c>
      <c r="B21173" t="s">
        <v>57916</v>
      </c>
      <c r="C21173" t="s">
        <v>4</v>
      </c>
      <c r="D21173" t="str">
        <f t="shared" si="330"/>
        <v>https://en.wikipedia.org/wiki/NA</v>
      </c>
    </row>
    <row r="21174" spans="1:4" x14ac:dyDescent="0.25">
      <c r="A21174" t="s">
        <v>57917</v>
      </c>
      <c r="B21174" t="s">
        <v>57918</v>
      </c>
      <c r="C21174" t="s">
        <v>4</v>
      </c>
      <c r="D21174" t="str">
        <f t="shared" si="330"/>
        <v>https://en.wikipedia.org/wiki/NA</v>
      </c>
    </row>
    <row r="21175" spans="1:4" x14ac:dyDescent="0.25">
      <c r="A21175" t="s">
        <v>57919</v>
      </c>
      <c r="B21175" t="s">
        <v>57920</v>
      </c>
      <c r="C21175" t="s">
        <v>57921</v>
      </c>
      <c r="D21175" t="str">
        <f t="shared" si="330"/>
        <v>https://en.wikipedia.org/wiki/Ratko_Jelic</v>
      </c>
    </row>
    <row r="21176" spans="1:4" x14ac:dyDescent="0.25">
      <c r="A21176" t="s">
        <v>57922</v>
      </c>
      <c r="B21176" t="s">
        <v>57923</v>
      </c>
      <c r="C21176" t="s">
        <v>4</v>
      </c>
      <c r="D21176" t="str">
        <f t="shared" si="330"/>
        <v>https://en.wikipedia.org/wiki/NA</v>
      </c>
    </row>
    <row r="21177" spans="1:4" x14ac:dyDescent="0.25">
      <c r="A21177" t="s">
        <v>57924</v>
      </c>
      <c r="B21177" t="s">
        <v>57925</v>
      </c>
      <c r="C21177" t="s">
        <v>4</v>
      </c>
      <c r="D21177" t="str">
        <f t="shared" si="330"/>
        <v>https://en.wikipedia.org/wiki/NA</v>
      </c>
    </row>
    <row r="21178" spans="1:4" x14ac:dyDescent="0.25">
      <c r="A21178" t="s">
        <v>57926</v>
      </c>
      <c r="B21178" t="s">
        <v>57927</v>
      </c>
      <c r="C21178" t="s">
        <v>4</v>
      </c>
      <c r="D21178" t="str">
        <f t="shared" si="330"/>
        <v>https://en.wikipedia.org/wiki/NA</v>
      </c>
    </row>
    <row r="21179" spans="1:4" x14ac:dyDescent="0.25">
      <c r="A21179" t="s">
        <v>57928</v>
      </c>
      <c r="B21179" t="s">
        <v>57929</v>
      </c>
      <c r="C21179" t="s">
        <v>57930</v>
      </c>
      <c r="D21179" t="str">
        <f t="shared" si="330"/>
        <v>https://en.wikipedia.org/wiki/Dennis_Soga</v>
      </c>
    </row>
    <row r="21180" spans="1:4" x14ac:dyDescent="0.25">
      <c r="A21180" t="s">
        <v>57931</v>
      </c>
      <c r="B21180" t="s">
        <v>57932</v>
      </c>
      <c r="C21180" t="s">
        <v>4</v>
      </c>
      <c r="D21180" t="str">
        <f t="shared" si="330"/>
        <v>https://en.wikipedia.org/wiki/NA</v>
      </c>
    </row>
    <row r="21181" spans="1:4" x14ac:dyDescent="0.25">
      <c r="A21181" t="s">
        <v>57933</v>
      </c>
      <c r="B21181" t="s">
        <v>57934</v>
      </c>
      <c r="C21181" t="s">
        <v>4</v>
      </c>
      <c r="D21181" t="str">
        <f t="shared" si="330"/>
        <v>https://en.wikipedia.org/wiki/NA</v>
      </c>
    </row>
    <row r="21182" spans="1:4" x14ac:dyDescent="0.25">
      <c r="A21182" t="s">
        <v>57935</v>
      </c>
      <c r="B21182" t="s">
        <v>57936</v>
      </c>
      <c r="C21182" t="s">
        <v>4</v>
      </c>
      <c r="D21182" t="str">
        <f t="shared" si="330"/>
        <v>https://en.wikipedia.org/wiki/NA</v>
      </c>
    </row>
    <row r="21183" spans="1:4" x14ac:dyDescent="0.25">
      <c r="A21183" t="s">
        <v>57937</v>
      </c>
      <c r="B21183" t="s">
        <v>57938</v>
      </c>
      <c r="C21183" t="s">
        <v>57939</v>
      </c>
      <c r="D21183" t="str">
        <f t="shared" si="330"/>
        <v>https://en.wikipedia.org/wiki/Ga%C3%ABl_Dr%C3%A9an</v>
      </c>
    </row>
    <row r="21184" spans="1:4" x14ac:dyDescent="0.25">
      <c r="A21184" t="s">
        <v>57940</v>
      </c>
      <c r="B21184" t="s">
        <v>57941</v>
      </c>
      <c r="C21184" t="s">
        <v>57942</v>
      </c>
      <c r="D21184" t="str">
        <f t="shared" si="330"/>
        <v>https://en.wikipedia.org/wiki/Lenni_Nouchi</v>
      </c>
    </row>
    <row r="21185" spans="1:4" x14ac:dyDescent="0.25">
      <c r="A21185" t="s">
        <v>57943</v>
      </c>
      <c r="B21185" t="s">
        <v>57944</v>
      </c>
      <c r="C21185" t="s">
        <v>57945</v>
      </c>
      <c r="D21185" t="str">
        <f t="shared" si="330"/>
        <v>https://en.wikipedia.org/wiki/Suleiman_Hartzenberg</v>
      </c>
    </row>
    <row r="21186" spans="1:4" x14ac:dyDescent="0.25">
      <c r="A21186" t="s">
        <v>57946</v>
      </c>
      <c r="B21186" t="s">
        <v>57947</v>
      </c>
      <c r="C21186" t="s">
        <v>57948</v>
      </c>
      <c r="D21186" t="str">
        <f t="shared" si="330"/>
        <v>https://en.wikipedia.org/wiki/Tadgh_McElroy</v>
      </c>
    </row>
    <row r="21187" spans="1:4" x14ac:dyDescent="0.25">
      <c r="A21187" t="s">
        <v>57949</v>
      </c>
      <c r="B21187" t="s">
        <v>57950</v>
      </c>
      <c r="C21187" t="s">
        <v>57951</v>
      </c>
      <c r="D21187" t="str">
        <f t="shared" ref="D21187:D21250" si="331" xml:space="preserve"> "https://en.wikipedia.org/wiki/" &amp;C21187</f>
        <v>https://en.wikipedia.org/wiki/Ben_Dowling</v>
      </c>
    </row>
    <row r="21188" spans="1:4" x14ac:dyDescent="0.25">
      <c r="A21188" t="s">
        <v>57952</v>
      </c>
      <c r="B21188" t="s">
        <v>57953</v>
      </c>
      <c r="C21188" t="s">
        <v>57954</v>
      </c>
      <c r="D21188" t="str">
        <f t="shared" si="331"/>
        <v>https://en.wikipedia.org/wiki/Pierre_Bochaton</v>
      </c>
    </row>
    <row r="21189" spans="1:4" x14ac:dyDescent="0.25">
      <c r="A21189" t="s">
        <v>57955</v>
      </c>
      <c r="B21189" t="s">
        <v>57956</v>
      </c>
      <c r="C21189" t="s">
        <v>4</v>
      </c>
      <c r="D21189" t="str">
        <f t="shared" si="331"/>
        <v>https://en.wikipedia.org/wiki/NA</v>
      </c>
    </row>
    <row r="21190" spans="1:4" x14ac:dyDescent="0.25">
      <c r="A21190" t="s">
        <v>57957</v>
      </c>
      <c r="B21190" t="s">
        <v>57958</v>
      </c>
      <c r="C21190" t="s">
        <v>57959</v>
      </c>
      <c r="D21190" t="str">
        <f t="shared" si="331"/>
        <v>https://en.wikipedia.org/wiki/Kyle_Evans_(rugby)</v>
      </c>
    </row>
    <row r="21191" spans="1:4" x14ac:dyDescent="0.25">
      <c r="A21191" t="s">
        <v>57960</v>
      </c>
      <c r="B21191" t="s">
        <v>57961</v>
      </c>
      <c r="C21191" t="s">
        <v>57962</v>
      </c>
      <c r="D21191" t="str">
        <f t="shared" si="331"/>
        <v>https://en.wikipedia.org/wiki/Will_Butt</v>
      </c>
    </row>
    <row r="21192" spans="1:4" x14ac:dyDescent="0.25">
      <c r="A21192" t="s">
        <v>57963</v>
      </c>
      <c r="B21192" t="s">
        <v>57964</v>
      </c>
      <c r="C21192" t="s">
        <v>4</v>
      </c>
      <c r="D21192" t="str">
        <f t="shared" si="331"/>
        <v>https://en.wikipedia.org/wiki/NA</v>
      </c>
    </row>
    <row r="21193" spans="1:4" x14ac:dyDescent="0.25">
      <c r="A21193" t="s">
        <v>57965</v>
      </c>
      <c r="B21193" t="s">
        <v>57966</v>
      </c>
      <c r="C21193" t="s">
        <v>4</v>
      </c>
      <c r="D21193" t="str">
        <f t="shared" si="331"/>
        <v>https://en.wikipedia.org/wiki/NA</v>
      </c>
    </row>
    <row r="21194" spans="1:4" x14ac:dyDescent="0.25">
      <c r="A21194" t="s">
        <v>57967</v>
      </c>
      <c r="B21194" t="s">
        <v>57968</v>
      </c>
      <c r="C21194" t="s">
        <v>4</v>
      </c>
      <c r="D21194" t="str">
        <f t="shared" si="331"/>
        <v>https://en.wikipedia.org/wiki/NA</v>
      </c>
    </row>
    <row r="21195" spans="1:4" x14ac:dyDescent="0.25">
      <c r="A21195" t="s">
        <v>57969</v>
      </c>
      <c r="B21195" t="s">
        <v>57970</v>
      </c>
      <c r="C21195" t="s">
        <v>4</v>
      </c>
      <c r="D21195" t="str">
        <f t="shared" si="331"/>
        <v>https://en.wikipedia.org/wiki/NA</v>
      </c>
    </row>
    <row r="21196" spans="1:4" x14ac:dyDescent="0.25">
      <c r="A21196" t="s">
        <v>57971</v>
      </c>
      <c r="B21196" t="s">
        <v>57972</v>
      </c>
      <c r="C21196" t="s">
        <v>4</v>
      </c>
      <c r="D21196" t="str">
        <f t="shared" si="331"/>
        <v>https://en.wikipedia.org/wiki/NA</v>
      </c>
    </row>
    <row r="21197" spans="1:4" x14ac:dyDescent="0.25">
      <c r="A21197" t="s">
        <v>57973</v>
      </c>
      <c r="B21197" t="s">
        <v>57974</v>
      </c>
      <c r="C21197" t="s">
        <v>4</v>
      </c>
      <c r="D21197" t="str">
        <f t="shared" si="331"/>
        <v>https://en.wikipedia.org/wiki/NA</v>
      </c>
    </row>
    <row r="21198" spans="1:4" x14ac:dyDescent="0.25">
      <c r="A21198" t="s">
        <v>57975</v>
      </c>
      <c r="B21198" t="s">
        <v>57976</v>
      </c>
      <c r="C21198" t="s">
        <v>4</v>
      </c>
      <c r="D21198" t="str">
        <f t="shared" si="331"/>
        <v>https://en.wikipedia.org/wiki/NA</v>
      </c>
    </row>
    <row r="21199" spans="1:4" x14ac:dyDescent="0.25">
      <c r="A21199" t="s">
        <v>57977</v>
      </c>
      <c r="B21199" t="s">
        <v>57978</v>
      </c>
      <c r="C21199" t="s">
        <v>4</v>
      </c>
      <c r="D21199" t="str">
        <f t="shared" si="331"/>
        <v>https://en.wikipedia.org/wiki/NA</v>
      </c>
    </row>
    <row r="21200" spans="1:4" x14ac:dyDescent="0.25">
      <c r="A21200" t="s">
        <v>57979</v>
      </c>
      <c r="B21200" t="s">
        <v>57980</v>
      </c>
      <c r="C21200" t="s">
        <v>4</v>
      </c>
      <c r="D21200" t="str">
        <f t="shared" si="331"/>
        <v>https://en.wikipedia.org/wiki/NA</v>
      </c>
    </row>
    <row r="21201" spans="1:4" x14ac:dyDescent="0.25">
      <c r="A21201" t="s">
        <v>57981</v>
      </c>
      <c r="B21201" t="s">
        <v>57982</v>
      </c>
      <c r="C21201" t="s">
        <v>4</v>
      </c>
      <c r="D21201" t="str">
        <f t="shared" si="331"/>
        <v>https://en.wikipedia.org/wiki/NA</v>
      </c>
    </row>
    <row r="21202" spans="1:4" x14ac:dyDescent="0.25">
      <c r="A21202" t="s">
        <v>57983</v>
      </c>
      <c r="B21202" t="s">
        <v>57984</v>
      </c>
      <c r="C21202" t="s">
        <v>4</v>
      </c>
      <c r="D21202" t="str">
        <f t="shared" si="331"/>
        <v>https://en.wikipedia.org/wiki/NA</v>
      </c>
    </row>
    <row r="21203" spans="1:4" x14ac:dyDescent="0.25">
      <c r="A21203" t="s">
        <v>57985</v>
      </c>
      <c r="B21203" t="s">
        <v>57986</v>
      </c>
      <c r="C21203" t="s">
        <v>4</v>
      </c>
      <c r="D21203" t="str">
        <f t="shared" si="331"/>
        <v>https://en.wikipedia.org/wiki/NA</v>
      </c>
    </row>
    <row r="21204" spans="1:4" x14ac:dyDescent="0.25">
      <c r="A21204" t="s">
        <v>57987</v>
      </c>
      <c r="B21204" t="s">
        <v>57988</v>
      </c>
      <c r="C21204" t="s">
        <v>4</v>
      </c>
      <c r="D21204" t="str">
        <f t="shared" si="331"/>
        <v>https://en.wikipedia.org/wiki/NA</v>
      </c>
    </row>
    <row r="21205" spans="1:4" x14ac:dyDescent="0.25">
      <c r="A21205" t="s">
        <v>57989</v>
      </c>
      <c r="B21205" t="s">
        <v>57990</v>
      </c>
      <c r="C21205" t="s">
        <v>4</v>
      </c>
      <c r="D21205" t="str">
        <f t="shared" si="331"/>
        <v>https://en.wikipedia.org/wiki/NA</v>
      </c>
    </row>
    <row r="21206" spans="1:4" x14ac:dyDescent="0.25">
      <c r="A21206" t="s">
        <v>57991</v>
      </c>
      <c r="B21206" t="s">
        <v>57992</v>
      </c>
      <c r="C21206" t="s">
        <v>4</v>
      </c>
      <c r="D21206" t="str">
        <f t="shared" si="331"/>
        <v>https://en.wikipedia.org/wiki/NA</v>
      </c>
    </row>
    <row r="21207" spans="1:4" x14ac:dyDescent="0.25">
      <c r="A21207" t="s">
        <v>57993</v>
      </c>
      <c r="B21207" t="s">
        <v>57994</v>
      </c>
      <c r="C21207" t="s">
        <v>57995</v>
      </c>
      <c r="D21207" t="str">
        <f t="shared" si="331"/>
        <v>https://en.wikipedia.org/wiki/Tony_McWhirter</v>
      </c>
    </row>
    <row r="21208" spans="1:4" x14ac:dyDescent="0.25">
      <c r="A21208" t="s">
        <v>57996</v>
      </c>
      <c r="B21208" t="s">
        <v>57997</v>
      </c>
      <c r="C21208" t="s">
        <v>57998</v>
      </c>
      <c r="D21208" t="str">
        <f t="shared" si="331"/>
        <v>https://en.wikipedia.org/wiki/Felix_Kalapu</v>
      </c>
    </row>
    <row r="21209" spans="1:4" x14ac:dyDescent="0.25">
      <c r="A21209" t="s">
        <v>57999</v>
      </c>
      <c r="B21209" t="s">
        <v>58000</v>
      </c>
      <c r="C21209" t="s">
        <v>58001</v>
      </c>
      <c r="D21209" t="str">
        <f t="shared" si="331"/>
        <v>https://en.wikipedia.org/wiki/George_Henry_Pritchard</v>
      </c>
    </row>
    <row r="21210" spans="1:4" x14ac:dyDescent="0.25">
      <c r="A21210" t="s">
        <v>58002</v>
      </c>
      <c r="B21210" t="s">
        <v>58003</v>
      </c>
      <c r="C21210" t="s">
        <v>58004</v>
      </c>
      <c r="D21210" t="str">
        <f t="shared" si="331"/>
        <v>https://en.wikipedia.org/wiki/Laurie_Sutton</v>
      </c>
    </row>
    <row r="21211" spans="1:4" x14ac:dyDescent="0.25">
      <c r="A21211" t="s">
        <v>58005</v>
      </c>
      <c r="B21211" t="s">
        <v>58006</v>
      </c>
      <c r="C21211" t="s">
        <v>58007</v>
      </c>
      <c r="D21211" t="str">
        <f t="shared" si="331"/>
        <v>https://en.wikipedia.org/wiki/Nicol%C3%B2_Teneggi</v>
      </c>
    </row>
    <row r="21212" spans="1:4" x14ac:dyDescent="0.25">
      <c r="A21212" t="s">
        <v>58008</v>
      </c>
      <c r="B21212" t="s">
        <v>58009</v>
      </c>
      <c r="C21212" t="s">
        <v>58010</v>
      </c>
      <c r="D21212" t="str">
        <f t="shared" si="331"/>
        <v>https://en.wikipedia.org/wiki/Gary_Leslie</v>
      </c>
    </row>
    <row r="21213" spans="1:4" x14ac:dyDescent="0.25">
      <c r="A21213" t="s">
        <v>58011</v>
      </c>
      <c r="B21213" t="s">
        <v>58012</v>
      </c>
      <c r="C21213" t="s">
        <v>4</v>
      </c>
      <c r="D21213" t="str">
        <f t="shared" si="331"/>
        <v>https://en.wikipedia.org/wiki/NA</v>
      </c>
    </row>
    <row r="21214" spans="1:4" x14ac:dyDescent="0.25">
      <c r="A21214" t="s">
        <v>58013</v>
      </c>
      <c r="B21214" t="s">
        <v>58014</v>
      </c>
      <c r="C21214" t="s">
        <v>58015</v>
      </c>
      <c r="D21214" t="str">
        <f t="shared" si="331"/>
        <v>https://en.wikipedia.org/wiki/Miracle_Fai%CA%BBilagi</v>
      </c>
    </row>
    <row r="21215" spans="1:4" x14ac:dyDescent="0.25">
      <c r="A21215" t="s">
        <v>58016</v>
      </c>
      <c r="B21215" t="s">
        <v>58017</v>
      </c>
      <c r="C21215" t="s">
        <v>58018</v>
      </c>
      <c r="D21215" t="str">
        <f t="shared" si="331"/>
        <v>https://en.wikipedia.org/wiki/Mart%C3%ADn_Bogado</v>
      </c>
    </row>
    <row r="21216" spans="1:4" x14ac:dyDescent="0.25">
      <c r="A21216" t="s">
        <v>58019</v>
      </c>
      <c r="B21216" t="s">
        <v>58020</v>
      </c>
      <c r="C21216" t="s">
        <v>58021</v>
      </c>
      <c r="D21216" t="str">
        <f t="shared" si="331"/>
        <v>https://en.wikipedia.org/wiki/James_Fender</v>
      </c>
    </row>
    <row r="21217" spans="1:4" x14ac:dyDescent="0.25">
      <c r="A21217" t="s">
        <v>58022</v>
      </c>
      <c r="B21217" t="s">
        <v>58023</v>
      </c>
      <c r="C21217" t="s">
        <v>4</v>
      </c>
      <c r="D21217" t="str">
        <f t="shared" si="331"/>
        <v>https://en.wikipedia.org/wiki/NA</v>
      </c>
    </row>
    <row r="21218" spans="1:4" x14ac:dyDescent="0.25">
      <c r="A21218" t="s">
        <v>58024</v>
      </c>
      <c r="B21218" t="s">
        <v>58025</v>
      </c>
      <c r="C21218" t="s">
        <v>58026</v>
      </c>
      <c r="D21218" t="str">
        <f t="shared" si="331"/>
        <v>https://en.wikipedia.org/wiki/Alessio_Sanavia</v>
      </c>
    </row>
    <row r="21219" spans="1:4" x14ac:dyDescent="0.25">
      <c r="A21219" t="s">
        <v>58027</v>
      </c>
      <c r="B21219" t="s">
        <v>58028</v>
      </c>
      <c r="C21219" t="s">
        <v>58029</v>
      </c>
      <c r="D21219" t="str">
        <f t="shared" si="331"/>
        <v>https://en.wikipedia.org/wiki/Joey_Caputo</v>
      </c>
    </row>
    <row r="21220" spans="1:4" x14ac:dyDescent="0.25">
      <c r="A21220" t="s">
        <v>58030</v>
      </c>
      <c r="B21220" t="s">
        <v>58031</v>
      </c>
      <c r="C21220" t="s">
        <v>58032</v>
      </c>
      <c r="D21220" t="str">
        <f t="shared" si="331"/>
        <v>https://en.wikipedia.org/wiki/Luca_Rizzoli</v>
      </c>
    </row>
    <row r="21221" spans="1:4" x14ac:dyDescent="0.25">
      <c r="A21221" t="s">
        <v>58033</v>
      </c>
      <c r="B21221" t="s">
        <v>58034</v>
      </c>
      <c r="C21221" t="s">
        <v>58035</v>
      </c>
      <c r="D21221" t="str">
        <f t="shared" si="331"/>
        <v>https://en.wikipedia.org/wiki/Muhamed_Hasa</v>
      </c>
    </row>
    <row r="21222" spans="1:4" x14ac:dyDescent="0.25">
      <c r="A21222" t="s">
        <v>58036</v>
      </c>
      <c r="B21222" t="s">
        <v>58037</v>
      </c>
      <c r="C21222" t="s">
        <v>58038</v>
      </c>
      <c r="D21222" t="str">
        <f t="shared" si="331"/>
        <v>https://en.wikipedia.org/wiki/Joe_Carpenter_(rugby_union)</v>
      </c>
    </row>
    <row r="21223" spans="1:4" x14ac:dyDescent="0.25">
      <c r="A21223" t="s">
        <v>58039</v>
      </c>
      <c r="B21223" t="s">
        <v>58040</v>
      </c>
      <c r="C21223" t="s">
        <v>4</v>
      </c>
      <c r="D21223" t="str">
        <f t="shared" si="331"/>
        <v>https://en.wikipedia.org/wiki/NA</v>
      </c>
    </row>
    <row r="21224" spans="1:4" x14ac:dyDescent="0.25">
      <c r="A21224" t="s">
        <v>58041</v>
      </c>
      <c r="B21224" t="s">
        <v>58042</v>
      </c>
      <c r="C21224" t="s">
        <v>4</v>
      </c>
      <c r="D21224" t="str">
        <f t="shared" si="331"/>
        <v>https://en.wikipedia.org/wiki/NA</v>
      </c>
    </row>
    <row r="21225" spans="1:4" x14ac:dyDescent="0.25">
      <c r="A21225" t="s">
        <v>58043</v>
      </c>
      <c r="B21225" t="s">
        <v>58044</v>
      </c>
      <c r="C21225" t="s">
        <v>4</v>
      </c>
      <c r="D21225" t="str">
        <f t="shared" si="331"/>
        <v>https://en.wikipedia.org/wiki/NA</v>
      </c>
    </row>
    <row r="21226" spans="1:4" x14ac:dyDescent="0.25">
      <c r="A21226" t="s">
        <v>58045</v>
      </c>
      <c r="B21226" t="s">
        <v>58046</v>
      </c>
      <c r="C21226" t="s">
        <v>4</v>
      </c>
      <c r="D21226" t="str">
        <f t="shared" si="331"/>
        <v>https://en.wikipedia.org/wiki/NA</v>
      </c>
    </row>
    <row r="21227" spans="1:4" x14ac:dyDescent="0.25">
      <c r="A21227" t="s">
        <v>58047</v>
      </c>
      <c r="B21227" t="s">
        <v>58048</v>
      </c>
      <c r="C21227" t="s">
        <v>4</v>
      </c>
      <c r="D21227" t="str">
        <f t="shared" si="331"/>
        <v>https://en.wikipedia.org/wiki/NA</v>
      </c>
    </row>
    <row r="21228" spans="1:4" x14ac:dyDescent="0.25">
      <c r="A21228" t="s">
        <v>58049</v>
      </c>
      <c r="B21228" t="s">
        <v>58050</v>
      </c>
      <c r="C21228" t="s">
        <v>4</v>
      </c>
      <c r="D21228" t="str">
        <f t="shared" si="331"/>
        <v>https://en.wikipedia.org/wiki/NA</v>
      </c>
    </row>
    <row r="21229" spans="1:4" x14ac:dyDescent="0.25">
      <c r="A21229" t="s">
        <v>58051</v>
      </c>
      <c r="B21229" t="s">
        <v>58052</v>
      </c>
      <c r="C21229" t="s">
        <v>58053</v>
      </c>
      <c r="D21229" t="str">
        <f t="shared" si="331"/>
        <v>https://en.wikipedia.org/wiki/Joseva_Talacolo</v>
      </c>
    </row>
    <row r="21230" spans="1:4" x14ac:dyDescent="0.25">
      <c r="A21230" t="s">
        <v>58054</v>
      </c>
      <c r="B21230" t="s">
        <v>58055</v>
      </c>
      <c r="C21230" t="s">
        <v>4</v>
      </c>
      <c r="D21230" t="str">
        <f t="shared" si="331"/>
        <v>https://en.wikipedia.org/wiki/NA</v>
      </c>
    </row>
    <row r="21231" spans="1:4" x14ac:dyDescent="0.25">
      <c r="A21231" t="s">
        <v>58056</v>
      </c>
      <c r="B21231" t="s">
        <v>58057</v>
      </c>
      <c r="C21231" t="s">
        <v>58058</v>
      </c>
      <c r="D21231" t="str">
        <f t="shared" si="331"/>
        <v>https://en.wikipedia.org/wiki/Chay_Mullins</v>
      </c>
    </row>
    <row r="21232" spans="1:4" x14ac:dyDescent="0.25">
      <c r="A21232" t="s">
        <v>58059</v>
      </c>
      <c r="B21232" t="s">
        <v>58060</v>
      </c>
      <c r="C21232" t="s">
        <v>4</v>
      </c>
      <c r="D21232" t="str">
        <f t="shared" si="331"/>
        <v>https://en.wikipedia.org/wiki/NA</v>
      </c>
    </row>
    <row r="21233" spans="1:4" x14ac:dyDescent="0.25">
      <c r="A21233" t="s">
        <v>58061</v>
      </c>
      <c r="B21233" t="s">
        <v>58062</v>
      </c>
      <c r="C21233" t="s">
        <v>4</v>
      </c>
      <c r="D21233" t="str">
        <f t="shared" si="331"/>
        <v>https://en.wikipedia.org/wiki/NA</v>
      </c>
    </row>
    <row r="21234" spans="1:4" x14ac:dyDescent="0.25">
      <c r="A21234" t="s">
        <v>58063</v>
      </c>
      <c r="B21234" t="s">
        <v>58064</v>
      </c>
      <c r="C21234" t="s">
        <v>4</v>
      </c>
      <c r="D21234" t="str">
        <f t="shared" si="331"/>
        <v>https://en.wikipedia.org/wiki/NA</v>
      </c>
    </row>
    <row r="21235" spans="1:4" x14ac:dyDescent="0.25">
      <c r="A21235" t="s">
        <v>58065</v>
      </c>
      <c r="B21235" t="s">
        <v>58066</v>
      </c>
      <c r="C21235" t="s">
        <v>4</v>
      </c>
      <c r="D21235" t="str">
        <f t="shared" si="331"/>
        <v>https://en.wikipedia.org/wiki/NA</v>
      </c>
    </row>
    <row r="21236" spans="1:4" x14ac:dyDescent="0.25">
      <c r="A21236" t="s">
        <v>58067</v>
      </c>
      <c r="B21236" t="s">
        <v>58068</v>
      </c>
      <c r="C21236" t="s">
        <v>4</v>
      </c>
      <c r="D21236" t="str">
        <f t="shared" si="331"/>
        <v>https://en.wikipedia.org/wiki/NA</v>
      </c>
    </row>
    <row r="21237" spans="1:4" x14ac:dyDescent="0.25">
      <c r="A21237" t="s">
        <v>58069</v>
      </c>
      <c r="B21237" t="s">
        <v>58070</v>
      </c>
      <c r="C21237" t="s">
        <v>4</v>
      </c>
      <c r="D21237" t="str">
        <f t="shared" si="331"/>
        <v>https://en.wikipedia.org/wiki/NA</v>
      </c>
    </row>
    <row r="21238" spans="1:4" x14ac:dyDescent="0.25">
      <c r="A21238" t="s">
        <v>58071</v>
      </c>
      <c r="B21238" t="s">
        <v>58072</v>
      </c>
      <c r="C21238" t="s">
        <v>4</v>
      </c>
      <c r="D21238" t="str">
        <f t="shared" si="331"/>
        <v>https://en.wikipedia.org/wiki/NA</v>
      </c>
    </row>
    <row r="21239" spans="1:4" x14ac:dyDescent="0.25">
      <c r="A21239" t="s">
        <v>58073</v>
      </c>
      <c r="B21239" t="s">
        <v>58074</v>
      </c>
      <c r="C21239" t="s">
        <v>4</v>
      </c>
      <c r="D21239" t="str">
        <f t="shared" si="331"/>
        <v>https://en.wikipedia.org/wiki/NA</v>
      </c>
    </row>
    <row r="21240" spans="1:4" x14ac:dyDescent="0.25">
      <c r="A21240" t="s">
        <v>58075</v>
      </c>
      <c r="B21240" t="s">
        <v>58076</v>
      </c>
      <c r="C21240" t="s">
        <v>4</v>
      </c>
      <c r="D21240" t="str">
        <f t="shared" si="331"/>
        <v>https://en.wikipedia.org/wiki/NA</v>
      </c>
    </row>
    <row r="21241" spans="1:4" x14ac:dyDescent="0.25">
      <c r="A21241" t="s">
        <v>58077</v>
      </c>
      <c r="B21241" t="s">
        <v>58078</v>
      </c>
      <c r="C21241" t="s">
        <v>4</v>
      </c>
      <c r="D21241" t="str">
        <f t="shared" si="331"/>
        <v>https://en.wikipedia.org/wiki/NA</v>
      </c>
    </row>
    <row r="21242" spans="1:4" x14ac:dyDescent="0.25">
      <c r="A21242" t="s">
        <v>58079</v>
      </c>
      <c r="B21242" t="s">
        <v>58080</v>
      </c>
      <c r="C21242" t="s">
        <v>4</v>
      </c>
      <c r="D21242" t="str">
        <f t="shared" si="331"/>
        <v>https://en.wikipedia.org/wiki/NA</v>
      </c>
    </row>
    <row r="21243" spans="1:4" x14ac:dyDescent="0.25">
      <c r="A21243" t="s">
        <v>58081</v>
      </c>
      <c r="B21243" t="s">
        <v>58082</v>
      </c>
      <c r="C21243" t="s">
        <v>4</v>
      </c>
      <c r="D21243" t="str">
        <f t="shared" si="331"/>
        <v>https://en.wikipedia.org/wiki/NA</v>
      </c>
    </row>
    <row r="21244" spans="1:4" x14ac:dyDescent="0.25">
      <c r="A21244" t="s">
        <v>58083</v>
      </c>
      <c r="B21244" t="s">
        <v>58084</v>
      </c>
      <c r="C21244" t="s">
        <v>4</v>
      </c>
      <c r="D21244" t="str">
        <f t="shared" si="331"/>
        <v>https://en.wikipedia.org/wiki/NA</v>
      </c>
    </row>
    <row r="21245" spans="1:4" x14ac:dyDescent="0.25">
      <c r="A21245" t="s">
        <v>58085</v>
      </c>
      <c r="B21245" t="s">
        <v>58086</v>
      </c>
      <c r="C21245" t="s">
        <v>4</v>
      </c>
      <c r="D21245" t="str">
        <f t="shared" si="331"/>
        <v>https://en.wikipedia.org/wiki/NA</v>
      </c>
    </row>
    <row r="21246" spans="1:4" x14ac:dyDescent="0.25">
      <c r="A21246" t="s">
        <v>58087</v>
      </c>
      <c r="B21246" t="s">
        <v>58088</v>
      </c>
      <c r="C21246" t="s">
        <v>4</v>
      </c>
      <c r="D21246" t="str">
        <f t="shared" si="331"/>
        <v>https://en.wikipedia.org/wiki/NA</v>
      </c>
    </row>
    <row r="21247" spans="1:4" x14ac:dyDescent="0.25">
      <c r="A21247" t="s">
        <v>58089</v>
      </c>
      <c r="B21247" t="s">
        <v>58090</v>
      </c>
      <c r="C21247" t="s">
        <v>4</v>
      </c>
      <c r="D21247" t="str">
        <f t="shared" si="331"/>
        <v>https://en.wikipedia.org/wiki/NA</v>
      </c>
    </row>
    <row r="21248" spans="1:4" x14ac:dyDescent="0.25">
      <c r="A21248" t="s">
        <v>58091</v>
      </c>
      <c r="B21248" t="s">
        <v>58092</v>
      </c>
      <c r="C21248" t="s">
        <v>4</v>
      </c>
      <c r="D21248" t="str">
        <f t="shared" si="331"/>
        <v>https://en.wikipedia.org/wiki/NA</v>
      </c>
    </row>
    <row r="21249" spans="1:4" x14ac:dyDescent="0.25">
      <c r="A21249" t="s">
        <v>58093</v>
      </c>
      <c r="B21249" t="s">
        <v>58094</v>
      </c>
      <c r="C21249" t="s">
        <v>4</v>
      </c>
      <c r="D21249" t="str">
        <f t="shared" si="331"/>
        <v>https://en.wikipedia.org/wiki/NA</v>
      </c>
    </row>
    <row r="21250" spans="1:4" x14ac:dyDescent="0.25">
      <c r="A21250" t="s">
        <v>58095</v>
      </c>
      <c r="B21250" t="s">
        <v>58096</v>
      </c>
      <c r="C21250" t="s">
        <v>4</v>
      </c>
      <c r="D21250" t="str">
        <f t="shared" si="331"/>
        <v>https://en.wikipedia.org/wiki/NA</v>
      </c>
    </row>
    <row r="21251" spans="1:4" x14ac:dyDescent="0.25">
      <c r="A21251" t="s">
        <v>58097</v>
      </c>
      <c r="B21251" t="s">
        <v>58098</v>
      </c>
      <c r="C21251" t="s">
        <v>4</v>
      </c>
      <c r="D21251" t="str">
        <f t="shared" ref="D21251:D21314" si="332" xml:space="preserve"> "https://en.wikipedia.org/wiki/" &amp;C21251</f>
        <v>https://en.wikipedia.org/wiki/NA</v>
      </c>
    </row>
    <row r="21252" spans="1:4" x14ac:dyDescent="0.25">
      <c r="A21252" t="s">
        <v>58099</v>
      </c>
      <c r="B21252" t="s">
        <v>58100</v>
      </c>
      <c r="C21252" t="s">
        <v>4</v>
      </c>
      <c r="D21252" t="str">
        <f t="shared" si="332"/>
        <v>https://en.wikipedia.org/wiki/NA</v>
      </c>
    </row>
    <row r="21253" spans="1:4" x14ac:dyDescent="0.25">
      <c r="A21253" t="s">
        <v>58101</v>
      </c>
      <c r="B21253" t="s">
        <v>58102</v>
      </c>
      <c r="C21253" t="s">
        <v>4</v>
      </c>
      <c r="D21253" t="str">
        <f t="shared" si="332"/>
        <v>https://en.wikipedia.org/wiki/NA</v>
      </c>
    </row>
    <row r="21254" spans="1:4" x14ac:dyDescent="0.25">
      <c r="A21254" t="s">
        <v>58103</v>
      </c>
      <c r="B21254" t="s">
        <v>58104</v>
      </c>
      <c r="C21254" t="s">
        <v>4</v>
      </c>
      <c r="D21254" t="str">
        <f t="shared" si="332"/>
        <v>https://en.wikipedia.org/wiki/NA</v>
      </c>
    </row>
    <row r="21255" spans="1:4" x14ac:dyDescent="0.25">
      <c r="A21255" t="s">
        <v>58105</v>
      </c>
      <c r="B21255" t="s">
        <v>58106</v>
      </c>
      <c r="C21255" t="s">
        <v>4</v>
      </c>
      <c r="D21255" t="str">
        <f t="shared" si="332"/>
        <v>https://en.wikipedia.org/wiki/NA</v>
      </c>
    </row>
    <row r="21256" spans="1:4" x14ac:dyDescent="0.25">
      <c r="A21256" t="s">
        <v>58107</v>
      </c>
      <c r="B21256" t="s">
        <v>58108</v>
      </c>
      <c r="C21256" t="s">
        <v>4</v>
      </c>
      <c r="D21256" t="str">
        <f t="shared" si="332"/>
        <v>https://en.wikipedia.org/wiki/NA</v>
      </c>
    </row>
    <row r="21257" spans="1:4" x14ac:dyDescent="0.25">
      <c r="A21257" t="s">
        <v>58109</v>
      </c>
      <c r="B21257" t="s">
        <v>58110</v>
      </c>
      <c r="C21257" t="s">
        <v>4</v>
      </c>
      <c r="D21257" t="str">
        <f t="shared" si="332"/>
        <v>https://en.wikipedia.org/wiki/NA</v>
      </c>
    </row>
    <row r="21258" spans="1:4" x14ac:dyDescent="0.25">
      <c r="A21258" t="s">
        <v>58111</v>
      </c>
      <c r="B21258" t="s">
        <v>58112</v>
      </c>
      <c r="C21258" t="s">
        <v>4</v>
      </c>
      <c r="D21258" t="str">
        <f t="shared" si="332"/>
        <v>https://en.wikipedia.org/wiki/NA</v>
      </c>
    </row>
    <row r="21259" spans="1:4" x14ac:dyDescent="0.25">
      <c r="A21259" t="s">
        <v>58113</v>
      </c>
      <c r="B21259" t="s">
        <v>58114</v>
      </c>
      <c r="C21259" t="s">
        <v>4</v>
      </c>
      <c r="D21259" t="str">
        <f t="shared" si="332"/>
        <v>https://en.wikipedia.org/wiki/NA</v>
      </c>
    </row>
    <row r="21260" spans="1:4" x14ac:dyDescent="0.25">
      <c r="A21260" t="s">
        <v>58115</v>
      </c>
      <c r="B21260" t="s">
        <v>58116</v>
      </c>
      <c r="C21260" t="s">
        <v>4</v>
      </c>
      <c r="D21260" t="str">
        <f t="shared" si="332"/>
        <v>https://en.wikipedia.org/wiki/NA</v>
      </c>
    </row>
    <row r="21261" spans="1:4" x14ac:dyDescent="0.25">
      <c r="A21261" t="s">
        <v>58117</v>
      </c>
      <c r="B21261" t="s">
        <v>58118</v>
      </c>
      <c r="C21261" t="s">
        <v>4</v>
      </c>
      <c r="D21261" t="str">
        <f t="shared" si="332"/>
        <v>https://en.wikipedia.org/wiki/NA</v>
      </c>
    </row>
    <row r="21262" spans="1:4" x14ac:dyDescent="0.25">
      <c r="A21262" t="s">
        <v>58119</v>
      </c>
      <c r="B21262" t="s">
        <v>58120</v>
      </c>
      <c r="C21262" t="s">
        <v>4</v>
      </c>
      <c r="D21262" t="str">
        <f t="shared" si="332"/>
        <v>https://en.wikipedia.org/wiki/NA</v>
      </c>
    </row>
    <row r="21263" spans="1:4" x14ac:dyDescent="0.25">
      <c r="A21263" t="s">
        <v>58121</v>
      </c>
      <c r="B21263" t="s">
        <v>58122</v>
      </c>
      <c r="C21263" t="s">
        <v>4</v>
      </c>
      <c r="D21263" t="str">
        <f t="shared" si="332"/>
        <v>https://en.wikipedia.org/wiki/NA</v>
      </c>
    </row>
    <row r="21264" spans="1:4" x14ac:dyDescent="0.25">
      <c r="A21264" t="s">
        <v>58123</v>
      </c>
      <c r="B21264" t="s">
        <v>58124</v>
      </c>
      <c r="C21264" t="s">
        <v>4</v>
      </c>
      <c r="D21264" t="str">
        <f t="shared" si="332"/>
        <v>https://en.wikipedia.org/wiki/NA</v>
      </c>
    </row>
    <row r="21265" spans="1:4" x14ac:dyDescent="0.25">
      <c r="A21265" t="s">
        <v>58125</v>
      </c>
      <c r="B21265" t="s">
        <v>58126</v>
      </c>
      <c r="C21265" t="s">
        <v>4</v>
      </c>
      <c r="D21265" t="str">
        <f t="shared" si="332"/>
        <v>https://en.wikipedia.org/wiki/NA</v>
      </c>
    </row>
    <row r="21266" spans="1:4" x14ac:dyDescent="0.25">
      <c r="A21266" t="s">
        <v>58127</v>
      </c>
      <c r="B21266" t="s">
        <v>58128</v>
      </c>
      <c r="C21266" t="s">
        <v>4</v>
      </c>
      <c r="D21266" t="str">
        <f t="shared" si="332"/>
        <v>https://en.wikipedia.org/wiki/NA</v>
      </c>
    </row>
    <row r="21267" spans="1:4" x14ac:dyDescent="0.25">
      <c r="A21267" t="s">
        <v>58129</v>
      </c>
      <c r="B21267" t="s">
        <v>58130</v>
      </c>
      <c r="C21267" t="s">
        <v>58131</v>
      </c>
      <c r="D21267" t="str">
        <f t="shared" si="332"/>
        <v>https://en.wikipedia.org/wiki/Connor_Anderson</v>
      </c>
    </row>
    <row r="21268" spans="1:4" x14ac:dyDescent="0.25">
      <c r="A21268" t="s">
        <v>58132</v>
      </c>
      <c r="B21268" t="s">
        <v>58133</v>
      </c>
      <c r="C21268" t="s">
        <v>58134</v>
      </c>
      <c r="D21268" t="str">
        <f t="shared" si="332"/>
        <v>https://en.wikipedia.org/wiki/Livai_Natave</v>
      </c>
    </row>
    <row r="21269" spans="1:4" x14ac:dyDescent="0.25">
      <c r="A21269" t="s">
        <v>58135</v>
      </c>
      <c r="B21269" t="s">
        <v>58136</v>
      </c>
      <c r="C21269" t="s">
        <v>58137</v>
      </c>
      <c r="D21269" t="str">
        <f t="shared" si="332"/>
        <v>https://en.wikipedia.org/wiki/Lapo_Frangini</v>
      </c>
    </row>
    <row r="21270" spans="1:4" x14ac:dyDescent="0.25">
      <c r="A21270" t="s">
        <v>58138</v>
      </c>
      <c r="B21270" t="s">
        <v>58139</v>
      </c>
      <c r="C21270" t="s">
        <v>58140</v>
      </c>
      <c r="D21270" t="str">
        <f t="shared" si="332"/>
        <v>https://en.wikipedia.org/wiki/Riccardo_Genovese</v>
      </c>
    </row>
    <row r="21271" spans="1:4" x14ac:dyDescent="0.25">
      <c r="A21271" t="s">
        <v>58141</v>
      </c>
      <c r="B21271" t="s">
        <v>58142</v>
      </c>
      <c r="C21271" t="s">
        <v>4</v>
      </c>
      <c r="D21271" t="str">
        <f t="shared" si="332"/>
        <v>https://en.wikipedia.org/wiki/NA</v>
      </c>
    </row>
    <row r="21272" spans="1:4" x14ac:dyDescent="0.25">
      <c r="A21272" t="s">
        <v>58143</v>
      </c>
      <c r="B21272" t="s">
        <v>58144</v>
      </c>
      <c r="C21272" t="s">
        <v>58145</v>
      </c>
      <c r="D21272" t="str">
        <f t="shared" si="332"/>
        <v>https://en.wikipedia.org/wiki/Euan_Ferrie</v>
      </c>
    </row>
    <row r="21273" spans="1:4" x14ac:dyDescent="0.25">
      <c r="A21273" t="s">
        <v>58146</v>
      </c>
      <c r="B21273" t="s">
        <v>58147</v>
      </c>
      <c r="C21273" t="s">
        <v>58148</v>
      </c>
      <c r="D21273" t="str">
        <f t="shared" si="332"/>
        <v>https://en.wikipedia.org/wiki/Shilton_van_Wyk</v>
      </c>
    </row>
    <row r="21274" spans="1:4" x14ac:dyDescent="0.25">
      <c r="A21274" t="s">
        <v>58149</v>
      </c>
      <c r="B21274" t="s">
        <v>58150</v>
      </c>
      <c r="C21274" t="s">
        <v>58151</v>
      </c>
      <c r="D21274" t="str">
        <f t="shared" si="332"/>
        <v>https://en.wikipedia.org/wiki/Ricardo_Duarttee</v>
      </c>
    </row>
    <row r="21275" spans="1:4" x14ac:dyDescent="0.25">
      <c r="A21275" t="s">
        <v>58152</v>
      </c>
      <c r="B21275" t="s">
        <v>58153</v>
      </c>
      <c r="C21275" t="s">
        <v>58154</v>
      </c>
      <c r="D21275" t="str">
        <f t="shared" si="332"/>
        <v>https://en.wikipedia.org/wiki/Bautista_Basso</v>
      </c>
    </row>
    <row r="21276" spans="1:4" x14ac:dyDescent="0.25">
      <c r="A21276" t="s">
        <v>58155</v>
      </c>
      <c r="B21276" t="s">
        <v>58156</v>
      </c>
      <c r="C21276" t="s">
        <v>58157</v>
      </c>
      <c r="D21276" t="str">
        <f t="shared" si="332"/>
        <v>https://en.wikipedia.org/wiki/Joe_Hackett_(tennis)</v>
      </c>
    </row>
    <row r="21277" spans="1:4" x14ac:dyDescent="0.25">
      <c r="A21277" t="s">
        <v>58158</v>
      </c>
      <c r="B21277" t="s">
        <v>58159</v>
      </c>
      <c r="C21277" t="s">
        <v>58160</v>
      </c>
      <c r="D21277" t="str">
        <f t="shared" si="332"/>
        <v>https://en.wikipedia.org/wiki/Logan_Trotter</v>
      </c>
    </row>
    <row r="21278" spans="1:4" x14ac:dyDescent="0.25">
      <c r="A21278" t="s">
        <v>58161</v>
      </c>
      <c r="B21278" t="s">
        <v>58162</v>
      </c>
      <c r="C21278" t="s">
        <v>4</v>
      </c>
      <c r="D21278" t="str">
        <f t="shared" si="332"/>
        <v>https://en.wikipedia.org/wiki/NA</v>
      </c>
    </row>
    <row r="21279" spans="1:4" x14ac:dyDescent="0.25">
      <c r="A21279" t="s">
        <v>58163</v>
      </c>
      <c r="B21279" t="s">
        <v>58164</v>
      </c>
      <c r="C21279" t="s">
        <v>58165</v>
      </c>
      <c r="D21279" t="str">
        <f t="shared" si="332"/>
        <v>https://en.wikipedia.org/wiki/Hugo_Auradou</v>
      </c>
    </row>
    <row r="21280" spans="1:4" x14ac:dyDescent="0.25">
      <c r="A21280" t="s">
        <v>58166</v>
      </c>
      <c r="B21280" t="s">
        <v>58167</v>
      </c>
      <c r="C21280" t="s">
        <v>58168</v>
      </c>
      <c r="D21280" t="str">
        <f t="shared" si="332"/>
        <v>https://en.wikipedia.org/wiki/Brent_Liufau</v>
      </c>
    </row>
    <row r="21281" spans="1:4" x14ac:dyDescent="0.25">
      <c r="A21281" t="s">
        <v>58169</v>
      </c>
      <c r="B21281" t="s">
        <v>58170</v>
      </c>
      <c r="C21281" t="s">
        <v>4</v>
      </c>
      <c r="D21281" t="str">
        <f t="shared" si="332"/>
        <v>https://en.wikipedia.org/wiki/NA</v>
      </c>
    </row>
    <row r="21282" spans="1:4" x14ac:dyDescent="0.25">
      <c r="A21282" t="s">
        <v>58171</v>
      </c>
      <c r="B21282" t="s">
        <v>58172</v>
      </c>
      <c r="C21282" t="s">
        <v>58173</v>
      </c>
      <c r="D21282" t="str">
        <f t="shared" si="332"/>
        <v>https://en.wikipedia.org/wiki/Manuel_Arroyo</v>
      </c>
    </row>
    <row r="21283" spans="1:4" x14ac:dyDescent="0.25">
      <c r="A21283" t="s">
        <v>58174</v>
      </c>
      <c r="B21283" t="s">
        <v>58175</v>
      </c>
      <c r="C21283" t="s">
        <v>58176</v>
      </c>
      <c r="D21283" t="str">
        <f t="shared" si="332"/>
        <v>https://en.wikipedia.org/wiki/Giacomo_Ferrari_(rugby_union)</v>
      </c>
    </row>
    <row r="21284" spans="1:4" x14ac:dyDescent="0.25">
      <c r="A21284" t="s">
        <v>58177</v>
      </c>
      <c r="B21284" t="s">
        <v>58178</v>
      </c>
      <c r="C21284" t="s">
        <v>58179</v>
      </c>
      <c r="D21284" t="str">
        <f t="shared" si="332"/>
        <v>https://en.wikipedia.org/wiki/John_Walker_(Scottish_cricketer)</v>
      </c>
    </row>
    <row r="21285" spans="1:4" x14ac:dyDescent="0.25">
      <c r="A21285" t="s">
        <v>58180</v>
      </c>
      <c r="B21285" t="s">
        <v>58181</v>
      </c>
      <c r="C21285" t="s">
        <v>58182</v>
      </c>
      <c r="D21285" t="str">
        <f t="shared" si="332"/>
        <v>https://en.wikipedia.org/wiki/Mark_Blair_(rugby_union)</v>
      </c>
    </row>
    <row r="21286" spans="1:4" x14ac:dyDescent="0.25">
      <c r="A21286" t="s">
        <v>58183</v>
      </c>
      <c r="B21286" t="s">
        <v>58184</v>
      </c>
      <c r="C21286" t="s">
        <v>4</v>
      </c>
      <c r="D21286" t="str">
        <f t="shared" si="332"/>
        <v>https://en.wikipedia.org/wiki/NA</v>
      </c>
    </row>
    <row r="21287" spans="1:4" x14ac:dyDescent="0.25">
      <c r="A21287" t="s">
        <v>58185</v>
      </c>
      <c r="B21287" t="s">
        <v>58186</v>
      </c>
      <c r="C21287" t="s">
        <v>58187</v>
      </c>
      <c r="D21287" t="str">
        <f t="shared" si="332"/>
        <v>https://en.wikipedia.org/wiki/Nicolas_Depoort%C3%A8re</v>
      </c>
    </row>
    <row r="21288" spans="1:4" x14ac:dyDescent="0.25">
      <c r="A21288" t="s">
        <v>58188</v>
      </c>
      <c r="B21288" t="s">
        <v>58189</v>
      </c>
      <c r="C21288" t="s">
        <v>58190</v>
      </c>
      <c r="D21288" t="str">
        <f t="shared" si="332"/>
        <v>https://en.wikipedia.org/wiki/Eric_Paxton</v>
      </c>
    </row>
    <row r="21289" spans="1:4" x14ac:dyDescent="0.25">
      <c r="A21289" t="s">
        <v>58191</v>
      </c>
      <c r="B21289" t="s">
        <v>58192</v>
      </c>
      <c r="C21289" t="s">
        <v>58193</v>
      </c>
      <c r="D21289" t="str">
        <f t="shared" si="332"/>
        <v>https://en.wikipedia.org/wiki/Jack_Mann_(rugby_union)</v>
      </c>
    </row>
    <row r="21290" spans="1:4" x14ac:dyDescent="0.25">
      <c r="A21290" t="s">
        <v>58194</v>
      </c>
      <c r="B21290" t="s">
        <v>58195</v>
      </c>
      <c r="C21290" t="s">
        <v>58196</v>
      </c>
      <c r="D21290" t="str">
        <f t="shared" si="332"/>
        <v>https://en.wikipedia.org/wiki/Angus_Fraser_(rugby_union)</v>
      </c>
    </row>
    <row r="21291" spans="1:4" x14ac:dyDescent="0.25">
      <c r="A21291" t="s">
        <v>58197</v>
      </c>
      <c r="B21291" t="s">
        <v>58198</v>
      </c>
      <c r="C21291" t="s">
        <v>58199</v>
      </c>
      <c r="D21291" t="str">
        <f t="shared" si="332"/>
        <v>https://en.wikipedia.org/wiki/Matteo_Moscardi</v>
      </c>
    </row>
    <row r="21292" spans="1:4" x14ac:dyDescent="0.25">
      <c r="A21292" t="s">
        <v>58200</v>
      </c>
      <c r="B21292" t="s">
        <v>58201</v>
      </c>
      <c r="C21292" t="s">
        <v>58202</v>
      </c>
      <c r="D21292" t="str">
        <f t="shared" si="332"/>
        <v>https://en.wikipedia.org/wiki/Jamie_Drummond_(rugby_union)</v>
      </c>
    </row>
    <row r="21293" spans="1:4" x14ac:dyDescent="0.25">
      <c r="A21293" t="s">
        <v>58203</v>
      </c>
      <c r="B21293" t="s">
        <v>58204</v>
      </c>
      <c r="C21293" t="s">
        <v>4</v>
      </c>
      <c r="D21293" t="str">
        <f t="shared" si="332"/>
        <v>https://en.wikipedia.org/wiki/NA</v>
      </c>
    </row>
    <row r="21294" spans="1:4" x14ac:dyDescent="0.25">
      <c r="A21294" t="s">
        <v>58205</v>
      </c>
      <c r="B21294" t="s">
        <v>58206</v>
      </c>
      <c r="C21294" t="s">
        <v>58207</v>
      </c>
      <c r="D21294" t="str">
        <f t="shared" si="332"/>
        <v>https://en.wikipedia.org/wiki/Rick_Gordon</v>
      </c>
    </row>
    <row r="21295" spans="1:4" x14ac:dyDescent="0.25">
      <c r="A21295" t="s">
        <v>58208</v>
      </c>
      <c r="B21295" t="s">
        <v>58209</v>
      </c>
      <c r="C21295" t="s">
        <v>58210</v>
      </c>
      <c r="D21295" t="str">
        <f t="shared" si="332"/>
        <v>https://en.wikipedia.org/wiki/Pedro_Lucas_(rugby_union)</v>
      </c>
    </row>
    <row r="21296" spans="1:4" x14ac:dyDescent="0.25">
      <c r="A21296" t="s">
        <v>58211</v>
      </c>
      <c r="B21296" t="s">
        <v>58212</v>
      </c>
      <c r="C21296" t="s">
        <v>58213</v>
      </c>
      <c r="D21296" t="str">
        <f t="shared" si="332"/>
        <v>https://en.wikipedia.org/wiki/David_Cusani</v>
      </c>
    </row>
    <row r="21297" spans="1:4" x14ac:dyDescent="0.25">
      <c r="A21297" t="s">
        <v>58214</v>
      </c>
      <c r="B21297" t="s">
        <v>58215</v>
      </c>
      <c r="C21297" t="s">
        <v>4</v>
      </c>
      <c r="D21297" t="str">
        <f t="shared" si="332"/>
        <v>https://en.wikipedia.org/wiki/NA</v>
      </c>
    </row>
    <row r="21298" spans="1:4" x14ac:dyDescent="0.25">
      <c r="A21298" t="s">
        <v>58216</v>
      </c>
      <c r="B21298" t="s">
        <v>58217</v>
      </c>
      <c r="C21298" t="s">
        <v>4</v>
      </c>
      <c r="D21298" t="str">
        <f t="shared" si="332"/>
        <v>https://en.wikipedia.org/wiki/NA</v>
      </c>
    </row>
    <row r="21299" spans="1:4" x14ac:dyDescent="0.25">
      <c r="A21299" t="s">
        <v>58218</v>
      </c>
      <c r="B21299" t="s">
        <v>58219</v>
      </c>
      <c r="C21299" t="s">
        <v>58220</v>
      </c>
      <c r="D21299" t="str">
        <f t="shared" si="332"/>
        <v>https://en.wikipedia.org/wiki/Jim_Hay_(rugby_union)</v>
      </c>
    </row>
    <row r="21300" spans="1:4" x14ac:dyDescent="0.25">
      <c r="A21300" t="s">
        <v>58221</v>
      </c>
      <c r="B21300" t="s">
        <v>21388</v>
      </c>
      <c r="C21300" t="s">
        <v>58222</v>
      </c>
      <c r="D21300" t="str">
        <f t="shared" si="332"/>
        <v>https://en.wikipedia.org/wiki/Gordon_Hunter_(rugby_union,_born_1958)</v>
      </c>
    </row>
    <row r="21301" spans="1:4" x14ac:dyDescent="0.25">
      <c r="A21301" t="s">
        <v>58223</v>
      </c>
      <c r="B21301" t="s">
        <v>58224</v>
      </c>
      <c r="C21301" t="s">
        <v>4</v>
      </c>
      <c r="D21301" t="str">
        <f t="shared" si="332"/>
        <v>https://en.wikipedia.org/wiki/NA</v>
      </c>
    </row>
    <row r="21302" spans="1:4" x14ac:dyDescent="0.25">
      <c r="A21302" t="s">
        <v>58225</v>
      </c>
      <c r="B21302" t="s">
        <v>58226</v>
      </c>
      <c r="C21302" t="s">
        <v>4</v>
      </c>
      <c r="D21302" t="str">
        <f t="shared" si="332"/>
        <v>https://en.wikipedia.org/wiki/NA</v>
      </c>
    </row>
    <row r="21303" spans="1:4" x14ac:dyDescent="0.25">
      <c r="A21303" t="s">
        <v>58227</v>
      </c>
      <c r="B21303" t="s">
        <v>58228</v>
      </c>
      <c r="C21303" t="s">
        <v>4</v>
      </c>
      <c r="D21303" t="str">
        <f t="shared" si="332"/>
        <v>https://en.wikipedia.org/wiki/NA</v>
      </c>
    </row>
    <row r="21304" spans="1:4" x14ac:dyDescent="0.25">
      <c r="A21304" t="s">
        <v>58229</v>
      </c>
      <c r="B21304" t="s">
        <v>58230</v>
      </c>
      <c r="C21304" t="s">
        <v>58231</v>
      </c>
      <c r="D21304" t="str">
        <f t="shared" si="332"/>
        <v>https://en.wikipedia.org/wiki/Scott_Nichol_(rugby_union)</v>
      </c>
    </row>
    <row r="21305" spans="1:4" x14ac:dyDescent="0.25">
      <c r="A21305" t="s">
        <v>58232</v>
      </c>
      <c r="B21305" t="s">
        <v>58233</v>
      </c>
      <c r="C21305" t="s">
        <v>58234</v>
      </c>
      <c r="D21305" t="str">
        <f t="shared" si="332"/>
        <v>https://en.wikipedia.org/wiki/Graham_Robbins_(rugby_union)</v>
      </c>
    </row>
    <row r="21306" spans="1:4" x14ac:dyDescent="0.25">
      <c r="A21306" t="s">
        <v>58235</v>
      </c>
      <c r="B21306" t="s">
        <v>58236</v>
      </c>
      <c r="C21306" t="s">
        <v>58237</v>
      </c>
      <c r="D21306" t="str">
        <f t="shared" si="332"/>
        <v>https://en.wikipedia.org/wiki/Spencer_Login</v>
      </c>
    </row>
    <row r="21307" spans="1:4" x14ac:dyDescent="0.25">
      <c r="A21307" t="s">
        <v>58238</v>
      </c>
      <c r="B21307" t="s">
        <v>58239</v>
      </c>
      <c r="C21307" t="s">
        <v>58240</v>
      </c>
      <c r="D21307" t="str">
        <f t="shared" si="332"/>
        <v>https://en.wikipedia.org/wiki/Charles_Bryden</v>
      </c>
    </row>
    <row r="21308" spans="1:4" x14ac:dyDescent="0.25">
      <c r="A21308" t="s">
        <v>58241</v>
      </c>
      <c r="B21308" t="s">
        <v>58242</v>
      </c>
      <c r="C21308" t="s">
        <v>58243</v>
      </c>
      <c r="D21308" t="str">
        <f t="shared" si="332"/>
        <v>https://en.wikipedia.org/wiki/James_Genth</v>
      </c>
    </row>
    <row r="21309" spans="1:4" x14ac:dyDescent="0.25">
      <c r="A21309" t="s">
        <v>58244</v>
      </c>
      <c r="B21309" t="s">
        <v>58245</v>
      </c>
      <c r="C21309" t="s">
        <v>4</v>
      </c>
      <c r="D21309" t="str">
        <f t="shared" si="332"/>
        <v>https://en.wikipedia.org/wiki/NA</v>
      </c>
    </row>
    <row r="21310" spans="1:4" x14ac:dyDescent="0.25">
      <c r="A21310" t="s">
        <v>58246</v>
      </c>
      <c r="B21310" t="s">
        <v>58247</v>
      </c>
      <c r="C21310" t="s">
        <v>58248</v>
      </c>
      <c r="D21310" t="str">
        <f t="shared" si="332"/>
        <v>https://en.wikipedia.org/wiki/Jimmy_Tolmie</v>
      </c>
    </row>
    <row r="21311" spans="1:4" x14ac:dyDescent="0.25">
      <c r="A21311" t="s">
        <v>58249</v>
      </c>
      <c r="B21311" t="s">
        <v>58250</v>
      </c>
      <c r="C21311" t="s">
        <v>58251</v>
      </c>
      <c r="D21311" t="str">
        <f t="shared" si="332"/>
        <v>https://en.wikipedia.org/wiki/Russell_Donald</v>
      </c>
    </row>
    <row r="21312" spans="1:4" x14ac:dyDescent="0.25">
      <c r="A21312" t="s">
        <v>58252</v>
      </c>
      <c r="B21312" t="s">
        <v>58253</v>
      </c>
      <c r="C21312" t="s">
        <v>58254</v>
      </c>
      <c r="D21312" t="str">
        <f t="shared" si="332"/>
        <v>https://en.wikipedia.org/wiki/Kenneth_Lawrie</v>
      </c>
    </row>
    <row r="21313" spans="1:4" x14ac:dyDescent="0.25">
      <c r="A21313" t="s">
        <v>58255</v>
      </c>
      <c r="B21313" t="s">
        <v>58256</v>
      </c>
      <c r="C21313" t="s">
        <v>58257</v>
      </c>
      <c r="D21313" t="str">
        <f t="shared" si="332"/>
        <v>https://en.wikipedia.org/wiki/Paul_Huntsman</v>
      </c>
    </row>
    <row r="21314" spans="1:4" x14ac:dyDescent="0.25">
      <c r="A21314" t="s">
        <v>58258</v>
      </c>
      <c r="B21314" t="s">
        <v>58259</v>
      </c>
      <c r="C21314" t="s">
        <v>4</v>
      </c>
      <c r="D21314" t="str">
        <f t="shared" si="332"/>
        <v>https://en.wikipedia.org/wiki/NA</v>
      </c>
    </row>
    <row r="21315" spans="1:4" x14ac:dyDescent="0.25">
      <c r="A21315" t="s">
        <v>58260</v>
      </c>
      <c r="B21315" t="s">
        <v>58261</v>
      </c>
      <c r="C21315" t="s">
        <v>4</v>
      </c>
      <c r="D21315" t="str">
        <f t="shared" ref="D21315:D21378" si="333" xml:space="preserve"> "https://en.wikipedia.org/wiki/" &amp;C21315</f>
        <v>https://en.wikipedia.org/wiki/NA</v>
      </c>
    </row>
    <row r="21316" spans="1:4" x14ac:dyDescent="0.25">
      <c r="A21316" t="s">
        <v>58262</v>
      </c>
      <c r="B21316" t="s">
        <v>58263</v>
      </c>
      <c r="C21316" t="s">
        <v>58264</v>
      </c>
      <c r="D21316" t="str">
        <f t="shared" si="333"/>
        <v>https://en.wikipedia.org/wiki/Ron_Wilson_(rugby_union)</v>
      </c>
    </row>
    <row r="21317" spans="1:4" x14ac:dyDescent="0.25">
      <c r="A21317" t="s">
        <v>58265</v>
      </c>
      <c r="B21317" t="s">
        <v>58266</v>
      </c>
      <c r="C21317" t="s">
        <v>58267</v>
      </c>
      <c r="D21317" t="str">
        <f t="shared" si="333"/>
        <v>https://en.wikipedia.org/wiki/Bobby_Rowand</v>
      </c>
    </row>
    <row r="21318" spans="1:4" x14ac:dyDescent="0.25">
      <c r="A21318" t="s">
        <v>58268</v>
      </c>
      <c r="B21318" t="s">
        <v>58269</v>
      </c>
      <c r="C21318" t="s">
        <v>58270</v>
      </c>
      <c r="D21318" t="str">
        <f t="shared" si="333"/>
        <v>https://en.wikipedia.org/wiki/Steve_Munro_(rugby_union)</v>
      </c>
    </row>
    <row r="21319" spans="1:4" x14ac:dyDescent="0.25">
      <c r="A21319" t="s">
        <v>58271</v>
      </c>
      <c r="B21319" t="s">
        <v>58272</v>
      </c>
      <c r="C21319" t="s">
        <v>4</v>
      </c>
      <c r="D21319" t="str">
        <f t="shared" si="333"/>
        <v>https://en.wikipedia.org/wiki/NA</v>
      </c>
    </row>
    <row r="21320" spans="1:4" x14ac:dyDescent="0.25">
      <c r="A21320" t="s">
        <v>58273</v>
      </c>
      <c r="B21320" t="s">
        <v>58274</v>
      </c>
      <c r="C21320" t="s">
        <v>58275</v>
      </c>
      <c r="D21320" t="str">
        <f t="shared" si="333"/>
        <v>https://en.wikipedia.org/wiki/Emeka_Ilione</v>
      </c>
    </row>
    <row r="21321" spans="1:4" x14ac:dyDescent="0.25">
      <c r="A21321" t="s">
        <v>58276</v>
      </c>
      <c r="B21321" t="s">
        <v>58277</v>
      </c>
      <c r="C21321" t="s">
        <v>58278</v>
      </c>
      <c r="D21321" t="str">
        <f t="shared" si="333"/>
        <v>https://en.wikipedia.org/wiki/Bill_Relph</v>
      </c>
    </row>
    <row r="21322" spans="1:4" x14ac:dyDescent="0.25">
      <c r="A21322" t="s">
        <v>58279</v>
      </c>
      <c r="B21322" t="s">
        <v>58280</v>
      </c>
      <c r="C21322" t="s">
        <v>58281</v>
      </c>
      <c r="D21322" t="str">
        <f t="shared" si="333"/>
        <v>https://en.wikipedia.org/wiki/Th%C3%A9o_Attissogb%C3%A9</v>
      </c>
    </row>
    <row r="21323" spans="1:4" x14ac:dyDescent="0.25">
      <c r="A21323" t="s">
        <v>58282</v>
      </c>
      <c r="B21323" t="s">
        <v>58283</v>
      </c>
      <c r="C21323" t="s">
        <v>58284</v>
      </c>
      <c r="D21323" t="str">
        <f t="shared" si="333"/>
        <v>https://en.wikipedia.org/wiki/Gr%C3%A9goire_Arfeuil</v>
      </c>
    </row>
    <row r="21324" spans="1:4" x14ac:dyDescent="0.25">
      <c r="A21324" t="s">
        <v>58285</v>
      </c>
      <c r="B21324" t="s">
        <v>58286</v>
      </c>
      <c r="C21324" t="s">
        <v>58287</v>
      </c>
      <c r="D21324" t="str">
        <f t="shared" si="333"/>
        <v>https://en.wikipedia.org/wiki/Axel_Desperes</v>
      </c>
    </row>
    <row r="21325" spans="1:4" x14ac:dyDescent="0.25">
      <c r="A21325" t="s">
        <v>58288</v>
      </c>
      <c r="B21325" t="s">
        <v>58289</v>
      </c>
      <c r="C21325" t="s">
        <v>4</v>
      </c>
      <c r="D21325" t="str">
        <f t="shared" si="333"/>
        <v>https://en.wikipedia.org/wiki/NA</v>
      </c>
    </row>
    <row r="21326" spans="1:4" x14ac:dyDescent="0.25">
      <c r="A21326" t="s">
        <v>58290</v>
      </c>
      <c r="B21326" t="s">
        <v>58291</v>
      </c>
      <c r="C21326" t="s">
        <v>4</v>
      </c>
      <c r="D21326" t="str">
        <f t="shared" si="333"/>
        <v>https://en.wikipedia.org/wiki/NA</v>
      </c>
    </row>
    <row r="21327" spans="1:4" x14ac:dyDescent="0.25">
      <c r="A21327" t="s">
        <v>58292</v>
      </c>
      <c r="B21327" t="s">
        <v>58293</v>
      </c>
      <c r="C21327" t="s">
        <v>58294</v>
      </c>
      <c r="D21327" t="str">
        <f t="shared" si="333"/>
        <v>https://en.wikipedia.org/wiki/Charles_Clark_(rugby_union)</v>
      </c>
    </row>
    <row r="21328" spans="1:4" x14ac:dyDescent="0.25">
      <c r="A21328" t="s">
        <v>58295</v>
      </c>
      <c r="B21328" t="s">
        <v>58296</v>
      </c>
      <c r="C21328" t="s">
        <v>58297</v>
      </c>
      <c r="D21328" t="str">
        <f t="shared" si="333"/>
        <v>https://en.wikipedia.org/wiki/Edward_Fraser_(rugby_union)</v>
      </c>
    </row>
    <row r="21329" spans="1:4" x14ac:dyDescent="0.25">
      <c r="A21329" t="s">
        <v>58298</v>
      </c>
      <c r="B21329" t="s">
        <v>58299</v>
      </c>
      <c r="C21329" t="s">
        <v>58300</v>
      </c>
      <c r="D21329" t="str">
        <f t="shared" si="333"/>
        <v>https://en.wikipedia.org/wiki/Ki_Anufe</v>
      </c>
    </row>
    <row r="21330" spans="1:4" x14ac:dyDescent="0.25">
      <c r="A21330" t="s">
        <v>58301</v>
      </c>
      <c r="B21330" t="s">
        <v>58302</v>
      </c>
      <c r="C21330" t="s">
        <v>58303</v>
      </c>
      <c r="D21330" t="str">
        <f t="shared" si="333"/>
        <v>https://en.wikipedia.org/wiki/Spike_Salman</v>
      </c>
    </row>
    <row r="21331" spans="1:4" x14ac:dyDescent="0.25">
      <c r="A21331" t="s">
        <v>58304</v>
      </c>
      <c r="B21331" t="s">
        <v>58305</v>
      </c>
      <c r="C21331" t="s">
        <v>58306</v>
      </c>
      <c r="D21331" t="str">
        <f t="shared" si="333"/>
        <v>https://en.wikipedia.org/wiki/Miles_Amatosero</v>
      </c>
    </row>
    <row r="21332" spans="1:4" x14ac:dyDescent="0.25">
      <c r="A21332" t="s">
        <v>58307</v>
      </c>
      <c r="B21332" t="s">
        <v>58308</v>
      </c>
      <c r="C21332" t="s">
        <v>58309</v>
      </c>
      <c r="D21332" t="str">
        <f t="shared" si="333"/>
        <v>https://en.wikipedia.org/wiki/Mannetjies_Gericke</v>
      </c>
    </row>
    <row r="21333" spans="1:4" x14ac:dyDescent="0.25">
      <c r="A21333" t="s">
        <v>58310</v>
      </c>
      <c r="B21333" t="s">
        <v>58311</v>
      </c>
      <c r="C21333" t="s">
        <v>4</v>
      </c>
      <c r="D21333" t="str">
        <f t="shared" si="333"/>
        <v>https://en.wikipedia.org/wiki/NA</v>
      </c>
    </row>
    <row r="21334" spans="1:4" x14ac:dyDescent="0.25">
      <c r="A21334" t="s">
        <v>58312</v>
      </c>
      <c r="B21334" t="s">
        <v>58313</v>
      </c>
      <c r="C21334" t="s">
        <v>4</v>
      </c>
      <c r="D21334" t="str">
        <f t="shared" si="333"/>
        <v>https://en.wikipedia.org/wiki/NA</v>
      </c>
    </row>
    <row r="21335" spans="1:4" x14ac:dyDescent="0.25">
      <c r="A21335" t="s">
        <v>58314</v>
      </c>
      <c r="B21335" t="s">
        <v>58315</v>
      </c>
      <c r="C21335" t="s">
        <v>58316</v>
      </c>
      <c r="D21335" t="str">
        <f t="shared" si="333"/>
        <v>https://en.wikipedia.org/wiki/Steve_Lidbury</v>
      </c>
    </row>
    <row r="21336" spans="1:4" x14ac:dyDescent="0.25">
      <c r="A21336" t="s">
        <v>58317</v>
      </c>
      <c r="B21336" t="s">
        <v>58318</v>
      </c>
      <c r="C21336" t="s">
        <v>4</v>
      </c>
      <c r="D21336" t="str">
        <f t="shared" si="333"/>
        <v>https://en.wikipedia.org/wiki/NA</v>
      </c>
    </row>
    <row r="21337" spans="1:4" x14ac:dyDescent="0.25">
      <c r="A21337" t="s">
        <v>58319</v>
      </c>
      <c r="B21337" t="s">
        <v>58320</v>
      </c>
      <c r="C21337" t="s">
        <v>58321</v>
      </c>
      <c r="D21337" t="str">
        <f t="shared" si="333"/>
        <v>https://en.wikipedia.org/wiki/Eddie_McKeating</v>
      </c>
    </row>
    <row r="21338" spans="1:4" x14ac:dyDescent="0.25">
      <c r="A21338" t="s">
        <v>58322</v>
      </c>
      <c r="B21338" t="s">
        <v>42416</v>
      </c>
      <c r="C21338" t="s">
        <v>58323</v>
      </c>
      <c r="D21338" t="str">
        <f t="shared" si="333"/>
        <v>https://en.wikipedia.org/wiki/Bill_Johnston_(rugby_union,_born_1896)</v>
      </c>
    </row>
    <row r="21339" spans="1:4" x14ac:dyDescent="0.25">
      <c r="A21339" t="s">
        <v>58324</v>
      </c>
      <c r="B21339" t="s">
        <v>58325</v>
      </c>
      <c r="C21339" t="s">
        <v>58326</v>
      </c>
      <c r="D21339" t="str">
        <f t="shared" si="333"/>
        <v>https://en.wikipedia.org/wiki/Malcolm_Swan</v>
      </c>
    </row>
    <row r="21340" spans="1:4" x14ac:dyDescent="0.25">
      <c r="A21340" t="s">
        <v>58327</v>
      </c>
      <c r="B21340" t="s">
        <v>58328</v>
      </c>
      <c r="C21340" t="s">
        <v>58329</v>
      </c>
      <c r="D21340" t="str">
        <f t="shared" si="333"/>
        <v>https://en.wikipedia.org/wiki/Luca_Giannini</v>
      </c>
    </row>
    <row r="21341" spans="1:4" x14ac:dyDescent="0.25">
      <c r="A21341" t="s">
        <v>58330</v>
      </c>
      <c r="B21341" t="s">
        <v>58331</v>
      </c>
      <c r="C21341" t="s">
        <v>58332</v>
      </c>
      <c r="D21341" t="str">
        <f t="shared" si="333"/>
        <v>https://en.wikipedia.org/wiki/Rob_Barrie</v>
      </c>
    </row>
    <row r="21342" spans="1:4" x14ac:dyDescent="0.25">
      <c r="A21342" t="s">
        <v>58333</v>
      </c>
      <c r="B21342" t="s">
        <v>58334</v>
      </c>
      <c r="C21342" t="s">
        <v>58335</v>
      </c>
      <c r="D21342" t="str">
        <f t="shared" si="333"/>
        <v>https://en.wikipedia.org/wiki/Colin_Stephens</v>
      </c>
    </row>
    <row r="21343" spans="1:4" x14ac:dyDescent="0.25">
      <c r="A21343" t="s">
        <v>58336</v>
      </c>
      <c r="B21343" t="s">
        <v>58337</v>
      </c>
      <c r="C21343" t="s">
        <v>58338</v>
      </c>
      <c r="D21343" t="str">
        <f t="shared" si="333"/>
        <v>https://en.wikipedia.org/wiki/Colin_Rigby</v>
      </c>
    </row>
    <row r="21344" spans="1:4" x14ac:dyDescent="0.25">
      <c r="A21344" t="s">
        <v>58339</v>
      </c>
      <c r="B21344" t="s">
        <v>58340</v>
      </c>
      <c r="C21344" t="s">
        <v>58341</v>
      </c>
      <c r="D21344" t="str">
        <f t="shared" si="333"/>
        <v>https://en.wikipedia.org/wiki/David_Brown_(rugby_union)</v>
      </c>
    </row>
    <row r="21345" spans="1:4" x14ac:dyDescent="0.25">
      <c r="A21345" t="s">
        <v>58342</v>
      </c>
      <c r="B21345" t="s">
        <v>58343</v>
      </c>
      <c r="C21345" t="s">
        <v>58344</v>
      </c>
      <c r="D21345" t="str">
        <f t="shared" si="333"/>
        <v>https://en.wikipedia.org/wiki/James_Cotter_(rugby_union)</v>
      </c>
    </row>
    <row r="21346" spans="1:4" x14ac:dyDescent="0.25">
      <c r="A21346" t="s">
        <v>58345</v>
      </c>
      <c r="B21346" t="s">
        <v>58346</v>
      </c>
      <c r="C21346" t="s">
        <v>58347</v>
      </c>
      <c r="D21346" t="str">
        <f t="shared" si="333"/>
        <v>https://en.wikipedia.org/wiki/Ian_Kilgour</v>
      </c>
    </row>
    <row r="21347" spans="1:4" x14ac:dyDescent="0.25">
      <c r="A21347" t="s">
        <v>58348</v>
      </c>
      <c r="B21347" t="s">
        <v>58349</v>
      </c>
      <c r="C21347" t="s">
        <v>58350</v>
      </c>
      <c r="D21347" t="str">
        <f t="shared" si="333"/>
        <v>https://en.wikipedia.org/wiki/Mart%C3%ADn_Sigren</v>
      </c>
    </row>
    <row r="21348" spans="1:4" x14ac:dyDescent="0.25">
      <c r="A21348" t="s">
        <v>58351</v>
      </c>
      <c r="B21348" t="s">
        <v>58352</v>
      </c>
      <c r="C21348" t="s">
        <v>58353</v>
      </c>
      <c r="D21348" t="str">
        <f t="shared" si="333"/>
        <v>https://en.wikipedia.org/wiki/Graham_Shannon</v>
      </c>
    </row>
    <row r="21349" spans="1:4" x14ac:dyDescent="0.25">
      <c r="A21349" t="s">
        <v>58354</v>
      </c>
      <c r="B21349" t="s">
        <v>58355</v>
      </c>
      <c r="C21349" t="s">
        <v>58356</v>
      </c>
      <c r="D21349" t="str">
        <f t="shared" si="333"/>
        <v>https://en.wikipedia.org/wiki/Graham_Birkett</v>
      </c>
    </row>
    <row r="21350" spans="1:4" x14ac:dyDescent="0.25">
      <c r="A21350" t="s">
        <v>58357</v>
      </c>
      <c r="B21350" t="s">
        <v>58358</v>
      </c>
      <c r="C21350" t="s">
        <v>58359</v>
      </c>
      <c r="D21350" t="str">
        <f t="shared" si="333"/>
        <v>https://en.wikipedia.org/wiki/Henry_Polson</v>
      </c>
    </row>
    <row r="21351" spans="1:4" x14ac:dyDescent="0.25">
      <c r="A21351" t="s">
        <v>58360</v>
      </c>
      <c r="B21351" t="s">
        <v>58361</v>
      </c>
      <c r="C21351" t="s">
        <v>58362</v>
      </c>
      <c r="D21351" t="str">
        <f t="shared" si="333"/>
        <v>https://en.wikipedia.org/wiki/Bertie_Lorraine</v>
      </c>
    </row>
    <row r="21352" spans="1:4" x14ac:dyDescent="0.25">
      <c r="A21352" t="s">
        <v>58363</v>
      </c>
      <c r="B21352" t="s">
        <v>58364</v>
      </c>
      <c r="C21352" t="s">
        <v>58365</v>
      </c>
      <c r="D21352" t="str">
        <f t="shared" si="333"/>
        <v>https://en.wikipedia.org/wiki/Luka_Matkava</v>
      </c>
    </row>
    <row r="21353" spans="1:4" x14ac:dyDescent="0.25">
      <c r="A21353" t="s">
        <v>58366</v>
      </c>
      <c r="B21353" t="s">
        <v>58367</v>
      </c>
      <c r="C21353" t="s">
        <v>4</v>
      </c>
      <c r="D21353" t="str">
        <f t="shared" si="333"/>
        <v>https://en.wikipedia.org/wiki/NA</v>
      </c>
    </row>
    <row r="21354" spans="1:4" x14ac:dyDescent="0.25">
      <c r="A21354" t="s">
        <v>58368</v>
      </c>
      <c r="B21354" t="s">
        <v>58369</v>
      </c>
      <c r="C21354" t="s">
        <v>58370</v>
      </c>
      <c r="D21354" t="str">
        <f t="shared" si="333"/>
        <v>https://en.wikipedia.org/wiki/Jim_Shackleton</v>
      </c>
    </row>
    <row r="21355" spans="1:4" x14ac:dyDescent="0.25">
      <c r="A21355" t="s">
        <v>58371</v>
      </c>
      <c r="B21355" t="s">
        <v>58372</v>
      </c>
      <c r="C21355" t="s">
        <v>4</v>
      </c>
      <c r="D21355" t="str">
        <f t="shared" si="333"/>
        <v>https://en.wikipedia.org/wiki/NA</v>
      </c>
    </row>
    <row r="21356" spans="1:4" x14ac:dyDescent="0.25">
      <c r="A21356" t="s">
        <v>58373</v>
      </c>
      <c r="B21356" t="s">
        <v>58374</v>
      </c>
      <c r="C21356" t="s">
        <v>58375</v>
      </c>
      <c r="D21356" t="str">
        <f t="shared" si="333"/>
        <v>https://en.wikipedia.org/wiki/Laurie_Gloag</v>
      </c>
    </row>
    <row r="21357" spans="1:4" x14ac:dyDescent="0.25">
      <c r="A21357" t="s">
        <v>58376</v>
      </c>
      <c r="B21357" t="s">
        <v>58377</v>
      </c>
      <c r="C21357" t="s">
        <v>58378</v>
      </c>
      <c r="D21357" t="str">
        <f t="shared" si="333"/>
        <v>https://en.wikipedia.org/wiki/Thomas_Lawther</v>
      </c>
    </row>
    <row r="21358" spans="1:4" x14ac:dyDescent="0.25">
      <c r="A21358" t="s">
        <v>58379</v>
      </c>
      <c r="B21358" t="s">
        <v>58380</v>
      </c>
      <c r="C21358" t="s">
        <v>58381</v>
      </c>
      <c r="D21358" t="str">
        <f t="shared" si="333"/>
        <v>https://en.wikipedia.org/wiki/Denoon_Duncan</v>
      </c>
    </row>
    <row r="21359" spans="1:4" x14ac:dyDescent="0.25">
      <c r="A21359" t="s">
        <v>58382</v>
      </c>
      <c r="B21359" t="s">
        <v>58383</v>
      </c>
      <c r="C21359" t="s">
        <v>4</v>
      </c>
      <c r="D21359" t="str">
        <f t="shared" si="333"/>
        <v>https://en.wikipedia.org/wiki/NA</v>
      </c>
    </row>
    <row r="21360" spans="1:4" x14ac:dyDescent="0.25">
      <c r="A21360" t="s">
        <v>58384</v>
      </c>
      <c r="B21360" t="s">
        <v>8117</v>
      </c>
      <c r="C21360" t="s">
        <v>58385</v>
      </c>
      <c r="D21360" t="str">
        <f t="shared" si="333"/>
        <v>https://en.wikipedia.org/wiki/Hugh_Orr_(rugby_union)</v>
      </c>
    </row>
    <row r="21361" spans="1:4" x14ac:dyDescent="0.25">
      <c r="A21361" t="s">
        <v>58386</v>
      </c>
      <c r="B21361" t="s">
        <v>58387</v>
      </c>
      <c r="C21361" t="s">
        <v>58388</v>
      </c>
      <c r="D21361" t="str">
        <f t="shared" si="333"/>
        <v>https://en.wikipedia.org/wiki/John_Hume_(rugby_union)</v>
      </c>
    </row>
    <row r="21362" spans="1:4" x14ac:dyDescent="0.25">
      <c r="A21362" t="s">
        <v>58389</v>
      </c>
      <c r="B21362" t="s">
        <v>58390</v>
      </c>
      <c r="C21362" t="s">
        <v>4</v>
      </c>
      <c r="D21362" t="str">
        <f t="shared" si="333"/>
        <v>https://en.wikipedia.org/wiki/NA</v>
      </c>
    </row>
    <row r="21363" spans="1:4" x14ac:dyDescent="0.25">
      <c r="A21363" t="s">
        <v>58391</v>
      </c>
      <c r="B21363" t="s">
        <v>58392</v>
      </c>
      <c r="C21363" t="s">
        <v>4</v>
      </c>
      <c r="D21363" t="str">
        <f t="shared" si="333"/>
        <v>https://en.wikipedia.org/wiki/NA</v>
      </c>
    </row>
    <row r="21364" spans="1:4" x14ac:dyDescent="0.25">
      <c r="A21364" t="s">
        <v>58393</v>
      </c>
      <c r="B21364" t="s">
        <v>58394</v>
      </c>
      <c r="C21364" t="s">
        <v>58395</v>
      </c>
      <c r="D21364" t="str">
        <f t="shared" si="333"/>
        <v>https://en.wikipedia.org/wiki/Norman_Bruce</v>
      </c>
    </row>
    <row r="21365" spans="1:4" x14ac:dyDescent="0.25">
      <c r="A21365" t="s">
        <v>58396</v>
      </c>
      <c r="B21365" t="s">
        <v>58397</v>
      </c>
      <c r="C21365" t="s">
        <v>58398</v>
      </c>
      <c r="D21365" t="str">
        <f t="shared" si="333"/>
        <v>https://en.wikipedia.org/wiki/William_Berkley_(rugby_union)</v>
      </c>
    </row>
    <row r="21366" spans="1:4" x14ac:dyDescent="0.25">
      <c r="A21366" t="s">
        <v>58399</v>
      </c>
      <c r="B21366" t="s">
        <v>58400</v>
      </c>
      <c r="C21366" t="s">
        <v>58401</v>
      </c>
      <c r="D21366" t="str">
        <f t="shared" si="333"/>
        <v>https://en.wikipedia.org/wiki/Sam_Prendergast</v>
      </c>
    </row>
    <row r="21367" spans="1:4" x14ac:dyDescent="0.25">
      <c r="A21367" t="s">
        <v>58402</v>
      </c>
      <c r="B21367" t="s">
        <v>58403</v>
      </c>
      <c r="C21367" t="s">
        <v>58404</v>
      </c>
      <c r="D21367" t="str">
        <f t="shared" si="333"/>
        <v>https://en.wikipedia.org/wiki/Harry_Sheridan</v>
      </c>
    </row>
    <row r="21368" spans="1:4" x14ac:dyDescent="0.25">
      <c r="A21368" t="s">
        <v>58405</v>
      </c>
      <c r="B21368" t="s">
        <v>58406</v>
      </c>
      <c r="C21368" t="s">
        <v>58407</v>
      </c>
      <c r="D21368" t="str">
        <f t="shared" si="333"/>
        <v>https://en.wikipedia.org/wiki/Bob_Cunningham_(rugby_union)</v>
      </c>
    </row>
    <row r="21369" spans="1:4" x14ac:dyDescent="0.25">
      <c r="A21369" t="s">
        <v>58408</v>
      </c>
      <c r="B21369" t="s">
        <v>58409</v>
      </c>
      <c r="C21369" t="s">
        <v>58410</v>
      </c>
      <c r="D21369" t="str">
        <f t="shared" si="333"/>
        <v>https://en.wikipedia.org/wiki/Ian_MacGregor_(rugby_union)</v>
      </c>
    </row>
    <row r="21370" spans="1:4" x14ac:dyDescent="0.25">
      <c r="A21370" t="s">
        <v>58411</v>
      </c>
      <c r="B21370" t="s">
        <v>58412</v>
      </c>
      <c r="C21370" t="s">
        <v>4</v>
      </c>
      <c r="D21370" t="str">
        <f t="shared" si="333"/>
        <v>https://en.wikipedia.org/wiki/NA</v>
      </c>
    </row>
    <row r="21371" spans="1:4" x14ac:dyDescent="0.25">
      <c r="A21371" t="s">
        <v>58413</v>
      </c>
      <c r="B21371" t="s">
        <v>58414</v>
      </c>
      <c r="C21371" t="s">
        <v>58415</v>
      </c>
      <c r="D21371" t="str">
        <f t="shared" si="333"/>
        <v>https://en.wikipedia.org/wiki/Hector_Forsayth</v>
      </c>
    </row>
    <row r="21372" spans="1:4" x14ac:dyDescent="0.25">
      <c r="A21372" t="s">
        <v>58416</v>
      </c>
      <c r="B21372" t="s">
        <v>58417</v>
      </c>
      <c r="C21372" t="s">
        <v>58418</v>
      </c>
      <c r="D21372" t="str">
        <f t="shared" si="333"/>
        <v>https://en.wikipedia.org/wiki/Hugo_Langelaan</v>
      </c>
    </row>
    <row r="21373" spans="1:4" x14ac:dyDescent="0.25">
      <c r="A21373" t="s">
        <v>58419</v>
      </c>
      <c r="B21373" t="s">
        <v>58420</v>
      </c>
      <c r="C21373" t="s">
        <v>4</v>
      </c>
      <c r="D21373" t="str">
        <f t="shared" si="333"/>
        <v>https://en.wikipedia.org/wiki/NA</v>
      </c>
    </row>
    <row r="21374" spans="1:4" x14ac:dyDescent="0.25">
      <c r="A21374" t="s">
        <v>58421</v>
      </c>
      <c r="B21374" t="s">
        <v>58422</v>
      </c>
      <c r="C21374" t="s">
        <v>58423</v>
      </c>
      <c r="D21374" t="str">
        <f t="shared" si="333"/>
        <v>https://en.wikipedia.org/wiki/Lewis_Chessum</v>
      </c>
    </row>
    <row r="21375" spans="1:4" x14ac:dyDescent="0.25">
      <c r="A21375" t="s">
        <v>58424</v>
      </c>
      <c r="B21375" t="s">
        <v>58425</v>
      </c>
      <c r="C21375" t="s">
        <v>4</v>
      </c>
      <c r="D21375" t="str">
        <f t="shared" si="333"/>
        <v>https://en.wikipedia.org/wiki/NA</v>
      </c>
    </row>
    <row r="21376" spans="1:4" x14ac:dyDescent="0.25">
      <c r="A21376" t="s">
        <v>58426</v>
      </c>
      <c r="B21376" t="s">
        <v>58427</v>
      </c>
      <c r="C21376" t="s">
        <v>58428</v>
      </c>
      <c r="D21376" t="str">
        <f t="shared" si="333"/>
        <v>https://en.wikipedia.org/wiki/Peter_Colston_(rugby_union)</v>
      </c>
    </row>
    <row r="21377" spans="1:4" x14ac:dyDescent="0.25">
      <c r="A21377" t="s">
        <v>58429</v>
      </c>
      <c r="B21377" t="s">
        <v>58430</v>
      </c>
      <c r="C21377" t="s">
        <v>58431</v>
      </c>
      <c r="D21377" t="str">
        <f t="shared" si="333"/>
        <v>https://en.wikipedia.org/wiki/David_Whyte_(rugby_union)</v>
      </c>
    </row>
    <row r="21378" spans="1:4" x14ac:dyDescent="0.25">
      <c r="A21378" t="s">
        <v>58432</v>
      </c>
      <c r="B21378" t="s">
        <v>58433</v>
      </c>
      <c r="C21378" t="s">
        <v>4</v>
      </c>
      <c r="D21378" t="str">
        <f t="shared" si="333"/>
        <v>https://en.wikipedia.org/wiki/NA</v>
      </c>
    </row>
    <row r="21379" spans="1:4" x14ac:dyDescent="0.25">
      <c r="A21379" t="s">
        <v>58434</v>
      </c>
      <c r="B21379" t="s">
        <v>58435</v>
      </c>
      <c r="C21379" t="s">
        <v>58436</v>
      </c>
      <c r="D21379" t="str">
        <f t="shared" ref="D21379:D21442" si="334" xml:space="preserve"> "https://en.wikipedia.org/wiki/" &amp;C21379</f>
        <v>https://en.wikipedia.org/wiki/Eli_Caven</v>
      </c>
    </row>
    <row r="21380" spans="1:4" x14ac:dyDescent="0.25">
      <c r="A21380" t="s">
        <v>58437</v>
      </c>
      <c r="B21380" t="s">
        <v>58438</v>
      </c>
      <c r="C21380" t="s">
        <v>4</v>
      </c>
      <c r="D21380" t="str">
        <f t="shared" si="334"/>
        <v>https://en.wikipedia.org/wiki/NA</v>
      </c>
    </row>
    <row r="21381" spans="1:4" x14ac:dyDescent="0.25">
      <c r="A21381" t="s">
        <v>58439</v>
      </c>
      <c r="B21381" t="s">
        <v>58440</v>
      </c>
      <c r="C21381" t="s">
        <v>4</v>
      </c>
      <c r="D21381" t="str">
        <f t="shared" si="334"/>
        <v>https://en.wikipedia.org/wiki/NA</v>
      </c>
    </row>
    <row r="21382" spans="1:4" x14ac:dyDescent="0.25">
      <c r="A21382" t="s">
        <v>58441</v>
      </c>
      <c r="B21382" t="s">
        <v>58442</v>
      </c>
      <c r="C21382" t="s">
        <v>58443</v>
      </c>
      <c r="D21382" t="str">
        <f t="shared" si="334"/>
        <v>https://en.wikipedia.org/wiki/Emosi_Tuqiri</v>
      </c>
    </row>
    <row r="21383" spans="1:4" x14ac:dyDescent="0.25">
      <c r="A21383" t="s">
        <v>58444</v>
      </c>
      <c r="B21383" t="s">
        <v>58445</v>
      </c>
      <c r="C21383" t="s">
        <v>58446</v>
      </c>
      <c r="D21383" t="str">
        <f t="shared" si="334"/>
        <v>https://en.wikipedia.org/wiki/Bitner_Tafili</v>
      </c>
    </row>
    <row r="21384" spans="1:4" x14ac:dyDescent="0.25">
      <c r="A21384" t="s">
        <v>58447</v>
      </c>
      <c r="B21384" t="s">
        <v>58448</v>
      </c>
      <c r="C21384" t="s">
        <v>58449</v>
      </c>
      <c r="D21384" t="str">
        <f t="shared" si="334"/>
        <v>https://en.wikipedia.org/wiki/Robert_Robertson_(rugby_union)</v>
      </c>
    </row>
    <row r="21385" spans="1:4" x14ac:dyDescent="0.25">
      <c r="A21385" t="s">
        <v>58450</v>
      </c>
      <c r="B21385" t="s">
        <v>58451</v>
      </c>
      <c r="C21385" t="s">
        <v>4</v>
      </c>
      <c r="D21385" t="str">
        <f t="shared" si="334"/>
        <v>https://en.wikipedia.org/wiki/NA</v>
      </c>
    </row>
    <row r="21386" spans="1:4" x14ac:dyDescent="0.25">
      <c r="A21386" t="s">
        <v>58452</v>
      </c>
      <c r="B21386" t="s">
        <v>58453</v>
      </c>
      <c r="C21386" t="s">
        <v>4</v>
      </c>
      <c r="D21386" t="str">
        <f t="shared" si="334"/>
        <v>https://en.wikipedia.org/wiki/NA</v>
      </c>
    </row>
    <row r="21387" spans="1:4" x14ac:dyDescent="0.25">
      <c r="A21387" t="s">
        <v>58454</v>
      </c>
      <c r="B21387" t="s">
        <v>58455</v>
      </c>
      <c r="C21387" t="s">
        <v>4</v>
      </c>
      <c r="D21387" t="str">
        <f t="shared" si="334"/>
        <v>https://en.wikipedia.org/wiki/NA</v>
      </c>
    </row>
    <row r="21388" spans="1:4" x14ac:dyDescent="0.25">
      <c r="A21388" t="s">
        <v>58456</v>
      </c>
      <c r="B21388" t="s">
        <v>58457</v>
      </c>
      <c r="C21388" t="s">
        <v>4</v>
      </c>
      <c r="D21388" t="str">
        <f t="shared" si="334"/>
        <v>https://en.wikipedia.org/wiki/NA</v>
      </c>
    </row>
    <row r="21389" spans="1:4" x14ac:dyDescent="0.25">
      <c r="A21389" t="s">
        <v>58458</v>
      </c>
      <c r="B21389" t="s">
        <v>58459</v>
      </c>
      <c r="C21389" t="s">
        <v>4</v>
      </c>
      <c r="D21389" t="str">
        <f t="shared" si="334"/>
        <v>https://en.wikipedia.org/wiki/NA</v>
      </c>
    </row>
    <row r="21390" spans="1:4" x14ac:dyDescent="0.25">
      <c r="A21390" t="s">
        <v>58460</v>
      </c>
      <c r="B21390" t="s">
        <v>58461</v>
      </c>
      <c r="C21390" t="s">
        <v>4</v>
      </c>
      <c r="D21390" t="str">
        <f t="shared" si="334"/>
        <v>https://en.wikipedia.org/wiki/NA</v>
      </c>
    </row>
    <row r="21391" spans="1:4" x14ac:dyDescent="0.25">
      <c r="A21391" t="s">
        <v>58462</v>
      </c>
      <c r="B21391" t="s">
        <v>58463</v>
      </c>
      <c r="C21391" t="s">
        <v>4</v>
      </c>
      <c r="D21391" t="str">
        <f t="shared" si="334"/>
        <v>https://en.wikipedia.org/wiki/NA</v>
      </c>
    </row>
    <row r="21392" spans="1:4" x14ac:dyDescent="0.25">
      <c r="A21392" t="s">
        <v>58464</v>
      </c>
      <c r="B21392" t="s">
        <v>58465</v>
      </c>
      <c r="C21392" t="s">
        <v>4</v>
      </c>
      <c r="D21392" t="str">
        <f t="shared" si="334"/>
        <v>https://en.wikipedia.org/wiki/NA</v>
      </c>
    </row>
    <row r="21393" spans="1:4" x14ac:dyDescent="0.25">
      <c r="A21393" t="s">
        <v>58466</v>
      </c>
      <c r="B21393" t="s">
        <v>58467</v>
      </c>
      <c r="C21393" t="s">
        <v>4</v>
      </c>
      <c r="D21393" t="str">
        <f t="shared" si="334"/>
        <v>https://en.wikipedia.org/wiki/NA</v>
      </c>
    </row>
    <row r="21394" spans="1:4" x14ac:dyDescent="0.25">
      <c r="A21394" t="s">
        <v>58468</v>
      </c>
      <c r="B21394" t="s">
        <v>58469</v>
      </c>
      <c r="C21394" t="s">
        <v>4</v>
      </c>
      <c r="D21394" t="str">
        <f t="shared" si="334"/>
        <v>https://en.wikipedia.org/wiki/NA</v>
      </c>
    </row>
    <row r="21395" spans="1:4" x14ac:dyDescent="0.25">
      <c r="A21395" t="s">
        <v>58470</v>
      </c>
      <c r="B21395" t="s">
        <v>58471</v>
      </c>
      <c r="C21395" t="s">
        <v>4</v>
      </c>
      <c r="D21395" t="str">
        <f t="shared" si="334"/>
        <v>https://en.wikipedia.org/wiki/NA</v>
      </c>
    </row>
    <row r="21396" spans="1:4" x14ac:dyDescent="0.25">
      <c r="A21396" t="s">
        <v>58472</v>
      </c>
      <c r="B21396" t="s">
        <v>58473</v>
      </c>
      <c r="C21396" t="s">
        <v>4</v>
      </c>
      <c r="D21396" t="str">
        <f t="shared" si="334"/>
        <v>https://en.wikipedia.org/wiki/NA</v>
      </c>
    </row>
    <row r="21397" spans="1:4" x14ac:dyDescent="0.25">
      <c r="A21397" t="s">
        <v>58474</v>
      </c>
      <c r="B21397" t="s">
        <v>58475</v>
      </c>
      <c r="C21397" t="s">
        <v>4</v>
      </c>
      <c r="D21397" t="str">
        <f t="shared" si="334"/>
        <v>https://en.wikipedia.org/wiki/NA</v>
      </c>
    </row>
    <row r="21398" spans="1:4" x14ac:dyDescent="0.25">
      <c r="A21398" t="s">
        <v>58476</v>
      </c>
      <c r="B21398" t="s">
        <v>58477</v>
      </c>
      <c r="C21398" t="s">
        <v>4</v>
      </c>
      <c r="D21398" t="str">
        <f t="shared" si="334"/>
        <v>https://en.wikipedia.org/wiki/NA</v>
      </c>
    </row>
    <row r="21399" spans="1:4" x14ac:dyDescent="0.25">
      <c r="A21399" t="s">
        <v>58478</v>
      </c>
      <c r="B21399" t="s">
        <v>58479</v>
      </c>
      <c r="C21399" t="s">
        <v>4</v>
      </c>
      <c r="D21399" t="str">
        <f t="shared" si="334"/>
        <v>https://en.wikipedia.org/wiki/NA</v>
      </c>
    </row>
    <row r="21400" spans="1:4" x14ac:dyDescent="0.25">
      <c r="A21400" t="s">
        <v>58480</v>
      </c>
      <c r="B21400" t="s">
        <v>58481</v>
      </c>
      <c r="C21400" t="s">
        <v>4</v>
      </c>
      <c r="D21400" t="str">
        <f t="shared" si="334"/>
        <v>https://en.wikipedia.org/wiki/NA</v>
      </c>
    </row>
    <row r="21401" spans="1:4" x14ac:dyDescent="0.25">
      <c r="A21401" t="s">
        <v>58482</v>
      </c>
      <c r="B21401" t="s">
        <v>58483</v>
      </c>
      <c r="C21401" t="s">
        <v>4</v>
      </c>
      <c r="D21401" t="str">
        <f t="shared" si="334"/>
        <v>https://en.wikipedia.org/wiki/NA</v>
      </c>
    </row>
    <row r="21402" spans="1:4" x14ac:dyDescent="0.25">
      <c r="A21402" t="s">
        <v>58484</v>
      </c>
      <c r="B21402" t="s">
        <v>58485</v>
      </c>
      <c r="C21402" t="s">
        <v>4</v>
      </c>
      <c r="D21402" t="str">
        <f t="shared" si="334"/>
        <v>https://en.wikipedia.org/wiki/NA</v>
      </c>
    </row>
    <row r="21403" spans="1:4" x14ac:dyDescent="0.25">
      <c r="A21403" t="s">
        <v>58486</v>
      </c>
      <c r="B21403" t="s">
        <v>58487</v>
      </c>
      <c r="C21403" t="s">
        <v>4</v>
      </c>
      <c r="D21403" t="str">
        <f t="shared" si="334"/>
        <v>https://en.wikipedia.org/wiki/NA</v>
      </c>
    </row>
    <row r="21404" spans="1:4" x14ac:dyDescent="0.25">
      <c r="A21404" t="s">
        <v>58488</v>
      </c>
      <c r="B21404" t="s">
        <v>58489</v>
      </c>
      <c r="C21404" t="s">
        <v>4</v>
      </c>
      <c r="D21404" t="str">
        <f t="shared" si="334"/>
        <v>https://en.wikipedia.org/wiki/NA</v>
      </c>
    </row>
    <row r="21405" spans="1:4" x14ac:dyDescent="0.25">
      <c r="A21405" t="s">
        <v>58490</v>
      </c>
      <c r="B21405" t="s">
        <v>58491</v>
      </c>
      <c r="C21405" t="s">
        <v>4</v>
      </c>
      <c r="D21405" t="str">
        <f t="shared" si="334"/>
        <v>https://en.wikipedia.org/wiki/NA</v>
      </c>
    </row>
    <row r="21406" spans="1:4" x14ac:dyDescent="0.25">
      <c r="A21406" t="s">
        <v>58492</v>
      </c>
      <c r="B21406" t="s">
        <v>58493</v>
      </c>
      <c r="C21406" t="s">
        <v>4</v>
      </c>
      <c r="D21406" t="str">
        <f t="shared" si="334"/>
        <v>https://en.wikipedia.org/wiki/NA</v>
      </c>
    </row>
    <row r="21407" spans="1:4" x14ac:dyDescent="0.25">
      <c r="A21407" t="s">
        <v>58494</v>
      </c>
      <c r="B21407" t="s">
        <v>58495</v>
      </c>
      <c r="C21407" t="s">
        <v>4</v>
      </c>
      <c r="D21407" t="str">
        <f t="shared" si="334"/>
        <v>https://en.wikipedia.org/wiki/NA</v>
      </c>
    </row>
    <row r="21408" spans="1:4" x14ac:dyDescent="0.25">
      <c r="A21408" t="s">
        <v>58496</v>
      </c>
      <c r="B21408" t="s">
        <v>58497</v>
      </c>
      <c r="C21408" t="s">
        <v>4</v>
      </c>
      <c r="D21408" t="str">
        <f t="shared" si="334"/>
        <v>https://en.wikipedia.org/wiki/NA</v>
      </c>
    </row>
    <row r="21409" spans="1:4" x14ac:dyDescent="0.25">
      <c r="A21409" t="s">
        <v>58498</v>
      </c>
      <c r="B21409" t="s">
        <v>58499</v>
      </c>
      <c r="C21409" t="s">
        <v>4</v>
      </c>
      <c r="D21409" t="str">
        <f t="shared" si="334"/>
        <v>https://en.wikipedia.org/wiki/NA</v>
      </c>
    </row>
    <row r="21410" spans="1:4" x14ac:dyDescent="0.25">
      <c r="A21410" t="s">
        <v>58500</v>
      </c>
      <c r="B21410" t="s">
        <v>58501</v>
      </c>
      <c r="C21410" t="s">
        <v>4</v>
      </c>
      <c r="D21410" t="str">
        <f t="shared" si="334"/>
        <v>https://en.wikipedia.org/wiki/NA</v>
      </c>
    </row>
    <row r="21411" spans="1:4" x14ac:dyDescent="0.25">
      <c r="A21411" t="s">
        <v>58502</v>
      </c>
      <c r="B21411" t="s">
        <v>58503</v>
      </c>
      <c r="C21411" t="s">
        <v>4</v>
      </c>
      <c r="D21411" t="str">
        <f t="shared" si="334"/>
        <v>https://en.wikipedia.org/wiki/NA</v>
      </c>
    </row>
    <row r="21412" spans="1:4" x14ac:dyDescent="0.25">
      <c r="A21412" t="s">
        <v>58504</v>
      </c>
      <c r="B21412" t="s">
        <v>58505</v>
      </c>
      <c r="C21412" t="s">
        <v>4</v>
      </c>
      <c r="D21412" t="str">
        <f t="shared" si="334"/>
        <v>https://en.wikipedia.org/wiki/NA</v>
      </c>
    </row>
    <row r="21413" spans="1:4" x14ac:dyDescent="0.25">
      <c r="A21413" t="s">
        <v>58506</v>
      </c>
      <c r="B21413" t="s">
        <v>58507</v>
      </c>
      <c r="C21413" t="s">
        <v>4</v>
      </c>
      <c r="D21413" t="str">
        <f t="shared" si="334"/>
        <v>https://en.wikipedia.org/wiki/NA</v>
      </c>
    </row>
    <row r="21414" spans="1:4" x14ac:dyDescent="0.25">
      <c r="A21414" t="s">
        <v>58508</v>
      </c>
      <c r="B21414" t="s">
        <v>58509</v>
      </c>
      <c r="C21414" t="s">
        <v>4</v>
      </c>
      <c r="D21414" t="str">
        <f t="shared" si="334"/>
        <v>https://en.wikipedia.org/wiki/NA</v>
      </c>
    </row>
    <row r="21415" spans="1:4" x14ac:dyDescent="0.25">
      <c r="A21415" t="s">
        <v>58510</v>
      </c>
      <c r="B21415" t="s">
        <v>58511</v>
      </c>
      <c r="C21415" t="s">
        <v>4</v>
      </c>
      <c r="D21415" t="str">
        <f t="shared" si="334"/>
        <v>https://en.wikipedia.org/wiki/NA</v>
      </c>
    </row>
    <row r="21416" spans="1:4" x14ac:dyDescent="0.25">
      <c r="A21416" t="s">
        <v>58512</v>
      </c>
      <c r="B21416" t="s">
        <v>58513</v>
      </c>
      <c r="C21416" t="s">
        <v>4</v>
      </c>
      <c r="D21416" t="str">
        <f t="shared" si="334"/>
        <v>https://en.wikipedia.org/wiki/NA</v>
      </c>
    </row>
    <row r="21417" spans="1:4" x14ac:dyDescent="0.25">
      <c r="A21417" t="s">
        <v>58514</v>
      </c>
      <c r="B21417" t="s">
        <v>58515</v>
      </c>
      <c r="C21417" t="s">
        <v>4</v>
      </c>
      <c r="D21417" t="str">
        <f t="shared" si="334"/>
        <v>https://en.wikipedia.org/wiki/NA</v>
      </c>
    </row>
    <row r="21418" spans="1:4" x14ac:dyDescent="0.25">
      <c r="A21418" t="s">
        <v>58516</v>
      </c>
      <c r="B21418" t="s">
        <v>58517</v>
      </c>
      <c r="C21418" t="s">
        <v>4</v>
      </c>
      <c r="D21418" t="str">
        <f t="shared" si="334"/>
        <v>https://en.wikipedia.org/wiki/NA</v>
      </c>
    </row>
    <row r="21419" spans="1:4" x14ac:dyDescent="0.25">
      <c r="A21419" t="s">
        <v>58518</v>
      </c>
      <c r="B21419" t="s">
        <v>58519</v>
      </c>
      <c r="C21419" t="s">
        <v>4</v>
      </c>
      <c r="D21419" t="str">
        <f t="shared" si="334"/>
        <v>https://en.wikipedia.org/wiki/NA</v>
      </c>
    </row>
    <row r="21420" spans="1:4" x14ac:dyDescent="0.25">
      <c r="A21420" t="s">
        <v>58520</v>
      </c>
      <c r="B21420" t="s">
        <v>58521</v>
      </c>
      <c r="C21420" t="s">
        <v>4</v>
      </c>
      <c r="D21420" t="str">
        <f t="shared" si="334"/>
        <v>https://en.wikipedia.org/wiki/NA</v>
      </c>
    </row>
    <row r="21421" spans="1:4" x14ac:dyDescent="0.25">
      <c r="A21421" t="s">
        <v>58522</v>
      </c>
      <c r="B21421" t="s">
        <v>58523</v>
      </c>
      <c r="C21421" t="s">
        <v>4</v>
      </c>
      <c r="D21421" t="str">
        <f t="shared" si="334"/>
        <v>https://en.wikipedia.org/wiki/NA</v>
      </c>
    </row>
    <row r="21422" spans="1:4" x14ac:dyDescent="0.25">
      <c r="A21422" t="s">
        <v>58524</v>
      </c>
      <c r="B21422" t="s">
        <v>58525</v>
      </c>
      <c r="C21422" t="s">
        <v>4</v>
      </c>
      <c r="D21422" t="str">
        <f t="shared" si="334"/>
        <v>https://en.wikipedia.org/wiki/NA</v>
      </c>
    </row>
    <row r="21423" spans="1:4" x14ac:dyDescent="0.25">
      <c r="A21423" t="s">
        <v>58526</v>
      </c>
      <c r="B21423" t="s">
        <v>58527</v>
      </c>
      <c r="C21423" t="s">
        <v>4</v>
      </c>
      <c r="D21423" t="str">
        <f t="shared" si="334"/>
        <v>https://en.wikipedia.org/wiki/NA</v>
      </c>
    </row>
    <row r="21424" spans="1:4" x14ac:dyDescent="0.25">
      <c r="A21424" t="s">
        <v>58528</v>
      </c>
      <c r="B21424" t="s">
        <v>58529</v>
      </c>
      <c r="C21424" t="s">
        <v>4</v>
      </c>
      <c r="D21424" t="str">
        <f t="shared" si="334"/>
        <v>https://en.wikipedia.org/wiki/NA</v>
      </c>
    </row>
    <row r="21425" spans="1:4" x14ac:dyDescent="0.25">
      <c r="A21425" t="s">
        <v>58530</v>
      </c>
      <c r="B21425" t="s">
        <v>58531</v>
      </c>
      <c r="C21425" t="s">
        <v>58532</v>
      </c>
      <c r="D21425" t="str">
        <f t="shared" si="334"/>
        <v>https://en.wikipedia.org/wiki/Kazuma_Ueda</v>
      </c>
    </row>
    <row r="21426" spans="1:4" x14ac:dyDescent="0.25">
      <c r="A21426" t="s">
        <v>58533</v>
      </c>
      <c r="B21426" t="s">
        <v>58534</v>
      </c>
      <c r="C21426" t="s">
        <v>4</v>
      </c>
      <c r="D21426" t="str">
        <f t="shared" si="334"/>
        <v>https://en.wikipedia.org/wiki/NA</v>
      </c>
    </row>
    <row r="21427" spans="1:4" x14ac:dyDescent="0.25">
      <c r="A21427" t="s">
        <v>58535</v>
      </c>
      <c r="B21427" t="s">
        <v>58536</v>
      </c>
      <c r="C21427" t="s">
        <v>4</v>
      </c>
      <c r="D21427" t="str">
        <f t="shared" si="334"/>
        <v>https://en.wikipedia.org/wiki/NA</v>
      </c>
    </row>
    <row r="21428" spans="1:4" x14ac:dyDescent="0.25">
      <c r="A21428" t="s">
        <v>58537</v>
      </c>
      <c r="B21428" t="s">
        <v>58538</v>
      </c>
      <c r="C21428" t="s">
        <v>4</v>
      </c>
      <c r="D21428" t="str">
        <f t="shared" si="334"/>
        <v>https://en.wikipedia.org/wiki/NA</v>
      </c>
    </row>
    <row r="21429" spans="1:4" x14ac:dyDescent="0.25">
      <c r="A21429" t="s">
        <v>58539</v>
      </c>
      <c r="B21429" t="s">
        <v>58540</v>
      </c>
      <c r="C21429" t="s">
        <v>4</v>
      </c>
      <c r="D21429" t="str">
        <f t="shared" si="334"/>
        <v>https://en.wikipedia.org/wiki/NA</v>
      </c>
    </row>
    <row r="21430" spans="1:4" x14ac:dyDescent="0.25">
      <c r="A21430" t="s">
        <v>58541</v>
      </c>
      <c r="B21430" t="s">
        <v>58542</v>
      </c>
      <c r="C21430" t="s">
        <v>4</v>
      </c>
      <c r="D21430" t="str">
        <f t="shared" si="334"/>
        <v>https://en.wikipedia.org/wiki/NA</v>
      </c>
    </row>
    <row r="21431" spans="1:4" x14ac:dyDescent="0.25">
      <c r="A21431" t="s">
        <v>58543</v>
      </c>
      <c r="B21431" t="s">
        <v>58544</v>
      </c>
      <c r="C21431" t="s">
        <v>4</v>
      </c>
      <c r="D21431" t="str">
        <f t="shared" si="334"/>
        <v>https://en.wikipedia.org/wiki/NA</v>
      </c>
    </row>
    <row r="21432" spans="1:4" x14ac:dyDescent="0.25">
      <c r="A21432" t="s">
        <v>58545</v>
      </c>
      <c r="B21432" t="s">
        <v>58546</v>
      </c>
      <c r="C21432" t="s">
        <v>4</v>
      </c>
      <c r="D21432" t="str">
        <f t="shared" si="334"/>
        <v>https://en.wikipedia.org/wiki/NA</v>
      </c>
    </row>
    <row r="21433" spans="1:4" x14ac:dyDescent="0.25">
      <c r="A21433" t="s">
        <v>58547</v>
      </c>
      <c r="B21433" t="s">
        <v>58548</v>
      </c>
      <c r="C21433" t="s">
        <v>4</v>
      </c>
      <c r="D21433" t="str">
        <f t="shared" si="334"/>
        <v>https://en.wikipedia.org/wiki/NA</v>
      </c>
    </row>
    <row r="21434" spans="1:4" x14ac:dyDescent="0.25">
      <c r="A21434" t="s">
        <v>58549</v>
      </c>
      <c r="B21434" t="s">
        <v>58550</v>
      </c>
      <c r="C21434" t="s">
        <v>4</v>
      </c>
      <c r="D21434" t="str">
        <f t="shared" si="334"/>
        <v>https://en.wikipedia.org/wiki/NA</v>
      </c>
    </row>
    <row r="21435" spans="1:4" x14ac:dyDescent="0.25">
      <c r="A21435" t="s">
        <v>58551</v>
      </c>
      <c r="B21435" t="s">
        <v>58552</v>
      </c>
      <c r="C21435" t="s">
        <v>4</v>
      </c>
      <c r="D21435" t="str">
        <f t="shared" si="334"/>
        <v>https://en.wikipedia.org/wiki/NA</v>
      </c>
    </row>
    <row r="21436" spans="1:4" x14ac:dyDescent="0.25">
      <c r="A21436" t="s">
        <v>58553</v>
      </c>
      <c r="B21436" t="s">
        <v>58554</v>
      </c>
      <c r="C21436" t="s">
        <v>4</v>
      </c>
      <c r="D21436" t="str">
        <f t="shared" si="334"/>
        <v>https://en.wikipedia.org/wiki/NA</v>
      </c>
    </row>
    <row r="21437" spans="1:4" x14ac:dyDescent="0.25">
      <c r="A21437" t="s">
        <v>58555</v>
      </c>
      <c r="B21437" t="s">
        <v>58556</v>
      </c>
      <c r="C21437" t="s">
        <v>4</v>
      </c>
      <c r="D21437" t="str">
        <f t="shared" si="334"/>
        <v>https://en.wikipedia.org/wiki/NA</v>
      </c>
    </row>
    <row r="21438" spans="1:4" x14ac:dyDescent="0.25">
      <c r="A21438" t="s">
        <v>58557</v>
      </c>
      <c r="B21438" t="s">
        <v>58558</v>
      </c>
      <c r="C21438" t="s">
        <v>4</v>
      </c>
      <c r="D21438" t="str">
        <f t="shared" si="334"/>
        <v>https://en.wikipedia.org/wiki/NA</v>
      </c>
    </row>
    <row r="21439" spans="1:4" x14ac:dyDescent="0.25">
      <c r="A21439" t="s">
        <v>58559</v>
      </c>
      <c r="B21439" t="s">
        <v>58560</v>
      </c>
      <c r="C21439" t="s">
        <v>4</v>
      </c>
      <c r="D21439" t="str">
        <f t="shared" si="334"/>
        <v>https://en.wikipedia.org/wiki/NA</v>
      </c>
    </row>
    <row r="21440" spans="1:4" x14ac:dyDescent="0.25">
      <c r="A21440" t="s">
        <v>58561</v>
      </c>
      <c r="B21440" t="s">
        <v>58562</v>
      </c>
      <c r="C21440" t="s">
        <v>4</v>
      </c>
      <c r="D21440" t="str">
        <f t="shared" si="334"/>
        <v>https://en.wikipedia.org/wiki/NA</v>
      </c>
    </row>
    <row r="21441" spans="1:4" x14ac:dyDescent="0.25">
      <c r="A21441" t="s">
        <v>58563</v>
      </c>
      <c r="B21441" t="s">
        <v>58564</v>
      </c>
      <c r="C21441" t="s">
        <v>4</v>
      </c>
      <c r="D21441" t="str">
        <f t="shared" si="334"/>
        <v>https://en.wikipedia.org/wiki/NA</v>
      </c>
    </row>
    <row r="21442" spans="1:4" x14ac:dyDescent="0.25">
      <c r="A21442" t="s">
        <v>58565</v>
      </c>
      <c r="B21442" t="s">
        <v>58566</v>
      </c>
      <c r="C21442" t="s">
        <v>4</v>
      </c>
      <c r="D21442" t="str">
        <f t="shared" si="334"/>
        <v>https://en.wikipedia.org/wiki/NA</v>
      </c>
    </row>
    <row r="21443" spans="1:4" x14ac:dyDescent="0.25">
      <c r="A21443" t="s">
        <v>58567</v>
      </c>
      <c r="B21443" t="s">
        <v>58568</v>
      </c>
      <c r="C21443" t="s">
        <v>4</v>
      </c>
      <c r="D21443" t="str">
        <f t="shared" ref="D21443:D21506" si="335" xml:space="preserve"> "https://en.wikipedia.org/wiki/" &amp;C21443</f>
        <v>https://en.wikipedia.org/wiki/NA</v>
      </c>
    </row>
    <row r="21444" spans="1:4" x14ac:dyDescent="0.25">
      <c r="A21444" t="s">
        <v>58569</v>
      </c>
      <c r="B21444" t="s">
        <v>58570</v>
      </c>
      <c r="C21444" t="s">
        <v>4</v>
      </c>
      <c r="D21444" t="str">
        <f t="shared" si="335"/>
        <v>https://en.wikipedia.org/wiki/NA</v>
      </c>
    </row>
    <row r="21445" spans="1:4" x14ac:dyDescent="0.25">
      <c r="A21445" t="s">
        <v>58571</v>
      </c>
      <c r="B21445" t="s">
        <v>58572</v>
      </c>
      <c r="C21445" t="s">
        <v>4</v>
      </c>
      <c r="D21445" t="str">
        <f t="shared" si="335"/>
        <v>https://en.wikipedia.org/wiki/NA</v>
      </c>
    </row>
    <row r="21446" spans="1:4" x14ac:dyDescent="0.25">
      <c r="A21446" t="s">
        <v>58573</v>
      </c>
      <c r="B21446" t="s">
        <v>58574</v>
      </c>
      <c r="C21446" t="s">
        <v>4</v>
      </c>
      <c r="D21446" t="str">
        <f t="shared" si="335"/>
        <v>https://en.wikipedia.org/wiki/NA</v>
      </c>
    </row>
    <row r="21447" spans="1:4" x14ac:dyDescent="0.25">
      <c r="A21447" t="s">
        <v>58575</v>
      </c>
      <c r="B21447" t="s">
        <v>58576</v>
      </c>
      <c r="C21447" t="s">
        <v>4</v>
      </c>
      <c r="D21447" t="str">
        <f t="shared" si="335"/>
        <v>https://en.wikipedia.org/wiki/NA</v>
      </c>
    </row>
    <row r="21448" spans="1:4" x14ac:dyDescent="0.25">
      <c r="A21448" t="s">
        <v>58577</v>
      </c>
      <c r="B21448" t="s">
        <v>58578</v>
      </c>
      <c r="C21448" t="s">
        <v>58579</v>
      </c>
      <c r="D21448" t="str">
        <f t="shared" si="335"/>
        <v>https://en.wikipedia.org/wiki/Kippei_Taninaka</v>
      </c>
    </row>
    <row r="21449" spans="1:4" x14ac:dyDescent="0.25">
      <c r="A21449" t="s">
        <v>58580</v>
      </c>
      <c r="B21449" t="s">
        <v>58581</v>
      </c>
      <c r="C21449" t="s">
        <v>4</v>
      </c>
      <c r="D21449" t="str">
        <f t="shared" si="335"/>
        <v>https://en.wikipedia.org/wiki/NA</v>
      </c>
    </row>
    <row r="21450" spans="1:4" x14ac:dyDescent="0.25">
      <c r="A21450" t="s">
        <v>58582</v>
      </c>
      <c r="B21450" t="s">
        <v>58583</v>
      </c>
      <c r="C21450" t="s">
        <v>4</v>
      </c>
      <c r="D21450" t="str">
        <f t="shared" si="335"/>
        <v>https://en.wikipedia.org/wiki/NA</v>
      </c>
    </row>
    <row r="21451" spans="1:4" x14ac:dyDescent="0.25">
      <c r="A21451" t="s">
        <v>58584</v>
      </c>
      <c r="B21451" t="s">
        <v>58585</v>
      </c>
      <c r="C21451" t="s">
        <v>4</v>
      </c>
      <c r="D21451" t="str">
        <f t="shared" si="335"/>
        <v>https://en.wikipedia.org/wiki/NA</v>
      </c>
    </row>
    <row r="21452" spans="1:4" x14ac:dyDescent="0.25">
      <c r="A21452" t="s">
        <v>58586</v>
      </c>
      <c r="B21452" t="s">
        <v>58587</v>
      </c>
      <c r="C21452" t="s">
        <v>4</v>
      </c>
      <c r="D21452" t="str">
        <f t="shared" si="335"/>
        <v>https://en.wikipedia.org/wiki/NA</v>
      </c>
    </row>
    <row r="21453" spans="1:4" x14ac:dyDescent="0.25">
      <c r="A21453" t="s">
        <v>58588</v>
      </c>
      <c r="B21453" t="s">
        <v>58589</v>
      </c>
      <c r="C21453" t="s">
        <v>4</v>
      </c>
      <c r="D21453" t="str">
        <f t="shared" si="335"/>
        <v>https://en.wikipedia.org/wiki/NA</v>
      </c>
    </row>
    <row r="21454" spans="1:4" x14ac:dyDescent="0.25">
      <c r="A21454" t="s">
        <v>58590</v>
      </c>
      <c r="B21454" t="s">
        <v>58591</v>
      </c>
      <c r="C21454" t="s">
        <v>4</v>
      </c>
      <c r="D21454" t="str">
        <f t="shared" si="335"/>
        <v>https://en.wikipedia.org/wiki/NA</v>
      </c>
    </row>
    <row r="21455" spans="1:4" x14ac:dyDescent="0.25">
      <c r="A21455" t="s">
        <v>58592</v>
      </c>
      <c r="B21455" t="s">
        <v>58593</v>
      </c>
      <c r="C21455" t="s">
        <v>58594</v>
      </c>
      <c r="D21455" t="str">
        <f t="shared" si="335"/>
        <v>https://en.wikipedia.org/wiki/Max_Jorgensen</v>
      </c>
    </row>
    <row r="21456" spans="1:4" x14ac:dyDescent="0.25">
      <c r="A21456" t="s">
        <v>58595</v>
      </c>
      <c r="B21456" t="s">
        <v>58596</v>
      </c>
      <c r="C21456" t="s">
        <v>58597</v>
      </c>
      <c r="D21456" t="str">
        <f t="shared" si="335"/>
        <v>https://en.wikipedia.org/wiki/Oskar_Rixen</v>
      </c>
    </row>
    <row r="21457" spans="1:4" x14ac:dyDescent="0.25">
      <c r="A21457" t="s">
        <v>58598</v>
      </c>
      <c r="B21457" t="s">
        <v>58599</v>
      </c>
      <c r="C21457" t="s">
        <v>4</v>
      </c>
      <c r="D21457" t="str">
        <f t="shared" si="335"/>
        <v>https://en.wikipedia.org/wiki/NA</v>
      </c>
    </row>
    <row r="21458" spans="1:4" x14ac:dyDescent="0.25">
      <c r="A21458" t="s">
        <v>58600</v>
      </c>
      <c r="B21458" t="s">
        <v>58601</v>
      </c>
      <c r="C21458" t="s">
        <v>4</v>
      </c>
      <c r="D21458" t="str">
        <f t="shared" si="335"/>
        <v>https://en.wikipedia.org/wiki/NA</v>
      </c>
    </row>
    <row r="21459" spans="1:4" x14ac:dyDescent="0.25">
      <c r="A21459" t="s">
        <v>58602</v>
      </c>
      <c r="B21459" t="s">
        <v>58603</v>
      </c>
      <c r="C21459" t="s">
        <v>58604</v>
      </c>
      <c r="D21459" t="str">
        <f t="shared" si="335"/>
        <v>https://en.wikipedia.org/wiki/Renger_van_Eerten</v>
      </c>
    </row>
    <row r="21460" spans="1:4" x14ac:dyDescent="0.25">
      <c r="A21460" t="s">
        <v>58605</v>
      </c>
      <c r="B21460" t="s">
        <v>58606</v>
      </c>
      <c r="C21460" t="s">
        <v>4</v>
      </c>
      <c r="D21460" t="str">
        <f t="shared" si="335"/>
        <v>https://en.wikipedia.org/wiki/NA</v>
      </c>
    </row>
    <row r="21461" spans="1:4" x14ac:dyDescent="0.25">
      <c r="A21461" t="s">
        <v>58607</v>
      </c>
      <c r="B21461" t="s">
        <v>58608</v>
      </c>
      <c r="C21461" t="s">
        <v>58609</v>
      </c>
      <c r="D21461" t="str">
        <f t="shared" si="335"/>
        <v>https://en.wikipedia.org/wiki/Eddie_James_(rugby_union)</v>
      </c>
    </row>
    <row r="21462" spans="1:4" x14ac:dyDescent="0.25">
      <c r="A21462" t="s">
        <v>58610</v>
      </c>
      <c r="B21462" t="s">
        <v>58611</v>
      </c>
      <c r="C21462" t="s">
        <v>4</v>
      </c>
      <c r="D21462" t="str">
        <f t="shared" si="335"/>
        <v>https://en.wikipedia.org/wiki/NA</v>
      </c>
    </row>
    <row r="21463" spans="1:4" x14ac:dyDescent="0.25">
      <c r="A21463" t="s">
        <v>58612</v>
      </c>
      <c r="B21463" t="s">
        <v>58613</v>
      </c>
      <c r="C21463" t="s">
        <v>4</v>
      </c>
      <c r="D21463" t="str">
        <f t="shared" si="335"/>
        <v>https://en.wikipedia.org/wiki/NA</v>
      </c>
    </row>
    <row r="21464" spans="1:4" x14ac:dyDescent="0.25">
      <c r="A21464" t="s">
        <v>58614</v>
      </c>
      <c r="B21464" t="s">
        <v>58615</v>
      </c>
      <c r="C21464" t="s">
        <v>4</v>
      </c>
      <c r="D21464" t="str">
        <f t="shared" si="335"/>
        <v>https://en.wikipedia.org/wiki/NA</v>
      </c>
    </row>
    <row r="21465" spans="1:4" x14ac:dyDescent="0.25">
      <c r="A21465" t="s">
        <v>58616</v>
      </c>
      <c r="B21465" t="s">
        <v>58617</v>
      </c>
      <c r="C21465" t="s">
        <v>4</v>
      </c>
      <c r="D21465" t="str">
        <f t="shared" si="335"/>
        <v>https://en.wikipedia.org/wiki/NA</v>
      </c>
    </row>
    <row r="21466" spans="1:4" x14ac:dyDescent="0.25">
      <c r="A21466" t="s">
        <v>58618</v>
      </c>
      <c r="B21466" t="s">
        <v>58619</v>
      </c>
      <c r="C21466" t="s">
        <v>58620</v>
      </c>
      <c r="D21466" t="str">
        <f t="shared" si="335"/>
        <v>https://en.wikipedia.org/wiki/Blake_Schoupp</v>
      </c>
    </row>
    <row r="21467" spans="1:4" x14ac:dyDescent="0.25">
      <c r="A21467" t="s">
        <v>58621</v>
      </c>
      <c r="B21467" t="s">
        <v>58622</v>
      </c>
      <c r="C21467" t="s">
        <v>58623</v>
      </c>
      <c r="D21467" t="str">
        <f t="shared" si="335"/>
        <v>https://en.wikipedia.org/wiki/Taj_Annan</v>
      </c>
    </row>
    <row r="21468" spans="1:4" x14ac:dyDescent="0.25">
      <c r="A21468" t="s">
        <v>58624</v>
      </c>
      <c r="B21468" t="s">
        <v>58625</v>
      </c>
      <c r="C21468" t="s">
        <v>58626</v>
      </c>
      <c r="D21468" t="str">
        <f t="shared" si="335"/>
        <v>https://en.wikipedia.org/wiki/Jake_Upfield</v>
      </c>
    </row>
    <row r="21469" spans="1:4" x14ac:dyDescent="0.25">
      <c r="A21469" t="s">
        <v>58627</v>
      </c>
      <c r="B21469" t="s">
        <v>58628</v>
      </c>
      <c r="C21469" t="s">
        <v>58629</v>
      </c>
      <c r="D21469" t="str">
        <f t="shared" si="335"/>
        <v>https://en.wikipedia.org/wiki/Alexsandre_Kuntelia</v>
      </c>
    </row>
    <row r="21470" spans="1:4" x14ac:dyDescent="0.25">
      <c r="A21470" t="s">
        <v>58630</v>
      </c>
      <c r="B21470" t="s">
        <v>58631</v>
      </c>
      <c r="C21470" t="s">
        <v>4</v>
      </c>
      <c r="D21470" t="str">
        <f t="shared" si="335"/>
        <v>https://en.wikipedia.org/wiki/NA</v>
      </c>
    </row>
    <row r="21471" spans="1:4" x14ac:dyDescent="0.25">
      <c r="A21471" t="s">
        <v>58632</v>
      </c>
      <c r="B21471" t="s">
        <v>58633</v>
      </c>
      <c r="C21471" t="s">
        <v>4</v>
      </c>
      <c r="D21471" t="str">
        <f t="shared" si="335"/>
        <v>https://en.wikipedia.org/wiki/NA</v>
      </c>
    </row>
    <row r="21472" spans="1:4" x14ac:dyDescent="0.25">
      <c r="A21472" t="s">
        <v>58634</v>
      </c>
      <c r="B21472" t="s">
        <v>58635</v>
      </c>
      <c r="C21472" t="s">
        <v>4</v>
      </c>
      <c r="D21472" t="str">
        <f t="shared" si="335"/>
        <v>https://en.wikipedia.org/wiki/NA</v>
      </c>
    </row>
    <row r="21473" spans="1:4" x14ac:dyDescent="0.25">
      <c r="A21473" t="s">
        <v>58636</v>
      </c>
      <c r="B21473" t="s">
        <v>58637</v>
      </c>
      <c r="C21473" t="s">
        <v>4</v>
      </c>
      <c r="D21473" t="str">
        <f t="shared" si="335"/>
        <v>https://en.wikipedia.org/wiki/NA</v>
      </c>
    </row>
    <row r="21474" spans="1:4" x14ac:dyDescent="0.25">
      <c r="A21474" t="s">
        <v>58638</v>
      </c>
      <c r="B21474" t="s">
        <v>58639</v>
      </c>
      <c r="C21474" t="s">
        <v>4</v>
      </c>
      <c r="D21474" t="str">
        <f t="shared" si="335"/>
        <v>https://en.wikipedia.org/wiki/NA</v>
      </c>
    </row>
    <row r="21475" spans="1:4" x14ac:dyDescent="0.25">
      <c r="A21475" t="s">
        <v>58640</v>
      </c>
      <c r="B21475" t="s">
        <v>58641</v>
      </c>
      <c r="C21475" t="s">
        <v>4</v>
      </c>
      <c r="D21475" t="str">
        <f t="shared" si="335"/>
        <v>https://en.wikipedia.org/wiki/NA</v>
      </c>
    </row>
    <row r="21476" spans="1:4" x14ac:dyDescent="0.25">
      <c r="A21476" t="s">
        <v>58642</v>
      </c>
      <c r="B21476" t="s">
        <v>58643</v>
      </c>
      <c r="C21476" t="s">
        <v>58644</v>
      </c>
      <c r="D21476" t="str">
        <f t="shared" si="335"/>
        <v>https://en.wikipedia.org/wiki/Pat_Burnet</v>
      </c>
    </row>
    <row r="21477" spans="1:4" x14ac:dyDescent="0.25">
      <c r="A21477" t="s">
        <v>58645</v>
      </c>
      <c r="B21477" t="s">
        <v>58646</v>
      </c>
      <c r="C21477" t="s">
        <v>58647</v>
      </c>
      <c r="D21477" t="str">
        <f t="shared" si="335"/>
        <v>https://en.wikipedia.org/wiki/Jock_Millican</v>
      </c>
    </row>
    <row r="21478" spans="1:4" x14ac:dyDescent="0.25">
      <c r="A21478" t="s">
        <v>58648</v>
      </c>
      <c r="B21478" t="s">
        <v>58649</v>
      </c>
      <c r="C21478" t="s">
        <v>58650</v>
      </c>
      <c r="D21478" t="str">
        <f t="shared" si="335"/>
        <v>https://en.wikipedia.org/wiki/Bill_Purdie</v>
      </c>
    </row>
    <row r="21479" spans="1:4" x14ac:dyDescent="0.25">
      <c r="A21479" t="s">
        <v>58651</v>
      </c>
      <c r="B21479" t="s">
        <v>58652</v>
      </c>
      <c r="C21479" t="s">
        <v>58653</v>
      </c>
      <c r="D21479" t="str">
        <f t="shared" si="335"/>
        <v>https://en.wikipedia.org/wiki/Harry_Hutton</v>
      </c>
    </row>
    <row r="21480" spans="1:4" x14ac:dyDescent="0.25">
      <c r="A21480" t="s">
        <v>58654</v>
      </c>
      <c r="B21480" t="s">
        <v>58655</v>
      </c>
      <c r="C21480" t="s">
        <v>58656</v>
      </c>
      <c r="D21480" t="str">
        <f t="shared" si="335"/>
        <v>https://en.wikipedia.org/wiki/Baptiste_Heguy</v>
      </c>
    </row>
    <row r="21481" spans="1:4" x14ac:dyDescent="0.25">
      <c r="A21481" t="s">
        <v>58657</v>
      </c>
      <c r="B21481" t="s">
        <v>58658</v>
      </c>
      <c r="C21481" t="s">
        <v>58659</v>
      </c>
      <c r="D21481" t="str">
        <f t="shared" si="335"/>
        <v>https://en.wikipedia.org/wiki/Jack_Neville</v>
      </c>
    </row>
    <row r="21482" spans="1:4" x14ac:dyDescent="0.25">
      <c r="A21482" t="s">
        <v>58660</v>
      </c>
      <c r="B21482" t="s">
        <v>58661</v>
      </c>
      <c r="C21482" t="s">
        <v>58662</v>
      </c>
      <c r="D21482" t="str">
        <f t="shared" si="335"/>
        <v>https://en.wikipedia.org/wiki/Brian_O%27Brien_(rugby_union)</v>
      </c>
    </row>
    <row r="21483" spans="1:4" x14ac:dyDescent="0.25">
      <c r="A21483" t="s">
        <v>58663</v>
      </c>
      <c r="B21483" t="s">
        <v>58664</v>
      </c>
      <c r="C21483" t="s">
        <v>58665</v>
      </c>
      <c r="D21483" t="str">
        <f t="shared" si="335"/>
        <v>https://en.wikipedia.org/wiki/Josh_Hathaway</v>
      </c>
    </row>
    <row r="21484" spans="1:4" x14ac:dyDescent="0.25">
      <c r="A21484" t="s">
        <v>58666</v>
      </c>
      <c r="B21484" t="s">
        <v>58667</v>
      </c>
      <c r="C21484" t="s">
        <v>58668</v>
      </c>
      <c r="D21484" t="str">
        <f t="shared" si="335"/>
        <v>https://en.wikipedia.org/wiki/Stephen_Turk</v>
      </c>
    </row>
    <row r="21485" spans="1:4" x14ac:dyDescent="0.25">
      <c r="A21485" t="s">
        <v>58669</v>
      </c>
      <c r="B21485" t="s">
        <v>58670</v>
      </c>
      <c r="C21485" t="s">
        <v>58671</v>
      </c>
      <c r="D21485" t="str">
        <f t="shared" si="335"/>
        <v>https://en.wikipedia.org/wiki/Doug_Keller</v>
      </c>
    </row>
    <row r="21486" spans="1:4" x14ac:dyDescent="0.25">
      <c r="A21486" t="s">
        <v>58672</v>
      </c>
      <c r="B21486" t="s">
        <v>58673</v>
      </c>
      <c r="C21486" t="s">
        <v>58674</v>
      </c>
      <c r="D21486" t="str">
        <f t="shared" si="335"/>
        <v>https://en.wikipedia.org/wiki/Robert_Millar_(rugby_union)</v>
      </c>
    </row>
    <row r="21487" spans="1:4" x14ac:dyDescent="0.25">
      <c r="A21487" t="s">
        <v>58675</v>
      </c>
      <c r="B21487" t="s">
        <v>58676</v>
      </c>
      <c r="C21487" t="s">
        <v>58677</v>
      </c>
      <c r="D21487" t="str">
        <f t="shared" si="335"/>
        <v>https://en.wikipedia.org/wiki/Tom_Lynagh</v>
      </c>
    </row>
    <row r="21488" spans="1:4" x14ac:dyDescent="0.25">
      <c r="A21488" t="s">
        <v>58678</v>
      </c>
      <c r="B21488" t="s">
        <v>58679</v>
      </c>
      <c r="C21488" t="s">
        <v>58680</v>
      </c>
      <c r="D21488" t="str">
        <f t="shared" si="335"/>
        <v>https://en.wikipedia.org/wiki/Jake_Te_Hiwi</v>
      </c>
    </row>
    <row r="21489" spans="1:4" x14ac:dyDescent="0.25">
      <c r="A21489" t="s">
        <v>58681</v>
      </c>
      <c r="B21489" t="s">
        <v>58682</v>
      </c>
      <c r="C21489" t="s">
        <v>58683</v>
      </c>
      <c r="D21489" t="str">
        <f t="shared" si="335"/>
        <v>https://en.wikipedia.org/wiki/Jonah_Mau%27u</v>
      </c>
    </row>
    <row r="21490" spans="1:4" x14ac:dyDescent="0.25">
      <c r="A21490" t="s">
        <v>58684</v>
      </c>
      <c r="B21490" t="s">
        <v>58685</v>
      </c>
      <c r="C21490" t="s">
        <v>58686</v>
      </c>
      <c r="D21490" t="str">
        <f t="shared" si="335"/>
        <v>https://en.wikipedia.org/wiki/Mosese_Tuipulotu</v>
      </c>
    </row>
    <row r="21491" spans="1:4" x14ac:dyDescent="0.25">
      <c r="A21491" t="s">
        <v>58687</v>
      </c>
      <c r="B21491" t="s">
        <v>58688</v>
      </c>
      <c r="C21491" t="s">
        <v>58689</v>
      </c>
      <c r="D21491" t="str">
        <f t="shared" si="335"/>
        <v>https://en.wikipedia.org/wiki/Kemu_Valetini</v>
      </c>
    </row>
    <row r="21492" spans="1:4" x14ac:dyDescent="0.25">
      <c r="A21492" t="s">
        <v>58690</v>
      </c>
      <c r="B21492" t="s">
        <v>58691</v>
      </c>
      <c r="C21492" t="s">
        <v>58692</v>
      </c>
      <c r="D21492" t="str">
        <f t="shared" si="335"/>
        <v>https://en.wikipedia.org/wiki/Nikolai_Foliaki</v>
      </c>
    </row>
    <row r="21493" spans="1:4" x14ac:dyDescent="0.25">
      <c r="A21493" t="s">
        <v>58693</v>
      </c>
      <c r="B21493" t="s">
        <v>58694</v>
      </c>
      <c r="C21493" t="s">
        <v>58695</v>
      </c>
      <c r="D21493" t="str">
        <f t="shared" si="335"/>
        <v>https://en.wikipedia.org/wiki/Taniela_Rakuro</v>
      </c>
    </row>
    <row r="21494" spans="1:4" x14ac:dyDescent="0.25">
      <c r="A21494" t="s">
        <v>58696</v>
      </c>
      <c r="B21494" t="s">
        <v>58697</v>
      </c>
      <c r="C21494" t="s">
        <v>58698</v>
      </c>
      <c r="D21494" t="str">
        <f t="shared" si="335"/>
        <v>https://en.wikipedia.org/wiki/David_Feliuai</v>
      </c>
    </row>
    <row r="21495" spans="1:4" x14ac:dyDescent="0.25">
      <c r="A21495" t="s">
        <v>58699</v>
      </c>
      <c r="B21495" t="s">
        <v>58700</v>
      </c>
      <c r="C21495" t="s">
        <v>58701</v>
      </c>
      <c r="D21495" t="str">
        <f t="shared" si="335"/>
        <v>https://en.wikipedia.org/wiki/Angelo_Smith</v>
      </c>
    </row>
    <row r="21496" spans="1:4" x14ac:dyDescent="0.25">
      <c r="A21496" t="s">
        <v>58702</v>
      </c>
      <c r="B21496" t="s">
        <v>58703</v>
      </c>
      <c r="C21496" t="s">
        <v>58704</v>
      </c>
      <c r="D21496" t="str">
        <f t="shared" si="335"/>
        <v>https://en.wikipedia.org/wiki/Le_Roux_Malan</v>
      </c>
    </row>
    <row r="21497" spans="1:4" x14ac:dyDescent="0.25">
      <c r="A21497" t="s">
        <v>58705</v>
      </c>
      <c r="B21497" t="s">
        <v>58706</v>
      </c>
      <c r="C21497" t="s">
        <v>58707</v>
      </c>
      <c r="D21497" t="str">
        <f t="shared" si="335"/>
        <v>https://en.wikipedia.org/wiki/Semisi_Paea</v>
      </c>
    </row>
    <row r="21498" spans="1:4" x14ac:dyDescent="0.25">
      <c r="A21498" t="s">
        <v>58708</v>
      </c>
      <c r="B21498" t="s">
        <v>58709</v>
      </c>
      <c r="C21498" t="s">
        <v>58710</v>
      </c>
      <c r="D21498" t="str">
        <f t="shared" si="335"/>
        <v>https://en.wikipedia.org/wiki/Conor_Young</v>
      </c>
    </row>
    <row r="21499" spans="1:4" x14ac:dyDescent="0.25">
      <c r="A21499" t="s">
        <v>58711</v>
      </c>
      <c r="B21499" t="s">
        <v>58712</v>
      </c>
      <c r="C21499" t="s">
        <v>58713</v>
      </c>
      <c r="D21499" t="str">
        <f t="shared" si="335"/>
        <v>https://en.wikipedia.org/wiki/Gradyn_Bowd</v>
      </c>
    </row>
    <row r="21500" spans="1:4" x14ac:dyDescent="0.25">
      <c r="A21500" t="s">
        <v>58714</v>
      </c>
      <c r="B21500" t="s">
        <v>58715</v>
      </c>
      <c r="C21500" t="s">
        <v>58716</v>
      </c>
      <c r="D21500" t="str">
        <f t="shared" si="335"/>
        <v>https://en.wikipedia.org/wiki/Jack_Iscaro</v>
      </c>
    </row>
    <row r="21501" spans="1:4" x14ac:dyDescent="0.25">
      <c r="A21501" t="s">
        <v>58717</v>
      </c>
      <c r="B21501" t="s">
        <v>58718</v>
      </c>
      <c r="C21501" t="s">
        <v>58719</v>
      </c>
      <c r="D21501" t="str">
        <f t="shared" si="335"/>
        <v>https://en.wikipedia.org/wiki/Vili_Helu</v>
      </c>
    </row>
    <row r="21502" spans="1:4" x14ac:dyDescent="0.25">
      <c r="A21502" t="s">
        <v>58720</v>
      </c>
      <c r="B21502" t="s">
        <v>58721</v>
      </c>
      <c r="C21502" t="s">
        <v>58722</v>
      </c>
      <c r="D21502" t="str">
        <f t="shared" si="335"/>
        <v>https://en.wikipedia.org/wiki/Owain_Ruttan</v>
      </c>
    </row>
    <row r="21503" spans="1:4" x14ac:dyDescent="0.25">
      <c r="A21503" t="s">
        <v>58723</v>
      </c>
      <c r="B21503" t="s">
        <v>58724</v>
      </c>
      <c r="C21503" t="s">
        <v>58725</v>
      </c>
      <c r="D21503" t="str">
        <f t="shared" si="335"/>
        <v>https://en.wikipedia.org/wiki/Jack_McRogers</v>
      </c>
    </row>
    <row r="21504" spans="1:4" x14ac:dyDescent="0.25">
      <c r="A21504" t="s">
        <v>58726</v>
      </c>
      <c r="B21504" t="s">
        <v>58727</v>
      </c>
      <c r="C21504" t="s">
        <v>4</v>
      </c>
      <c r="D21504" t="str">
        <f t="shared" si="335"/>
        <v>https://en.wikipedia.org/wiki/NA</v>
      </c>
    </row>
    <row r="21505" spans="1:4" x14ac:dyDescent="0.25">
      <c r="A21505" t="s">
        <v>58728</v>
      </c>
      <c r="B21505" t="s">
        <v>58729</v>
      </c>
      <c r="C21505" t="s">
        <v>58730</v>
      </c>
      <c r="D21505" t="str">
        <f t="shared" si="335"/>
        <v>https://en.wikipedia.org/wiki/Douglas_Schulze</v>
      </c>
    </row>
    <row r="21506" spans="1:4" x14ac:dyDescent="0.25">
      <c r="A21506" t="s">
        <v>58731</v>
      </c>
      <c r="B21506" t="s">
        <v>58732</v>
      </c>
      <c r="C21506" t="s">
        <v>58733</v>
      </c>
      <c r="D21506" t="str">
        <f t="shared" si="335"/>
        <v>https://en.wikipedia.org/wiki/Tom_McGlashan</v>
      </c>
    </row>
    <row r="21507" spans="1:4" x14ac:dyDescent="0.25">
      <c r="A21507" t="s">
        <v>58734</v>
      </c>
      <c r="B21507" t="s">
        <v>58735</v>
      </c>
      <c r="C21507" t="s">
        <v>58736</v>
      </c>
      <c r="D21507" t="str">
        <f t="shared" ref="D21507:D21570" si="336" xml:space="preserve"> "https://en.wikipedia.org/wiki/" &amp;C21507</f>
        <v>https://en.wikipedia.org/wiki/Jason_Damm</v>
      </c>
    </row>
    <row r="21508" spans="1:4" x14ac:dyDescent="0.25">
      <c r="A21508" t="s">
        <v>58737</v>
      </c>
      <c r="B21508" t="s">
        <v>58738</v>
      </c>
      <c r="C21508" t="s">
        <v>58739</v>
      </c>
      <c r="D21508" t="str">
        <f t="shared" si="336"/>
        <v>https://en.wikipedia.org/wiki/Sammy_Sampson</v>
      </c>
    </row>
    <row r="21509" spans="1:4" x14ac:dyDescent="0.25">
      <c r="A21509" t="s">
        <v>58740</v>
      </c>
      <c r="B21509" t="s">
        <v>58741</v>
      </c>
      <c r="C21509" t="s">
        <v>4</v>
      </c>
      <c r="D21509" t="str">
        <f t="shared" si="336"/>
        <v>https://en.wikipedia.org/wiki/NA</v>
      </c>
    </row>
    <row r="21510" spans="1:4" x14ac:dyDescent="0.25">
      <c r="A21510" t="s">
        <v>58742</v>
      </c>
      <c r="B21510" t="s">
        <v>10286</v>
      </c>
      <c r="C21510" t="s">
        <v>58743</v>
      </c>
      <c r="D21510" t="str">
        <f t="shared" si="336"/>
        <v>https://en.wikipedia.org/wiki/Leonard_West_(rugby_union)</v>
      </c>
    </row>
    <row r="21511" spans="1:4" x14ac:dyDescent="0.25">
      <c r="A21511" t="s">
        <v>58744</v>
      </c>
      <c r="B21511" t="s">
        <v>49855</v>
      </c>
      <c r="C21511" t="s">
        <v>58745</v>
      </c>
      <c r="D21511" t="str">
        <f t="shared" si="336"/>
        <v>https://en.wikipedia.org/wiki/James_Hutton_(rugby_union)</v>
      </c>
    </row>
    <row r="21512" spans="1:4" x14ac:dyDescent="0.25">
      <c r="A21512" t="s">
        <v>58746</v>
      </c>
      <c r="B21512" t="s">
        <v>51035</v>
      </c>
      <c r="C21512" t="s">
        <v>58747</v>
      </c>
      <c r="D21512" t="str">
        <f t="shared" si="336"/>
        <v>https://en.wikipedia.org/wiki/Maurice_Fitzgerald_(rugby_union)</v>
      </c>
    </row>
    <row r="21513" spans="1:4" x14ac:dyDescent="0.25">
      <c r="A21513" t="s">
        <v>58748</v>
      </c>
      <c r="B21513" t="s">
        <v>58749</v>
      </c>
      <c r="C21513" t="s">
        <v>58750</v>
      </c>
      <c r="D21513" t="str">
        <f t="shared" si="336"/>
        <v>https://en.wikipedia.org/wiki/William_Stevenson_(rugby_union)</v>
      </c>
    </row>
    <row r="21514" spans="1:4" x14ac:dyDescent="0.25">
      <c r="A21514" t="s">
        <v>58751</v>
      </c>
      <c r="B21514" t="s">
        <v>58752</v>
      </c>
      <c r="C21514" t="s">
        <v>58753</v>
      </c>
      <c r="D21514" t="str">
        <f t="shared" si="336"/>
        <v>https://en.wikipedia.org/wiki/Ignacio_Ruiz_(rugby_union)</v>
      </c>
    </row>
    <row r="21515" spans="1:4" x14ac:dyDescent="0.25">
      <c r="A21515" t="s">
        <v>58754</v>
      </c>
      <c r="B21515" t="s">
        <v>58755</v>
      </c>
      <c r="C21515" t="s">
        <v>4</v>
      </c>
      <c r="D21515" t="str">
        <f t="shared" si="336"/>
        <v>https://en.wikipedia.org/wiki/NA</v>
      </c>
    </row>
    <row r="21516" spans="1:4" x14ac:dyDescent="0.25">
      <c r="A21516" t="s">
        <v>58756</v>
      </c>
      <c r="B21516" t="s">
        <v>58757</v>
      </c>
      <c r="C21516" t="s">
        <v>58758</v>
      </c>
      <c r="D21516" t="str">
        <f t="shared" si="336"/>
        <v>https://en.wikipedia.org/wiki/John_Goodfellow</v>
      </c>
    </row>
    <row r="21517" spans="1:4" x14ac:dyDescent="0.25">
      <c r="A21517" t="s">
        <v>58759</v>
      </c>
      <c r="B21517" t="s">
        <v>58760</v>
      </c>
      <c r="C21517" t="s">
        <v>58761</v>
      </c>
      <c r="D21517" t="str">
        <f t="shared" si="336"/>
        <v>https://en.wikipedia.org/wiki/Santiago_Sanz_(rugby_union)</v>
      </c>
    </row>
    <row r="21518" spans="1:4" x14ac:dyDescent="0.25">
      <c r="A21518" t="s">
        <v>58762</v>
      </c>
      <c r="B21518" t="s">
        <v>58763</v>
      </c>
      <c r="C21518" t="s">
        <v>58764</v>
      </c>
      <c r="D21518" t="str">
        <f t="shared" si="336"/>
        <v>https://en.wikipedia.org/wiki/Eric_Young_(rugby_union)</v>
      </c>
    </row>
    <row r="21519" spans="1:4" x14ac:dyDescent="0.25">
      <c r="A21519" t="s">
        <v>58765</v>
      </c>
      <c r="B21519" t="s">
        <v>58766</v>
      </c>
      <c r="C21519" t="s">
        <v>58767</v>
      </c>
      <c r="D21519" t="str">
        <f t="shared" si="336"/>
        <v>https://en.wikipedia.org/wiki/Mitch_Wilson_(rugby_union)</v>
      </c>
    </row>
    <row r="21520" spans="1:4" x14ac:dyDescent="0.25">
      <c r="A21520" t="s">
        <v>58768</v>
      </c>
      <c r="B21520" t="s">
        <v>58769</v>
      </c>
      <c r="C21520" t="s">
        <v>58770</v>
      </c>
      <c r="D21520" t="str">
        <f t="shared" si="336"/>
        <v>https://en.wikipedia.org/wiki/Jake_Selby</v>
      </c>
    </row>
    <row r="21521" spans="1:4" x14ac:dyDescent="0.25">
      <c r="A21521" t="s">
        <v>58771</v>
      </c>
      <c r="B21521" t="s">
        <v>58772</v>
      </c>
      <c r="C21521" t="s">
        <v>4</v>
      </c>
      <c r="D21521" t="str">
        <f t="shared" si="336"/>
        <v>https://en.wikipedia.org/wiki/NA</v>
      </c>
    </row>
    <row r="21522" spans="1:4" x14ac:dyDescent="0.25">
      <c r="A21522" t="s">
        <v>58773</v>
      </c>
      <c r="B21522" t="s">
        <v>58774</v>
      </c>
      <c r="C21522" t="s">
        <v>58775</v>
      </c>
      <c r="D21522" t="str">
        <f t="shared" si="336"/>
        <v>https://en.wikipedia.org/wiki/Charlie_Tector</v>
      </c>
    </row>
    <row r="21523" spans="1:4" x14ac:dyDescent="0.25">
      <c r="A21523" t="s">
        <v>58776</v>
      </c>
      <c r="B21523" t="s">
        <v>58777</v>
      </c>
      <c r="C21523" t="s">
        <v>58778</v>
      </c>
      <c r="D21523" t="str">
        <f t="shared" si="336"/>
        <v>https://en.wikipedia.org/wiki/Hugh_Fletcher_(rugby_union)</v>
      </c>
    </row>
    <row r="21524" spans="1:4" x14ac:dyDescent="0.25">
      <c r="A21524" t="s">
        <v>58779</v>
      </c>
      <c r="B21524" t="s">
        <v>58780</v>
      </c>
      <c r="C21524" t="s">
        <v>58781</v>
      </c>
      <c r="D21524" t="str">
        <f t="shared" si="336"/>
        <v>https://en.wikipedia.org/wiki/Jim_Ford_(rugby_union)</v>
      </c>
    </row>
    <row r="21525" spans="1:4" x14ac:dyDescent="0.25">
      <c r="A21525" t="s">
        <v>58782</v>
      </c>
      <c r="B21525" t="s">
        <v>58783</v>
      </c>
      <c r="C21525" t="s">
        <v>58784</v>
      </c>
      <c r="D21525" t="str">
        <f t="shared" si="336"/>
        <v>https://en.wikipedia.org/wiki/Ian_Boobyer</v>
      </c>
    </row>
    <row r="21526" spans="1:4" x14ac:dyDescent="0.25">
      <c r="A21526" t="s">
        <v>58785</v>
      </c>
      <c r="B21526" t="s">
        <v>58786</v>
      </c>
      <c r="C21526" t="s">
        <v>58787</v>
      </c>
      <c r="D21526" t="str">
        <f t="shared" si="336"/>
        <v>https://en.wikipedia.org/wiki/Chris_Saverimutto</v>
      </c>
    </row>
    <row r="21527" spans="1:4" x14ac:dyDescent="0.25">
      <c r="A21527" t="s">
        <v>58788</v>
      </c>
      <c r="B21527" t="s">
        <v>58789</v>
      </c>
      <c r="C21527" t="s">
        <v>58790</v>
      </c>
      <c r="D21527" t="str">
        <f t="shared" si="336"/>
        <v>https://en.wikipedia.org/wiki/Bill_Stewart_(rugby_union)</v>
      </c>
    </row>
    <row r="21528" spans="1:4" x14ac:dyDescent="0.25">
      <c r="A21528" t="s">
        <v>58791</v>
      </c>
      <c r="B21528" t="s">
        <v>58792</v>
      </c>
      <c r="C21528" t="s">
        <v>58793</v>
      </c>
      <c r="D21528" t="str">
        <f t="shared" si="336"/>
        <v>https://en.wikipedia.org/wiki/Sam_O%27Connor_(rugby_union)</v>
      </c>
    </row>
    <row r="21529" spans="1:4" x14ac:dyDescent="0.25">
      <c r="A21529" t="s">
        <v>58794</v>
      </c>
      <c r="B21529" t="s">
        <v>58795</v>
      </c>
      <c r="C21529" t="s">
        <v>58796</v>
      </c>
      <c r="D21529" t="str">
        <f t="shared" si="336"/>
        <v>https://en.wikipedia.org/wiki/Andries_Blaauw</v>
      </c>
    </row>
    <row r="21530" spans="1:4" x14ac:dyDescent="0.25">
      <c r="A21530" t="s">
        <v>58797</v>
      </c>
      <c r="B21530" t="s">
        <v>58798</v>
      </c>
      <c r="C21530" t="s">
        <v>4</v>
      </c>
      <c r="D21530" t="str">
        <f t="shared" si="336"/>
        <v>https://en.wikipedia.org/wiki/NA</v>
      </c>
    </row>
    <row r="21531" spans="1:4" x14ac:dyDescent="0.25">
      <c r="A21531" t="s">
        <v>58799</v>
      </c>
      <c r="B21531" t="s">
        <v>58800</v>
      </c>
      <c r="C21531" t="s">
        <v>58801</v>
      </c>
      <c r="D21531" t="str">
        <f t="shared" si="336"/>
        <v>https://en.wikipedia.org/wiki/David_Bertram</v>
      </c>
    </row>
    <row r="21532" spans="1:4" x14ac:dyDescent="0.25">
      <c r="A21532" t="s">
        <v>58802</v>
      </c>
      <c r="B21532" t="s">
        <v>58803</v>
      </c>
      <c r="C21532" t="s">
        <v>58804</v>
      </c>
      <c r="D21532" t="str">
        <f t="shared" si="336"/>
        <v>https://en.wikipedia.org/wiki/Walter_Bayly</v>
      </c>
    </row>
    <row r="21533" spans="1:4" x14ac:dyDescent="0.25">
      <c r="A21533" t="s">
        <v>58805</v>
      </c>
      <c r="B21533" t="s">
        <v>58806</v>
      </c>
      <c r="C21533" t="s">
        <v>4</v>
      </c>
      <c r="D21533" t="str">
        <f t="shared" si="336"/>
        <v>https://en.wikipedia.org/wiki/NA</v>
      </c>
    </row>
    <row r="21534" spans="1:4" x14ac:dyDescent="0.25">
      <c r="A21534" t="s">
        <v>58807</v>
      </c>
      <c r="B21534" t="s">
        <v>58808</v>
      </c>
      <c r="C21534" t="s">
        <v>4</v>
      </c>
      <c r="D21534" t="str">
        <f t="shared" si="336"/>
        <v>https://en.wikipedia.org/wiki/NA</v>
      </c>
    </row>
    <row r="21535" spans="1:4" x14ac:dyDescent="0.25">
      <c r="A21535" t="s">
        <v>58809</v>
      </c>
      <c r="B21535" t="s">
        <v>58810</v>
      </c>
      <c r="C21535" t="s">
        <v>4</v>
      </c>
      <c r="D21535" t="str">
        <f t="shared" si="336"/>
        <v>https://en.wikipedia.org/wiki/NA</v>
      </c>
    </row>
    <row r="21536" spans="1:4" x14ac:dyDescent="0.25">
      <c r="A21536" t="s">
        <v>58811</v>
      </c>
      <c r="B21536" t="s">
        <v>58812</v>
      </c>
      <c r="C21536" t="s">
        <v>4</v>
      </c>
      <c r="D21536" t="str">
        <f t="shared" si="336"/>
        <v>https://en.wikipedia.org/wiki/NA</v>
      </c>
    </row>
    <row r="21537" spans="1:4" x14ac:dyDescent="0.25">
      <c r="A21537" t="s">
        <v>58813</v>
      </c>
      <c r="B21537" t="s">
        <v>58814</v>
      </c>
      <c r="C21537" t="s">
        <v>4</v>
      </c>
      <c r="D21537" t="str">
        <f t="shared" si="336"/>
        <v>https://en.wikipedia.org/wiki/NA</v>
      </c>
    </row>
    <row r="21538" spans="1:4" x14ac:dyDescent="0.25">
      <c r="A21538" t="s">
        <v>58815</v>
      </c>
      <c r="B21538" t="s">
        <v>58816</v>
      </c>
      <c r="C21538" t="s">
        <v>4</v>
      </c>
      <c r="D21538" t="str">
        <f t="shared" si="336"/>
        <v>https://en.wikipedia.org/wiki/NA</v>
      </c>
    </row>
    <row r="21539" spans="1:4" x14ac:dyDescent="0.25">
      <c r="A21539" t="s">
        <v>58817</v>
      </c>
      <c r="B21539" t="s">
        <v>58818</v>
      </c>
      <c r="C21539" t="s">
        <v>4</v>
      </c>
      <c r="D21539" t="str">
        <f t="shared" si="336"/>
        <v>https://en.wikipedia.org/wiki/NA</v>
      </c>
    </row>
    <row r="21540" spans="1:4" x14ac:dyDescent="0.25">
      <c r="A21540" t="s">
        <v>58819</v>
      </c>
      <c r="B21540" t="s">
        <v>58820</v>
      </c>
      <c r="C21540" t="s">
        <v>4</v>
      </c>
      <c r="D21540" t="str">
        <f t="shared" si="336"/>
        <v>https://en.wikipedia.org/wiki/NA</v>
      </c>
    </row>
    <row r="21541" spans="1:4" x14ac:dyDescent="0.25">
      <c r="A21541" t="s">
        <v>58821</v>
      </c>
      <c r="B21541" t="s">
        <v>58822</v>
      </c>
      <c r="C21541" t="s">
        <v>58823</v>
      </c>
      <c r="D21541" t="str">
        <f t="shared" si="336"/>
        <v>https://en.wikipedia.org/wiki/Hugh_Wright_(rugby_union)</v>
      </c>
    </row>
    <row r="21542" spans="1:4" x14ac:dyDescent="0.25">
      <c r="A21542" t="s">
        <v>58824</v>
      </c>
      <c r="B21542" t="s">
        <v>58825</v>
      </c>
      <c r="C21542" t="s">
        <v>58826</v>
      </c>
      <c r="D21542" t="str">
        <f t="shared" si="336"/>
        <v>https://en.wikipedia.org/wiki/Aitzol_King</v>
      </c>
    </row>
    <row r="21543" spans="1:4" x14ac:dyDescent="0.25">
      <c r="A21543" t="s">
        <v>58827</v>
      </c>
      <c r="B21543" t="s">
        <v>58828</v>
      </c>
      <c r="C21543" t="s">
        <v>58829</v>
      </c>
      <c r="D21543" t="str">
        <f t="shared" si="336"/>
        <v>https://en.wikipedia.org/wiki/George_Thom_(rugby_union)</v>
      </c>
    </row>
    <row r="21544" spans="1:4" x14ac:dyDescent="0.25">
      <c r="A21544" t="s">
        <v>58830</v>
      </c>
      <c r="B21544" t="s">
        <v>58831</v>
      </c>
      <c r="C21544" t="s">
        <v>58832</v>
      </c>
      <c r="D21544" t="str">
        <f t="shared" si="336"/>
        <v>https://en.wikipedia.org/wiki/John_Bell_(rugby_union)</v>
      </c>
    </row>
    <row r="21545" spans="1:4" x14ac:dyDescent="0.25">
      <c r="A21545" t="s">
        <v>58833</v>
      </c>
      <c r="B21545" t="s">
        <v>58834</v>
      </c>
      <c r="C21545" t="s">
        <v>58835</v>
      </c>
      <c r="D21545" t="str">
        <f t="shared" si="336"/>
        <v>https://en.wikipedia.org/wiki/Hugo_Reus</v>
      </c>
    </row>
    <row r="21546" spans="1:4" x14ac:dyDescent="0.25">
      <c r="A21546" t="s">
        <v>58836</v>
      </c>
      <c r="B21546" t="s">
        <v>58837</v>
      </c>
      <c r="C21546" t="s">
        <v>58838</v>
      </c>
      <c r="D21546" t="str">
        <f t="shared" si="336"/>
        <v>https://en.wikipedia.org/wiki/William_Ritchie_(rugby_union)</v>
      </c>
    </row>
    <row r="21547" spans="1:4" x14ac:dyDescent="0.25">
      <c r="A21547" t="s">
        <v>58839</v>
      </c>
      <c r="B21547" t="s">
        <v>58840</v>
      </c>
      <c r="C21547" t="s">
        <v>4</v>
      </c>
      <c r="D21547" t="str">
        <f t="shared" si="336"/>
        <v>https://en.wikipedia.org/wiki/NA</v>
      </c>
    </row>
    <row r="21548" spans="1:4" x14ac:dyDescent="0.25">
      <c r="A21548" t="s">
        <v>58841</v>
      </c>
      <c r="B21548" t="s">
        <v>58842</v>
      </c>
      <c r="C21548" t="s">
        <v>58843</v>
      </c>
      <c r="D21548" t="str">
        <f t="shared" si="336"/>
        <v>https://en.wikipedia.org/wiki/James_Culhane_(rugby_union)</v>
      </c>
    </row>
    <row r="21549" spans="1:4" x14ac:dyDescent="0.25">
      <c r="A21549" t="s">
        <v>58844</v>
      </c>
      <c r="B21549" t="s">
        <v>58845</v>
      </c>
      <c r="C21549" t="s">
        <v>58846</v>
      </c>
      <c r="D21549" t="str">
        <f t="shared" si="336"/>
        <v>https://en.wikipedia.org/wiki/Alexander_McLaren_(rugby_union)</v>
      </c>
    </row>
    <row r="21550" spans="1:4" x14ac:dyDescent="0.25">
      <c r="A21550" t="s">
        <v>58847</v>
      </c>
      <c r="B21550" t="s">
        <v>58848</v>
      </c>
      <c r="C21550" t="s">
        <v>4</v>
      </c>
      <c r="D21550" t="str">
        <f t="shared" si="336"/>
        <v>https://en.wikipedia.org/wiki/NA</v>
      </c>
    </row>
    <row r="21551" spans="1:4" x14ac:dyDescent="0.25">
      <c r="A21551" t="s">
        <v>58849</v>
      </c>
      <c r="B21551" t="s">
        <v>58850</v>
      </c>
      <c r="C21551" t="s">
        <v>4</v>
      </c>
      <c r="D21551" t="str">
        <f t="shared" si="336"/>
        <v>https://en.wikipedia.org/wiki/NA</v>
      </c>
    </row>
    <row r="21552" spans="1:4" x14ac:dyDescent="0.25">
      <c r="A21552" t="s">
        <v>58851</v>
      </c>
      <c r="B21552" t="s">
        <v>58852</v>
      </c>
      <c r="C21552" t="s">
        <v>4</v>
      </c>
      <c r="D21552" t="str">
        <f t="shared" si="336"/>
        <v>https://en.wikipedia.org/wiki/NA</v>
      </c>
    </row>
    <row r="21553" spans="1:4" x14ac:dyDescent="0.25">
      <c r="A21553" t="s">
        <v>58853</v>
      </c>
      <c r="B21553" t="s">
        <v>58854</v>
      </c>
      <c r="C21553" t="s">
        <v>58855</v>
      </c>
      <c r="D21553" t="str">
        <f t="shared" si="336"/>
        <v>https://en.wikipedia.org/wiki/Gregor_Sharp</v>
      </c>
    </row>
    <row r="21554" spans="1:4" x14ac:dyDescent="0.25">
      <c r="A21554" t="s">
        <v>58856</v>
      </c>
      <c r="B21554" t="s">
        <v>58857</v>
      </c>
      <c r="C21554" t="s">
        <v>4</v>
      </c>
      <c r="D21554" t="str">
        <f t="shared" si="336"/>
        <v>https://en.wikipedia.org/wiki/NA</v>
      </c>
    </row>
    <row r="21555" spans="1:4" x14ac:dyDescent="0.25">
      <c r="A21555" t="s">
        <v>58858</v>
      </c>
      <c r="B21555" t="s">
        <v>58859</v>
      </c>
      <c r="C21555" t="s">
        <v>4</v>
      </c>
      <c r="D21555" t="str">
        <f t="shared" si="336"/>
        <v>https://en.wikipedia.org/wiki/NA</v>
      </c>
    </row>
    <row r="21556" spans="1:4" x14ac:dyDescent="0.25">
      <c r="A21556" t="s">
        <v>58860</v>
      </c>
      <c r="B21556" t="s">
        <v>58861</v>
      </c>
      <c r="C21556" t="s">
        <v>4</v>
      </c>
      <c r="D21556" t="str">
        <f t="shared" si="336"/>
        <v>https://en.wikipedia.org/wiki/NA</v>
      </c>
    </row>
    <row r="21557" spans="1:4" x14ac:dyDescent="0.25">
      <c r="A21557" t="s">
        <v>58862</v>
      </c>
      <c r="B21557" t="s">
        <v>58863</v>
      </c>
      <c r="C21557" t="s">
        <v>4</v>
      </c>
      <c r="D21557" t="str">
        <f t="shared" si="336"/>
        <v>https://en.wikipedia.org/wiki/NA</v>
      </c>
    </row>
    <row r="21558" spans="1:4" x14ac:dyDescent="0.25">
      <c r="A21558" t="s">
        <v>58864</v>
      </c>
      <c r="B21558" t="s">
        <v>58865</v>
      </c>
      <c r="C21558" t="s">
        <v>58866</v>
      </c>
      <c r="D21558" t="str">
        <f t="shared" si="336"/>
        <v>https://en.wikipedia.org/wiki/L%C3%A9o_Carbonneau</v>
      </c>
    </row>
    <row r="21559" spans="1:4" x14ac:dyDescent="0.25">
      <c r="A21559" t="s">
        <v>58867</v>
      </c>
      <c r="B21559" t="s">
        <v>58868</v>
      </c>
      <c r="C21559" t="s">
        <v>4</v>
      </c>
      <c r="D21559" t="str">
        <f t="shared" si="336"/>
        <v>https://en.wikipedia.org/wiki/NA</v>
      </c>
    </row>
    <row r="21560" spans="1:4" x14ac:dyDescent="0.25">
      <c r="A21560" t="s">
        <v>58869</v>
      </c>
      <c r="B21560" t="s">
        <v>58870</v>
      </c>
      <c r="C21560" t="s">
        <v>4</v>
      </c>
      <c r="D21560" t="str">
        <f t="shared" si="336"/>
        <v>https://en.wikipedia.org/wiki/NA</v>
      </c>
    </row>
    <row r="21561" spans="1:4" x14ac:dyDescent="0.25">
      <c r="A21561" t="s">
        <v>58871</v>
      </c>
      <c r="B21561" t="s">
        <v>58872</v>
      </c>
      <c r="C21561" t="s">
        <v>4</v>
      </c>
      <c r="D21561" t="str">
        <f t="shared" si="336"/>
        <v>https://en.wikipedia.org/wiki/NA</v>
      </c>
    </row>
    <row r="21562" spans="1:4" x14ac:dyDescent="0.25">
      <c r="A21562" t="s">
        <v>58873</v>
      </c>
      <c r="B21562" t="s">
        <v>58874</v>
      </c>
      <c r="C21562" t="s">
        <v>4</v>
      </c>
      <c r="D21562" t="str">
        <f t="shared" si="336"/>
        <v>https://en.wikipedia.org/wiki/NA</v>
      </c>
    </row>
    <row r="21563" spans="1:4" x14ac:dyDescent="0.25">
      <c r="A21563" t="s">
        <v>58875</v>
      </c>
      <c r="B21563" t="s">
        <v>58876</v>
      </c>
      <c r="C21563" t="s">
        <v>58877</v>
      </c>
      <c r="D21563" t="str">
        <f t="shared" si="336"/>
        <v>https://en.wikipedia.org/wiki/Mathis_Fert%C3%A9</v>
      </c>
    </row>
    <row r="21564" spans="1:4" x14ac:dyDescent="0.25">
      <c r="A21564" t="s">
        <v>58878</v>
      </c>
      <c r="B21564" t="s">
        <v>58879</v>
      </c>
      <c r="C21564" t="s">
        <v>58880</v>
      </c>
      <c r="D21564" t="str">
        <f t="shared" si="336"/>
        <v>https://en.wikipedia.org/wiki/Posolo_Tuilagi</v>
      </c>
    </row>
    <row r="21565" spans="1:4" x14ac:dyDescent="0.25">
      <c r="A21565" t="s">
        <v>58881</v>
      </c>
      <c r="B21565" t="s">
        <v>58882</v>
      </c>
      <c r="C21565" t="s">
        <v>4</v>
      </c>
      <c r="D21565" t="str">
        <f t="shared" si="336"/>
        <v>https://en.wikipedia.org/wiki/NA</v>
      </c>
    </row>
    <row r="21566" spans="1:4" x14ac:dyDescent="0.25">
      <c r="A21566" t="s">
        <v>58883</v>
      </c>
      <c r="B21566" t="s">
        <v>58884</v>
      </c>
      <c r="C21566" t="s">
        <v>4</v>
      </c>
      <c r="D21566" t="str">
        <f t="shared" si="336"/>
        <v>https://en.wikipedia.org/wiki/NA</v>
      </c>
    </row>
    <row r="21567" spans="1:4" x14ac:dyDescent="0.25">
      <c r="A21567" t="s">
        <v>58885</v>
      </c>
      <c r="B21567" t="s">
        <v>58886</v>
      </c>
      <c r="C21567" t="s">
        <v>58887</v>
      </c>
      <c r="D21567" t="str">
        <f t="shared" si="336"/>
        <v>https://en.wikipedia.org/wiki/Che_Hope</v>
      </c>
    </row>
    <row r="21568" spans="1:4" x14ac:dyDescent="0.25">
      <c r="A21568" t="s">
        <v>58888</v>
      </c>
      <c r="B21568" t="s">
        <v>58889</v>
      </c>
      <c r="C21568" t="s">
        <v>58890</v>
      </c>
      <c r="D21568" t="str">
        <f t="shared" si="336"/>
        <v>https://en.wikipedia.org/wiki/Ryan_Woodman</v>
      </c>
    </row>
    <row r="21569" spans="1:4" x14ac:dyDescent="0.25">
      <c r="A21569" t="s">
        <v>58891</v>
      </c>
      <c r="B21569" t="s">
        <v>58892</v>
      </c>
      <c r="C21569" t="s">
        <v>58893</v>
      </c>
      <c r="D21569" t="str">
        <f t="shared" si="336"/>
        <v>https://en.wikipedia.org/wiki/Iestyn_Hopkins</v>
      </c>
    </row>
    <row r="21570" spans="1:4" x14ac:dyDescent="0.25">
      <c r="A21570" t="s">
        <v>58894</v>
      </c>
      <c r="B21570" t="s">
        <v>58895</v>
      </c>
      <c r="C21570" t="s">
        <v>58896</v>
      </c>
      <c r="D21570" t="str">
        <f t="shared" si="336"/>
        <v>https://en.wikipedia.org/wiki/Neil_Spence_(rugby_union)</v>
      </c>
    </row>
    <row r="21571" spans="1:4" x14ac:dyDescent="0.25">
      <c r="A21571" t="s">
        <v>58897</v>
      </c>
      <c r="B21571" t="s">
        <v>58898</v>
      </c>
      <c r="C21571" t="s">
        <v>4</v>
      </c>
      <c r="D21571" t="str">
        <f t="shared" ref="D21571:D21634" si="337" xml:space="preserve"> "https://en.wikipedia.org/wiki/" &amp;C21571</f>
        <v>https://en.wikipedia.org/wiki/NA</v>
      </c>
    </row>
    <row r="21572" spans="1:4" x14ac:dyDescent="0.25">
      <c r="A21572" t="s">
        <v>58899</v>
      </c>
      <c r="B21572" t="s">
        <v>58900</v>
      </c>
      <c r="C21572" t="s">
        <v>4</v>
      </c>
      <c r="D21572" t="str">
        <f t="shared" si="337"/>
        <v>https://en.wikipedia.org/wiki/NA</v>
      </c>
    </row>
    <row r="21573" spans="1:4" x14ac:dyDescent="0.25">
      <c r="A21573" t="s">
        <v>58901</v>
      </c>
      <c r="B21573" t="s">
        <v>58902</v>
      </c>
      <c r="C21573" t="s">
        <v>4</v>
      </c>
      <c r="D21573" t="str">
        <f t="shared" si="337"/>
        <v>https://en.wikipedia.org/wiki/NA</v>
      </c>
    </row>
    <row r="21574" spans="1:4" x14ac:dyDescent="0.25">
      <c r="A21574" t="s">
        <v>58903</v>
      </c>
      <c r="B21574" t="s">
        <v>58904</v>
      </c>
      <c r="C21574" t="s">
        <v>4</v>
      </c>
      <c r="D21574" t="str">
        <f t="shared" si="337"/>
        <v>https://en.wikipedia.org/wiki/NA</v>
      </c>
    </row>
    <row r="21575" spans="1:4" x14ac:dyDescent="0.25">
      <c r="A21575" t="s">
        <v>58905</v>
      </c>
      <c r="B21575" t="s">
        <v>58906</v>
      </c>
      <c r="C21575" t="s">
        <v>4</v>
      </c>
      <c r="D21575" t="str">
        <f t="shared" si="337"/>
        <v>https://en.wikipedia.org/wiki/NA</v>
      </c>
    </row>
    <row r="21576" spans="1:4" x14ac:dyDescent="0.25">
      <c r="A21576" t="s">
        <v>58907</v>
      </c>
      <c r="B21576" t="s">
        <v>58908</v>
      </c>
      <c r="C21576" t="s">
        <v>4</v>
      </c>
      <c r="D21576" t="str">
        <f t="shared" si="337"/>
        <v>https://en.wikipedia.org/wiki/NA</v>
      </c>
    </row>
    <row r="21577" spans="1:4" x14ac:dyDescent="0.25">
      <c r="A21577" t="s">
        <v>58909</v>
      </c>
      <c r="B21577" t="s">
        <v>58910</v>
      </c>
      <c r="C21577" t="s">
        <v>4</v>
      </c>
      <c r="D21577" t="str">
        <f t="shared" si="337"/>
        <v>https://en.wikipedia.org/wiki/NA</v>
      </c>
    </row>
    <row r="21578" spans="1:4" x14ac:dyDescent="0.25">
      <c r="A21578" t="s">
        <v>58911</v>
      </c>
      <c r="B21578" t="s">
        <v>58912</v>
      </c>
      <c r="C21578" t="s">
        <v>4</v>
      </c>
      <c r="D21578" t="str">
        <f t="shared" si="337"/>
        <v>https://en.wikipedia.org/wiki/NA</v>
      </c>
    </row>
    <row r="21579" spans="1:4" x14ac:dyDescent="0.25">
      <c r="A21579" t="s">
        <v>58913</v>
      </c>
      <c r="B21579" t="s">
        <v>58914</v>
      </c>
      <c r="C21579" t="s">
        <v>58915</v>
      </c>
      <c r="D21579" t="str">
        <f t="shared" si="337"/>
        <v>https://en.wikipedia.org/wiki/Francis_Wright_(rugby_union)</v>
      </c>
    </row>
    <row r="21580" spans="1:4" x14ac:dyDescent="0.25">
      <c r="A21580" t="s">
        <v>58916</v>
      </c>
      <c r="B21580" t="s">
        <v>58917</v>
      </c>
      <c r="C21580" t="s">
        <v>58918</v>
      </c>
      <c r="D21580" t="str">
        <f t="shared" si="337"/>
        <v>https://en.wikipedia.org/wiki/George_Worboys</v>
      </c>
    </row>
    <row r="21581" spans="1:4" x14ac:dyDescent="0.25">
      <c r="A21581" t="s">
        <v>58919</v>
      </c>
      <c r="B21581" t="s">
        <v>58920</v>
      </c>
      <c r="C21581" t="s">
        <v>58921</v>
      </c>
      <c r="D21581" t="str">
        <f t="shared" si="337"/>
        <v>https://en.wikipedia.org/wiki/Tom_Carr-Smith</v>
      </c>
    </row>
    <row r="21582" spans="1:4" x14ac:dyDescent="0.25">
      <c r="A21582" t="s">
        <v>58922</v>
      </c>
      <c r="B21582" t="s">
        <v>58923</v>
      </c>
      <c r="C21582" t="s">
        <v>4</v>
      </c>
      <c r="D21582" t="str">
        <f t="shared" si="337"/>
        <v>https://en.wikipedia.org/wiki/NA</v>
      </c>
    </row>
    <row r="21583" spans="1:4" x14ac:dyDescent="0.25">
      <c r="A21583" t="s">
        <v>58924</v>
      </c>
      <c r="B21583" t="s">
        <v>58925</v>
      </c>
      <c r="C21583" t="s">
        <v>4</v>
      </c>
      <c r="D21583" t="str">
        <f t="shared" si="337"/>
        <v>https://en.wikipedia.org/wiki/NA</v>
      </c>
    </row>
    <row r="21584" spans="1:4" x14ac:dyDescent="0.25">
      <c r="A21584" t="s">
        <v>58926</v>
      </c>
      <c r="B21584" t="s">
        <v>58927</v>
      </c>
      <c r="C21584" t="s">
        <v>58928</v>
      </c>
      <c r="D21584" t="str">
        <f t="shared" si="337"/>
        <v>https://en.wikipedia.org/wiki/Charlie_Hancock_(rugby_union)</v>
      </c>
    </row>
    <row r="21585" spans="1:4" x14ac:dyDescent="0.25">
      <c r="A21585" t="s">
        <v>58929</v>
      </c>
      <c r="B21585" t="s">
        <v>58930</v>
      </c>
      <c r="C21585" t="s">
        <v>58931</v>
      </c>
      <c r="D21585" t="str">
        <f t="shared" si="337"/>
        <v>https://en.wikipedia.org/wiki/Kenneth_Wright_(rugby_union)</v>
      </c>
    </row>
    <row r="21586" spans="1:4" x14ac:dyDescent="0.25">
      <c r="A21586" t="s">
        <v>58932</v>
      </c>
      <c r="B21586" t="s">
        <v>58933</v>
      </c>
      <c r="C21586" t="s">
        <v>58934</v>
      </c>
      <c r="D21586" t="str">
        <f t="shared" si="337"/>
        <v>https://en.wikipedia.org/wiki/John_Hunter_(rugby_union)</v>
      </c>
    </row>
    <row r="21587" spans="1:4" x14ac:dyDescent="0.25">
      <c r="A21587" t="s">
        <v>58935</v>
      </c>
      <c r="B21587" t="s">
        <v>58936</v>
      </c>
      <c r="C21587" t="s">
        <v>4</v>
      </c>
      <c r="D21587" t="str">
        <f t="shared" si="337"/>
        <v>https://en.wikipedia.org/wiki/NA</v>
      </c>
    </row>
    <row r="21588" spans="1:4" x14ac:dyDescent="0.25">
      <c r="A21588" t="s">
        <v>58937</v>
      </c>
      <c r="B21588" t="s">
        <v>58938</v>
      </c>
      <c r="C21588" t="s">
        <v>4</v>
      </c>
      <c r="D21588" t="str">
        <f t="shared" si="337"/>
        <v>https://en.wikipedia.org/wiki/NA</v>
      </c>
    </row>
    <row r="21589" spans="1:4" x14ac:dyDescent="0.25">
      <c r="A21589" t="s">
        <v>58939</v>
      </c>
      <c r="B21589" t="s">
        <v>58940</v>
      </c>
      <c r="C21589" t="s">
        <v>4</v>
      </c>
      <c r="D21589" t="str">
        <f t="shared" si="337"/>
        <v>https://en.wikipedia.org/wiki/NA</v>
      </c>
    </row>
    <row r="21590" spans="1:4" x14ac:dyDescent="0.25">
      <c r="A21590" t="s">
        <v>58941</v>
      </c>
      <c r="B21590" t="s">
        <v>58942</v>
      </c>
      <c r="C21590" t="s">
        <v>4</v>
      </c>
      <c r="D21590" t="str">
        <f t="shared" si="337"/>
        <v>https://en.wikipedia.org/wiki/NA</v>
      </c>
    </row>
    <row r="21591" spans="1:4" x14ac:dyDescent="0.25">
      <c r="A21591" t="s">
        <v>58943</v>
      </c>
      <c r="B21591" t="s">
        <v>58944</v>
      </c>
      <c r="C21591" t="s">
        <v>4</v>
      </c>
      <c r="D21591" t="str">
        <f t="shared" si="337"/>
        <v>https://en.wikipedia.org/wiki/NA</v>
      </c>
    </row>
    <row r="21592" spans="1:4" x14ac:dyDescent="0.25">
      <c r="A21592" t="s">
        <v>58945</v>
      </c>
      <c r="B21592" t="s">
        <v>58946</v>
      </c>
      <c r="C21592" t="s">
        <v>4</v>
      </c>
      <c r="D21592" t="str">
        <f t="shared" si="337"/>
        <v>https://en.wikipedia.org/wiki/NA</v>
      </c>
    </row>
    <row r="21593" spans="1:4" x14ac:dyDescent="0.25">
      <c r="A21593" t="s">
        <v>58947</v>
      </c>
      <c r="B21593" t="s">
        <v>58948</v>
      </c>
      <c r="C21593" t="s">
        <v>4</v>
      </c>
      <c r="D21593" t="str">
        <f t="shared" si="337"/>
        <v>https://en.wikipedia.org/wiki/NA</v>
      </c>
    </row>
    <row r="21594" spans="1:4" x14ac:dyDescent="0.25">
      <c r="A21594" t="s">
        <v>58949</v>
      </c>
      <c r="B21594" t="s">
        <v>58950</v>
      </c>
      <c r="C21594" t="s">
        <v>4</v>
      </c>
      <c r="D21594" t="str">
        <f t="shared" si="337"/>
        <v>https://en.wikipedia.org/wiki/NA</v>
      </c>
    </row>
    <row r="21595" spans="1:4" x14ac:dyDescent="0.25">
      <c r="A21595" t="s">
        <v>58951</v>
      </c>
      <c r="B21595" t="s">
        <v>58952</v>
      </c>
      <c r="C21595" t="s">
        <v>4</v>
      </c>
      <c r="D21595" t="str">
        <f t="shared" si="337"/>
        <v>https://en.wikipedia.org/wiki/NA</v>
      </c>
    </row>
    <row r="21596" spans="1:4" x14ac:dyDescent="0.25">
      <c r="A21596" t="s">
        <v>58953</v>
      </c>
      <c r="B21596" t="s">
        <v>58954</v>
      </c>
      <c r="C21596" t="s">
        <v>4</v>
      </c>
      <c r="D21596" t="str">
        <f t="shared" si="337"/>
        <v>https://en.wikipedia.org/wiki/NA</v>
      </c>
    </row>
    <row r="21597" spans="1:4" x14ac:dyDescent="0.25">
      <c r="A21597" t="s">
        <v>58955</v>
      </c>
      <c r="B21597" t="s">
        <v>58956</v>
      </c>
      <c r="C21597" t="s">
        <v>4</v>
      </c>
      <c r="D21597" t="str">
        <f t="shared" si="337"/>
        <v>https://en.wikipedia.org/wiki/NA</v>
      </c>
    </row>
    <row r="21598" spans="1:4" x14ac:dyDescent="0.25">
      <c r="A21598" t="s">
        <v>58957</v>
      </c>
      <c r="B21598" t="s">
        <v>58958</v>
      </c>
      <c r="C21598" t="s">
        <v>4</v>
      </c>
      <c r="D21598" t="str">
        <f t="shared" si="337"/>
        <v>https://en.wikipedia.org/wiki/NA</v>
      </c>
    </row>
    <row r="21599" spans="1:4" x14ac:dyDescent="0.25">
      <c r="A21599" t="s">
        <v>58959</v>
      </c>
      <c r="B21599" t="s">
        <v>58960</v>
      </c>
      <c r="C21599" t="s">
        <v>4</v>
      </c>
      <c r="D21599" t="str">
        <f t="shared" si="337"/>
        <v>https://en.wikipedia.org/wiki/NA</v>
      </c>
    </row>
    <row r="21600" spans="1:4" x14ac:dyDescent="0.25">
      <c r="A21600" t="s">
        <v>58961</v>
      </c>
      <c r="B21600" t="s">
        <v>58962</v>
      </c>
      <c r="C21600" t="s">
        <v>4</v>
      </c>
      <c r="D21600" t="str">
        <f t="shared" si="337"/>
        <v>https://en.wikipedia.org/wiki/NA</v>
      </c>
    </row>
    <row r="21601" spans="1:4" x14ac:dyDescent="0.25">
      <c r="A21601" t="s">
        <v>58963</v>
      </c>
      <c r="B21601" t="s">
        <v>58964</v>
      </c>
      <c r="C21601" t="s">
        <v>4</v>
      </c>
      <c r="D21601" t="str">
        <f t="shared" si="337"/>
        <v>https://en.wikipedia.org/wiki/NA</v>
      </c>
    </row>
    <row r="21602" spans="1:4" x14ac:dyDescent="0.25">
      <c r="A21602" t="s">
        <v>58965</v>
      </c>
      <c r="B21602" t="s">
        <v>58966</v>
      </c>
      <c r="C21602" t="s">
        <v>4</v>
      </c>
      <c r="D21602" t="str">
        <f t="shared" si="337"/>
        <v>https://en.wikipedia.org/wiki/NA</v>
      </c>
    </row>
    <row r="21603" spans="1:4" x14ac:dyDescent="0.25">
      <c r="A21603" t="s">
        <v>58967</v>
      </c>
      <c r="B21603" t="s">
        <v>58968</v>
      </c>
      <c r="C21603" t="s">
        <v>4</v>
      </c>
      <c r="D21603" t="str">
        <f t="shared" si="337"/>
        <v>https://en.wikipedia.org/wiki/NA</v>
      </c>
    </row>
    <row r="21604" spans="1:4" x14ac:dyDescent="0.25">
      <c r="A21604" t="s">
        <v>58969</v>
      </c>
      <c r="B21604" t="s">
        <v>58970</v>
      </c>
      <c r="C21604" t="s">
        <v>4</v>
      </c>
      <c r="D21604" t="str">
        <f t="shared" si="337"/>
        <v>https://en.wikipedia.org/wiki/NA</v>
      </c>
    </row>
    <row r="21605" spans="1:4" x14ac:dyDescent="0.25">
      <c r="A21605" t="s">
        <v>58971</v>
      </c>
      <c r="B21605" t="s">
        <v>58972</v>
      </c>
      <c r="C21605" t="s">
        <v>4</v>
      </c>
      <c r="D21605" t="str">
        <f t="shared" si="337"/>
        <v>https://en.wikipedia.org/wiki/NA</v>
      </c>
    </row>
    <row r="21606" spans="1:4" x14ac:dyDescent="0.25">
      <c r="A21606" t="s">
        <v>58973</v>
      </c>
      <c r="B21606" t="s">
        <v>58974</v>
      </c>
      <c r="C21606" t="s">
        <v>4</v>
      </c>
      <c r="D21606" t="str">
        <f t="shared" si="337"/>
        <v>https://en.wikipedia.org/wiki/NA</v>
      </c>
    </row>
    <row r="21607" spans="1:4" x14ac:dyDescent="0.25">
      <c r="A21607" t="s">
        <v>58975</v>
      </c>
      <c r="B21607" t="s">
        <v>58976</v>
      </c>
      <c r="C21607" t="s">
        <v>4</v>
      </c>
      <c r="D21607" t="str">
        <f t="shared" si="337"/>
        <v>https://en.wikipedia.org/wiki/NA</v>
      </c>
    </row>
    <row r="21608" spans="1:4" x14ac:dyDescent="0.25">
      <c r="A21608" t="s">
        <v>58977</v>
      </c>
      <c r="B21608" t="s">
        <v>58978</v>
      </c>
      <c r="C21608" t="s">
        <v>4</v>
      </c>
      <c r="D21608" t="str">
        <f t="shared" si="337"/>
        <v>https://en.wikipedia.org/wiki/NA</v>
      </c>
    </row>
    <row r="21609" spans="1:4" x14ac:dyDescent="0.25">
      <c r="A21609" t="s">
        <v>58979</v>
      </c>
      <c r="B21609" t="s">
        <v>58980</v>
      </c>
      <c r="C21609" t="s">
        <v>4</v>
      </c>
      <c r="D21609" t="str">
        <f t="shared" si="337"/>
        <v>https://en.wikipedia.org/wiki/NA</v>
      </c>
    </row>
    <row r="21610" spans="1:4" x14ac:dyDescent="0.25">
      <c r="A21610" t="s">
        <v>58981</v>
      </c>
      <c r="B21610" t="s">
        <v>58982</v>
      </c>
      <c r="C21610" t="s">
        <v>4</v>
      </c>
      <c r="D21610" t="str">
        <f t="shared" si="337"/>
        <v>https://en.wikipedia.org/wiki/NA</v>
      </c>
    </row>
    <row r="21611" spans="1:4" x14ac:dyDescent="0.25">
      <c r="A21611" t="s">
        <v>58983</v>
      </c>
      <c r="B21611" t="s">
        <v>58984</v>
      </c>
      <c r="C21611" t="s">
        <v>4</v>
      </c>
      <c r="D21611" t="str">
        <f t="shared" si="337"/>
        <v>https://en.wikipedia.org/wiki/NA</v>
      </c>
    </row>
    <row r="21612" spans="1:4" x14ac:dyDescent="0.25">
      <c r="A21612" t="s">
        <v>58985</v>
      </c>
      <c r="B21612" t="s">
        <v>58986</v>
      </c>
      <c r="C21612" t="s">
        <v>4</v>
      </c>
      <c r="D21612" t="str">
        <f t="shared" si="337"/>
        <v>https://en.wikipedia.org/wiki/NA</v>
      </c>
    </row>
    <row r="21613" spans="1:4" x14ac:dyDescent="0.25">
      <c r="A21613" t="s">
        <v>58987</v>
      </c>
      <c r="B21613" t="s">
        <v>58988</v>
      </c>
      <c r="C21613" t="s">
        <v>4</v>
      </c>
      <c r="D21613" t="str">
        <f t="shared" si="337"/>
        <v>https://en.wikipedia.org/wiki/NA</v>
      </c>
    </row>
    <row r="21614" spans="1:4" x14ac:dyDescent="0.25">
      <c r="A21614" t="s">
        <v>58989</v>
      </c>
      <c r="B21614" t="s">
        <v>58990</v>
      </c>
      <c r="C21614" t="s">
        <v>4</v>
      </c>
      <c r="D21614" t="str">
        <f t="shared" si="337"/>
        <v>https://en.wikipedia.org/wiki/NA</v>
      </c>
    </row>
    <row r="21615" spans="1:4" x14ac:dyDescent="0.25">
      <c r="A21615" t="s">
        <v>58991</v>
      </c>
      <c r="B21615" t="s">
        <v>58992</v>
      </c>
      <c r="C21615" t="s">
        <v>4</v>
      </c>
      <c r="D21615" t="str">
        <f t="shared" si="337"/>
        <v>https://en.wikipedia.org/wiki/NA</v>
      </c>
    </row>
    <row r="21616" spans="1:4" x14ac:dyDescent="0.25">
      <c r="A21616" t="s">
        <v>58993</v>
      </c>
      <c r="B21616" t="s">
        <v>58994</v>
      </c>
      <c r="C21616" t="s">
        <v>4</v>
      </c>
      <c r="D21616" t="str">
        <f t="shared" si="337"/>
        <v>https://en.wikipedia.org/wiki/NA</v>
      </c>
    </row>
    <row r="21617" spans="1:4" x14ac:dyDescent="0.25">
      <c r="A21617" t="s">
        <v>58995</v>
      </c>
      <c r="B21617" t="s">
        <v>58996</v>
      </c>
      <c r="C21617" t="s">
        <v>4</v>
      </c>
      <c r="D21617" t="str">
        <f t="shared" si="337"/>
        <v>https://en.wikipedia.org/wiki/NA</v>
      </c>
    </row>
    <row r="21618" spans="1:4" x14ac:dyDescent="0.25">
      <c r="A21618" t="s">
        <v>58997</v>
      </c>
      <c r="B21618" t="s">
        <v>58998</v>
      </c>
      <c r="C21618" t="s">
        <v>58999</v>
      </c>
      <c r="D21618" t="str">
        <f t="shared" si="337"/>
        <v>https://en.wikipedia.org/wiki/Giovanni_Montemauri</v>
      </c>
    </row>
    <row r="21619" spans="1:4" x14ac:dyDescent="0.25">
      <c r="A21619" t="s">
        <v>59000</v>
      </c>
      <c r="B21619" t="s">
        <v>59001</v>
      </c>
      <c r="C21619" t="s">
        <v>59002</v>
      </c>
      <c r="D21619" t="str">
        <f t="shared" si="337"/>
        <v>https://en.wikipedia.org/wiki/Declan_Meredith</v>
      </c>
    </row>
    <row r="21620" spans="1:4" x14ac:dyDescent="0.25">
      <c r="A21620" t="s">
        <v>59003</v>
      </c>
      <c r="B21620" t="s">
        <v>59004</v>
      </c>
      <c r="C21620" t="s">
        <v>59005</v>
      </c>
      <c r="D21620" t="str">
        <f t="shared" si="337"/>
        <v>https://en.wikipedia.org/wiki/Pedro_Rolando</v>
      </c>
    </row>
    <row r="21621" spans="1:4" x14ac:dyDescent="0.25">
      <c r="A21621" t="s">
        <v>59006</v>
      </c>
      <c r="B21621" t="s">
        <v>59007</v>
      </c>
      <c r="C21621" t="s">
        <v>59008</v>
      </c>
      <c r="D21621" t="str">
        <f t="shared" si="337"/>
        <v>https://en.wikipedia.org/wiki/Klayton_Thorn</v>
      </c>
    </row>
    <row r="21622" spans="1:4" x14ac:dyDescent="0.25">
      <c r="A21622" t="s">
        <v>59009</v>
      </c>
      <c r="B21622" t="s">
        <v>59010</v>
      </c>
      <c r="C21622" t="s">
        <v>59011</v>
      </c>
      <c r="D21622" t="str">
        <f t="shared" si="337"/>
        <v>https://en.wikipedia.org/wiki/Daniel_Rona</v>
      </c>
    </row>
    <row r="21623" spans="1:4" x14ac:dyDescent="0.25">
      <c r="A21623" t="s">
        <v>59012</v>
      </c>
      <c r="B21623" t="s">
        <v>59013</v>
      </c>
      <c r="C21623" t="s">
        <v>59014</v>
      </c>
      <c r="D21623" t="str">
        <f t="shared" si="337"/>
        <v>https://en.wikipedia.org/wiki/Lalomilo_Lalomilo</v>
      </c>
    </row>
    <row r="21624" spans="1:4" x14ac:dyDescent="0.25">
      <c r="A21624" t="s">
        <v>59015</v>
      </c>
      <c r="B21624" t="s">
        <v>59016</v>
      </c>
      <c r="C21624" t="s">
        <v>59017</v>
      </c>
      <c r="D21624" t="str">
        <f t="shared" si="337"/>
        <v>https://en.wikipedia.org/wiki/Ioane_Moananu</v>
      </c>
    </row>
    <row r="21625" spans="1:4" x14ac:dyDescent="0.25">
      <c r="A21625" t="s">
        <v>59018</v>
      </c>
      <c r="B21625" t="s">
        <v>59019</v>
      </c>
      <c r="C21625" t="s">
        <v>59020</v>
      </c>
      <c r="D21625" t="str">
        <f t="shared" si="337"/>
        <v>https://en.wikipedia.org/wiki/Will_Gualter</v>
      </c>
    </row>
    <row r="21626" spans="1:4" x14ac:dyDescent="0.25">
      <c r="A21626" t="s">
        <v>59021</v>
      </c>
      <c r="B21626" t="s">
        <v>59022</v>
      </c>
      <c r="C21626" t="s">
        <v>59023</v>
      </c>
      <c r="D21626" t="str">
        <f t="shared" si="337"/>
        <v>https://en.wikipedia.org/wiki/Bidzina_Gegidze</v>
      </c>
    </row>
    <row r="21627" spans="1:4" x14ac:dyDescent="0.25">
      <c r="A21627" t="s">
        <v>59024</v>
      </c>
      <c r="B21627" t="s">
        <v>59025</v>
      </c>
      <c r="C21627" t="s">
        <v>4</v>
      </c>
      <c r="D21627" t="str">
        <f t="shared" si="337"/>
        <v>https://en.wikipedia.org/wiki/NA</v>
      </c>
    </row>
    <row r="21628" spans="1:4" x14ac:dyDescent="0.25">
      <c r="A21628" t="s">
        <v>59026</v>
      </c>
      <c r="B21628" t="s">
        <v>59027</v>
      </c>
      <c r="C21628" t="s">
        <v>59028</v>
      </c>
      <c r="D21628" t="str">
        <f t="shared" si="337"/>
        <v>https://en.wikipedia.org/wiki/Thomas_Carol</v>
      </c>
    </row>
    <row r="21629" spans="1:4" x14ac:dyDescent="0.25">
      <c r="A21629" t="s">
        <v>59029</v>
      </c>
      <c r="B21629" t="s">
        <v>59030</v>
      </c>
      <c r="C21629" t="s">
        <v>4</v>
      </c>
      <c r="D21629" t="str">
        <f t="shared" si="337"/>
        <v>https://en.wikipedia.org/wiki/NA</v>
      </c>
    </row>
    <row r="21630" spans="1:4" x14ac:dyDescent="0.25">
      <c r="A21630" t="s">
        <v>59031</v>
      </c>
      <c r="B21630" t="s">
        <v>59032</v>
      </c>
      <c r="C21630" t="s">
        <v>59033</v>
      </c>
      <c r="D21630" t="str">
        <f t="shared" si="337"/>
        <v>https://en.wikipedia.org/wiki/Daniel_Hughes_(rugby_union)</v>
      </c>
    </row>
    <row r="21631" spans="1:4" x14ac:dyDescent="0.25">
      <c r="A21631" t="s">
        <v>59034</v>
      </c>
      <c r="B21631" t="s">
        <v>59035</v>
      </c>
      <c r="C21631" t="s">
        <v>4</v>
      </c>
      <c r="D21631" t="str">
        <f t="shared" si="337"/>
        <v>https://en.wikipedia.org/wiki/NA</v>
      </c>
    </row>
    <row r="21632" spans="1:4" x14ac:dyDescent="0.25">
      <c r="A21632" t="s">
        <v>59036</v>
      </c>
      <c r="B21632" t="s">
        <v>59037</v>
      </c>
      <c r="C21632" t="s">
        <v>4</v>
      </c>
      <c r="D21632" t="str">
        <f t="shared" si="337"/>
        <v>https://en.wikipedia.org/wiki/NA</v>
      </c>
    </row>
    <row r="21633" spans="1:4" x14ac:dyDescent="0.25">
      <c r="A21633" t="s">
        <v>59038</v>
      </c>
      <c r="B21633" t="s">
        <v>59039</v>
      </c>
      <c r="C21633" t="s">
        <v>59040</v>
      </c>
      <c r="D21633" t="str">
        <f t="shared" si="337"/>
        <v>https://en.wikipedia.org/wiki/Kim_Ki_Min</v>
      </c>
    </row>
    <row r="21634" spans="1:4" x14ac:dyDescent="0.25">
      <c r="A21634" t="s">
        <v>59041</v>
      </c>
      <c r="B21634" t="s">
        <v>59042</v>
      </c>
      <c r="C21634" t="s">
        <v>4</v>
      </c>
      <c r="D21634" t="str">
        <f t="shared" si="337"/>
        <v>https://en.wikipedia.org/wiki/NA</v>
      </c>
    </row>
    <row r="21635" spans="1:4" x14ac:dyDescent="0.25">
      <c r="A21635" t="s">
        <v>59043</v>
      </c>
      <c r="B21635" t="s">
        <v>59044</v>
      </c>
      <c r="C21635" t="s">
        <v>4</v>
      </c>
      <c r="D21635" t="str">
        <f t="shared" ref="D21635:D21698" si="338" xml:space="preserve"> "https://en.wikipedia.org/wiki/" &amp;C21635</f>
        <v>https://en.wikipedia.org/wiki/NA</v>
      </c>
    </row>
    <row r="21636" spans="1:4" x14ac:dyDescent="0.25">
      <c r="A21636" t="s">
        <v>59045</v>
      </c>
      <c r="B21636" t="s">
        <v>59046</v>
      </c>
      <c r="C21636" t="s">
        <v>4</v>
      </c>
      <c r="D21636" t="str">
        <f t="shared" si="338"/>
        <v>https://en.wikipedia.org/wiki/NA</v>
      </c>
    </row>
    <row r="21637" spans="1:4" x14ac:dyDescent="0.25">
      <c r="A21637" t="s">
        <v>59047</v>
      </c>
      <c r="B21637" t="s">
        <v>59048</v>
      </c>
      <c r="C21637" t="s">
        <v>4</v>
      </c>
      <c r="D21637" t="str">
        <f t="shared" si="338"/>
        <v>https://en.wikipedia.org/wiki/NA</v>
      </c>
    </row>
    <row r="21638" spans="1:4" x14ac:dyDescent="0.25">
      <c r="A21638" t="s">
        <v>59049</v>
      </c>
      <c r="B21638" t="s">
        <v>59050</v>
      </c>
      <c r="C21638" t="s">
        <v>59051</v>
      </c>
      <c r="D21638" t="str">
        <f t="shared" si="338"/>
        <v>https://en.wikipedia.org/wiki/Nic_Souchon</v>
      </c>
    </row>
    <row r="21639" spans="1:4" x14ac:dyDescent="0.25">
      <c r="A21639" t="s">
        <v>59052</v>
      </c>
      <c r="B21639" t="s">
        <v>59053</v>
      </c>
      <c r="C21639" t="s">
        <v>59054</v>
      </c>
      <c r="D21639" t="str">
        <f t="shared" si="338"/>
        <v>https://en.wikipedia.org/wiki/Peni_Lasaqa</v>
      </c>
    </row>
    <row r="21640" spans="1:4" x14ac:dyDescent="0.25">
      <c r="A21640" t="s">
        <v>59055</v>
      </c>
      <c r="B21640" t="s">
        <v>59056</v>
      </c>
      <c r="C21640" t="s">
        <v>59057</v>
      </c>
      <c r="D21640" t="str">
        <f t="shared" si="338"/>
        <v>https://en.wikipedia.org/wiki/Lautaro_Bavaro</v>
      </c>
    </row>
    <row r="21641" spans="1:4" x14ac:dyDescent="0.25">
      <c r="A21641" t="s">
        <v>59058</v>
      </c>
      <c r="B21641" t="s">
        <v>59059</v>
      </c>
      <c r="C21641" t="s">
        <v>59060</v>
      </c>
      <c r="D21641" t="str">
        <f t="shared" si="338"/>
        <v>https://en.wikipedia.org/wiki/Bautista_Stavile</v>
      </c>
    </row>
    <row r="21642" spans="1:4" x14ac:dyDescent="0.25">
      <c r="A21642" t="s">
        <v>59061</v>
      </c>
      <c r="B21642" t="s">
        <v>59062</v>
      </c>
      <c r="C21642" t="s">
        <v>59063</v>
      </c>
      <c r="D21642" t="str">
        <f t="shared" si="338"/>
        <v>https://en.wikipedia.org/wiki/Chandler_Cunningham-South</v>
      </c>
    </row>
    <row r="21643" spans="1:4" x14ac:dyDescent="0.25">
      <c r="A21643" t="s">
        <v>59064</v>
      </c>
      <c r="B21643" t="s">
        <v>59065</v>
      </c>
      <c r="C21643" t="s">
        <v>59066</v>
      </c>
      <c r="D21643" t="str">
        <f t="shared" si="338"/>
        <v>https://en.wikipedia.org/wiki/Michael_Dykes</v>
      </c>
    </row>
    <row r="21644" spans="1:4" x14ac:dyDescent="0.25">
      <c r="A21644" t="s">
        <v>59067</v>
      </c>
      <c r="B21644" t="s">
        <v>59068</v>
      </c>
      <c r="C21644" t="s">
        <v>4</v>
      </c>
      <c r="D21644" t="str">
        <f t="shared" si="338"/>
        <v>https://en.wikipedia.org/wiki/NA</v>
      </c>
    </row>
    <row r="21645" spans="1:4" x14ac:dyDescent="0.25">
      <c r="A21645" t="s">
        <v>59069</v>
      </c>
      <c r="B21645" t="s">
        <v>59070</v>
      </c>
      <c r="C21645" t="s">
        <v>4</v>
      </c>
      <c r="D21645" t="str">
        <f t="shared" si="338"/>
        <v>https://en.wikipedia.org/wiki/NA</v>
      </c>
    </row>
    <row r="21646" spans="1:4" x14ac:dyDescent="0.25">
      <c r="A21646" t="s">
        <v>59071</v>
      </c>
      <c r="B21646" t="s">
        <v>59072</v>
      </c>
      <c r="C21646" t="s">
        <v>59073</v>
      </c>
      <c r="D21646" t="str">
        <f t="shared" si="338"/>
        <v>https://en.wikipedia.org/wiki/Ken_Donald</v>
      </c>
    </row>
    <row r="21647" spans="1:4" x14ac:dyDescent="0.25">
      <c r="A21647" t="s">
        <v>59074</v>
      </c>
      <c r="B21647" t="s">
        <v>59075</v>
      </c>
      <c r="C21647" t="s">
        <v>59076</v>
      </c>
      <c r="D21647" t="str">
        <f t="shared" si="338"/>
        <v>https://en.wikipedia.org/wiki/Zac_Ward</v>
      </c>
    </row>
    <row r="21648" spans="1:4" x14ac:dyDescent="0.25">
      <c r="A21648" t="s">
        <v>59077</v>
      </c>
      <c r="B21648" t="s">
        <v>59078</v>
      </c>
      <c r="C21648" t="s">
        <v>59079</v>
      </c>
      <c r="D21648" t="str">
        <f t="shared" si="338"/>
        <v>https://en.wikipedia.org/wiki/Marcos_Gallorini</v>
      </c>
    </row>
    <row r="21649" spans="1:4" x14ac:dyDescent="0.25">
      <c r="A21649" t="s">
        <v>59080</v>
      </c>
      <c r="B21649" t="s">
        <v>59081</v>
      </c>
      <c r="C21649" t="s">
        <v>4</v>
      </c>
      <c r="D21649" t="str">
        <f t="shared" si="338"/>
        <v>https://en.wikipedia.org/wiki/NA</v>
      </c>
    </row>
    <row r="21650" spans="1:4" x14ac:dyDescent="0.25">
      <c r="A21650" t="s">
        <v>59082</v>
      </c>
      <c r="B21650" t="s">
        <v>59083</v>
      </c>
      <c r="C21650" t="s">
        <v>4</v>
      </c>
      <c r="D21650" t="str">
        <f t="shared" si="338"/>
        <v>https://en.wikipedia.org/wiki/NA</v>
      </c>
    </row>
    <row r="21651" spans="1:4" x14ac:dyDescent="0.25">
      <c r="A21651" t="s">
        <v>59084</v>
      </c>
      <c r="B21651" t="s">
        <v>59085</v>
      </c>
      <c r="C21651" t="s">
        <v>4</v>
      </c>
      <c r="D21651" t="str">
        <f t="shared" si="338"/>
        <v>https://en.wikipedia.org/wiki/NA</v>
      </c>
    </row>
    <row r="21652" spans="1:4" x14ac:dyDescent="0.25">
      <c r="A21652" t="s">
        <v>59086</v>
      </c>
      <c r="B21652" t="s">
        <v>59087</v>
      </c>
      <c r="C21652" t="s">
        <v>4</v>
      </c>
      <c r="D21652" t="str">
        <f t="shared" si="338"/>
        <v>https://en.wikipedia.org/wiki/NA</v>
      </c>
    </row>
    <row r="21653" spans="1:4" x14ac:dyDescent="0.25">
      <c r="A21653" t="s">
        <v>59088</v>
      </c>
      <c r="B21653" t="s">
        <v>59089</v>
      </c>
      <c r="C21653" t="s">
        <v>4</v>
      </c>
      <c r="D21653" t="str">
        <f t="shared" si="338"/>
        <v>https://en.wikipedia.org/wiki/NA</v>
      </c>
    </row>
    <row r="21654" spans="1:4" x14ac:dyDescent="0.25">
      <c r="A21654" t="s">
        <v>59090</v>
      </c>
      <c r="B21654" t="s">
        <v>59091</v>
      </c>
      <c r="C21654" t="s">
        <v>4</v>
      </c>
      <c r="D21654" t="str">
        <f t="shared" si="338"/>
        <v>https://en.wikipedia.org/wiki/NA</v>
      </c>
    </row>
    <row r="21655" spans="1:4" x14ac:dyDescent="0.25">
      <c r="A21655" t="s">
        <v>59092</v>
      </c>
      <c r="B21655" t="s">
        <v>59093</v>
      </c>
      <c r="C21655" t="s">
        <v>59094</v>
      </c>
      <c r="D21655" t="str">
        <f t="shared" si="338"/>
        <v>https://en.wikipedia.org/wiki/L%C3%A9o_Drouet</v>
      </c>
    </row>
    <row r="21656" spans="1:4" x14ac:dyDescent="0.25">
      <c r="A21656" t="s">
        <v>59095</v>
      </c>
      <c r="B21656" t="s">
        <v>59096</v>
      </c>
      <c r="C21656" t="s">
        <v>59097</v>
      </c>
      <c r="D21656" t="str">
        <f t="shared" si="338"/>
        <v>https://en.wikipedia.org/wiki/Cassius_Cleaves</v>
      </c>
    </row>
    <row r="21657" spans="1:4" x14ac:dyDescent="0.25">
      <c r="A21657" t="s">
        <v>59098</v>
      </c>
      <c r="B21657" t="s">
        <v>59099</v>
      </c>
      <c r="C21657" t="s">
        <v>59100</v>
      </c>
      <c r="D21657" t="str">
        <f t="shared" si="338"/>
        <v>https://en.wikipedia.org/wiki/Afolabi_Fasogbon</v>
      </c>
    </row>
    <row r="21658" spans="1:4" x14ac:dyDescent="0.25">
      <c r="A21658" t="s">
        <v>59101</v>
      </c>
      <c r="B21658" t="s">
        <v>59102</v>
      </c>
      <c r="C21658" t="s">
        <v>4</v>
      </c>
      <c r="D21658" t="str">
        <f t="shared" si="338"/>
        <v>https://en.wikipedia.org/wiki/NA</v>
      </c>
    </row>
    <row r="21659" spans="1:4" x14ac:dyDescent="0.25">
      <c r="A21659" t="s">
        <v>59103</v>
      </c>
      <c r="B21659" t="s">
        <v>59104</v>
      </c>
      <c r="C21659" t="s">
        <v>59105</v>
      </c>
      <c r="D21659" t="str">
        <f t="shared" si="338"/>
        <v>https://en.wikipedia.org/wiki/Oscar_J%C3%A9gou</v>
      </c>
    </row>
    <row r="21660" spans="1:4" x14ac:dyDescent="0.25">
      <c r="A21660" t="s">
        <v>59106</v>
      </c>
      <c r="B21660" t="s">
        <v>59107</v>
      </c>
      <c r="C21660" t="s">
        <v>59108</v>
      </c>
      <c r="D21660" t="str">
        <f t="shared" si="338"/>
        <v>https://en.wikipedia.org/wiki/Theo_Fourie</v>
      </c>
    </row>
    <row r="21661" spans="1:4" x14ac:dyDescent="0.25">
      <c r="A21661" t="s">
        <v>59109</v>
      </c>
      <c r="B21661" t="s">
        <v>59110</v>
      </c>
      <c r="C21661" t="s">
        <v>4</v>
      </c>
      <c r="D21661" t="str">
        <f t="shared" si="338"/>
        <v>https://en.wikipedia.org/wiki/NA</v>
      </c>
    </row>
    <row r="21662" spans="1:4" x14ac:dyDescent="0.25">
      <c r="A21662" t="s">
        <v>59111</v>
      </c>
      <c r="B21662" t="s">
        <v>59112</v>
      </c>
      <c r="C21662" t="s">
        <v>59113</v>
      </c>
      <c r="D21662" t="str">
        <f t="shared" si="338"/>
        <v>https://en.wikipedia.org/wiki/Caolan_Englefield</v>
      </c>
    </row>
    <row r="21663" spans="1:4" x14ac:dyDescent="0.25">
      <c r="A21663" t="s">
        <v>59114</v>
      </c>
      <c r="B21663" t="s">
        <v>59115</v>
      </c>
      <c r="C21663" t="s">
        <v>4</v>
      </c>
      <c r="D21663" t="str">
        <f t="shared" si="338"/>
        <v>https://en.wikipedia.org/wiki/NA</v>
      </c>
    </row>
    <row r="21664" spans="1:4" x14ac:dyDescent="0.25">
      <c r="A21664" t="s">
        <v>59116</v>
      </c>
      <c r="B21664" t="s">
        <v>59117</v>
      </c>
      <c r="C21664" t="s">
        <v>4</v>
      </c>
      <c r="D21664" t="str">
        <f t="shared" si="338"/>
        <v>https://en.wikipedia.org/wiki/NA</v>
      </c>
    </row>
    <row r="21665" spans="1:4" x14ac:dyDescent="0.25">
      <c r="A21665" t="s">
        <v>59118</v>
      </c>
      <c r="B21665" t="s">
        <v>59119</v>
      </c>
      <c r="C21665" t="s">
        <v>4</v>
      </c>
      <c r="D21665" t="str">
        <f t="shared" si="338"/>
        <v>https://en.wikipedia.org/wiki/NA</v>
      </c>
    </row>
    <row r="21666" spans="1:4" x14ac:dyDescent="0.25">
      <c r="A21666" t="s">
        <v>59120</v>
      </c>
      <c r="B21666" t="s">
        <v>59121</v>
      </c>
      <c r="C21666" t="s">
        <v>59122</v>
      </c>
      <c r="D21666" t="str">
        <f t="shared" si="338"/>
        <v>https://en.wikipedia.org/wiki/Makeen_Alikhan</v>
      </c>
    </row>
    <row r="21667" spans="1:4" x14ac:dyDescent="0.25">
      <c r="A21667" t="s">
        <v>59123</v>
      </c>
      <c r="B21667" t="s">
        <v>59124</v>
      </c>
      <c r="C21667" t="s">
        <v>59125</v>
      </c>
      <c r="D21667" t="str">
        <f t="shared" si="338"/>
        <v>https://en.wikipedia.org/wiki/Cooper_Coats</v>
      </c>
    </row>
    <row r="21668" spans="1:4" x14ac:dyDescent="0.25">
      <c r="A21668" t="s">
        <v>59126</v>
      </c>
      <c r="B21668" t="s">
        <v>59127</v>
      </c>
      <c r="C21668" t="s">
        <v>59128</v>
      </c>
      <c r="D21668" t="str">
        <f t="shared" si="338"/>
        <v>https://en.wikipedia.org/wiki/Thomas_Isherwood_(rugby_union)</v>
      </c>
    </row>
    <row r="21669" spans="1:4" x14ac:dyDescent="0.25">
      <c r="A21669" t="s">
        <v>59129</v>
      </c>
      <c r="B21669" t="s">
        <v>59130</v>
      </c>
      <c r="C21669" t="s">
        <v>4</v>
      </c>
      <c r="D21669" t="str">
        <f t="shared" si="338"/>
        <v>https://en.wikipedia.org/wiki/NA</v>
      </c>
    </row>
    <row r="21670" spans="1:4" x14ac:dyDescent="0.25">
      <c r="A21670" t="s">
        <v>59131</v>
      </c>
      <c r="B21670" t="s">
        <v>59132</v>
      </c>
      <c r="C21670" t="s">
        <v>59133</v>
      </c>
      <c r="D21670" t="str">
        <f t="shared" si="338"/>
        <v>https://en.wikipedia.org/wiki/Seb_Atkinson</v>
      </c>
    </row>
    <row r="21671" spans="1:4" x14ac:dyDescent="0.25">
      <c r="A21671" t="s">
        <v>59134</v>
      </c>
      <c r="B21671" t="s">
        <v>59135</v>
      </c>
      <c r="C21671" t="s">
        <v>59136</v>
      </c>
      <c r="D21671" t="str">
        <f t="shared" si="338"/>
        <v>https://en.wikipedia.org/wiki/Rhys_Litterick</v>
      </c>
    </row>
    <row r="21672" spans="1:4" x14ac:dyDescent="0.25">
      <c r="A21672" t="s">
        <v>59137</v>
      </c>
      <c r="B21672" t="s">
        <v>59138</v>
      </c>
      <c r="C21672" t="s">
        <v>59139</v>
      </c>
      <c r="D21672" t="str">
        <f t="shared" si="338"/>
        <v>https://en.wikipedia.org/wiki/Lewis_Gjaltema</v>
      </c>
    </row>
    <row r="21673" spans="1:4" x14ac:dyDescent="0.25">
      <c r="A21673" t="s">
        <v>59140</v>
      </c>
      <c r="B21673" t="s">
        <v>59141</v>
      </c>
      <c r="C21673" t="s">
        <v>59142</v>
      </c>
      <c r="D21673" t="str">
        <f t="shared" si="338"/>
        <v>https://en.wikipedia.org/wiki/Nathan_Sylvia</v>
      </c>
    </row>
    <row r="21674" spans="1:4" x14ac:dyDescent="0.25">
      <c r="A21674" t="s">
        <v>59143</v>
      </c>
      <c r="B21674" t="s">
        <v>59144</v>
      </c>
      <c r="C21674" t="s">
        <v>4</v>
      </c>
      <c r="D21674" t="str">
        <f t="shared" si="338"/>
        <v>https://en.wikipedia.org/wiki/NA</v>
      </c>
    </row>
    <row r="21675" spans="1:4" x14ac:dyDescent="0.25">
      <c r="A21675" t="s">
        <v>59145</v>
      </c>
      <c r="B21675" t="s">
        <v>59146</v>
      </c>
      <c r="C21675" t="s">
        <v>4</v>
      </c>
      <c r="D21675" t="str">
        <f t="shared" si="338"/>
        <v>https://en.wikipedia.org/wiki/NA</v>
      </c>
    </row>
    <row r="21676" spans="1:4" x14ac:dyDescent="0.25">
      <c r="A21676" t="s">
        <v>59147</v>
      </c>
      <c r="B21676" t="s">
        <v>59148</v>
      </c>
      <c r="C21676" t="s">
        <v>4</v>
      </c>
      <c r="D21676" t="str">
        <f t="shared" si="338"/>
        <v>https://en.wikipedia.org/wiki/NA</v>
      </c>
    </row>
    <row r="21677" spans="1:4" x14ac:dyDescent="0.25">
      <c r="A21677" t="s">
        <v>59149</v>
      </c>
      <c r="B21677" t="s">
        <v>59150</v>
      </c>
      <c r="C21677" t="s">
        <v>59151</v>
      </c>
      <c r="D21677" t="str">
        <f t="shared" si="338"/>
        <v>https://en.wikipedia.org/wiki/Jack_Reeves_(rugby_union)</v>
      </c>
    </row>
    <row r="21678" spans="1:4" x14ac:dyDescent="0.25">
      <c r="A21678" t="s">
        <v>59152</v>
      </c>
      <c r="B21678" t="s">
        <v>59153</v>
      </c>
      <c r="C21678" t="s">
        <v>4</v>
      </c>
      <c r="D21678" t="str">
        <f t="shared" si="338"/>
        <v>https://en.wikipedia.org/wiki/NA</v>
      </c>
    </row>
    <row r="21679" spans="1:4" x14ac:dyDescent="0.25">
      <c r="A21679" t="s">
        <v>59154</v>
      </c>
      <c r="B21679" t="s">
        <v>59155</v>
      </c>
      <c r="C21679" t="s">
        <v>4</v>
      </c>
      <c r="D21679" t="str">
        <f t="shared" si="338"/>
        <v>https://en.wikipedia.org/wiki/NA</v>
      </c>
    </row>
    <row r="21680" spans="1:4" x14ac:dyDescent="0.25">
      <c r="A21680" t="s">
        <v>59156</v>
      </c>
      <c r="B21680" t="s">
        <v>59157</v>
      </c>
      <c r="C21680" t="s">
        <v>4</v>
      </c>
      <c r="D21680" t="str">
        <f t="shared" si="338"/>
        <v>https://en.wikipedia.org/wiki/NA</v>
      </c>
    </row>
    <row r="21681" spans="1:4" x14ac:dyDescent="0.25">
      <c r="A21681" t="s">
        <v>59158</v>
      </c>
      <c r="B21681" t="s">
        <v>4908</v>
      </c>
      <c r="C21681" t="s">
        <v>4</v>
      </c>
      <c r="D21681" t="str">
        <f t="shared" si="338"/>
        <v>https://en.wikipedia.org/wiki/NA</v>
      </c>
    </row>
    <row r="21682" spans="1:4" x14ac:dyDescent="0.25">
      <c r="A21682" t="s">
        <v>59159</v>
      </c>
      <c r="B21682" t="s">
        <v>59160</v>
      </c>
      <c r="C21682" t="s">
        <v>4</v>
      </c>
      <c r="D21682" t="str">
        <f t="shared" si="338"/>
        <v>https://en.wikipedia.org/wiki/NA</v>
      </c>
    </row>
    <row r="21683" spans="1:4" x14ac:dyDescent="0.25">
      <c r="A21683" t="s">
        <v>59161</v>
      </c>
      <c r="B21683" t="s">
        <v>59162</v>
      </c>
      <c r="C21683" t="s">
        <v>4</v>
      </c>
      <c r="D21683" t="str">
        <f t="shared" si="338"/>
        <v>https://en.wikipedia.org/wiki/NA</v>
      </c>
    </row>
    <row r="21684" spans="1:4" x14ac:dyDescent="0.25">
      <c r="A21684" t="s">
        <v>59163</v>
      </c>
      <c r="B21684" t="s">
        <v>59164</v>
      </c>
      <c r="C21684" t="s">
        <v>59165</v>
      </c>
      <c r="D21684" t="str">
        <f t="shared" si="338"/>
        <v>https://en.wikipedia.org/wiki/Jack_Wright_(rugby_union)</v>
      </c>
    </row>
    <row r="21685" spans="1:4" x14ac:dyDescent="0.25">
      <c r="A21685" t="s">
        <v>59166</v>
      </c>
      <c r="B21685" t="s">
        <v>59167</v>
      </c>
      <c r="C21685" t="s">
        <v>4</v>
      </c>
      <c r="D21685" t="str">
        <f t="shared" si="338"/>
        <v>https://en.wikipedia.org/wiki/NA</v>
      </c>
    </row>
    <row r="21686" spans="1:4" x14ac:dyDescent="0.25">
      <c r="A21686" t="s">
        <v>59168</v>
      </c>
      <c r="B21686" t="s">
        <v>59169</v>
      </c>
      <c r="C21686" t="s">
        <v>4</v>
      </c>
      <c r="D21686" t="str">
        <f t="shared" si="338"/>
        <v>https://en.wikipedia.org/wiki/NA</v>
      </c>
    </row>
    <row r="21687" spans="1:4" x14ac:dyDescent="0.25">
      <c r="A21687" t="s">
        <v>59170</v>
      </c>
      <c r="B21687" t="s">
        <v>59171</v>
      </c>
      <c r="C21687" t="s">
        <v>4</v>
      </c>
      <c r="D21687" t="str">
        <f t="shared" si="338"/>
        <v>https://en.wikipedia.org/wiki/NA</v>
      </c>
    </row>
    <row r="21688" spans="1:4" x14ac:dyDescent="0.25">
      <c r="A21688" t="s">
        <v>59172</v>
      </c>
      <c r="B21688" t="s">
        <v>59173</v>
      </c>
      <c r="C21688" t="s">
        <v>4</v>
      </c>
      <c r="D21688" t="str">
        <f t="shared" si="338"/>
        <v>https://en.wikipedia.org/wiki/NA</v>
      </c>
    </row>
    <row r="21689" spans="1:4" x14ac:dyDescent="0.25">
      <c r="A21689" t="s">
        <v>59174</v>
      </c>
      <c r="B21689" t="s">
        <v>59175</v>
      </c>
      <c r="C21689" t="s">
        <v>4</v>
      </c>
      <c r="D21689" t="str">
        <f t="shared" si="338"/>
        <v>https://en.wikipedia.org/wiki/NA</v>
      </c>
    </row>
    <row r="21690" spans="1:4" x14ac:dyDescent="0.25">
      <c r="A21690" t="s">
        <v>59176</v>
      </c>
      <c r="B21690" t="s">
        <v>59177</v>
      </c>
      <c r="C21690" t="s">
        <v>4</v>
      </c>
      <c r="D21690" t="str">
        <f t="shared" si="338"/>
        <v>https://en.wikipedia.org/wiki/NA</v>
      </c>
    </row>
    <row r="21691" spans="1:4" x14ac:dyDescent="0.25">
      <c r="A21691" t="s">
        <v>59178</v>
      </c>
      <c r="B21691" t="s">
        <v>59179</v>
      </c>
      <c r="C21691" t="s">
        <v>4</v>
      </c>
      <c r="D21691" t="str">
        <f t="shared" si="338"/>
        <v>https://en.wikipedia.org/wiki/NA</v>
      </c>
    </row>
    <row r="21692" spans="1:4" x14ac:dyDescent="0.25">
      <c r="A21692" t="s">
        <v>59180</v>
      </c>
      <c r="B21692" t="s">
        <v>59181</v>
      </c>
      <c r="C21692" t="s">
        <v>4</v>
      </c>
      <c r="D21692" t="str">
        <f t="shared" si="338"/>
        <v>https://en.wikipedia.org/wiki/NA</v>
      </c>
    </row>
    <row r="21693" spans="1:4" x14ac:dyDescent="0.25">
      <c r="A21693" t="s">
        <v>59182</v>
      </c>
      <c r="B21693" t="s">
        <v>59183</v>
      </c>
      <c r="C21693" t="s">
        <v>4</v>
      </c>
      <c r="D21693" t="str">
        <f t="shared" si="338"/>
        <v>https://en.wikipedia.org/wiki/NA</v>
      </c>
    </row>
    <row r="21694" spans="1:4" x14ac:dyDescent="0.25">
      <c r="A21694" t="s">
        <v>59184</v>
      </c>
      <c r="B21694" t="s">
        <v>59185</v>
      </c>
      <c r="C21694" t="s">
        <v>4</v>
      </c>
      <c r="D21694" t="str">
        <f t="shared" si="338"/>
        <v>https://en.wikipedia.org/wiki/NA</v>
      </c>
    </row>
    <row r="21695" spans="1:4" x14ac:dyDescent="0.25">
      <c r="A21695" t="s">
        <v>59186</v>
      </c>
      <c r="B21695" t="s">
        <v>59187</v>
      </c>
      <c r="C21695" t="s">
        <v>59188</v>
      </c>
      <c r="D21695" t="str">
        <f t="shared" si="338"/>
        <v>https://en.wikipedia.org/wiki/Pedro_Rubiolo</v>
      </c>
    </row>
    <row r="21696" spans="1:4" x14ac:dyDescent="0.25">
      <c r="A21696" t="s">
        <v>59189</v>
      </c>
      <c r="B21696" t="s">
        <v>59190</v>
      </c>
      <c r="C21696" t="s">
        <v>59191</v>
      </c>
      <c r="D21696" t="str">
        <f t="shared" si="338"/>
        <v>https://en.wikipedia.org/wiki/Marley_Pearce</v>
      </c>
    </row>
    <row r="21697" spans="1:4" x14ac:dyDescent="0.25">
      <c r="A21697" t="s">
        <v>59192</v>
      </c>
      <c r="B21697" t="s">
        <v>59193</v>
      </c>
      <c r="C21697" t="s">
        <v>59194</v>
      </c>
      <c r="D21697" t="str">
        <f t="shared" si="338"/>
        <v>https://en.wikipedia.org/wiki/Siosifa_Amone</v>
      </c>
    </row>
    <row r="21698" spans="1:4" x14ac:dyDescent="0.25">
      <c r="A21698" t="s">
        <v>59195</v>
      </c>
      <c r="B21698" t="s">
        <v>59196</v>
      </c>
      <c r="C21698" t="s">
        <v>59197</v>
      </c>
      <c r="D21698" t="str">
        <f t="shared" si="338"/>
        <v>https://en.wikipedia.org/wiki/George_Poolman</v>
      </c>
    </row>
    <row r="21699" spans="1:4" x14ac:dyDescent="0.25">
      <c r="A21699" t="s">
        <v>59198</v>
      </c>
      <c r="B21699" t="s">
        <v>59199</v>
      </c>
      <c r="C21699" t="s">
        <v>59200</v>
      </c>
      <c r="D21699" t="str">
        <f t="shared" ref="D21699:D21762" si="339" xml:space="preserve"> "https://en.wikipedia.org/wiki/" &amp;C21699</f>
        <v>https://en.wikipedia.org/wiki/Max_Burey</v>
      </c>
    </row>
    <row r="21700" spans="1:4" x14ac:dyDescent="0.25">
      <c r="A21700" t="s">
        <v>59201</v>
      </c>
      <c r="B21700" t="s">
        <v>59202</v>
      </c>
      <c r="C21700" t="s">
        <v>59203</v>
      </c>
      <c r="D21700" t="str">
        <f t="shared" si="339"/>
        <v>https://en.wikipedia.org/wiki/Jamie_Hannah</v>
      </c>
    </row>
    <row r="21701" spans="1:4" x14ac:dyDescent="0.25">
      <c r="A21701" t="s">
        <v>59204</v>
      </c>
      <c r="B21701" t="s">
        <v>59205</v>
      </c>
      <c r="C21701" t="s">
        <v>59206</v>
      </c>
      <c r="D21701" t="str">
        <f t="shared" si="339"/>
        <v>https://en.wikipedia.org/wiki/Charlie_Cale_(rugby_union)</v>
      </c>
    </row>
    <row r="21702" spans="1:4" x14ac:dyDescent="0.25">
      <c r="A21702" t="s">
        <v>59207</v>
      </c>
      <c r="B21702" t="s">
        <v>59208</v>
      </c>
      <c r="C21702" t="s">
        <v>59209</v>
      </c>
      <c r="D21702" t="str">
        <f t="shared" si="339"/>
        <v>https://en.wikipedia.org/wiki/Joel_Lam</v>
      </c>
    </row>
    <row r="21703" spans="1:4" x14ac:dyDescent="0.25">
      <c r="A21703" t="s">
        <v>59210</v>
      </c>
      <c r="B21703" t="s">
        <v>59211</v>
      </c>
      <c r="C21703" t="s">
        <v>59212</v>
      </c>
      <c r="D21703" t="str">
        <f t="shared" si="339"/>
        <v>https://en.wikipedia.org/wiki/Sam_Wye</v>
      </c>
    </row>
    <row r="21704" spans="1:4" x14ac:dyDescent="0.25">
      <c r="A21704" t="s">
        <v>59213</v>
      </c>
      <c r="B21704" t="s">
        <v>59214</v>
      </c>
      <c r="C21704" t="s">
        <v>59215</v>
      </c>
      <c r="D21704" t="str">
        <f t="shared" si="339"/>
        <v>https://en.wikipedia.org/wiki/Riley_Hohepa</v>
      </c>
    </row>
    <row r="21705" spans="1:4" x14ac:dyDescent="0.25">
      <c r="A21705" t="s">
        <v>59216</v>
      </c>
      <c r="B21705" t="s">
        <v>59217</v>
      </c>
      <c r="C21705" t="s">
        <v>59218</v>
      </c>
      <c r="D21705" t="str">
        <f t="shared" si="339"/>
        <v>https://en.wikipedia.org/wiki/Hugo_Plummer</v>
      </c>
    </row>
    <row r="21706" spans="1:4" x14ac:dyDescent="0.25">
      <c r="A21706" t="s">
        <v>59219</v>
      </c>
      <c r="B21706" t="s">
        <v>59220</v>
      </c>
      <c r="C21706" t="s">
        <v>59221</v>
      </c>
      <c r="D21706" t="str">
        <f t="shared" si="339"/>
        <v>https://en.wikipedia.org/wiki/Imad_Khan</v>
      </c>
    </row>
    <row r="21707" spans="1:4" x14ac:dyDescent="0.25">
      <c r="A21707" t="s">
        <v>59222</v>
      </c>
      <c r="B21707" t="s">
        <v>59223</v>
      </c>
      <c r="C21707" t="s">
        <v>59224</v>
      </c>
      <c r="D21707" t="str">
        <f t="shared" si="339"/>
        <v>https://en.wikipedia.org/wiki/Vladimir_Covalschi</v>
      </c>
    </row>
    <row r="21708" spans="1:4" x14ac:dyDescent="0.25">
      <c r="A21708" t="s">
        <v>59225</v>
      </c>
      <c r="B21708" t="s">
        <v>59226</v>
      </c>
      <c r="C21708" t="s">
        <v>4</v>
      </c>
      <c r="D21708" t="str">
        <f t="shared" si="339"/>
        <v>https://en.wikipedia.org/wiki/NA</v>
      </c>
    </row>
    <row r="21709" spans="1:4" x14ac:dyDescent="0.25">
      <c r="A21709" t="s">
        <v>59227</v>
      </c>
      <c r="B21709" t="s">
        <v>59228</v>
      </c>
      <c r="C21709" t="s">
        <v>59229</v>
      </c>
      <c r="D21709" t="str">
        <f t="shared" si="339"/>
        <v>https://en.wikipedia.org/wiki/PJ_Sheck</v>
      </c>
    </row>
    <row r="21710" spans="1:4" x14ac:dyDescent="0.25">
      <c r="A21710" t="s">
        <v>59230</v>
      </c>
      <c r="B21710" t="s">
        <v>59231</v>
      </c>
      <c r="C21710" t="s">
        <v>59232</v>
      </c>
      <c r="D21710" t="str">
        <f t="shared" si="339"/>
        <v>https://en.wikipedia.org/wiki/Matt_Whaanga</v>
      </c>
    </row>
    <row r="21711" spans="1:4" x14ac:dyDescent="0.25">
      <c r="A21711" t="s">
        <v>59233</v>
      </c>
      <c r="B21711" t="s">
        <v>59234</v>
      </c>
      <c r="C21711" t="s">
        <v>59235</v>
      </c>
      <c r="D21711" t="str">
        <f t="shared" si="339"/>
        <v>https://en.wikipedia.org/wiki/Finn_Hurley</v>
      </c>
    </row>
    <row r="21712" spans="1:4" x14ac:dyDescent="0.25">
      <c r="A21712" t="s">
        <v>59236</v>
      </c>
      <c r="B21712" t="s">
        <v>59237</v>
      </c>
      <c r="C21712" t="s">
        <v>59238</v>
      </c>
      <c r="D21712" t="str">
        <f t="shared" si="339"/>
        <v>https://en.wikipedia.org/wiki/Nathan_Hastie</v>
      </c>
    </row>
    <row r="21713" spans="1:4" x14ac:dyDescent="0.25">
      <c r="A21713" t="s">
        <v>59239</v>
      </c>
      <c r="B21713" t="s">
        <v>59240</v>
      </c>
      <c r="C21713" t="s">
        <v>59241</v>
      </c>
      <c r="D21713" t="str">
        <f t="shared" si="339"/>
        <v>https://en.wikipedia.org/wiki/Oliver_Haig</v>
      </c>
    </row>
    <row r="21714" spans="1:4" x14ac:dyDescent="0.25">
      <c r="A21714" t="s">
        <v>59242</v>
      </c>
      <c r="B21714" t="s">
        <v>59243</v>
      </c>
      <c r="C21714" t="s">
        <v>4</v>
      </c>
      <c r="D21714" t="str">
        <f t="shared" si="339"/>
        <v>https://en.wikipedia.org/wiki/NA</v>
      </c>
    </row>
    <row r="21715" spans="1:4" x14ac:dyDescent="0.25">
      <c r="A21715" t="s">
        <v>59244</v>
      </c>
      <c r="B21715" t="s">
        <v>59245</v>
      </c>
      <c r="C21715" t="s">
        <v>59246</v>
      </c>
      <c r="D21715" t="str">
        <f t="shared" si="339"/>
        <v>https://en.wikipedia.org/wiki/Mehdi_Tlili</v>
      </c>
    </row>
    <row r="21716" spans="1:4" x14ac:dyDescent="0.25">
      <c r="A21716" t="s">
        <v>59247</v>
      </c>
      <c r="B21716" t="s">
        <v>59248</v>
      </c>
      <c r="C21716" t="s">
        <v>59249</v>
      </c>
      <c r="D21716" t="str">
        <f t="shared" si="339"/>
        <v>https://en.wikipedia.org/wiki/Motikai_Murray</v>
      </c>
    </row>
    <row r="21717" spans="1:4" x14ac:dyDescent="0.25">
      <c r="A21717" t="s">
        <v>59250</v>
      </c>
      <c r="B21717" t="s">
        <v>59251</v>
      </c>
      <c r="C21717" t="s">
        <v>59252</v>
      </c>
      <c r="D21717" t="str">
        <f t="shared" si="339"/>
        <v>https://en.wikipedia.org/wiki/Etonia_Waqa</v>
      </c>
    </row>
    <row r="21718" spans="1:4" x14ac:dyDescent="0.25">
      <c r="A21718" t="s">
        <v>59253</v>
      </c>
      <c r="B21718" t="s">
        <v>59254</v>
      </c>
      <c r="C21718" t="s">
        <v>59255</v>
      </c>
      <c r="D21718" t="str">
        <f t="shared" si="339"/>
        <v>https://en.wikipedia.org/wiki/Philip_Baselala</v>
      </c>
    </row>
    <row r="21719" spans="1:4" x14ac:dyDescent="0.25">
      <c r="A21719" t="s">
        <v>59256</v>
      </c>
      <c r="B21719" t="s">
        <v>59257</v>
      </c>
      <c r="C21719" t="s">
        <v>59258</v>
      </c>
      <c r="D21719" t="str">
        <f t="shared" si="339"/>
        <v>https://en.wikipedia.org/wiki/Michael_Naitokani</v>
      </c>
    </row>
    <row r="21720" spans="1:4" x14ac:dyDescent="0.25">
      <c r="A21720" t="s">
        <v>59259</v>
      </c>
      <c r="B21720" t="s">
        <v>59260</v>
      </c>
      <c r="C21720" t="s">
        <v>59261</v>
      </c>
      <c r="D21720" t="str">
        <f t="shared" si="339"/>
        <v>https://en.wikipedia.org/wiki/Jason_Tomane</v>
      </c>
    </row>
    <row r="21721" spans="1:4" x14ac:dyDescent="0.25">
      <c r="A21721" t="s">
        <v>59262</v>
      </c>
      <c r="B21721" t="s">
        <v>59263</v>
      </c>
      <c r="C21721" t="s">
        <v>59264</v>
      </c>
      <c r="D21721" t="str">
        <f t="shared" si="339"/>
        <v>https://en.wikipedia.org/wiki/Alin_Conache</v>
      </c>
    </row>
    <row r="21722" spans="1:4" x14ac:dyDescent="0.25">
      <c r="A21722" t="s">
        <v>59265</v>
      </c>
      <c r="B21722" t="s">
        <v>59266</v>
      </c>
      <c r="C21722" t="s">
        <v>59267</v>
      </c>
      <c r="D21722" t="str">
        <f t="shared" si="339"/>
        <v>https://en.wikipedia.org/wiki/Gabriel_Pop</v>
      </c>
    </row>
    <row r="21723" spans="1:4" x14ac:dyDescent="0.25">
      <c r="A21723" t="s">
        <v>59268</v>
      </c>
      <c r="B21723" t="s">
        <v>59269</v>
      </c>
      <c r="C21723" t="s">
        <v>59270</v>
      </c>
      <c r="D21723" t="str">
        <f t="shared" si="339"/>
        <v>https://en.wikipedia.org/wiki/Thomas_Cre%C8%9Bu</v>
      </c>
    </row>
    <row r="21724" spans="1:4" x14ac:dyDescent="0.25">
      <c r="A21724" t="s">
        <v>59271</v>
      </c>
      <c r="B21724" t="s">
        <v>59272</v>
      </c>
      <c r="C21724" t="s">
        <v>4</v>
      </c>
      <c r="D21724" t="str">
        <f t="shared" si="339"/>
        <v>https://en.wikipedia.org/wiki/NA</v>
      </c>
    </row>
    <row r="21725" spans="1:4" x14ac:dyDescent="0.25">
      <c r="A21725" t="s">
        <v>59273</v>
      </c>
      <c r="B21725" t="s">
        <v>59274</v>
      </c>
      <c r="C21725" t="s">
        <v>59275</v>
      </c>
      <c r="D21725" t="str">
        <f t="shared" si="339"/>
        <v>https://en.wikipedia.org/wiki/%C8%98tefan_Iancu_(rugby_union)</v>
      </c>
    </row>
    <row r="21726" spans="1:4" x14ac:dyDescent="0.25">
      <c r="A21726" t="s">
        <v>59276</v>
      </c>
      <c r="B21726" t="s">
        <v>59277</v>
      </c>
      <c r="C21726" t="s">
        <v>59278</v>
      </c>
      <c r="D21726" t="str">
        <f t="shared" si="339"/>
        <v>https://en.wikipedia.org/wiki/Ian_Hyde-Lay</v>
      </c>
    </row>
    <row r="21727" spans="1:4" x14ac:dyDescent="0.25">
      <c r="A21727" t="s">
        <v>59279</v>
      </c>
      <c r="B21727" t="s">
        <v>59280</v>
      </c>
      <c r="C21727" t="s">
        <v>4</v>
      </c>
      <c r="D21727" t="str">
        <f t="shared" si="339"/>
        <v>https://en.wikipedia.org/wiki/NA</v>
      </c>
    </row>
    <row r="21728" spans="1:4" x14ac:dyDescent="0.25">
      <c r="A21728" t="s">
        <v>59281</v>
      </c>
      <c r="B21728" t="s">
        <v>59282</v>
      </c>
      <c r="C21728" t="s">
        <v>59283</v>
      </c>
      <c r="D21728" t="str">
        <f t="shared" si="339"/>
        <v>https://en.wikipedia.org/wiki/Dave_Tucker_(rugby_union)</v>
      </c>
    </row>
    <row r="21729" spans="1:4" x14ac:dyDescent="0.25">
      <c r="A21729" t="s">
        <v>59284</v>
      </c>
      <c r="B21729" t="s">
        <v>59285</v>
      </c>
      <c r="C21729" t="s">
        <v>59286</v>
      </c>
      <c r="D21729" t="str">
        <f t="shared" si="339"/>
        <v>https://en.wikipedia.org/wiki/Shun_Miyake</v>
      </c>
    </row>
    <row r="21730" spans="1:4" x14ac:dyDescent="0.25">
      <c r="A21730" t="s">
        <v>59287</v>
      </c>
      <c r="B21730" t="s">
        <v>59288</v>
      </c>
      <c r="C21730" t="s">
        <v>4</v>
      </c>
      <c r="D21730" t="str">
        <f t="shared" si="339"/>
        <v>https://en.wikipedia.org/wiki/NA</v>
      </c>
    </row>
    <row r="21731" spans="1:4" x14ac:dyDescent="0.25">
      <c r="A21731" t="s">
        <v>59289</v>
      </c>
      <c r="B21731" t="s">
        <v>59290</v>
      </c>
      <c r="C21731" t="s">
        <v>4</v>
      </c>
      <c r="D21731" t="str">
        <f t="shared" si="339"/>
        <v>https://en.wikipedia.org/wiki/NA</v>
      </c>
    </row>
    <row r="21732" spans="1:4" x14ac:dyDescent="0.25">
      <c r="A21732" t="s">
        <v>59291</v>
      </c>
      <c r="B21732" t="s">
        <v>59292</v>
      </c>
      <c r="C21732" t="s">
        <v>59293</v>
      </c>
      <c r="D21732" t="str">
        <f t="shared" si="339"/>
        <v>https://en.wikipedia.org/wiki/Paul_Costes</v>
      </c>
    </row>
    <row r="21733" spans="1:4" x14ac:dyDescent="0.25">
      <c r="A21733" t="s">
        <v>59294</v>
      </c>
      <c r="B21733" t="s">
        <v>59295</v>
      </c>
      <c r="C21733" t="s">
        <v>4</v>
      </c>
      <c r="D21733" t="str">
        <f t="shared" si="339"/>
        <v>https://en.wikipedia.org/wiki/NA</v>
      </c>
    </row>
    <row r="21734" spans="1:4" x14ac:dyDescent="0.25">
      <c r="A21734" t="s">
        <v>59296</v>
      </c>
      <c r="B21734" t="s">
        <v>59297</v>
      </c>
      <c r="C21734" t="s">
        <v>59298</v>
      </c>
      <c r="D21734" t="str">
        <f t="shared" si="339"/>
        <v>https://en.wikipedia.org/wiki/Nicolas_Martins</v>
      </c>
    </row>
    <row r="21735" spans="1:4" x14ac:dyDescent="0.25">
      <c r="A21735" t="s">
        <v>59299</v>
      </c>
      <c r="B21735" t="s">
        <v>59300</v>
      </c>
      <c r="C21735" t="s">
        <v>4</v>
      </c>
      <c r="D21735" t="str">
        <f t="shared" si="339"/>
        <v>https://en.wikipedia.org/wiki/NA</v>
      </c>
    </row>
    <row r="21736" spans="1:4" x14ac:dyDescent="0.25">
      <c r="A21736" t="s">
        <v>59301</v>
      </c>
      <c r="B21736" t="s">
        <v>59302</v>
      </c>
      <c r="C21736" t="s">
        <v>4</v>
      </c>
      <c r="D21736" t="str">
        <f t="shared" si="339"/>
        <v>https://en.wikipedia.org/wiki/NA</v>
      </c>
    </row>
    <row r="21737" spans="1:4" x14ac:dyDescent="0.25">
      <c r="A21737" t="s">
        <v>59303</v>
      </c>
      <c r="B21737" t="s">
        <v>59304</v>
      </c>
      <c r="C21737" t="s">
        <v>4</v>
      </c>
      <c r="D21737" t="str">
        <f t="shared" si="339"/>
        <v>https://en.wikipedia.org/wiki/NA</v>
      </c>
    </row>
    <row r="21738" spans="1:4" x14ac:dyDescent="0.25">
      <c r="A21738" t="s">
        <v>59305</v>
      </c>
      <c r="B21738" t="s">
        <v>59306</v>
      </c>
      <c r="C21738" t="s">
        <v>4</v>
      </c>
      <c r="D21738" t="str">
        <f t="shared" si="339"/>
        <v>https://en.wikipedia.org/wiki/NA</v>
      </c>
    </row>
    <row r="21739" spans="1:4" x14ac:dyDescent="0.25">
      <c r="A21739" t="s">
        <v>59307</v>
      </c>
      <c r="B21739" t="s">
        <v>59308</v>
      </c>
      <c r="C21739" t="s">
        <v>59309</v>
      </c>
      <c r="D21739" t="str">
        <f t="shared" si="339"/>
        <v>https://en.wikipedia.org/wiki/Monu_Moli</v>
      </c>
    </row>
    <row r="21740" spans="1:4" x14ac:dyDescent="0.25">
      <c r="A21740" t="s">
        <v>59310</v>
      </c>
      <c r="B21740" t="s">
        <v>59311</v>
      </c>
      <c r="C21740" t="s">
        <v>4</v>
      </c>
      <c r="D21740" t="str">
        <f t="shared" si="339"/>
        <v>https://en.wikipedia.org/wiki/NA</v>
      </c>
    </row>
    <row r="21741" spans="1:4" x14ac:dyDescent="0.25">
      <c r="A21741" t="s">
        <v>59312</v>
      </c>
      <c r="B21741" t="s">
        <v>59313</v>
      </c>
      <c r="C21741" t="s">
        <v>4</v>
      </c>
      <c r="D21741" t="str">
        <f t="shared" si="339"/>
        <v>https://en.wikipedia.org/wiki/NA</v>
      </c>
    </row>
    <row r="21742" spans="1:4" x14ac:dyDescent="0.25">
      <c r="A21742" t="s">
        <v>59314</v>
      </c>
      <c r="B21742" t="s">
        <v>59315</v>
      </c>
      <c r="C21742" t="s">
        <v>4</v>
      </c>
      <c r="D21742" t="str">
        <f t="shared" si="339"/>
        <v>https://en.wikipedia.org/wiki/NA</v>
      </c>
    </row>
    <row r="21743" spans="1:4" x14ac:dyDescent="0.25">
      <c r="A21743" t="s">
        <v>59316</v>
      </c>
      <c r="B21743" t="s">
        <v>59317</v>
      </c>
      <c r="C21743" t="s">
        <v>59318</v>
      </c>
      <c r="D21743" t="str">
        <f t="shared" si="339"/>
        <v>https://en.wikipedia.org/wiki/Carlos_Deus</v>
      </c>
    </row>
    <row r="21744" spans="1:4" x14ac:dyDescent="0.25">
      <c r="A21744" t="s">
        <v>59319</v>
      </c>
      <c r="B21744" t="s">
        <v>59320</v>
      </c>
      <c r="C21744" t="s">
        <v>4</v>
      </c>
      <c r="D21744" t="str">
        <f t="shared" si="339"/>
        <v>https://en.wikipedia.org/wiki/NA</v>
      </c>
    </row>
    <row r="21745" spans="1:4" x14ac:dyDescent="0.25">
      <c r="A21745" t="s">
        <v>59321</v>
      </c>
      <c r="B21745" t="s">
        <v>59322</v>
      </c>
      <c r="C21745" t="s">
        <v>4</v>
      </c>
      <c r="D21745" t="str">
        <f t="shared" si="339"/>
        <v>https://en.wikipedia.org/wiki/NA</v>
      </c>
    </row>
    <row r="21746" spans="1:4" x14ac:dyDescent="0.25">
      <c r="A21746" t="s">
        <v>59323</v>
      </c>
      <c r="B21746" t="s">
        <v>59324</v>
      </c>
      <c r="C21746" t="s">
        <v>4</v>
      </c>
      <c r="D21746" t="str">
        <f t="shared" si="339"/>
        <v>https://en.wikipedia.org/wiki/NA</v>
      </c>
    </row>
    <row r="21747" spans="1:4" x14ac:dyDescent="0.25">
      <c r="A21747" t="s">
        <v>59325</v>
      </c>
      <c r="B21747" t="s">
        <v>59326</v>
      </c>
      <c r="C21747" t="s">
        <v>4</v>
      </c>
      <c r="D21747" t="str">
        <f t="shared" si="339"/>
        <v>https://en.wikipedia.org/wiki/NA</v>
      </c>
    </row>
    <row r="21748" spans="1:4" x14ac:dyDescent="0.25">
      <c r="A21748" t="s">
        <v>59327</v>
      </c>
      <c r="B21748" t="s">
        <v>59328</v>
      </c>
      <c r="C21748" t="s">
        <v>4</v>
      </c>
      <c r="D21748" t="str">
        <f t="shared" si="339"/>
        <v>https://en.wikipedia.org/wiki/NA</v>
      </c>
    </row>
    <row r="21749" spans="1:4" x14ac:dyDescent="0.25">
      <c r="A21749" t="s">
        <v>59329</v>
      </c>
      <c r="B21749" t="s">
        <v>59330</v>
      </c>
      <c r="C21749" t="s">
        <v>4</v>
      </c>
      <c r="D21749" t="str">
        <f t="shared" si="339"/>
        <v>https://en.wikipedia.org/wiki/NA</v>
      </c>
    </row>
    <row r="21750" spans="1:4" x14ac:dyDescent="0.25">
      <c r="A21750" t="s">
        <v>59331</v>
      </c>
      <c r="B21750" t="s">
        <v>59332</v>
      </c>
      <c r="C21750" t="s">
        <v>59333</v>
      </c>
      <c r="D21750" t="str">
        <f t="shared" si="339"/>
        <v>https://en.wikipedia.org/wiki/Talia%CA%BBuli_Sikuea</v>
      </c>
    </row>
    <row r="21751" spans="1:4" x14ac:dyDescent="0.25">
      <c r="A21751" t="s">
        <v>59334</v>
      </c>
      <c r="B21751" t="s">
        <v>59335</v>
      </c>
      <c r="C21751" t="s">
        <v>59336</v>
      </c>
      <c r="D21751" t="str">
        <f t="shared" si="339"/>
        <v>https://en.wikipedia.org/wiki/Mihai_Mure%C8%99an</v>
      </c>
    </row>
    <row r="21752" spans="1:4" x14ac:dyDescent="0.25">
      <c r="A21752" t="s">
        <v>59337</v>
      </c>
      <c r="B21752" t="s">
        <v>59338</v>
      </c>
      <c r="C21752" t="s">
        <v>4</v>
      </c>
      <c r="D21752" t="str">
        <f t="shared" si="339"/>
        <v>https://en.wikipedia.org/wiki/NA</v>
      </c>
    </row>
    <row r="21753" spans="1:4" x14ac:dyDescent="0.25">
      <c r="A21753" t="s">
        <v>59339</v>
      </c>
      <c r="B21753" t="s">
        <v>59340</v>
      </c>
      <c r="C21753" t="s">
        <v>4</v>
      </c>
      <c r="D21753" t="str">
        <f t="shared" si="339"/>
        <v>https://en.wikipedia.org/wiki/NA</v>
      </c>
    </row>
    <row r="21754" spans="1:4" x14ac:dyDescent="0.25">
      <c r="A21754" t="s">
        <v>59341</v>
      </c>
      <c r="B21754" t="s">
        <v>59342</v>
      </c>
      <c r="C21754" t="s">
        <v>4</v>
      </c>
      <c r="D21754" t="str">
        <f t="shared" si="339"/>
        <v>https://en.wikipedia.org/wiki/NA</v>
      </c>
    </row>
    <row r="21755" spans="1:4" x14ac:dyDescent="0.25">
      <c r="A21755" t="s">
        <v>59343</v>
      </c>
      <c r="B21755" t="s">
        <v>59344</v>
      </c>
      <c r="C21755" t="s">
        <v>4</v>
      </c>
      <c r="D21755" t="str">
        <f t="shared" si="339"/>
        <v>https://en.wikipedia.org/wiki/NA</v>
      </c>
    </row>
    <row r="21756" spans="1:4" x14ac:dyDescent="0.25">
      <c r="A21756" t="s">
        <v>59345</v>
      </c>
      <c r="B21756" t="s">
        <v>59346</v>
      </c>
      <c r="C21756" t="s">
        <v>59347</v>
      </c>
      <c r="D21756" t="str">
        <f t="shared" si="339"/>
        <v>https://en.wikipedia.org/wiki/Niko_Qoro</v>
      </c>
    </row>
    <row r="21757" spans="1:4" x14ac:dyDescent="0.25">
      <c r="A21757" t="s">
        <v>59348</v>
      </c>
      <c r="B21757" t="s">
        <v>59349</v>
      </c>
      <c r="C21757" t="s">
        <v>59350</v>
      </c>
      <c r="D21757" t="str">
        <f t="shared" si="339"/>
        <v>https://en.wikipedia.org/wiki/Meli_Nakauta</v>
      </c>
    </row>
    <row r="21758" spans="1:4" x14ac:dyDescent="0.25">
      <c r="A21758" t="s">
        <v>59351</v>
      </c>
      <c r="B21758" t="s">
        <v>59352</v>
      </c>
      <c r="C21758" t="s">
        <v>59353</v>
      </c>
      <c r="D21758" t="str">
        <f t="shared" si="339"/>
        <v>https://en.wikipedia.org/wiki/Daniel_Rouse</v>
      </c>
    </row>
    <row r="21759" spans="1:4" x14ac:dyDescent="0.25">
      <c r="A21759" t="s">
        <v>59354</v>
      </c>
      <c r="B21759" t="s">
        <v>59355</v>
      </c>
      <c r="C21759" t="s">
        <v>4</v>
      </c>
      <c r="D21759" t="str">
        <f t="shared" si="339"/>
        <v>https://en.wikipedia.org/wiki/NA</v>
      </c>
    </row>
    <row r="21760" spans="1:4" x14ac:dyDescent="0.25">
      <c r="A21760" t="s">
        <v>59356</v>
      </c>
      <c r="B21760" t="s">
        <v>59357</v>
      </c>
      <c r="C21760" t="s">
        <v>59358</v>
      </c>
      <c r="D21760" t="str">
        <f t="shared" si="339"/>
        <v>https://en.wikipedia.org/wiki/Gerswin_Mouton</v>
      </c>
    </row>
    <row r="21761" spans="1:4" x14ac:dyDescent="0.25">
      <c r="A21761" t="s">
        <v>59359</v>
      </c>
      <c r="B21761" t="s">
        <v>59360</v>
      </c>
      <c r="C21761" t="s">
        <v>59361</v>
      </c>
      <c r="D21761" t="str">
        <f t="shared" si="339"/>
        <v>https://en.wikipedia.org/wiki/Gheorghe_Ion</v>
      </c>
    </row>
    <row r="21762" spans="1:4" x14ac:dyDescent="0.25">
      <c r="A21762" t="s">
        <v>59362</v>
      </c>
      <c r="B21762" t="s">
        <v>59363</v>
      </c>
      <c r="C21762" t="s">
        <v>59364</v>
      </c>
      <c r="D21762" t="str">
        <f t="shared" si="339"/>
        <v>https://en.wikipedia.org/wiki/C%C4%83t%C4%83lin_Sasu</v>
      </c>
    </row>
    <row r="21763" spans="1:4" x14ac:dyDescent="0.25">
      <c r="A21763" t="s">
        <v>59365</v>
      </c>
      <c r="B21763" t="s">
        <v>59366</v>
      </c>
      <c r="C21763" t="s">
        <v>59367</v>
      </c>
      <c r="D21763" t="str">
        <f t="shared" ref="D21763:D21826" si="340" xml:space="preserve"> "https://en.wikipedia.org/wiki/" &amp;C21763</f>
        <v>https://en.wikipedia.org/wiki/Isi_Fatani</v>
      </c>
    </row>
    <row r="21764" spans="1:4" x14ac:dyDescent="0.25">
      <c r="A21764" t="s">
        <v>59368</v>
      </c>
      <c r="B21764" t="s">
        <v>59369</v>
      </c>
      <c r="C21764" t="s">
        <v>59370</v>
      </c>
      <c r="D21764" t="str">
        <f t="shared" si="340"/>
        <v>https://en.wikipedia.org/wiki/Taunaholo_Taufahema</v>
      </c>
    </row>
    <row r="21765" spans="1:4" x14ac:dyDescent="0.25">
      <c r="A21765" t="s">
        <v>59371</v>
      </c>
      <c r="B21765" t="s">
        <v>59372</v>
      </c>
      <c r="C21765" t="s">
        <v>59373</v>
      </c>
      <c r="D21765" t="str">
        <f t="shared" si="340"/>
        <v>https://en.wikipedia.org/wiki/Nicol%C3%A1s_Grille</v>
      </c>
    </row>
    <row r="21766" spans="1:4" x14ac:dyDescent="0.25">
      <c r="A21766" t="s">
        <v>59374</v>
      </c>
      <c r="B21766" t="s">
        <v>59375</v>
      </c>
      <c r="C21766" t="s">
        <v>59376</v>
      </c>
      <c r="D21766" t="str">
        <f t="shared" si="340"/>
        <v>https://en.wikipedia.org/wiki/Diego_Escobar</v>
      </c>
    </row>
    <row r="21767" spans="1:4" x14ac:dyDescent="0.25">
      <c r="A21767" t="s">
        <v>59377</v>
      </c>
      <c r="B21767" t="s">
        <v>59378</v>
      </c>
      <c r="C21767" t="s">
        <v>59379</v>
      </c>
      <c r="D21767" t="str">
        <f t="shared" si="340"/>
        <v>https://en.wikipedia.org/wiki/John_Fidler_(rugby_union)</v>
      </c>
    </row>
    <row r="21768" spans="1:4" x14ac:dyDescent="0.25">
      <c r="A21768" t="s">
        <v>59380</v>
      </c>
      <c r="B21768" t="s">
        <v>59381</v>
      </c>
      <c r="C21768" t="s">
        <v>59382</v>
      </c>
      <c r="D21768" t="str">
        <f t="shared" si="340"/>
        <v>https://en.wikipedia.org/wiki/Chris_Butcher</v>
      </c>
    </row>
    <row r="21769" spans="1:4" x14ac:dyDescent="0.25">
      <c r="A21769" t="s">
        <v>59383</v>
      </c>
      <c r="B21769" t="s">
        <v>59384</v>
      </c>
      <c r="C21769" t="s">
        <v>59385</v>
      </c>
      <c r="D21769" t="str">
        <f t="shared" si="340"/>
        <v>https://en.wikipedia.org/wiki/Mark_Linnett</v>
      </c>
    </row>
    <row r="21770" spans="1:4" x14ac:dyDescent="0.25">
      <c r="A21770" t="s">
        <v>59386</v>
      </c>
      <c r="B21770" t="s">
        <v>59387</v>
      </c>
      <c r="C21770" t="s">
        <v>59388</v>
      </c>
      <c r="D21770" t="str">
        <f t="shared" si="340"/>
        <v>https://en.wikipedia.org/wiki/Jim_Syddall</v>
      </c>
    </row>
    <row r="21771" spans="1:4" x14ac:dyDescent="0.25">
      <c r="A21771" t="s">
        <v>59389</v>
      </c>
      <c r="B21771" t="s">
        <v>59390</v>
      </c>
      <c r="C21771" t="s">
        <v>59391</v>
      </c>
      <c r="D21771" t="str">
        <f t="shared" si="340"/>
        <v>https://en.wikipedia.org/wiki/Jer%C3%B3nimo_Portela</v>
      </c>
    </row>
    <row r="21772" spans="1:4" x14ac:dyDescent="0.25">
      <c r="A21772" t="s">
        <v>59392</v>
      </c>
      <c r="B21772" t="s">
        <v>59393</v>
      </c>
      <c r="C21772" t="s">
        <v>59394</v>
      </c>
      <c r="D21772" t="str">
        <f t="shared" si="340"/>
        <v>https://en.wikipedia.org/wiki/Austin_Sheppard</v>
      </c>
    </row>
    <row r="21773" spans="1:4" x14ac:dyDescent="0.25">
      <c r="A21773" t="s">
        <v>59395</v>
      </c>
      <c r="B21773" t="s">
        <v>59396</v>
      </c>
      <c r="C21773" t="s">
        <v>59397</v>
      </c>
      <c r="D21773" t="str">
        <f t="shared" si="340"/>
        <v>https://en.wikipedia.org/wiki/Lucas_Bianchi</v>
      </c>
    </row>
    <row r="21774" spans="1:4" x14ac:dyDescent="0.25">
      <c r="A21774" t="s">
        <v>59398</v>
      </c>
      <c r="B21774" t="s">
        <v>59399</v>
      </c>
      <c r="C21774" t="s">
        <v>59400</v>
      </c>
      <c r="D21774" t="str">
        <f t="shared" si="340"/>
        <v>https://en.wikipedia.org/wiki/Irakli_Aptsiauri</v>
      </c>
    </row>
    <row r="21775" spans="1:4" x14ac:dyDescent="0.25">
      <c r="A21775" t="s">
        <v>59401</v>
      </c>
      <c r="B21775" t="s">
        <v>59402</v>
      </c>
      <c r="C21775" t="s">
        <v>59403</v>
      </c>
      <c r="D21775" t="str">
        <f t="shared" si="340"/>
        <v>https://en.wikipedia.org/wiki/Derek_McAleese</v>
      </c>
    </row>
    <row r="21776" spans="1:4" x14ac:dyDescent="0.25">
      <c r="A21776" t="s">
        <v>59404</v>
      </c>
      <c r="B21776" t="s">
        <v>59405</v>
      </c>
      <c r="C21776" t="s">
        <v>4</v>
      </c>
      <c r="D21776" t="str">
        <f t="shared" si="340"/>
        <v>https://en.wikipedia.org/wiki/NA</v>
      </c>
    </row>
    <row r="21777" spans="1:4" x14ac:dyDescent="0.25">
      <c r="A21777" t="s">
        <v>59406</v>
      </c>
      <c r="B21777" t="s">
        <v>59407</v>
      </c>
      <c r="C21777" t="s">
        <v>59408</v>
      </c>
      <c r="D21777" t="str">
        <f t="shared" si="340"/>
        <v>https://en.wikipedia.org/wiki/Steve_Merrick</v>
      </c>
    </row>
    <row r="21778" spans="1:4" x14ac:dyDescent="0.25">
      <c r="A21778" t="s">
        <v>59409</v>
      </c>
      <c r="B21778" t="s">
        <v>59410</v>
      </c>
      <c r="C21778" t="s">
        <v>59411</v>
      </c>
      <c r="D21778" t="str">
        <f t="shared" si="340"/>
        <v>https://en.wikipedia.org/wiki/Ryan_Constable</v>
      </c>
    </row>
    <row r="21779" spans="1:4" x14ac:dyDescent="0.25">
      <c r="A21779" t="s">
        <v>59412</v>
      </c>
      <c r="B21779" t="s">
        <v>59413</v>
      </c>
      <c r="C21779" t="s">
        <v>59414</v>
      </c>
      <c r="D21779" t="str">
        <f t="shared" si="340"/>
        <v>https://en.wikipedia.org/wiki/Brett_Johnstone</v>
      </c>
    </row>
    <row r="21780" spans="1:4" x14ac:dyDescent="0.25">
      <c r="A21780" t="s">
        <v>59415</v>
      </c>
      <c r="B21780" t="s">
        <v>59416</v>
      </c>
      <c r="C21780" t="s">
        <v>59417</v>
      </c>
      <c r="D21780" t="str">
        <f t="shared" si="340"/>
        <v>https://en.wikipedia.org/wiki/Etuate_Manu</v>
      </c>
    </row>
    <row r="21781" spans="1:4" x14ac:dyDescent="0.25">
      <c r="A21781" t="s">
        <v>59418</v>
      </c>
      <c r="B21781" t="s">
        <v>59419</v>
      </c>
      <c r="C21781" t="s">
        <v>4</v>
      </c>
      <c r="D21781" t="str">
        <f t="shared" si="340"/>
        <v>https://en.wikipedia.org/wiki/NA</v>
      </c>
    </row>
    <row r="21782" spans="1:4" x14ac:dyDescent="0.25">
      <c r="A21782" t="s">
        <v>59420</v>
      </c>
      <c r="B21782" t="s">
        <v>59421</v>
      </c>
      <c r="C21782" t="s">
        <v>59422</v>
      </c>
      <c r="D21782" t="str">
        <f t="shared" si="340"/>
        <v>https://en.wikipedia.org/wiki/Geo_Cronj%C3%A9</v>
      </c>
    </row>
    <row r="21783" spans="1:4" x14ac:dyDescent="0.25">
      <c r="A21783" t="s">
        <v>59423</v>
      </c>
      <c r="B21783" t="s">
        <v>59424</v>
      </c>
      <c r="C21783" t="s">
        <v>59425</v>
      </c>
      <c r="D21783" t="str">
        <f t="shared" si="340"/>
        <v>https://en.wikipedia.org/wiki/Paul_Flavin</v>
      </c>
    </row>
    <row r="21784" spans="1:4" x14ac:dyDescent="0.25">
      <c r="A21784" t="s">
        <v>59426</v>
      </c>
      <c r="B21784" t="s">
        <v>59427</v>
      </c>
      <c r="C21784" t="s">
        <v>4</v>
      </c>
      <c r="D21784" t="str">
        <f t="shared" si="340"/>
        <v>https://en.wikipedia.org/wiki/NA</v>
      </c>
    </row>
    <row r="21785" spans="1:4" x14ac:dyDescent="0.25">
      <c r="A21785" t="s">
        <v>59428</v>
      </c>
      <c r="B21785" t="s">
        <v>59429</v>
      </c>
      <c r="C21785" t="s">
        <v>4</v>
      </c>
      <c r="D21785" t="str">
        <f t="shared" si="340"/>
        <v>https://en.wikipedia.org/wiki/NA</v>
      </c>
    </row>
    <row r="21786" spans="1:4" x14ac:dyDescent="0.25">
      <c r="A21786" t="s">
        <v>59430</v>
      </c>
      <c r="B21786" t="s">
        <v>59431</v>
      </c>
      <c r="C21786" t="s">
        <v>4</v>
      </c>
      <c r="D21786" t="str">
        <f t="shared" si="340"/>
        <v>https://en.wikipedia.org/wiki/NA</v>
      </c>
    </row>
    <row r="21787" spans="1:4" x14ac:dyDescent="0.25">
      <c r="A21787" t="s">
        <v>59432</v>
      </c>
      <c r="B21787" t="s">
        <v>59433</v>
      </c>
      <c r="C21787" t="s">
        <v>59434</v>
      </c>
      <c r="D21787" t="str">
        <f t="shared" si="340"/>
        <v>https://en.wikipedia.org/wiki/Olly_Hartley</v>
      </c>
    </row>
    <row r="21788" spans="1:4" x14ac:dyDescent="0.25">
      <c r="A21788" t="s">
        <v>59435</v>
      </c>
      <c r="B21788" t="s">
        <v>59436</v>
      </c>
      <c r="C21788" t="s">
        <v>59437</v>
      </c>
      <c r="D21788" t="str">
        <f t="shared" si="340"/>
        <v>https://en.wikipedia.org/wiki/Boetie_McHardy</v>
      </c>
    </row>
    <row r="21789" spans="1:4" x14ac:dyDescent="0.25">
      <c r="A21789" t="s">
        <v>59438</v>
      </c>
      <c r="B21789" t="s">
        <v>59439</v>
      </c>
      <c r="C21789" t="s">
        <v>59440</v>
      </c>
      <c r="D21789" t="str">
        <f t="shared" si="340"/>
        <v>https://en.wikipedia.org/wiki/Eben_Olivier</v>
      </c>
    </row>
    <row r="21790" spans="1:4" x14ac:dyDescent="0.25">
      <c r="A21790" t="s">
        <v>59441</v>
      </c>
      <c r="B21790" t="s">
        <v>59442</v>
      </c>
      <c r="C21790" t="s">
        <v>4</v>
      </c>
      <c r="D21790" t="str">
        <f t="shared" si="340"/>
        <v>https://en.wikipedia.org/wiki/NA</v>
      </c>
    </row>
    <row r="21791" spans="1:4" x14ac:dyDescent="0.25">
      <c r="A21791" t="s">
        <v>59443</v>
      </c>
      <c r="B21791" t="s">
        <v>59444</v>
      </c>
      <c r="C21791" t="s">
        <v>4</v>
      </c>
      <c r="D21791" t="str">
        <f t="shared" si="340"/>
        <v>https://en.wikipedia.org/wiki/NA</v>
      </c>
    </row>
    <row r="21792" spans="1:4" x14ac:dyDescent="0.25">
      <c r="A21792" t="s">
        <v>59445</v>
      </c>
      <c r="B21792" t="s">
        <v>59446</v>
      </c>
      <c r="C21792" t="s">
        <v>4</v>
      </c>
      <c r="D21792" t="str">
        <f t="shared" si="340"/>
        <v>https://en.wikipedia.org/wiki/NA</v>
      </c>
    </row>
    <row r="21793" spans="1:4" x14ac:dyDescent="0.25">
      <c r="A21793" t="s">
        <v>59447</v>
      </c>
      <c r="B21793" t="s">
        <v>59448</v>
      </c>
      <c r="C21793" t="s">
        <v>59449</v>
      </c>
      <c r="D21793" t="str">
        <f t="shared" si="340"/>
        <v>https://en.wikipedia.org/wiki/George_Hamlet</v>
      </c>
    </row>
    <row r="21794" spans="1:4" x14ac:dyDescent="0.25">
      <c r="A21794" t="s">
        <v>59450</v>
      </c>
      <c r="B21794" t="s">
        <v>59451</v>
      </c>
      <c r="C21794" t="s">
        <v>4</v>
      </c>
      <c r="D21794" t="str">
        <f t="shared" si="340"/>
        <v>https://en.wikipedia.org/wiki/NA</v>
      </c>
    </row>
    <row r="21795" spans="1:4" x14ac:dyDescent="0.25">
      <c r="A21795" t="s">
        <v>59452</v>
      </c>
      <c r="B21795" t="s">
        <v>59453</v>
      </c>
      <c r="C21795" t="s">
        <v>59454</v>
      </c>
      <c r="D21795" t="str">
        <f t="shared" si="340"/>
        <v>https://en.wikipedia.org/wiki/Gys_Pitzer</v>
      </c>
    </row>
    <row r="21796" spans="1:4" x14ac:dyDescent="0.25">
      <c r="A21796" t="s">
        <v>59455</v>
      </c>
      <c r="B21796" t="s">
        <v>59456</v>
      </c>
      <c r="C21796" t="s">
        <v>59457</v>
      </c>
      <c r="D21796" t="str">
        <f t="shared" si="340"/>
        <v>https://en.wikipedia.org/wiki/Hennie_van_Zyl</v>
      </c>
    </row>
    <row r="21797" spans="1:4" x14ac:dyDescent="0.25">
      <c r="A21797" t="s">
        <v>59458</v>
      </c>
      <c r="B21797" t="s">
        <v>59459</v>
      </c>
      <c r="C21797" t="s">
        <v>59460</v>
      </c>
      <c r="D21797" t="str">
        <f t="shared" si="340"/>
        <v>https://en.wikipedia.org/wiki/Gawie_Carelse</v>
      </c>
    </row>
    <row r="21798" spans="1:4" x14ac:dyDescent="0.25">
      <c r="A21798" t="s">
        <v>59461</v>
      </c>
      <c r="B21798" t="s">
        <v>59462</v>
      </c>
      <c r="C21798" t="s">
        <v>59463</v>
      </c>
      <c r="D21798" t="str">
        <f t="shared" si="340"/>
        <v>https://en.wikipedia.org/wiki/Fanie_Kuhn</v>
      </c>
    </row>
    <row r="21799" spans="1:4" x14ac:dyDescent="0.25">
      <c r="A21799" t="s">
        <v>59464</v>
      </c>
      <c r="B21799" t="s">
        <v>59465</v>
      </c>
      <c r="C21799" t="s">
        <v>59466</v>
      </c>
      <c r="D21799" t="str">
        <f t="shared" si="340"/>
        <v>https://en.wikipedia.org/wiki/Dirkie_de_Villiers</v>
      </c>
    </row>
    <row r="21800" spans="1:4" x14ac:dyDescent="0.25">
      <c r="A21800" t="s">
        <v>59467</v>
      </c>
      <c r="B21800" t="s">
        <v>59468</v>
      </c>
      <c r="C21800" t="s">
        <v>59469</v>
      </c>
      <c r="D21800" t="str">
        <f t="shared" si="340"/>
        <v>https://en.wikipedia.org/wiki/Archil_Kavtarashvili</v>
      </c>
    </row>
    <row r="21801" spans="1:4" x14ac:dyDescent="0.25">
      <c r="A21801" t="s">
        <v>59470</v>
      </c>
      <c r="B21801" t="s">
        <v>59471</v>
      </c>
      <c r="C21801" t="s">
        <v>59472</v>
      </c>
      <c r="D21801" t="str">
        <f t="shared" si="340"/>
        <v>https://en.wikipedia.org/wiki/David_Trick_(rugby_union)</v>
      </c>
    </row>
    <row r="21802" spans="1:4" x14ac:dyDescent="0.25">
      <c r="A21802" t="s">
        <v>59473</v>
      </c>
      <c r="B21802" t="s">
        <v>59474</v>
      </c>
      <c r="C21802" t="s">
        <v>59475</v>
      </c>
      <c r="D21802" t="str">
        <f t="shared" si="340"/>
        <v>https://en.wikipedia.org/wiki/Geoffrey_Lanne-Petit</v>
      </c>
    </row>
    <row r="21803" spans="1:4" x14ac:dyDescent="0.25">
      <c r="A21803" t="s">
        <v>59476</v>
      </c>
      <c r="B21803" t="s">
        <v>59477</v>
      </c>
      <c r="C21803" t="s">
        <v>59478</v>
      </c>
      <c r="D21803" t="str">
        <f t="shared" si="340"/>
        <v>https://en.wikipedia.org/wiki/Ta%27u_Fainga%27anuku</v>
      </c>
    </row>
    <row r="21804" spans="1:4" x14ac:dyDescent="0.25">
      <c r="A21804" t="s">
        <v>59479</v>
      </c>
      <c r="B21804" t="s">
        <v>59480</v>
      </c>
      <c r="C21804" t="s">
        <v>59481</v>
      </c>
      <c r="D21804" t="str">
        <f t="shared" si="340"/>
        <v>https://en.wikipedia.org/wiki/Chris_Martin_(rugby_union)</v>
      </c>
    </row>
    <row r="21805" spans="1:4" x14ac:dyDescent="0.25">
      <c r="A21805" t="s">
        <v>59482</v>
      </c>
      <c r="B21805" t="s">
        <v>59483</v>
      </c>
      <c r="C21805" t="s">
        <v>59484</v>
      </c>
      <c r="D21805" t="str">
        <f t="shared" si="340"/>
        <v>https://en.wikipedia.org/wiki/Roger_Blyth</v>
      </c>
    </row>
    <row r="21806" spans="1:4" x14ac:dyDescent="0.25">
      <c r="A21806" t="s">
        <v>59485</v>
      </c>
      <c r="B21806" t="s">
        <v>59486</v>
      </c>
      <c r="C21806" t="s">
        <v>59487</v>
      </c>
      <c r="D21806" t="str">
        <f t="shared" si="340"/>
        <v>https://en.wikipedia.org/wiki/Paul_Simpson_(rugby_union)</v>
      </c>
    </row>
    <row r="21807" spans="1:4" x14ac:dyDescent="0.25">
      <c r="A21807" t="s">
        <v>59488</v>
      </c>
      <c r="B21807" t="s">
        <v>59489</v>
      </c>
      <c r="C21807" t="s">
        <v>59490</v>
      </c>
      <c r="D21807" t="str">
        <f t="shared" si="340"/>
        <v>https://en.wikipedia.org/wiki/Fergus_Dunlea</v>
      </c>
    </row>
    <row r="21808" spans="1:4" x14ac:dyDescent="0.25">
      <c r="A21808" t="s">
        <v>59491</v>
      </c>
      <c r="B21808" t="s">
        <v>59492</v>
      </c>
      <c r="C21808" t="s">
        <v>59493</v>
      </c>
      <c r="D21808" t="str">
        <f t="shared" si="340"/>
        <v>https://en.wikipedia.org/wiki/Patrick_Pellegrini</v>
      </c>
    </row>
    <row r="21809" spans="1:4" x14ac:dyDescent="0.25">
      <c r="A21809" t="s">
        <v>59494</v>
      </c>
      <c r="B21809" t="s">
        <v>59495</v>
      </c>
      <c r="C21809" t="s">
        <v>4</v>
      </c>
      <c r="D21809" t="str">
        <f t="shared" si="340"/>
        <v>https://en.wikipedia.org/wiki/NA</v>
      </c>
    </row>
    <row r="21810" spans="1:4" x14ac:dyDescent="0.25">
      <c r="A21810" t="s">
        <v>59496</v>
      </c>
      <c r="B21810" t="s">
        <v>59497</v>
      </c>
      <c r="C21810" t="s">
        <v>59498</v>
      </c>
      <c r="D21810" t="str">
        <f t="shared" si="340"/>
        <v>https://en.wikipedia.org/wiki/Phil_Lewis_(rugby_union)</v>
      </c>
    </row>
    <row r="21811" spans="1:4" x14ac:dyDescent="0.25">
      <c r="A21811" t="s">
        <v>59499</v>
      </c>
      <c r="B21811" t="s">
        <v>59500</v>
      </c>
      <c r="C21811" t="s">
        <v>59501</v>
      </c>
      <c r="D21811" t="str">
        <f t="shared" si="340"/>
        <v>https://en.wikipedia.org/wiki/Hugh_Williams-Jones</v>
      </c>
    </row>
    <row r="21812" spans="1:4" x14ac:dyDescent="0.25">
      <c r="A21812" t="s">
        <v>59502</v>
      </c>
      <c r="B21812" t="s">
        <v>59503</v>
      </c>
      <c r="C21812" t="s">
        <v>59504</v>
      </c>
      <c r="D21812" t="str">
        <f t="shared" si="340"/>
        <v>https://en.wikipedia.org/wiki/Martyn_Morris</v>
      </c>
    </row>
    <row r="21813" spans="1:4" x14ac:dyDescent="0.25">
      <c r="A21813" t="s">
        <v>59505</v>
      </c>
      <c r="B21813" t="s">
        <v>59506</v>
      </c>
      <c r="C21813" t="s">
        <v>59507</v>
      </c>
      <c r="D21813" t="str">
        <f t="shared" si="340"/>
        <v>https://en.wikipedia.org/wiki/Laurance_Delaney</v>
      </c>
    </row>
    <row r="21814" spans="1:4" x14ac:dyDescent="0.25">
      <c r="A21814" t="s">
        <v>59508</v>
      </c>
      <c r="B21814" t="s">
        <v>59509</v>
      </c>
      <c r="C21814" t="s">
        <v>4</v>
      </c>
      <c r="D21814" t="str">
        <f t="shared" si="340"/>
        <v>https://en.wikipedia.org/wiki/NA</v>
      </c>
    </row>
    <row r="21815" spans="1:4" x14ac:dyDescent="0.25">
      <c r="A21815" t="s">
        <v>59510</v>
      </c>
      <c r="B21815" t="s">
        <v>46253</v>
      </c>
      <c r="C21815" t="s">
        <v>59511</v>
      </c>
      <c r="D21815" t="str">
        <f t="shared" si="340"/>
        <v>https://en.wikipedia.org/wiki/Terry_Kennedy_(rugby_union,_born_1954)</v>
      </c>
    </row>
    <row r="21816" spans="1:4" x14ac:dyDescent="0.25">
      <c r="A21816" t="s">
        <v>59512</v>
      </c>
      <c r="B21816" t="s">
        <v>59513</v>
      </c>
      <c r="C21816" t="s">
        <v>59514</v>
      </c>
      <c r="D21816" t="str">
        <f t="shared" si="340"/>
        <v>https://en.wikipedia.org/wiki/Duane_Major</v>
      </c>
    </row>
    <row r="21817" spans="1:4" x14ac:dyDescent="0.25">
      <c r="A21817" t="s">
        <v>59515</v>
      </c>
      <c r="B21817" t="s">
        <v>59516</v>
      </c>
      <c r="C21817" t="s">
        <v>59517</v>
      </c>
      <c r="D21817" t="str">
        <f t="shared" si="340"/>
        <v>https://en.wikipedia.org/wiki/Julian_Loveday</v>
      </c>
    </row>
    <row r="21818" spans="1:4" x14ac:dyDescent="0.25">
      <c r="A21818" t="s">
        <v>59518</v>
      </c>
      <c r="B21818" t="s">
        <v>59519</v>
      </c>
      <c r="C21818" t="s">
        <v>59520</v>
      </c>
      <c r="D21818" t="str">
        <f t="shared" si="340"/>
        <v>https://en.wikipedia.org/wiki/Ryan_Banks</v>
      </c>
    </row>
    <row r="21819" spans="1:4" x14ac:dyDescent="0.25">
      <c r="A21819" t="s">
        <v>59521</v>
      </c>
      <c r="B21819" t="s">
        <v>59522</v>
      </c>
      <c r="C21819" t="s">
        <v>59523</v>
      </c>
      <c r="D21819" t="str">
        <f t="shared" si="340"/>
        <v>https://en.wikipedia.org/wiki/Jason_Benade</v>
      </c>
    </row>
    <row r="21820" spans="1:4" x14ac:dyDescent="0.25">
      <c r="A21820" t="s">
        <v>59524</v>
      </c>
      <c r="B21820" t="s">
        <v>59525</v>
      </c>
      <c r="C21820" t="s">
        <v>59526</v>
      </c>
      <c r="D21820" t="str">
        <f t="shared" si="340"/>
        <v>https://en.wikipedia.org/wiki/Kyle_Nichols</v>
      </c>
    </row>
    <row r="21821" spans="1:4" x14ac:dyDescent="0.25">
      <c r="A21821" t="s">
        <v>59527</v>
      </c>
      <c r="B21821" t="s">
        <v>59528</v>
      </c>
      <c r="C21821" t="s">
        <v>59529</v>
      </c>
      <c r="D21821" t="str">
        <f t="shared" si="340"/>
        <v>https://en.wikipedia.org/wiki/Andr%C3%A9_van_den_Berg</v>
      </c>
    </row>
    <row r="21822" spans="1:4" x14ac:dyDescent="0.25">
      <c r="A21822" t="s">
        <v>59530</v>
      </c>
      <c r="B21822" t="s">
        <v>59531</v>
      </c>
      <c r="C21822" t="s">
        <v>59532</v>
      </c>
      <c r="D21822" t="str">
        <f t="shared" si="340"/>
        <v>https://en.wikipedia.org/wiki/Otar_Lashkhi</v>
      </c>
    </row>
    <row r="21823" spans="1:4" x14ac:dyDescent="0.25">
      <c r="A21823" t="s">
        <v>59533</v>
      </c>
      <c r="B21823" t="s">
        <v>59534</v>
      </c>
      <c r="C21823" t="s">
        <v>59535</v>
      </c>
      <c r="D21823" t="str">
        <f t="shared" si="340"/>
        <v>https://en.wikipedia.org/wiki/Harry_Harbison</v>
      </c>
    </row>
    <row r="21824" spans="1:4" x14ac:dyDescent="0.25">
      <c r="A21824" t="s">
        <v>59536</v>
      </c>
      <c r="B21824" t="s">
        <v>59537</v>
      </c>
      <c r="C21824" t="s">
        <v>59538</v>
      </c>
      <c r="D21824" t="str">
        <f t="shared" si="340"/>
        <v>https://en.wikipedia.org/wiki/Colm_Hogan</v>
      </c>
    </row>
    <row r="21825" spans="1:4" x14ac:dyDescent="0.25">
      <c r="A21825" t="s">
        <v>59539</v>
      </c>
      <c r="B21825" t="s">
        <v>59540</v>
      </c>
      <c r="C21825" t="s">
        <v>59541</v>
      </c>
      <c r="D21825" t="str">
        <f t="shared" si="340"/>
        <v>https://en.wikipedia.org/wiki/Mick_Fitzgibbon</v>
      </c>
    </row>
    <row r="21826" spans="1:4" x14ac:dyDescent="0.25">
      <c r="A21826" t="s">
        <v>59542</v>
      </c>
      <c r="B21826" t="s">
        <v>59543</v>
      </c>
      <c r="C21826" t="s">
        <v>59544</v>
      </c>
      <c r="D21826" t="str">
        <f t="shared" si="340"/>
        <v>https://en.wikipedia.org/wiki/Kenny_Hooks</v>
      </c>
    </row>
    <row r="21827" spans="1:4" x14ac:dyDescent="0.25">
      <c r="A21827" t="s">
        <v>59545</v>
      </c>
      <c r="B21827" t="s">
        <v>59546</v>
      </c>
      <c r="C21827" t="s">
        <v>59547</v>
      </c>
      <c r="D21827" t="str">
        <f t="shared" ref="D21827:D21890" si="341" xml:space="preserve"> "https://en.wikipedia.org/wiki/" &amp;C21827</f>
        <v>https://en.wikipedia.org/wiki/Andrew_Lamerton</v>
      </c>
    </row>
    <row r="21828" spans="1:4" x14ac:dyDescent="0.25">
      <c r="A21828" t="s">
        <v>59548</v>
      </c>
      <c r="B21828" t="s">
        <v>59549</v>
      </c>
      <c r="C21828" t="s">
        <v>59550</v>
      </c>
      <c r="D21828" t="str">
        <f t="shared" si="341"/>
        <v>https://en.wikipedia.org/wiki/Matt_Back</v>
      </c>
    </row>
    <row r="21829" spans="1:4" x14ac:dyDescent="0.25">
      <c r="A21829" t="s">
        <v>59551</v>
      </c>
      <c r="B21829" t="s">
        <v>59552</v>
      </c>
      <c r="C21829" t="s">
        <v>59553</v>
      </c>
      <c r="D21829" t="str">
        <f t="shared" si="341"/>
        <v>https://en.wikipedia.org/wiki/Alan_Edmunds</v>
      </c>
    </row>
    <row r="21830" spans="1:4" x14ac:dyDescent="0.25">
      <c r="A21830" t="s">
        <v>59554</v>
      </c>
      <c r="B21830" t="s">
        <v>59555</v>
      </c>
      <c r="C21830" t="s">
        <v>59556</v>
      </c>
      <c r="D21830" t="str">
        <f t="shared" si="341"/>
        <v>https://en.wikipedia.org/wiki/Luc_Evans</v>
      </c>
    </row>
    <row r="21831" spans="1:4" x14ac:dyDescent="0.25">
      <c r="A21831" t="s">
        <v>59557</v>
      </c>
      <c r="B21831" t="s">
        <v>59558</v>
      </c>
      <c r="C21831" t="s">
        <v>59559</v>
      </c>
      <c r="D21831" t="str">
        <f t="shared" si="341"/>
        <v>https://en.wikipedia.org/wiki/Glen_George</v>
      </c>
    </row>
    <row r="21832" spans="1:4" x14ac:dyDescent="0.25">
      <c r="A21832" t="s">
        <v>59560</v>
      </c>
      <c r="B21832" t="s">
        <v>59561</v>
      </c>
      <c r="C21832" t="s">
        <v>4</v>
      </c>
      <c r="D21832" t="str">
        <f t="shared" si="341"/>
        <v>https://en.wikipedia.org/wiki/NA</v>
      </c>
    </row>
    <row r="21833" spans="1:4" x14ac:dyDescent="0.25">
      <c r="A21833" t="s">
        <v>59562</v>
      </c>
      <c r="B21833" t="s">
        <v>59563</v>
      </c>
      <c r="C21833" t="s">
        <v>4</v>
      </c>
      <c r="D21833" t="str">
        <f t="shared" si="341"/>
        <v>https://en.wikipedia.org/wiki/NA</v>
      </c>
    </row>
    <row r="21834" spans="1:4" x14ac:dyDescent="0.25">
      <c r="A21834" t="s">
        <v>59564</v>
      </c>
      <c r="B21834" t="s">
        <v>59565</v>
      </c>
      <c r="C21834" t="s">
        <v>59566</v>
      </c>
      <c r="D21834" t="str">
        <f t="shared" si="341"/>
        <v>https://en.wikipedia.org/wiki/Barrie_Corless</v>
      </c>
    </row>
    <row r="21835" spans="1:4" x14ac:dyDescent="0.25">
      <c r="A21835" t="s">
        <v>59567</v>
      </c>
      <c r="B21835" t="s">
        <v>59568</v>
      </c>
      <c r="C21835" t="s">
        <v>59569</v>
      </c>
      <c r="D21835" t="str">
        <f t="shared" si="341"/>
        <v>https://en.wikipedia.org/wiki/Jan_Webster</v>
      </c>
    </row>
    <row r="21836" spans="1:4" x14ac:dyDescent="0.25">
      <c r="A21836" t="s">
        <v>59570</v>
      </c>
      <c r="B21836" t="s">
        <v>59571</v>
      </c>
      <c r="C21836" t="s">
        <v>4</v>
      </c>
      <c r="D21836" t="str">
        <f t="shared" si="341"/>
        <v>https://en.wikipedia.org/wiki/NA</v>
      </c>
    </row>
    <row r="21837" spans="1:4" x14ac:dyDescent="0.25">
      <c r="A21837" t="s">
        <v>59572</v>
      </c>
      <c r="B21837" t="s">
        <v>59573</v>
      </c>
      <c r="C21837" t="s">
        <v>59574</v>
      </c>
      <c r="D21837" t="str">
        <f t="shared" si="341"/>
        <v>https://en.wikipedia.org/wiki/Neil_Mantell</v>
      </c>
    </row>
    <row r="21838" spans="1:4" x14ac:dyDescent="0.25">
      <c r="A21838" t="s">
        <v>59575</v>
      </c>
      <c r="B21838" t="s">
        <v>59576</v>
      </c>
      <c r="C21838" t="s">
        <v>59577</v>
      </c>
      <c r="D21838" t="str">
        <f t="shared" si="341"/>
        <v>https://en.wikipedia.org/wiki/Peter_Kingston_(rugby_union)</v>
      </c>
    </row>
    <row r="21839" spans="1:4" x14ac:dyDescent="0.25">
      <c r="A21839" t="s">
        <v>59578</v>
      </c>
      <c r="B21839" t="s">
        <v>59579</v>
      </c>
      <c r="C21839" t="s">
        <v>59580</v>
      </c>
      <c r="D21839" t="str">
        <f t="shared" si="341"/>
        <v>https://en.wikipedia.org/wiki/Alan_Wordsworth</v>
      </c>
    </row>
    <row r="21840" spans="1:4" x14ac:dyDescent="0.25">
      <c r="A21840" t="s">
        <v>59581</v>
      </c>
      <c r="B21840" t="s">
        <v>59582</v>
      </c>
      <c r="C21840" t="s">
        <v>59583</v>
      </c>
      <c r="D21840" t="str">
        <f t="shared" si="341"/>
        <v>https://en.wikipedia.org/wiki/Barry_Nelmes</v>
      </c>
    </row>
    <row r="21841" spans="1:4" x14ac:dyDescent="0.25">
      <c r="A21841" t="s">
        <v>59584</v>
      </c>
      <c r="B21841" t="s">
        <v>59585</v>
      </c>
      <c r="C21841" t="s">
        <v>59586</v>
      </c>
      <c r="D21841" t="str">
        <f t="shared" si="341"/>
        <v>https://en.wikipedia.org/wiki/Kevin_Nowlan_(rugby_union)</v>
      </c>
    </row>
    <row r="21842" spans="1:4" x14ac:dyDescent="0.25">
      <c r="A21842" t="s">
        <v>59587</v>
      </c>
      <c r="B21842" t="s">
        <v>59588</v>
      </c>
      <c r="C21842" t="s">
        <v>59589</v>
      </c>
      <c r="D21842" t="str">
        <f t="shared" si="341"/>
        <v>https://en.wikipedia.org/wiki/Jono_Benz-Salomon</v>
      </c>
    </row>
    <row r="21843" spans="1:4" x14ac:dyDescent="0.25">
      <c r="A21843" t="s">
        <v>59590</v>
      </c>
      <c r="B21843" t="s">
        <v>59591</v>
      </c>
      <c r="C21843" t="s">
        <v>59592</v>
      </c>
      <c r="D21843" t="str">
        <f t="shared" si="341"/>
        <v>https://en.wikipedia.org/wiki/Aristot_Benz-Salomon</v>
      </c>
    </row>
    <row r="21844" spans="1:4" x14ac:dyDescent="0.25">
      <c r="A21844" t="s">
        <v>59593</v>
      </c>
      <c r="B21844" t="s">
        <v>59594</v>
      </c>
      <c r="C21844" t="s">
        <v>59595</v>
      </c>
      <c r="D21844" t="str">
        <f t="shared" si="341"/>
        <v>https://en.wikipedia.org/wiki/David_Weatherley_(rugby_union)</v>
      </c>
    </row>
    <row r="21845" spans="1:4" x14ac:dyDescent="0.25">
      <c r="A21845" t="s">
        <v>59596</v>
      </c>
      <c r="B21845" t="s">
        <v>59597</v>
      </c>
      <c r="C21845" t="s">
        <v>59598</v>
      </c>
      <c r="D21845" t="str">
        <f t="shared" si="341"/>
        <v>https://en.wikipedia.org/wiki/Glyn_Llewellyn</v>
      </c>
    </row>
    <row r="21846" spans="1:4" x14ac:dyDescent="0.25">
      <c r="A21846" t="s">
        <v>59599</v>
      </c>
      <c r="B21846" t="s">
        <v>59600</v>
      </c>
      <c r="C21846" t="s">
        <v>4</v>
      </c>
      <c r="D21846" t="str">
        <f t="shared" si="341"/>
        <v>https://en.wikipedia.org/wiki/NA</v>
      </c>
    </row>
    <row r="21847" spans="1:4" x14ac:dyDescent="0.25">
      <c r="A21847" t="s">
        <v>59601</v>
      </c>
      <c r="B21847" t="s">
        <v>59602</v>
      </c>
      <c r="C21847" t="s">
        <v>59603</v>
      </c>
      <c r="D21847" t="str">
        <f t="shared" si="341"/>
        <v>https://en.wikipedia.org/wiki/Keith_Hughes_(rugby_union)</v>
      </c>
    </row>
    <row r="21848" spans="1:4" x14ac:dyDescent="0.25">
      <c r="A21848" t="s">
        <v>59604</v>
      </c>
      <c r="B21848" t="s">
        <v>59605</v>
      </c>
      <c r="C21848" t="s">
        <v>59606</v>
      </c>
      <c r="D21848" t="str">
        <f t="shared" si="341"/>
        <v>https://en.wikipedia.org/wiki/Vic_Perrins</v>
      </c>
    </row>
    <row r="21849" spans="1:4" x14ac:dyDescent="0.25">
      <c r="A21849" t="s">
        <v>59607</v>
      </c>
      <c r="B21849" t="s">
        <v>59608</v>
      </c>
      <c r="C21849" t="s">
        <v>59609</v>
      </c>
      <c r="D21849" t="str">
        <f t="shared" si="341"/>
        <v>https://en.wikipedia.org/wiki/Phil_Llewellyn</v>
      </c>
    </row>
    <row r="21850" spans="1:4" x14ac:dyDescent="0.25">
      <c r="A21850" t="s">
        <v>59610</v>
      </c>
      <c r="B21850" t="s">
        <v>59611</v>
      </c>
      <c r="C21850" t="s">
        <v>59612</v>
      </c>
      <c r="D21850" t="str">
        <f t="shared" si="341"/>
        <v>https://en.wikipedia.org/wiki/Wilson_Lauder</v>
      </c>
    </row>
    <row r="21851" spans="1:4" x14ac:dyDescent="0.25">
      <c r="A21851" t="s">
        <v>59613</v>
      </c>
      <c r="B21851" t="s">
        <v>59614</v>
      </c>
      <c r="C21851" t="s">
        <v>59615</v>
      </c>
      <c r="D21851" t="str">
        <f t="shared" si="341"/>
        <v>https://en.wikipedia.org/wiki/Gwilym_Wilkins</v>
      </c>
    </row>
    <row r="21852" spans="1:4" x14ac:dyDescent="0.25">
      <c r="A21852" t="s">
        <v>59616</v>
      </c>
      <c r="B21852" t="s">
        <v>59617</v>
      </c>
      <c r="C21852" t="s">
        <v>59618</v>
      </c>
      <c r="D21852" t="str">
        <f t="shared" si="341"/>
        <v>https://en.wikipedia.org/wiki/Roger_Bidgood</v>
      </c>
    </row>
    <row r="21853" spans="1:4" x14ac:dyDescent="0.25">
      <c r="A21853" t="s">
        <v>59619</v>
      </c>
      <c r="B21853" t="s">
        <v>59620</v>
      </c>
      <c r="C21853" t="s">
        <v>59621</v>
      </c>
      <c r="D21853" t="str">
        <f t="shared" si="341"/>
        <v>https://en.wikipedia.org/wiki/Tony_Copsey</v>
      </c>
    </row>
    <row r="21854" spans="1:4" x14ac:dyDescent="0.25">
      <c r="A21854" t="s">
        <v>59622</v>
      </c>
      <c r="B21854" t="s">
        <v>59623</v>
      </c>
      <c r="C21854" t="s">
        <v>59624</v>
      </c>
      <c r="D21854" t="str">
        <f t="shared" si="341"/>
        <v>https://en.wikipedia.org/wiki/Richard_Diplock</v>
      </c>
    </row>
    <row r="21855" spans="1:4" x14ac:dyDescent="0.25">
      <c r="A21855" t="s">
        <v>59625</v>
      </c>
      <c r="B21855" t="s">
        <v>59626</v>
      </c>
      <c r="C21855" t="s">
        <v>59627</v>
      </c>
      <c r="D21855" t="str">
        <f t="shared" si="341"/>
        <v>https://en.wikipedia.org/wiki/Alun_Donovan</v>
      </c>
    </row>
    <row r="21856" spans="1:4" x14ac:dyDescent="0.25">
      <c r="A21856" t="s">
        <v>59628</v>
      </c>
      <c r="B21856" t="s">
        <v>59629</v>
      </c>
      <c r="C21856" t="s">
        <v>59630</v>
      </c>
      <c r="D21856" t="str">
        <f t="shared" si="341"/>
        <v>https://en.wikipedia.org/wiki/Barry_Clegg_(rugby_union)</v>
      </c>
    </row>
    <row r="21857" spans="1:4" x14ac:dyDescent="0.25">
      <c r="A21857" t="s">
        <v>59631</v>
      </c>
      <c r="B21857" t="s">
        <v>59632</v>
      </c>
      <c r="C21857" t="s">
        <v>59633</v>
      </c>
      <c r="D21857" t="str">
        <f t="shared" si="341"/>
        <v>https://en.wikipedia.org/wiki/Mike_Knill</v>
      </c>
    </row>
    <row r="21858" spans="1:4" x14ac:dyDescent="0.25">
      <c r="A21858" t="s">
        <v>59634</v>
      </c>
      <c r="B21858" t="s">
        <v>59635</v>
      </c>
      <c r="C21858" t="s">
        <v>59636</v>
      </c>
      <c r="D21858" t="str">
        <f t="shared" si="341"/>
        <v>https://en.wikipedia.org/wiki/Ian_Eidman</v>
      </c>
    </row>
    <row r="21859" spans="1:4" x14ac:dyDescent="0.25">
      <c r="A21859" t="s">
        <v>59637</v>
      </c>
      <c r="B21859" t="s">
        <v>21976</v>
      </c>
      <c r="C21859" t="s">
        <v>59638</v>
      </c>
      <c r="D21859" t="str">
        <f t="shared" si="341"/>
        <v>https://en.wikipedia.org/wiki/Howell_Davies_(rugby_union,_born_1959)</v>
      </c>
    </row>
    <row r="21860" spans="1:4" x14ac:dyDescent="0.25">
      <c r="A21860" t="s">
        <v>59639</v>
      </c>
      <c r="B21860" t="s">
        <v>59640</v>
      </c>
      <c r="C21860" t="s">
        <v>59641</v>
      </c>
      <c r="D21860" t="str">
        <f t="shared" si="341"/>
        <v>https://en.wikipedia.org/wiki/Phil_May_(rugby_union)</v>
      </c>
    </row>
    <row r="21861" spans="1:4" x14ac:dyDescent="0.25">
      <c r="A21861" t="s">
        <v>59642</v>
      </c>
      <c r="B21861" t="s">
        <v>59643</v>
      </c>
      <c r="C21861" t="s">
        <v>59644</v>
      </c>
      <c r="D21861" t="str">
        <f t="shared" si="341"/>
        <v>https://en.wikipedia.org/wiki/Gerald_Williams_(rugby_union)</v>
      </c>
    </row>
    <row r="21862" spans="1:4" x14ac:dyDescent="0.25">
      <c r="A21862" t="s">
        <v>59645</v>
      </c>
      <c r="B21862" t="s">
        <v>59646</v>
      </c>
      <c r="C21862" t="s">
        <v>59647</v>
      </c>
      <c r="D21862" t="str">
        <f t="shared" si="341"/>
        <v>https://en.wikipedia.org/wiki/Tim_Fauvel</v>
      </c>
    </row>
    <row r="21863" spans="1:4" x14ac:dyDescent="0.25">
      <c r="A21863" t="s">
        <v>59648</v>
      </c>
      <c r="B21863" t="s">
        <v>59649</v>
      </c>
      <c r="C21863" t="s">
        <v>59650</v>
      </c>
      <c r="D21863" t="str">
        <f t="shared" si="341"/>
        <v>https://en.wikipedia.org/wiki/Matthew_Wintle</v>
      </c>
    </row>
    <row r="21864" spans="1:4" x14ac:dyDescent="0.25">
      <c r="A21864" t="s">
        <v>59651</v>
      </c>
      <c r="B21864" t="s">
        <v>59652</v>
      </c>
      <c r="C21864" t="s">
        <v>59653</v>
      </c>
      <c r="D21864" t="str">
        <f t="shared" si="341"/>
        <v>https://en.wikipedia.org/wiki/Stuart_Parfitt</v>
      </c>
    </row>
    <row r="21865" spans="1:4" x14ac:dyDescent="0.25">
      <c r="A21865" t="s">
        <v>59654</v>
      </c>
      <c r="B21865" t="s">
        <v>59655</v>
      </c>
      <c r="C21865" t="s">
        <v>59656</v>
      </c>
      <c r="D21865" t="str">
        <f t="shared" si="341"/>
        <v>https://en.wikipedia.org/wiki/Mark_Davis_(rugby_union)</v>
      </c>
    </row>
    <row r="21866" spans="1:4" x14ac:dyDescent="0.25">
      <c r="A21866" t="s">
        <v>59657</v>
      </c>
      <c r="B21866" t="s">
        <v>59658</v>
      </c>
      <c r="C21866" t="s">
        <v>59659</v>
      </c>
      <c r="D21866" t="str">
        <f t="shared" si="341"/>
        <v>https://en.wikipedia.org/wiki/Brian_McCall_(rugby_union)</v>
      </c>
    </row>
    <row r="21867" spans="1:4" x14ac:dyDescent="0.25">
      <c r="A21867" t="s">
        <v>59660</v>
      </c>
      <c r="B21867" t="s">
        <v>59661</v>
      </c>
      <c r="C21867" t="s">
        <v>59662</v>
      </c>
      <c r="D21867" t="str">
        <f t="shared" si="341"/>
        <v>https://en.wikipedia.org/wiki/John_Murphy_(rugby_union,_born_1957)</v>
      </c>
    </row>
    <row r="21868" spans="1:4" x14ac:dyDescent="0.25">
      <c r="A21868" t="s">
        <v>59663</v>
      </c>
      <c r="B21868" t="s">
        <v>59664</v>
      </c>
      <c r="C21868" t="s">
        <v>59665</v>
      </c>
      <c r="D21868" t="str">
        <f t="shared" si="341"/>
        <v>https://en.wikipedia.org/wiki/Chris_Bridges</v>
      </c>
    </row>
    <row r="21869" spans="1:4" x14ac:dyDescent="0.25">
      <c r="A21869" t="s">
        <v>59666</v>
      </c>
      <c r="B21869" t="s">
        <v>59667</v>
      </c>
      <c r="C21869" t="s">
        <v>59668</v>
      </c>
      <c r="D21869" t="str">
        <f t="shared" si="341"/>
        <v>https://en.wikipedia.org/wiki/Paul_Knight</v>
      </c>
    </row>
    <row r="21870" spans="1:4" x14ac:dyDescent="0.25">
      <c r="A21870" t="s">
        <v>59669</v>
      </c>
      <c r="B21870" t="s">
        <v>59670</v>
      </c>
      <c r="C21870" t="s">
        <v>59671</v>
      </c>
      <c r="D21870" t="str">
        <f t="shared" si="341"/>
        <v>https://en.wikipedia.org/wiki/John_Wakeford_(rugby_union)</v>
      </c>
    </row>
    <row r="21871" spans="1:4" x14ac:dyDescent="0.25">
      <c r="A21871" t="s">
        <v>59672</v>
      </c>
      <c r="B21871" t="s">
        <v>59673</v>
      </c>
      <c r="C21871" t="s">
        <v>59674</v>
      </c>
      <c r="D21871" t="str">
        <f t="shared" si="341"/>
        <v>https://en.wikipedia.org/wiki/David_Penney_(rugby_union)</v>
      </c>
    </row>
    <row r="21872" spans="1:4" x14ac:dyDescent="0.25">
      <c r="A21872" t="s">
        <v>59675</v>
      </c>
      <c r="B21872" t="s">
        <v>59676</v>
      </c>
      <c r="C21872" t="s">
        <v>59677</v>
      </c>
      <c r="D21872" t="str">
        <f t="shared" si="341"/>
        <v>https://en.wikipedia.org/wiki/Mike_Schmid_(rugby_union)</v>
      </c>
    </row>
    <row r="21873" spans="1:4" x14ac:dyDescent="0.25">
      <c r="A21873" t="s">
        <v>59678</v>
      </c>
      <c r="B21873" t="s">
        <v>59679</v>
      </c>
      <c r="C21873" t="s">
        <v>59680</v>
      </c>
      <c r="D21873" t="str">
        <f t="shared" si="341"/>
        <v>https://en.wikipedia.org/wiki/Pat_Whelan</v>
      </c>
    </row>
    <row r="21874" spans="1:4" x14ac:dyDescent="0.25">
      <c r="A21874" t="s">
        <v>59681</v>
      </c>
      <c r="B21874" t="s">
        <v>59682</v>
      </c>
      <c r="C21874" t="s">
        <v>59683</v>
      </c>
      <c r="D21874" t="str">
        <f t="shared" si="341"/>
        <v>https://en.wikipedia.org/wiki/Rhodri_Lewis</v>
      </c>
    </row>
    <row r="21875" spans="1:4" x14ac:dyDescent="0.25">
      <c r="A21875" t="s">
        <v>59684</v>
      </c>
      <c r="B21875" t="s">
        <v>59685</v>
      </c>
      <c r="C21875" t="s">
        <v>59686</v>
      </c>
      <c r="D21875" t="str">
        <f t="shared" si="341"/>
        <v>https://en.wikipedia.org/wiki/Alistair_McKibbin</v>
      </c>
    </row>
    <row r="21876" spans="1:4" x14ac:dyDescent="0.25">
      <c r="A21876" t="s">
        <v>59687</v>
      </c>
      <c r="B21876" t="s">
        <v>59688</v>
      </c>
      <c r="C21876" t="s">
        <v>59689</v>
      </c>
      <c r="D21876" t="str">
        <f t="shared" si="341"/>
        <v>https://en.wikipedia.org/wiki/Tom_Clancy_(rugby_union)</v>
      </c>
    </row>
    <row r="21877" spans="1:4" x14ac:dyDescent="0.25">
      <c r="A21877" t="s">
        <v>59690</v>
      </c>
      <c r="B21877" t="s">
        <v>59691</v>
      </c>
      <c r="C21877" t="s">
        <v>59692</v>
      </c>
      <c r="D21877" t="str">
        <f t="shared" si="341"/>
        <v>https://en.wikipedia.org/wiki/John_McWeeney</v>
      </c>
    </row>
    <row r="21878" spans="1:4" x14ac:dyDescent="0.25">
      <c r="A21878" t="s">
        <v>59693</v>
      </c>
      <c r="B21878" t="s">
        <v>59694</v>
      </c>
      <c r="C21878" t="s">
        <v>59695</v>
      </c>
      <c r="D21878" t="str">
        <f t="shared" si="341"/>
        <v>https://en.wikipedia.org/wiki/Brian_Glennon</v>
      </c>
    </row>
    <row r="21879" spans="1:4" x14ac:dyDescent="0.25">
      <c r="A21879" t="s">
        <v>59696</v>
      </c>
      <c r="B21879" t="s">
        <v>59697</v>
      </c>
      <c r="C21879" t="s">
        <v>59698</v>
      </c>
      <c r="D21879" t="str">
        <f t="shared" si="341"/>
        <v>https://en.wikipedia.org/wiki/Ken_O%27Connell</v>
      </c>
    </row>
    <row r="21880" spans="1:4" x14ac:dyDescent="0.25">
      <c r="A21880" t="s">
        <v>59699</v>
      </c>
      <c r="B21880" t="s">
        <v>59700</v>
      </c>
      <c r="C21880" t="s">
        <v>59701</v>
      </c>
      <c r="D21880" t="str">
        <f t="shared" si="341"/>
        <v>https://en.wikipedia.org/wiki/Mark_Rowley_(rugby_union)</v>
      </c>
    </row>
    <row r="21881" spans="1:4" x14ac:dyDescent="0.25">
      <c r="A21881" t="s">
        <v>59702</v>
      </c>
      <c r="B21881" t="s">
        <v>59703</v>
      </c>
      <c r="C21881" t="s">
        <v>59704</v>
      </c>
      <c r="D21881" t="str">
        <f t="shared" si="341"/>
        <v>https://en.wikipedia.org/wiki/Ciaran_Clarke_(rugby_union)</v>
      </c>
    </row>
    <row r="21882" spans="1:4" x14ac:dyDescent="0.25">
      <c r="A21882" t="s">
        <v>59705</v>
      </c>
      <c r="B21882" t="s">
        <v>59706</v>
      </c>
      <c r="C21882" t="s">
        <v>59707</v>
      </c>
      <c r="D21882" t="str">
        <f t="shared" si="341"/>
        <v>https://en.wikipedia.org/wiki/Nicky_Barry</v>
      </c>
    </row>
    <row r="21883" spans="1:4" x14ac:dyDescent="0.25">
      <c r="A21883" t="s">
        <v>59708</v>
      </c>
      <c r="B21883" t="s">
        <v>59709</v>
      </c>
      <c r="C21883" t="s">
        <v>59710</v>
      </c>
      <c r="D21883" t="str">
        <f t="shared" si="341"/>
        <v>https://en.wikipedia.org/wiki/Nicol%C3%A1s_Garafulic</v>
      </c>
    </row>
    <row r="21884" spans="1:4" x14ac:dyDescent="0.25">
      <c r="A21884" t="s">
        <v>59711</v>
      </c>
      <c r="B21884" t="s">
        <v>59712</v>
      </c>
      <c r="C21884" t="s">
        <v>59713</v>
      </c>
      <c r="D21884" t="str">
        <f t="shared" si="341"/>
        <v>https://en.wikipedia.org/wiki/Philip_Lawlor</v>
      </c>
    </row>
    <row r="21885" spans="1:4" x14ac:dyDescent="0.25">
      <c r="A21885" t="s">
        <v>59714</v>
      </c>
      <c r="B21885" t="s">
        <v>59715</v>
      </c>
      <c r="C21885" t="s">
        <v>59716</v>
      </c>
      <c r="D21885" t="str">
        <f t="shared" si="341"/>
        <v>https://en.wikipedia.org/wiki/Mick_Moylett</v>
      </c>
    </row>
    <row r="21886" spans="1:4" x14ac:dyDescent="0.25">
      <c r="A21886" t="s">
        <v>59717</v>
      </c>
      <c r="B21886" t="s">
        <v>59718</v>
      </c>
      <c r="C21886" t="s">
        <v>59719</v>
      </c>
      <c r="D21886" t="str">
        <f t="shared" si="341"/>
        <v>https://en.wikipedia.org/wiki/Don_Whittle</v>
      </c>
    </row>
    <row r="21887" spans="1:4" x14ac:dyDescent="0.25">
      <c r="A21887" t="s">
        <v>59720</v>
      </c>
      <c r="B21887" t="s">
        <v>59721</v>
      </c>
      <c r="C21887" t="s">
        <v>59722</v>
      </c>
      <c r="D21887" t="str">
        <f t="shared" si="341"/>
        <v>https://en.wikipedia.org/wiki/Paul_Haycock</v>
      </c>
    </row>
    <row r="21888" spans="1:4" x14ac:dyDescent="0.25">
      <c r="A21888" t="s">
        <v>59723</v>
      </c>
      <c r="B21888" t="s">
        <v>59724</v>
      </c>
      <c r="C21888" t="s">
        <v>59725</v>
      </c>
      <c r="D21888" t="str">
        <f t="shared" si="341"/>
        <v>https://en.wikipedia.org/wiki/Ronnie_Elliott_(rugby_union)</v>
      </c>
    </row>
    <row r="21889" spans="1:4" x14ac:dyDescent="0.25">
      <c r="A21889" t="s">
        <v>59726</v>
      </c>
      <c r="B21889" t="s">
        <v>59727</v>
      </c>
      <c r="C21889" t="s">
        <v>59728</v>
      </c>
      <c r="D21889" t="str">
        <f t="shared" si="341"/>
        <v>https://en.wikipedia.org/wiki/Frank_Ennis</v>
      </c>
    </row>
    <row r="21890" spans="1:4" x14ac:dyDescent="0.25">
      <c r="A21890" t="s">
        <v>59729</v>
      </c>
      <c r="B21890" t="s">
        <v>59730</v>
      </c>
      <c r="C21890" t="s">
        <v>59731</v>
      </c>
      <c r="D21890" t="str">
        <f t="shared" si="341"/>
        <v>https://en.wikipedia.org/wiki/Malcolm_Young_(rugby_union)</v>
      </c>
    </row>
    <row r="21891" spans="1:4" x14ac:dyDescent="0.25">
      <c r="A21891" t="s">
        <v>59732</v>
      </c>
      <c r="B21891" t="s">
        <v>59733</v>
      </c>
      <c r="C21891" t="s">
        <v>59734</v>
      </c>
      <c r="D21891" t="str">
        <f t="shared" ref="D21891:D21954" si="342" xml:space="preserve"> "https://en.wikipedia.org/wiki/" &amp;C21891</f>
        <v>https://en.wikipedia.org/wiki/Richard_Wintle</v>
      </c>
    </row>
    <row r="21892" spans="1:4" x14ac:dyDescent="0.25">
      <c r="A21892" t="s">
        <v>59735</v>
      </c>
      <c r="B21892" t="s">
        <v>59736</v>
      </c>
      <c r="C21892" t="s">
        <v>59737</v>
      </c>
      <c r="D21892" t="str">
        <f t="shared" si="342"/>
        <v>https://en.wikipedia.org/wiki/Hugh_Condon</v>
      </c>
    </row>
    <row r="21893" spans="1:4" x14ac:dyDescent="0.25">
      <c r="A21893" t="s">
        <v>59738</v>
      </c>
      <c r="B21893" t="s">
        <v>17017</v>
      </c>
      <c r="C21893" t="s">
        <v>59739</v>
      </c>
      <c r="D21893" t="str">
        <f t="shared" si="342"/>
        <v>https://en.wikipedia.org/wiki/Andy_Maxwell_(rugby_union,_born_1951)</v>
      </c>
    </row>
    <row r="21894" spans="1:4" x14ac:dyDescent="0.25">
      <c r="A21894" t="s">
        <v>59740</v>
      </c>
      <c r="B21894" t="s">
        <v>59741</v>
      </c>
      <c r="C21894" t="s">
        <v>4</v>
      </c>
      <c r="D21894" t="str">
        <f t="shared" si="342"/>
        <v>https://en.wikipedia.org/wiki/NA</v>
      </c>
    </row>
    <row r="21895" spans="1:4" x14ac:dyDescent="0.25">
      <c r="A21895" t="s">
        <v>59742</v>
      </c>
      <c r="B21895" t="s">
        <v>59743</v>
      </c>
      <c r="C21895" t="s">
        <v>59744</v>
      </c>
      <c r="D21895" t="str">
        <f t="shared" si="342"/>
        <v>https://en.wikipedia.org/wiki/Thomas_Dominguez</v>
      </c>
    </row>
    <row r="21896" spans="1:4" x14ac:dyDescent="0.25">
      <c r="A21896" t="s">
        <v>59745</v>
      </c>
      <c r="B21896" t="s">
        <v>59746</v>
      </c>
      <c r="C21896" t="s">
        <v>59747</v>
      </c>
      <c r="D21896" t="str">
        <f t="shared" si="342"/>
        <v>https://en.wikipedia.org/wiki/Mirco_Spagnolo</v>
      </c>
    </row>
    <row r="21897" spans="1:4" x14ac:dyDescent="0.25">
      <c r="A21897" t="s">
        <v>59748</v>
      </c>
      <c r="B21897" t="s">
        <v>59749</v>
      </c>
      <c r="C21897" t="s">
        <v>59750</v>
      </c>
      <c r="D21897" t="str">
        <f t="shared" si="342"/>
        <v>https://en.wikipedia.org/wiki/Alan_Reynolds_(rugby_union)</v>
      </c>
    </row>
    <row r="21898" spans="1:4" x14ac:dyDescent="0.25">
      <c r="A21898" t="s">
        <v>59751</v>
      </c>
      <c r="B21898" t="s">
        <v>59752</v>
      </c>
      <c r="C21898" t="s">
        <v>59753</v>
      </c>
      <c r="D21898" t="str">
        <f t="shared" si="342"/>
        <v>https://en.wikipedia.org/wiki/Richard_Rees_(rugby_union)</v>
      </c>
    </row>
    <row r="21899" spans="1:4" x14ac:dyDescent="0.25">
      <c r="A21899" t="s">
        <v>59754</v>
      </c>
      <c r="B21899" t="s">
        <v>59755</v>
      </c>
      <c r="C21899" t="s">
        <v>59756</v>
      </c>
      <c r="D21899" t="str">
        <f t="shared" si="342"/>
        <v>https://en.wikipedia.org/wiki/Alun_Carter</v>
      </c>
    </row>
    <row r="21900" spans="1:4" x14ac:dyDescent="0.25">
      <c r="A21900" t="s">
        <v>59757</v>
      </c>
      <c r="B21900" t="s">
        <v>59758</v>
      </c>
      <c r="C21900" t="s">
        <v>59759</v>
      </c>
      <c r="D21900" t="str">
        <f t="shared" si="342"/>
        <v>https://en.wikipedia.org/wiki/Wim_Visser</v>
      </c>
    </row>
    <row r="21901" spans="1:4" x14ac:dyDescent="0.25">
      <c r="A21901" t="s">
        <v>59760</v>
      </c>
      <c r="B21901" t="s">
        <v>59761</v>
      </c>
      <c r="C21901" t="s">
        <v>59762</v>
      </c>
      <c r="D21901" t="str">
        <f t="shared" si="342"/>
        <v>https://en.wikipedia.org/wiki/Walter_Williams_(rugby_union)</v>
      </c>
    </row>
    <row r="21902" spans="1:4" x14ac:dyDescent="0.25">
      <c r="A21902" t="s">
        <v>59763</v>
      </c>
      <c r="B21902" t="s">
        <v>59764</v>
      </c>
      <c r="C21902" t="s">
        <v>59765</v>
      </c>
      <c r="D21902" t="str">
        <f t="shared" si="342"/>
        <v>https://en.wikipedia.org/wiki/Bob_Agar</v>
      </c>
    </row>
    <row r="21903" spans="1:4" x14ac:dyDescent="0.25">
      <c r="A21903" t="s">
        <v>59766</v>
      </c>
      <c r="B21903" t="s">
        <v>59767</v>
      </c>
      <c r="C21903" t="s">
        <v>59768</v>
      </c>
      <c r="D21903" t="str">
        <f t="shared" si="342"/>
        <v>https://en.wikipedia.org/wiki/Rory_Moroney</v>
      </c>
    </row>
    <row r="21904" spans="1:4" x14ac:dyDescent="0.25">
      <c r="A21904" t="s">
        <v>59769</v>
      </c>
      <c r="B21904" t="s">
        <v>59770</v>
      </c>
      <c r="C21904" t="s">
        <v>59771</v>
      </c>
      <c r="D21904" t="str">
        <f t="shared" si="342"/>
        <v>https://en.wikipedia.org/wiki/Kelvin_Leahy</v>
      </c>
    </row>
    <row r="21905" spans="1:4" x14ac:dyDescent="0.25">
      <c r="A21905" t="s">
        <v>59772</v>
      </c>
      <c r="B21905" t="s">
        <v>59773</v>
      </c>
      <c r="C21905" t="s">
        <v>59774</v>
      </c>
      <c r="D21905" t="str">
        <f t="shared" si="342"/>
        <v>https://en.wikipedia.org/wiki/Ajith_Abeyratne</v>
      </c>
    </row>
    <row r="21906" spans="1:4" x14ac:dyDescent="0.25">
      <c r="A21906" t="s">
        <v>59775</v>
      </c>
      <c r="B21906" t="s">
        <v>59776</v>
      </c>
      <c r="C21906" t="s">
        <v>59777</v>
      </c>
      <c r="D21906" t="str">
        <f t="shared" si="342"/>
        <v>https://en.wikipedia.org/wiki/Davy_Morrow</v>
      </c>
    </row>
    <row r="21907" spans="1:4" x14ac:dyDescent="0.25">
      <c r="A21907" t="s">
        <v>59778</v>
      </c>
      <c r="B21907" t="s">
        <v>59779</v>
      </c>
      <c r="C21907" t="s">
        <v>59780</v>
      </c>
      <c r="D21907" t="str">
        <f t="shared" si="342"/>
        <v>https://en.wikipedia.org/wiki/Willie_Sexton</v>
      </c>
    </row>
    <row r="21908" spans="1:4" x14ac:dyDescent="0.25">
      <c r="A21908" t="s">
        <v>59781</v>
      </c>
      <c r="B21908" t="s">
        <v>20950</v>
      </c>
      <c r="C21908" t="s">
        <v>59782</v>
      </c>
      <c r="D21908" t="str">
        <f t="shared" si="342"/>
        <v>https://en.wikipedia.org/wiki/Gareth_Jones_(rugby_union,_born_1975)</v>
      </c>
    </row>
    <row r="21909" spans="1:4" x14ac:dyDescent="0.25">
      <c r="A21909" t="s">
        <v>59783</v>
      </c>
      <c r="B21909" t="s">
        <v>59784</v>
      </c>
      <c r="C21909" t="s">
        <v>59785</v>
      </c>
      <c r="D21909" t="str">
        <f t="shared" si="342"/>
        <v>https://en.wikipedia.org/wiki/James_Williams_(rugby_union)</v>
      </c>
    </row>
    <row r="21910" spans="1:4" x14ac:dyDescent="0.25">
      <c r="A21910" t="s">
        <v>59786</v>
      </c>
      <c r="B21910" t="s">
        <v>59787</v>
      </c>
      <c r="C21910" t="s">
        <v>59788</v>
      </c>
      <c r="D21910" t="str">
        <f t="shared" si="342"/>
        <v>https://en.wikipedia.org/wiki/David_Roughley</v>
      </c>
    </row>
    <row r="21911" spans="1:4" x14ac:dyDescent="0.25">
      <c r="A21911" t="s">
        <v>59789</v>
      </c>
      <c r="B21911" t="s">
        <v>59790</v>
      </c>
      <c r="C21911" t="s">
        <v>59791</v>
      </c>
      <c r="D21911" t="str">
        <f t="shared" si="342"/>
        <v>https://en.wikipedia.org/wiki/Donal_Spring</v>
      </c>
    </row>
    <row r="21912" spans="1:4" x14ac:dyDescent="0.25">
      <c r="A21912" t="s">
        <v>59792</v>
      </c>
      <c r="B21912" t="s">
        <v>59793</v>
      </c>
      <c r="C21912" t="s">
        <v>59794</v>
      </c>
      <c r="D21912" t="str">
        <f t="shared" si="342"/>
        <v>https://en.wikipedia.org/wiki/Alan_Brinn</v>
      </c>
    </row>
    <row r="21913" spans="1:4" x14ac:dyDescent="0.25">
      <c r="A21913" t="s">
        <v>59795</v>
      </c>
      <c r="B21913" t="s">
        <v>59796</v>
      </c>
      <c r="C21913" t="s">
        <v>59797</v>
      </c>
      <c r="D21913" t="str">
        <f t="shared" si="342"/>
        <v>https://en.wikipedia.org/wiki/Roger_Creed</v>
      </c>
    </row>
    <row r="21914" spans="1:4" x14ac:dyDescent="0.25">
      <c r="A21914" t="s">
        <v>59798</v>
      </c>
      <c r="B21914" t="s">
        <v>59799</v>
      </c>
      <c r="C21914" t="s">
        <v>59800</v>
      </c>
      <c r="D21914" t="str">
        <f t="shared" si="342"/>
        <v>https://en.wikipedia.org/wiki/Mike_Beese</v>
      </c>
    </row>
    <row r="21915" spans="1:4" x14ac:dyDescent="0.25">
      <c r="A21915" t="s">
        <v>59801</v>
      </c>
      <c r="B21915" t="s">
        <v>59802</v>
      </c>
      <c r="C21915" t="s">
        <v>59803</v>
      </c>
      <c r="D21915" t="str">
        <f t="shared" si="342"/>
        <v>https://en.wikipedia.org/wiki/Stuart_Russell_(rugby_union)</v>
      </c>
    </row>
    <row r="21916" spans="1:4" x14ac:dyDescent="0.25">
      <c r="A21916" t="s">
        <v>59804</v>
      </c>
      <c r="B21916" t="s">
        <v>59805</v>
      </c>
      <c r="C21916" t="s">
        <v>59806</v>
      </c>
      <c r="D21916" t="str">
        <f t="shared" si="342"/>
        <v>https://en.wikipedia.org/wiki/Tinotenda_Mavesere</v>
      </c>
    </row>
    <row r="21917" spans="1:4" x14ac:dyDescent="0.25">
      <c r="A21917" t="s">
        <v>59807</v>
      </c>
      <c r="B21917" t="s">
        <v>59808</v>
      </c>
      <c r="C21917" t="s">
        <v>59809</v>
      </c>
      <c r="D21917" t="str">
        <f t="shared" si="342"/>
        <v>https://en.wikipedia.org/wiki/Rhynardt_Rijnsburger</v>
      </c>
    </row>
    <row r="21918" spans="1:4" x14ac:dyDescent="0.25">
      <c r="A21918" t="s">
        <v>59810</v>
      </c>
      <c r="B21918" t="s">
        <v>59811</v>
      </c>
      <c r="C21918" t="s">
        <v>59812</v>
      </c>
      <c r="D21918" t="str">
        <f t="shared" si="342"/>
        <v>https://en.wikipedia.org/wiki/Merwe_Olivier</v>
      </c>
    </row>
    <row r="21919" spans="1:4" x14ac:dyDescent="0.25">
      <c r="A21919" t="s">
        <v>59813</v>
      </c>
      <c r="B21919" t="s">
        <v>59814</v>
      </c>
      <c r="C21919" t="s">
        <v>59815</v>
      </c>
      <c r="D21919" t="str">
        <f t="shared" si="342"/>
        <v>https://en.wikipedia.org/wiki/Jurie_Matthee</v>
      </c>
    </row>
    <row r="21920" spans="1:4" x14ac:dyDescent="0.25">
      <c r="A21920" t="s">
        <v>59816</v>
      </c>
      <c r="B21920" t="s">
        <v>59817</v>
      </c>
      <c r="C21920" t="s">
        <v>4</v>
      </c>
      <c r="D21920" t="str">
        <f t="shared" si="342"/>
        <v>https://en.wikipedia.org/wiki/NA</v>
      </c>
    </row>
    <row r="21921" spans="1:4" x14ac:dyDescent="0.25">
      <c r="A21921" t="s">
        <v>59818</v>
      </c>
      <c r="B21921" t="s">
        <v>59819</v>
      </c>
      <c r="C21921" t="s">
        <v>59820</v>
      </c>
      <c r="D21921" t="str">
        <f t="shared" si="342"/>
        <v>https://en.wikipedia.org/wiki/Mark_Douglas_(rugby_union)</v>
      </c>
    </row>
    <row r="21922" spans="1:4" x14ac:dyDescent="0.25">
      <c r="A21922" t="s">
        <v>59821</v>
      </c>
      <c r="B21922" t="s">
        <v>59822</v>
      </c>
      <c r="C21922" t="s">
        <v>59823</v>
      </c>
      <c r="D21922" t="str">
        <f t="shared" si="342"/>
        <v>https://en.wikipedia.org/wiki/Richard_Cardus</v>
      </c>
    </row>
    <row r="21923" spans="1:4" x14ac:dyDescent="0.25">
      <c r="A21923" t="s">
        <v>59824</v>
      </c>
      <c r="B21923" t="s">
        <v>59825</v>
      </c>
      <c r="C21923" t="s">
        <v>59826</v>
      </c>
      <c r="D21923" t="str">
        <f t="shared" si="342"/>
        <v>https://en.wikipedia.org/wiki/John_Frame_(rugby_union)</v>
      </c>
    </row>
    <row r="21924" spans="1:4" x14ac:dyDescent="0.25">
      <c r="A21924" t="s">
        <v>59827</v>
      </c>
      <c r="B21924" t="s">
        <v>59828</v>
      </c>
      <c r="C21924" t="s">
        <v>59829</v>
      </c>
      <c r="D21924" t="str">
        <f t="shared" si="342"/>
        <v>https://en.wikipedia.org/wiki/Alun_Davies_(rugby_union)</v>
      </c>
    </row>
    <row r="21925" spans="1:4" x14ac:dyDescent="0.25">
      <c r="A21925" t="s">
        <v>59830</v>
      </c>
      <c r="B21925" t="s">
        <v>59831</v>
      </c>
      <c r="C21925" t="s">
        <v>59832</v>
      </c>
      <c r="D21925" t="str">
        <f t="shared" si="342"/>
        <v>https://en.wikipedia.org/wiki/Richard_Donovan_(rugby_union)</v>
      </c>
    </row>
    <row r="21926" spans="1:4" x14ac:dyDescent="0.25">
      <c r="A21926" t="s">
        <v>59833</v>
      </c>
      <c r="B21926" t="s">
        <v>59834</v>
      </c>
      <c r="C21926" t="s">
        <v>59835</v>
      </c>
      <c r="D21926" t="str">
        <f t="shared" si="342"/>
        <v>https://en.wikipedia.org/wiki/David_Waters_(rugby_union)</v>
      </c>
    </row>
    <row r="21927" spans="1:4" x14ac:dyDescent="0.25">
      <c r="A21927" t="s">
        <v>59836</v>
      </c>
      <c r="B21927" t="s">
        <v>59837</v>
      </c>
      <c r="C21927" t="s">
        <v>59838</v>
      </c>
      <c r="D21927" t="str">
        <f t="shared" si="342"/>
        <v>https://en.wikipedia.org/wiki/Peter_Francis_(rugby_union)</v>
      </c>
    </row>
    <row r="21928" spans="1:4" x14ac:dyDescent="0.25">
      <c r="A21928" t="s">
        <v>59839</v>
      </c>
      <c r="B21928" t="s">
        <v>59840</v>
      </c>
      <c r="C21928" t="s">
        <v>59841</v>
      </c>
      <c r="D21928" t="str">
        <f t="shared" si="342"/>
        <v>https://en.wikipedia.org/wiki/Terry_Shaw_(rugby_union)</v>
      </c>
    </row>
    <row r="21929" spans="1:4" x14ac:dyDescent="0.25">
      <c r="A21929" t="s">
        <v>59842</v>
      </c>
      <c r="B21929" t="s">
        <v>59843</v>
      </c>
      <c r="C21929" t="s">
        <v>59844</v>
      </c>
      <c r="D21929" t="str">
        <f t="shared" si="342"/>
        <v>https://en.wikipedia.org/wiki/Andy_Dun</v>
      </c>
    </row>
    <row r="21930" spans="1:4" x14ac:dyDescent="0.25">
      <c r="A21930" t="s">
        <v>59845</v>
      </c>
      <c r="B21930" t="s">
        <v>59846</v>
      </c>
      <c r="C21930" t="s">
        <v>59847</v>
      </c>
      <c r="D21930" t="str">
        <f t="shared" si="342"/>
        <v>https://en.wikipedia.org/wiki/John_Funnell</v>
      </c>
    </row>
    <row r="21931" spans="1:4" x14ac:dyDescent="0.25">
      <c r="A21931" t="s">
        <v>59848</v>
      </c>
      <c r="B21931" t="s">
        <v>59849</v>
      </c>
      <c r="C21931" t="s">
        <v>59850</v>
      </c>
      <c r="D21931" t="str">
        <f t="shared" si="342"/>
        <v>https://en.wikipedia.org/wiki/Phil_Pugh</v>
      </c>
    </row>
    <row r="21932" spans="1:4" x14ac:dyDescent="0.25">
      <c r="A21932" t="s">
        <v>59851</v>
      </c>
      <c r="B21932" t="s">
        <v>59852</v>
      </c>
      <c r="C21932" t="s">
        <v>59853</v>
      </c>
      <c r="D21932" t="str">
        <f t="shared" si="342"/>
        <v>https://en.wikipedia.org/wiki/Quintin_Dunlop</v>
      </c>
    </row>
    <row r="21933" spans="1:4" x14ac:dyDescent="0.25">
      <c r="A21933" t="s">
        <v>59854</v>
      </c>
      <c r="B21933" t="s">
        <v>59855</v>
      </c>
      <c r="C21933" t="s">
        <v>59856</v>
      </c>
      <c r="D21933" t="str">
        <f t="shared" si="342"/>
        <v>https://en.wikipedia.org/wiki/Ronnie_Hannah</v>
      </c>
    </row>
    <row r="21934" spans="1:4" x14ac:dyDescent="0.25">
      <c r="A21934" t="s">
        <v>59857</v>
      </c>
      <c r="B21934" t="s">
        <v>59858</v>
      </c>
      <c r="C21934" t="s">
        <v>59859</v>
      </c>
      <c r="D21934" t="str">
        <f t="shared" si="342"/>
        <v>https://en.wikipedia.org/wiki/John_Richardson_(rugby_union)</v>
      </c>
    </row>
    <row r="21935" spans="1:4" x14ac:dyDescent="0.25">
      <c r="A21935" t="s">
        <v>59860</v>
      </c>
      <c r="B21935" t="s">
        <v>59861</v>
      </c>
      <c r="C21935" t="s">
        <v>59862</v>
      </c>
      <c r="D21935" t="str">
        <f t="shared" si="342"/>
        <v>https://en.wikipedia.org/wiki/Pat_Daniels_(rugby_union)</v>
      </c>
    </row>
    <row r="21936" spans="1:4" x14ac:dyDescent="0.25">
      <c r="A21936" t="s">
        <v>59863</v>
      </c>
      <c r="B21936" t="s">
        <v>59864</v>
      </c>
      <c r="C21936" t="s">
        <v>59865</v>
      </c>
      <c r="D21936" t="str">
        <f t="shared" si="342"/>
        <v>https://en.wikipedia.org/wiki/Roger_Clegg_(rugby_union)</v>
      </c>
    </row>
    <row r="21937" spans="1:4" x14ac:dyDescent="0.25">
      <c r="A21937" t="s">
        <v>59866</v>
      </c>
      <c r="B21937" t="s">
        <v>59867</v>
      </c>
      <c r="C21937" t="s">
        <v>59868</v>
      </c>
      <c r="D21937" t="str">
        <f t="shared" si="342"/>
        <v>https://en.wikipedia.org/wiki/Seamus_Dennison</v>
      </c>
    </row>
    <row r="21938" spans="1:4" x14ac:dyDescent="0.25">
      <c r="A21938" t="s">
        <v>59869</v>
      </c>
      <c r="B21938" t="s">
        <v>59870</v>
      </c>
      <c r="C21938" t="s">
        <v>59871</v>
      </c>
      <c r="D21938" t="str">
        <f t="shared" si="342"/>
        <v>https://en.wikipedia.org/wiki/Charlie_Murtagh</v>
      </c>
    </row>
    <row r="21939" spans="1:4" x14ac:dyDescent="0.25">
      <c r="A21939" t="s">
        <v>59872</v>
      </c>
      <c r="B21939" t="s">
        <v>59873</v>
      </c>
      <c r="C21939" t="s">
        <v>59874</v>
      </c>
      <c r="D21939" t="str">
        <f t="shared" si="342"/>
        <v>https://en.wikipedia.org/wiki/Mick_Fitzpatrick_(rugby_union)</v>
      </c>
    </row>
    <row r="21940" spans="1:4" x14ac:dyDescent="0.25">
      <c r="A21940" t="s">
        <v>59875</v>
      </c>
      <c r="B21940" t="s">
        <v>59876</v>
      </c>
      <c r="C21940" t="s">
        <v>59877</v>
      </c>
      <c r="D21940" t="str">
        <f t="shared" si="342"/>
        <v>https://en.wikipedia.org/wiki/David_Nicholas_(rugby_union)</v>
      </c>
    </row>
    <row r="21941" spans="1:4" x14ac:dyDescent="0.25">
      <c r="A21941" t="s">
        <v>59878</v>
      </c>
      <c r="B21941" t="s">
        <v>59879</v>
      </c>
      <c r="C21941" t="s">
        <v>59880</v>
      </c>
      <c r="D21941" t="str">
        <f t="shared" si="342"/>
        <v>https://en.wikipedia.org/wiki/Alex_Finlayson_(rugby_union)</v>
      </c>
    </row>
    <row r="21942" spans="1:4" x14ac:dyDescent="0.25">
      <c r="A21942" t="s">
        <v>59881</v>
      </c>
      <c r="B21942" t="s">
        <v>59882</v>
      </c>
      <c r="C21942" t="s">
        <v>59883</v>
      </c>
      <c r="D21942" t="str">
        <f t="shared" si="342"/>
        <v>https://en.wikipedia.org/wiki/Ian_Robinson_(rugby_union)</v>
      </c>
    </row>
    <row r="21943" spans="1:4" x14ac:dyDescent="0.25">
      <c r="A21943" t="s">
        <v>59884</v>
      </c>
      <c r="B21943" t="s">
        <v>59885</v>
      </c>
      <c r="C21943" t="s">
        <v>59886</v>
      </c>
      <c r="D21943" t="str">
        <f t="shared" si="342"/>
        <v>https://en.wikipedia.org/wiki/David_Bryant_(rugby_union)</v>
      </c>
    </row>
    <row r="21944" spans="1:4" x14ac:dyDescent="0.25">
      <c r="A21944" t="s">
        <v>59887</v>
      </c>
      <c r="B21944" t="s">
        <v>59888</v>
      </c>
      <c r="C21944" t="s">
        <v>59889</v>
      </c>
      <c r="D21944" t="str">
        <f t="shared" si="342"/>
        <v>https://en.wikipedia.org/wiki/Jonathan_Mason_(rugby_union)</v>
      </c>
    </row>
    <row r="21945" spans="1:4" x14ac:dyDescent="0.25">
      <c r="A21945" t="s">
        <v>59890</v>
      </c>
      <c r="B21945" t="s">
        <v>59891</v>
      </c>
      <c r="C21945" t="s">
        <v>59892</v>
      </c>
      <c r="D21945" t="str">
        <f t="shared" si="342"/>
        <v>https://en.wikipedia.org/wiki/Andy_Booth_(rugby_union)</v>
      </c>
    </row>
    <row r="21946" spans="1:4" x14ac:dyDescent="0.25">
      <c r="A21946" t="s">
        <v>59893</v>
      </c>
      <c r="B21946" t="s">
        <v>59894</v>
      </c>
      <c r="C21946" t="s">
        <v>4</v>
      </c>
      <c r="D21946" t="str">
        <f t="shared" si="342"/>
        <v>https://en.wikipedia.org/wiki/NA</v>
      </c>
    </row>
    <row r="21947" spans="1:4" x14ac:dyDescent="0.25">
      <c r="A21947" t="s">
        <v>59895</v>
      </c>
      <c r="B21947" t="s">
        <v>59896</v>
      </c>
      <c r="C21947" t="s">
        <v>59897</v>
      </c>
      <c r="D21947" t="str">
        <f t="shared" si="342"/>
        <v>https://en.wikipedia.org/wiki/Ronnie_Hakin</v>
      </c>
    </row>
    <row r="21948" spans="1:4" x14ac:dyDescent="0.25">
      <c r="A21948" t="s">
        <v>59898</v>
      </c>
      <c r="B21948" t="s">
        <v>59899</v>
      </c>
      <c r="C21948" t="s">
        <v>59900</v>
      </c>
      <c r="D21948" t="str">
        <f t="shared" si="342"/>
        <v>https://en.wikipedia.org/wiki/Shay_Deering</v>
      </c>
    </row>
    <row r="21949" spans="1:4" x14ac:dyDescent="0.25">
      <c r="A21949" t="s">
        <v>59901</v>
      </c>
      <c r="B21949" t="s">
        <v>59902</v>
      </c>
      <c r="C21949" t="s">
        <v>59903</v>
      </c>
      <c r="D21949" t="str">
        <f t="shared" si="342"/>
        <v>https://en.wikipedia.org/wiki/Ian_McIlrath</v>
      </c>
    </row>
    <row r="21950" spans="1:4" x14ac:dyDescent="0.25">
      <c r="A21950" t="s">
        <v>59904</v>
      </c>
      <c r="B21950" t="s">
        <v>59905</v>
      </c>
      <c r="C21950" t="s">
        <v>59906</v>
      </c>
      <c r="D21950" t="str">
        <f t="shared" si="342"/>
        <v>https://en.wikipedia.org/wiki/Wayne_Hall_(rugby_union)</v>
      </c>
    </row>
    <row r="21951" spans="1:4" x14ac:dyDescent="0.25">
      <c r="A21951" t="s">
        <v>59907</v>
      </c>
      <c r="B21951" t="s">
        <v>59908</v>
      </c>
      <c r="C21951" t="s">
        <v>59909</v>
      </c>
      <c r="D21951" t="str">
        <f t="shared" si="342"/>
        <v>https://en.wikipedia.org/wiki/Feidlim_MacLoughlin</v>
      </c>
    </row>
    <row r="21952" spans="1:4" x14ac:dyDescent="0.25">
      <c r="A21952" t="s">
        <v>59910</v>
      </c>
      <c r="B21952" t="s">
        <v>59911</v>
      </c>
      <c r="C21952" t="s">
        <v>59912</v>
      </c>
      <c r="D21952" t="str">
        <f t="shared" si="342"/>
        <v>https://en.wikipedia.org/wiki/Jimmy_Bowen_(rugby_union)</v>
      </c>
    </row>
    <row r="21953" spans="1:4" x14ac:dyDescent="0.25">
      <c r="A21953" t="s">
        <v>59913</v>
      </c>
      <c r="B21953" t="s">
        <v>59914</v>
      </c>
      <c r="C21953" t="s">
        <v>59915</v>
      </c>
      <c r="D21953" t="str">
        <f t="shared" si="342"/>
        <v>https://en.wikipedia.org/wiki/Harry_Steele_(rugby_union)</v>
      </c>
    </row>
    <row r="21954" spans="1:4" x14ac:dyDescent="0.25">
      <c r="A21954" t="s">
        <v>59916</v>
      </c>
      <c r="B21954" t="s">
        <v>59917</v>
      </c>
      <c r="C21954" t="s">
        <v>59918</v>
      </c>
      <c r="D21954" t="str">
        <f t="shared" si="342"/>
        <v>https://en.wikipedia.org/wiki/Gary_Jones_(rugby_union)</v>
      </c>
    </row>
    <row r="21955" spans="1:4" x14ac:dyDescent="0.25">
      <c r="A21955" t="s">
        <v>59919</v>
      </c>
      <c r="B21955" t="s">
        <v>59920</v>
      </c>
      <c r="C21955" t="s">
        <v>59921</v>
      </c>
      <c r="D21955" t="str">
        <f t="shared" ref="D21955:D22018" si="343" xml:space="preserve"> "https://en.wikipedia.org/wiki/" &amp;C21955</f>
        <v>https://en.wikipedia.org/wiki/John_Novak_(rugby_union)</v>
      </c>
    </row>
    <row r="21956" spans="1:4" x14ac:dyDescent="0.25">
      <c r="A21956" t="s">
        <v>59922</v>
      </c>
      <c r="B21956" t="s">
        <v>59923</v>
      </c>
      <c r="C21956" t="s">
        <v>59924</v>
      </c>
      <c r="D21956" t="str">
        <f t="shared" si="343"/>
        <v>https://en.wikipedia.org/wiki/Tarek_Haffar</v>
      </c>
    </row>
    <row r="21957" spans="1:4" x14ac:dyDescent="0.25">
      <c r="A21957" t="s">
        <v>59925</v>
      </c>
      <c r="B21957" t="s">
        <v>59926</v>
      </c>
      <c r="C21957" t="s">
        <v>59927</v>
      </c>
      <c r="D21957" t="str">
        <f t="shared" si="343"/>
        <v>https://en.wikipedia.org/wiki/Chunya_Munga</v>
      </c>
    </row>
    <row r="21958" spans="1:4" x14ac:dyDescent="0.25">
      <c r="A21958" t="s">
        <v>59928</v>
      </c>
      <c r="B21958" t="s">
        <v>59929</v>
      </c>
      <c r="C21958" t="s">
        <v>59930</v>
      </c>
      <c r="D21958" t="str">
        <f t="shared" si="343"/>
        <v>https://en.wikipedia.org/wiki/Stephen_Blake-Knox</v>
      </c>
    </row>
    <row r="21959" spans="1:4" x14ac:dyDescent="0.25">
      <c r="A21959" t="s">
        <v>59931</v>
      </c>
      <c r="B21959" t="s">
        <v>59932</v>
      </c>
      <c r="C21959" t="s">
        <v>59933</v>
      </c>
      <c r="D21959" t="str">
        <f t="shared" si="343"/>
        <v>https://en.wikipedia.org/wiki/Paddy_Agnew_(rugby_union)</v>
      </c>
    </row>
    <row r="21960" spans="1:4" x14ac:dyDescent="0.25">
      <c r="A21960" t="s">
        <v>59934</v>
      </c>
      <c r="B21960" t="s">
        <v>59935</v>
      </c>
      <c r="C21960" t="s">
        <v>4</v>
      </c>
      <c r="D21960" t="str">
        <f t="shared" si="343"/>
        <v>https://en.wikipedia.org/wiki/NA</v>
      </c>
    </row>
    <row r="21961" spans="1:4" x14ac:dyDescent="0.25">
      <c r="A21961" t="s">
        <v>59936</v>
      </c>
      <c r="B21961" t="s">
        <v>59937</v>
      </c>
      <c r="C21961" t="s">
        <v>59938</v>
      </c>
      <c r="D21961" t="str">
        <f t="shared" si="343"/>
        <v>https://en.wikipedia.org/wiki/Larry_Moloney</v>
      </c>
    </row>
    <row r="21962" spans="1:4" x14ac:dyDescent="0.25">
      <c r="A21962" t="s">
        <v>59939</v>
      </c>
      <c r="B21962" t="s">
        <v>59661</v>
      </c>
      <c r="C21962" t="s">
        <v>59940</v>
      </c>
      <c r="D21962" t="str">
        <f t="shared" si="343"/>
        <v>https://en.wikipedia.org/wiki/John_Murphy_(rugby_union,_born_1963)</v>
      </c>
    </row>
    <row r="21963" spans="1:4" x14ac:dyDescent="0.25">
      <c r="A21963" t="s">
        <v>59941</v>
      </c>
      <c r="B21963" t="s">
        <v>59942</v>
      </c>
      <c r="C21963" t="s">
        <v>59943</v>
      </c>
      <c r="D21963" t="str">
        <f t="shared" si="343"/>
        <v>https://en.wikipedia.org/wiki/Richard_Costello_(rugby_union)</v>
      </c>
    </row>
    <row r="21964" spans="1:4" x14ac:dyDescent="0.25">
      <c r="A21964" t="s">
        <v>59944</v>
      </c>
      <c r="B21964" t="s">
        <v>59945</v>
      </c>
      <c r="C21964" t="s">
        <v>59946</v>
      </c>
      <c r="D21964" t="str">
        <f t="shared" si="343"/>
        <v>https://en.wikipedia.org/wiki/Donal_Canniffe</v>
      </c>
    </row>
    <row r="21965" spans="1:4" x14ac:dyDescent="0.25">
      <c r="A21965" t="s">
        <v>59947</v>
      </c>
      <c r="B21965" t="s">
        <v>59948</v>
      </c>
      <c r="C21965" t="s">
        <v>59949</v>
      </c>
      <c r="D21965" t="str">
        <f t="shared" si="343"/>
        <v>https://en.wikipedia.org/wiki/Paul_Hogan_(rugby_union)</v>
      </c>
    </row>
    <row r="21966" spans="1:4" x14ac:dyDescent="0.25">
      <c r="A21966" t="s">
        <v>59950</v>
      </c>
      <c r="B21966" t="s">
        <v>59951</v>
      </c>
      <c r="C21966" t="s">
        <v>59952</v>
      </c>
      <c r="D21966" t="str">
        <f t="shared" si="343"/>
        <v>https://en.wikipedia.org/wiki/Peter_Russell_(rugby_union)</v>
      </c>
    </row>
    <row r="21967" spans="1:4" x14ac:dyDescent="0.25">
      <c r="A21967" t="s">
        <v>59953</v>
      </c>
      <c r="B21967" t="s">
        <v>59954</v>
      </c>
      <c r="C21967" t="s">
        <v>59955</v>
      </c>
      <c r="D21967" t="str">
        <f t="shared" si="343"/>
        <v>https://en.wikipedia.org/wiki/Tom_Curtis_(rugby_union)</v>
      </c>
    </row>
    <row r="21968" spans="1:4" x14ac:dyDescent="0.25">
      <c r="A21968" t="s">
        <v>59956</v>
      </c>
      <c r="B21968" t="s">
        <v>59957</v>
      </c>
      <c r="C21968" t="s">
        <v>4</v>
      </c>
      <c r="D21968" t="str">
        <f t="shared" si="343"/>
        <v>https://en.wikipedia.org/wiki/NA</v>
      </c>
    </row>
    <row r="21969" spans="1:4" x14ac:dyDescent="0.25">
      <c r="A21969" t="s">
        <v>59958</v>
      </c>
      <c r="B21969" t="s">
        <v>59959</v>
      </c>
      <c r="C21969" t="s">
        <v>59960</v>
      </c>
      <c r="D21969" t="str">
        <f t="shared" si="343"/>
        <v>https://en.wikipedia.org/wiki/Dylan_de_Leeuw</v>
      </c>
    </row>
    <row r="21970" spans="1:4" x14ac:dyDescent="0.25">
      <c r="A21970" t="s">
        <v>59961</v>
      </c>
      <c r="B21970" t="s">
        <v>59962</v>
      </c>
      <c r="C21970" t="s">
        <v>4</v>
      </c>
      <c r="D21970" t="str">
        <f t="shared" si="343"/>
        <v>https://en.wikipedia.org/wiki/NA</v>
      </c>
    </row>
    <row r="21971" spans="1:4" x14ac:dyDescent="0.25">
      <c r="A21971" t="s">
        <v>59963</v>
      </c>
      <c r="B21971" t="s">
        <v>59964</v>
      </c>
      <c r="C21971" t="s">
        <v>4</v>
      </c>
      <c r="D21971" t="str">
        <f t="shared" si="343"/>
        <v>https://en.wikipedia.org/wiki/NA</v>
      </c>
    </row>
    <row r="21972" spans="1:4" x14ac:dyDescent="0.25">
      <c r="A21972" t="s">
        <v>59965</v>
      </c>
      <c r="B21972" t="s">
        <v>59966</v>
      </c>
      <c r="C21972" t="s">
        <v>59967</v>
      </c>
      <c r="D21972" t="str">
        <f t="shared" si="343"/>
        <v>https://en.wikipedia.org/wiki/Phil_O%27Callaghan</v>
      </c>
    </row>
    <row r="21973" spans="1:4" x14ac:dyDescent="0.25">
      <c r="A21973" t="s">
        <v>59968</v>
      </c>
      <c r="B21973" t="s">
        <v>59969</v>
      </c>
      <c r="C21973" t="s">
        <v>59970</v>
      </c>
      <c r="D21973" t="str">
        <f t="shared" si="343"/>
        <v>https://en.wikipedia.org/wiki/Ian_Burns_(rugby_union)</v>
      </c>
    </row>
    <row r="21974" spans="1:4" x14ac:dyDescent="0.25">
      <c r="A21974" t="s">
        <v>59971</v>
      </c>
      <c r="B21974" t="s">
        <v>59972</v>
      </c>
      <c r="C21974" t="s">
        <v>59973</v>
      </c>
      <c r="D21974" t="str">
        <f t="shared" si="343"/>
        <v>https://en.wikipedia.org/wiki/Paul_Kennedy_(rugby_union)</v>
      </c>
    </row>
    <row r="21975" spans="1:4" x14ac:dyDescent="0.25">
      <c r="A21975" t="s">
        <v>59974</v>
      </c>
      <c r="B21975" t="s">
        <v>59975</v>
      </c>
      <c r="C21975" t="s">
        <v>59976</v>
      </c>
      <c r="D21975" t="str">
        <f t="shared" si="343"/>
        <v>https://en.wikipedia.org/wiki/Ronald_Carey_(rugby_union)</v>
      </c>
    </row>
    <row r="21976" spans="1:4" x14ac:dyDescent="0.25">
      <c r="A21976" t="s">
        <v>59977</v>
      </c>
      <c r="B21976" t="s">
        <v>59978</v>
      </c>
      <c r="C21976" t="s">
        <v>4</v>
      </c>
      <c r="D21976" t="str">
        <f t="shared" si="343"/>
        <v>https://en.wikipedia.org/wiki/NA</v>
      </c>
    </row>
    <row r="21977" spans="1:4" x14ac:dyDescent="0.25">
      <c r="A21977" t="s">
        <v>59979</v>
      </c>
      <c r="B21977" t="s">
        <v>59980</v>
      </c>
      <c r="C21977" t="s">
        <v>4</v>
      </c>
      <c r="D21977" t="str">
        <f t="shared" si="343"/>
        <v>https://en.wikipedia.org/wiki/NA</v>
      </c>
    </row>
    <row r="21978" spans="1:4" x14ac:dyDescent="0.25">
      <c r="A21978" t="s">
        <v>59981</v>
      </c>
      <c r="B21978" t="s">
        <v>59982</v>
      </c>
      <c r="C21978" t="s">
        <v>4</v>
      </c>
      <c r="D21978" t="str">
        <f t="shared" si="343"/>
        <v>https://en.wikipedia.org/wiki/NA</v>
      </c>
    </row>
    <row r="21979" spans="1:4" x14ac:dyDescent="0.25">
      <c r="A21979" t="s">
        <v>59983</v>
      </c>
      <c r="B21979" t="s">
        <v>59984</v>
      </c>
      <c r="C21979" t="s">
        <v>59985</v>
      </c>
      <c r="D21979" t="str">
        <f t="shared" si="343"/>
        <v>https://en.wikipedia.org/wiki/Peter_Knight_(rugby_union)</v>
      </c>
    </row>
    <row r="21980" spans="1:4" x14ac:dyDescent="0.25">
      <c r="A21980" t="s">
        <v>59986</v>
      </c>
      <c r="B21980" t="s">
        <v>59987</v>
      </c>
      <c r="C21980" t="s">
        <v>59988</v>
      </c>
      <c r="D21980" t="str">
        <f t="shared" si="343"/>
        <v>https://en.wikipedia.org/wiki/David_Caplan_(rugby_union)</v>
      </c>
    </row>
    <row r="21981" spans="1:4" x14ac:dyDescent="0.25">
      <c r="A21981" t="s">
        <v>59989</v>
      </c>
      <c r="B21981" t="s">
        <v>59990</v>
      </c>
      <c r="C21981" t="s">
        <v>59991</v>
      </c>
      <c r="D21981" t="str">
        <f t="shared" si="343"/>
        <v>https://en.wikipedia.org/wiki/John_Watkins_(rugby_union)</v>
      </c>
    </row>
    <row r="21982" spans="1:4" x14ac:dyDescent="0.25">
      <c r="A21982" t="s">
        <v>59992</v>
      </c>
      <c r="B21982" t="s">
        <v>59993</v>
      </c>
      <c r="C21982" t="s">
        <v>59994</v>
      </c>
      <c r="D21982" t="str">
        <f t="shared" si="343"/>
        <v>https://en.wikipedia.org/wiki/Frank_Anderson_(rugby_union)</v>
      </c>
    </row>
    <row r="21983" spans="1:4" x14ac:dyDescent="0.25">
      <c r="A21983" t="s">
        <v>59995</v>
      </c>
      <c r="B21983" t="s">
        <v>59996</v>
      </c>
      <c r="C21983" t="s">
        <v>59997</v>
      </c>
      <c r="D21983" t="str">
        <f t="shared" si="343"/>
        <v>https://en.wikipedia.org/wiki/Nick_Martin_(rugby_union)</v>
      </c>
    </row>
    <row r="21984" spans="1:4" x14ac:dyDescent="0.25">
      <c r="A21984" t="s">
        <v>59998</v>
      </c>
      <c r="B21984" t="s">
        <v>59999</v>
      </c>
      <c r="C21984" t="s">
        <v>60000</v>
      </c>
      <c r="D21984" t="str">
        <f t="shared" si="343"/>
        <v>https://en.wikipedia.org/wiki/Christopher_Williams_(rugby_union)</v>
      </c>
    </row>
    <row r="21985" spans="1:4" x14ac:dyDescent="0.25">
      <c r="A21985" t="s">
        <v>60001</v>
      </c>
      <c r="B21985" t="s">
        <v>60002</v>
      </c>
      <c r="C21985" t="s">
        <v>60003</v>
      </c>
      <c r="D21985" t="str">
        <f t="shared" si="343"/>
        <v>https://en.wikipedia.org/wiki/Tengiz_Peranidze</v>
      </c>
    </row>
    <row r="21986" spans="1:4" x14ac:dyDescent="0.25">
      <c r="A21986" t="s">
        <v>60004</v>
      </c>
      <c r="B21986" t="s">
        <v>60005</v>
      </c>
      <c r="C21986" t="s">
        <v>60006</v>
      </c>
      <c r="D21986" t="str">
        <f t="shared" si="343"/>
        <v>https://en.wikipedia.org/wiki/Colin_Wilkinson</v>
      </c>
    </row>
    <row r="21987" spans="1:4" x14ac:dyDescent="0.25">
      <c r="A21987" t="s">
        <v>60007</v>
      </c>
      <c r="B21987" t="s">
        <v>23374</v>
      </c>
      <c r="C21987" t="s">
        <v>60008</v>
      </c>
      <c r="D21987" t="str">
        <f t="shared" si="343"/>
        <v>https://en.wikipedia.org/wiki/John_MacDonald_(rugby_union,_born_1938)</v>
      </c>
    </row>
    <row r="21988" spans="1:4" x14ac:dyDescent="0.25">
      <c r="A21988" t="s">
        <v>60009</v>
      </c>
      <c r="B21988" t="s">
        <v>60010</v>
      </c>
      <c r="C21988" t="s">
        <v>60011</v>
      </c>
      <c r="D21988" t="str">
        <f t="shared" si="343"/>
        <v>https://en.wikipedia.org/wiki/Paddy_McGrath_(rugby_union)</v>
      </c>
    </row>
    <row r="21989" spans="1:4" x14ac:dyDescent="0.25">
      <c r="A21989" t="s">
        <v>60012</v>
      </c>
      <c r="B21989" t="s">
        <v>60013</v>
      </c>
      <c r="C21989" t="s">
        <v>60014</v>
      </c>
      <c r="D21989" t="str">
        <f t="shared" si="343"/>
        <v>https://en.wikipedia.org/wiki/John_Moroney</v>
      </c>
    </row>
    <row r="21990" spans="1:4" x14ac:dyDescent="0.25">
      <c r="A21990" t="s">
        <v>60015</v>
      </c>
      <c r="B21990" t="s">
        <v>60016</v>
      </c>
      <c r="C21990" t="s">
        <v>60017</v>
      </c>
      <c r="D21990" t="str">
        <f t="shared" si="343"/>
        <v>https://en.wikipedia.org/wiki/Se%C3%A1n_MacHale</v>
      </c>
    </row>
    <row r="21991" spans="1:4" x14ac:dyDescent="0.25">
      <c r="A21991" t="s">
        <v>60018</v>
      </c>
      <c r="B21991" t="s">
        <v>60019</v>
      </c>
      <c r="C21991" t="s">
        <v>60020</v>
      </c>
      <c r="D21991" t="str">
        <f t="shared" si="343"/>
        <v>https://en.wikipedia.org/wiki/Alan_Duggan</v>
      </c>
    </row>
    <row r="21992" spans="1:4" x14ac:dyDescent="0.25">
      <c r="A21992" t="s">
        <v>60021</v>
      </c>
      <c r="B21992" t="s">
        <v>60022</v>
      </c>
      <c r="C21992" t="s">
        <v>60023</v>
      </c>
      <c r="D21992" t="str">
        <f t="shared" si="343"/>
        <v>https://en.wikipedia.org/wiki/Bill_Brown_(rugby_union)</v>
      </c>
    </row>
    <row r="21993" spans="1:4" x14ac:dyDescent="0.25">
      <c r="A21993" t="s">
        <v>60024</v>
      </c>
      <c r="B21993" t="s">
        <v>60025</v>
      </c>
      <c r="C21993" t="s">
        <v>60026</v>
      </c>
      <c r="D21993" t="str">
        <f t="shared" si="343"/>
        <v>https://en.wikipedia.org/wiki/Ray_Finn_(rugby_union)</v>
      </c>
    </row>
    <row r="21994" spans="1:4" x14ac:dyDescent="0.25">
      <c r="A21994" t="s">
        <v>60027</v>
      </c>
      <c r="B21994" t="s">
        <v>60028</v>
      </c>
      <c r="C21994" t="s">
        <v>60029</v>
      </c>
      <c r="D21994" t="str">
        <f t="shared" si="343"/>
        <v>https://en.wikipedia.org/wiki/Eric_Campbell_(rugby_union)</v>
      </c>
    </row>
    <row r="21995" spans="1:4" x14ac:dyDescent="0.25">
      <c r="A21995" t="s">
        <v>60030</v>
      </c>
      <c r="B21995" t="s">
        <v>60031</v>
      </c>
      <c r="C21995" t="s">
        <v>4</v>
      </c>
      <c r="D21995" t="str">
        <f t="shared" si="343"/>
        <v>https://en.wikipedia.org/wiki/NA</v>
      </c>
    </row>
    <row r="21996" spans="1:4" x14ac:dyDescent="0.25">
      <c r="A21996" t="s">
        <v>60032</v>
      </c>
      <c r="B21996" t="s">
        <v>60033</v>
      </c>
      <c r="C21996" t="s">
        <v>4</v>
      </c>
      <c r="D21996" t="str">
        <f t="shared" si="343"/>
        <v>https://en.wikipedia.org/wiki/NA</v>
      </c>
    </row>
    <row r="21997" spans="1:4" x14ac:dyDescent="0.25">
      <c r="A21997" t="s">
        <v>60034</v>
      </c>
      <c r="B21997" t="s">
        <v>60035</v>
      </c>
      <c r="C21997" t="s">
        <v>60036</v>
      </c>
      <c r="D21997" t="str">
        <f t="shared" si="343"/>
        <v>https://en.wikipedia.org/wiki/Eddie_Grant_(rugby_union)</v>
      </c>
    </row>
    <row r="21998" spans="1:4" x14ac:dyDescent="0.25">
      <c r="A21998" t="s">
        <v>60037</v>
      </c>
      <c r="B21998" t="s">
        <v>60038</v>
      </c>
      <c r="C21998" t="s">
        <v>60039</v>
      </c>
      <c r="D21998" t="str">
        <f t="shared" si="343"/>
        <v>https://en.wikipedia.org/wiki/James_Crowe_(rugby_union)</v>
      </c>
    </row>
    <row r="21999" spans="1:4" x14ac:dyDescent="0.25">
      <c r="A21999" t="s">
        <v>60040</v>
      </c>
      <c r="B21999" t="s">
        <v>20790</v>
      </c>
      <c r="C21999" t="s">
        <v>60041</v>
      </c>
      <c r="D21999" t="str">
        <f t="shared" si="343"/>
        <v>https://en.wikipedia.org/wiki/Frank_Wilson_(rugby_union,_born_1952)</v>
      </c>
    </row>
    <row r="22000" spans="1:4" x14ac:dyDescent="0.25">
      <c r="A22000" t="s">
        <v>60042</v>
      </c>
      <c r="B22000" t="s">
        <v>60043</v>
      </c>
      <c r="C22000" t="s">
        <v>60044</v>
      </c>
      <c r="D22000" t="str">
        <f t="shared" si="343"/>
        <v>https://en.wikipedia.org/wiki/Emmanuel_Iyogun</v>
      </c>
    </row>
    <row r="22001" spans="1:4" x14ac:dyDescent="0.25">
      <c r="A22001" t="s">
        <v>60045</v>
      </c>
      <c r="B22001" t="s">
        <v>60046</v>
      </c>
      <c r="C22001" t="s">
        <v>60047</v>
      </c>
      <c r="D22001" t="str">
        <f t="shared" si="343"/>
        <v>https://en.wikipedia.org/wiki/Guy_Pepper</v>
      </c>
    </row>
    <row r="22002" spans="1:4" x14ac:dyDescent="0.25">
      <c r="A22002" t="s">
        <v>60048</v>
      </c>
      <c r="B22002" t="s">
        <v>60049</v>
      </c>
      <c r="C22002" t="s">
        <v>4</v>
      </c>
      <c r="D22002" t="str">
        <f t="shared" si="343"/>
        <v>https://en.wikipedia.org/wiki/NA</v>
      </c>
    </row>
    <row r="22003" spans="1:4" x14ac:dyDescent="0.25">
      <c r="A22003" t="s">
        <v>60050</v>
      </c>
      <c r="B22003" t="s">
        <v>60051</v>
      </c>
      <c r="C22003" t="s">
        <v>60052</v>
      </c>
      <c r="D22003" t="str">
        <f t="shared" si="343"/>
        <v>https://en.wikipedia.org/wiki/Joe_Brady_(rugby_union)</v>
      </c>
    </row>
    <row r="22004" spans="1:4" x14ac:dyDescent="0.25">
      <c r="A22004" t="s">
        <v>60053</v>
      </c>
      <c r="B22004" t="s">
        <v>60054</v>
      </c>
      <c r="C22004" t="s">
        <v>60055</v>
      </c>
      <c r="D22004" t="str">
        <f t="shared" si="343"/>
        <v>https://en.wikipedia.org/wiki/Kade_Banks</v>
      </c>
    </row>
    <row r="22005" spans="1:4" x14ac:dyDescent="0.25">
      <c r="A22005" t="s">
        <v>60056</v>
      </c>
      <c r="B22005" t="s">
        <v>60057</v>
      </c>
      <c r="C22005" t="s">
        <v>60058</v>
      </c>
      <c r="D22005" t="str">
        <f t="shared" si="343"/>
        <v>https://en.wikipedia.org/wiki/Meihana_Grindlay</v>
      </c>
    </row>
    <row r="22006" spans="1:4" x14ac:dyDescent="0.25">
      <c r="A22006" t="s">
        <v>60059</v>
      </c>
      <c r="B22006" t="s">
        <v>60060</v>
      </c>
      <c r="C22006" t="s">
        <v>60061</v>
      </c>
      <c r="D22006" t="str">
        <f t="shared" si="343"/>
        <v>https://en.wikipedia.org/wiki/Lucas_Cashmore</v>
      </c>
    </row>
    <row r="22007" spans="1:4" x14ac:dyDescent="0.25">
      <c r="A22007" t="s">
        <v>60062</v>
      </c>
      <c r="B22007" t="s">
        <v>60063</v>
      </c>
      <c r="C22007" t="s">
        <v>60064</v>
      </c>
      <c r="D22007" t="str">
        <f t="shared" si="343"/>
        <v>https://en.wikipedia.org/wiki/Josh_Beehre</v>
      </c>
    </row>
    <row r="22008" spans="1:4" x14ac:dyDescent="0.25">
      <c r="A22008" t="s">
        <v>60065</v>
      </c>
      <c r="B22008" t="s">
        <v>60066</v>
      </c>
      <c r="C22008" t="s">
        <v>60067</v>
      </c>
      <c r="D22008" t="str">
        <f t="shared" si="343"/>
        <v>https://en.wikipedia.org/wiki/Malachi_Wrampling-Alec</v>
      </c>
    </row>
    <row r="22009" spans="1:4" x14ac:dyDescent="0.25">
      <c r="A22009" t="s">
        <v>60068</v>
      </c>
      <c r="B22009" t="s">
        <v>60069</v>
      </c>
      <c r="C22009" t="s">
        <v>60070</v>
      </c>
      <c r="D22009" t="str">
        <f t="shared" si="343"/>
        <v>https://en.wikipedia.org/wiki/Wallace_Sititi</v>
      </c>
    </row>
    <row r="22010" spans="1:4" x14ac:dyDescent="0.25">
      <c r="A22010" t="s">
        <v>60071</v>
      </c>
      <c r="B22010" t="s">
        <v>60072</v>
      </c>
      <c r="C22010" t="s">
        <v>60073</v>
      </c>
      <c r="D22010" t="str">
        <f t="shared" si="343"/>
        <v>https://en.wikipedia.org/wiki/Kauvaka_Kaivelata</v>
      </c>
    </row>
    <row r="22011" spans="1:4" x14ac:dyDescent="0.25">
      <c r="A22011" t="s">
        <v>60074</v>
      </c>
      <c r="B22011" t="s">
        <v>60075</v>
      </c>
      <c r="C22011" t="s">
        <v>60076</v>
      </c>
      <c r="D22011" t="str">
        <f t="shared" si="343"/>
        <v>https://en.wikipedia.org/wiki/Sione_Ahio</v>
      </c>
    </row>
    <row r="22012" spans="1:4" x14ac:dyDescent="0.25">
      <c r="A22012" t="s">
        <v>60077</v>
      </c>
      <c r="B22012" t="s">
        <v>60078</v>
      </c>
      <c r="C22012" t="s">
        <v>60079</v>
      </c>
      <c r="D22012" t="str">
        <f t="shared" si="343"/>
        <v>https://en.wikipedia.org/wiki/Tahlor_Cahill</v>
      </c>
    </row>
    <row r="22013" spans="1:4" x14ac:dyDescent="0.25">
      <c r="A22013" t="s">
        <v>60080</v>
      </c>
      <c r="B22013" t="s">
        <v>60081</v>
      </c>
      <c r="C22013" t="s">
        <v>60082</v>
      </c>
      <c r="D22013" t="str">
        <f t="shared" si="343"/>
        <v>https://en.wikipedia.org/wiki/Jone_Rova</v>
      </c>
    </row>
    <row r="22014" spans="1:4" x14ac:dyDescent="0.25">
      <c r="A22014" t="s">
        <v>60083</v>
      </c>
      <c r="B22014" t="s">
        <v>60084</v>
      </c>
      <c r="C22014" t="s">
        <v>60085</v>
      </c>
      <c r="D22014" t="str">
        <f t="shared" si="343"/>
        <v>https://en.wikipedia.org/wiki/Heremaia_Murray</v>
      </c>
    </row>
    <row r="22015" spans="1:4" x14ac:dyDescent="0.25">
      <c r="A22015" t="s">
        <v>60086</v>
      </c>
      <c r="B22015" t="s">
        <v>60087</v>
      </c>
      <c r="C22015" t="s">
        <v>60088</v>
      </c>
      <c r="D22015" t="str">
        <f t="shared" si="343"/>
        <v>https://en.wikipedia.org/wiki/Ajay_Faleafaga</v>
      </c>
    </row>
    <row r="22016" spans="1:4" x14ac:dyDescent="0.25">
      <c r="A22016" t="s">
        <v>60089</v>
      </c>
      <c r="B22016" t="s">
        <v>60090</v>
      </c>
      <c r="C22016" t="s">
        <v>60091</v>
      </c>
      <c r="D22016" t="str">
        <f t="shared" si="343"/>
        <v>https://en.wikipedia.org/wiki/Hayden_Michaels</v>
      </c>
    </row>
    <row r="22017" spans="1:4" x14ac:dyDescent="0.25">
      <c r="A22017" t="s">
        <v>60092</v>
      </c>
      <c r="B22017" t="s">
        <v>60093</v>
      </c>
      <c r="C22017" t="s">
        <v>60094</v>
      </c>
      <c r="D22017" t="str">
        <f t="shared" si="343"/>
        <v>https://en.wikipedia.org/wiki/Ofa_Tauatevalu</v>
      </c>
    </row>
    <row r="22018" spans="1:4" x14ac:dyDescent="0.25">
      <c r="A22018" t="s">
        <v>60095</v>
      </c>
      <c r="B22018" t="s">
        <v>60096</v>
      </c>
      <c r="C22018" t="s">
        <v>60097</v>
      </c>
      <c r="D22018" t="str">
        <f t="shared" si="343"/>
        <v>https://en.wikipedia.org/wiki/Sateki_Latu</v>
      </c>
    </row>
    <row r="22019" spans="1:4" x14ac:dyDescent="0.25">
      <c r="A22019" t="s">
        <v>60098</v>
      </c>
      <c r="B22019" t="s">
        <v>60099</v>
      </c>
      <c r="C22019" t="s">
        <v>60100</v>
      </c>
      <c r="D22019" t="str">
        <f t="shared" ref="D22019:D22082" si="344" xml:space="preserve"> "https://en.wikipedia.org/wiki/" &amp;C22019</f>
        <v>https://en.wikipedia.org/wiki/Josh_Taula</v>
      </c>
    </row>
    <row r="22020" spans="1:4" x14ac:dyDescent="0.25">
      <c r="A22020" t="s">
        <v>60101</v>
      </c>
      <c r="B22020" t="s">
        <v>60102</v>
      </c>
      <c r="C22020" t="s">
        <v>60103</v>
      </c>
      <c r="D22020" t="str">
        <f t="shared" si="344"/>
        <v>https://en.wikipedia.org/wiki/Siale_Lauaki</v>
      </c>
    </row>
    <row r="22021" spans="1:4" x14ac:dyDescent="0.25">
      <c r="A22021" t="s">
        <v>60104</v>
      </c>
      <c r="B22021" t="s">
        <v>60105</v>
      </c>
      <c r="C22021" t="s">
        <v>60106</v>
      </c>
      <c r="D22021" t="str">
        <f t="shared" si="344"/>
        <v>https://en.wikipedia.org/wiki/Otumaka_Mausia</v>
      </c>
    </row>
    <row r="22022" spans="1:4" x14ac:dyDescent="0.25">
      <c r="A22022" t="s">
        <v>60107</v>
      </c>
      <c r="B22022" t="s">
        <v>60108</v>
      </c>
      <c r="C22022" t="s">
        <v>60109</v>
      </c>
      <c r="D22022" t="str">
        <f t="shared" si="344"/>
        <v>https://en.wikipedia.org/wiki/Aisea_Halo</v>
      </c>
    </row>
    <row r="22023" spans="1:4" x14ac:dyDescent="0.25">
      <c r="A22023" t="s">
        <v>60110</v>
      </c>
      <c r="B22023" t="s">
        <v>60111</v>
      </c>
      <c r="C22023" t="s">
        <v>60112</v>
      </c>
      <c r="D22023" t="str">
        <f t="shared" si="344"/>
        <v>https://en.wikipedia.org/wiki/Ola_Tauelangi</v>
      </c>
    </row>
    <row r="22024" spans="1:4" x14ac:dyDescent="0.25">
      <c r="A22024" t="s">
        <v>60113</v>
      </c>
      <c r="B22024" t="s">
        <v>60114</v>
      </c>
      <c r="C22024" t="s">
        <v>60115</v>
      </c>
      <c r="D22024" t="str">
        <f t="shared" si="344"/>
        <v>https://en.wikipedia.org/wiki/Epeli_Momo</v>
      </c>
    </row>
    <row r="22025" spans="1:4" x14ac:dyDescent="0.25">
      <c r="A22025" t="s">
        <v>60116</v>
      </c>
      <c r="B22025" t="s">
        <v>60117</v>
      </c>
      <c r="C22025" t="s">
        <v>60118</v>
      </c>
      <c r="D22025" t="str">
        <f t="shared" si="344"/>
        <v>https://en.wikipedia.org/wiki/Waqa_Nalaga</v>
      </c>
    </row>
    <row r="22026" spans="1:4" x14ac:dyDescent="0.25">
      <c r="A22026" t="s">
        <v>60119</v>
      </c>
      <c r="B22026" t="s">
        <v>60120</v>
      </c>
      <c r="C22026" t="s">
        <v>60121</v>
      </c>
      <c r="D22026" t="str">
        <f t="shared" si="344"/>
        <v>https://en.wikipedia.org/wiki/Isaiah_Armstrong-Ravula</v>
      </c>
    </row>
    <row r="22027" spans="1:4" x14ac:dyDescent="0.25">
      <c r="A22027" t="s">
        <v>60122</v>
      </c>
      <c r="B22027" t="s">
        <v>60123</v>
      </c>
      <c r="C22027" t="s">
        <v>60124</v>
      </c>
      <c r="D22027" t="str">
        <f t="shared" si="344"/>
        <v>https://en.wikipedia.org/wiki/Kyren_Taumoefolau</v>
      </c>
    </row>
    <row r="22028" spans="1:4" x14ac:dyDescent="0.25">
      <c r="A22028" t="s">
        <v>60125</v>
      </c>
      <c r="B22028" t="s">
        <v>60126</v>
      </c>
      <c r="C22028" t="s">
        <v>60127</v>
      </c>
      <c r="D22028" t="str">
        <f t="shared" si="344"/>
        <v>https://en.wikipedia.org/wiki/Kevin_Mays</v>
      </c>
    </row>
    <row r="22029" spans="1:4" x14ac:dyDescent="0.25">
      <c r="A22029" t="s">
        <v>60128</v>
      </c>
      <c r="B22029" t="s">
        <v>60129</v>
      </c>
      <c r="C22029" t="s">
        <v>60130</v>
      </c>
      <c r="D22029" t="str">
        <f t="shared" si="344"/>
        <v>https://en.wikipedia.org/wiki/Mick_Sherry</v>
      </c>
    </row>
    <row r="22030" spans="1:4" x14ac:dyDescent="0.25">
      <c r="A22030" t="s">
        <v>60131</v>
      </c>
      <c r="B22030" t="s">
        <v>60132</v>
      </c>
      <c r="C22030" t="s">
        <v>60133</v>
      </c>
      <c r="D22030" t="str">
        <f t="shared" si="344"/>
        <v>https://en.wikipedia.org/wiki/John_Cantrell</v>
      </c>
    </row>
    <row r="22031" spans="1:4" x14ac:dyDescent="0.25">
      <c r="A22031" t="s">
        <v>60134</v>
      </c>
      <c r="B22031" t="s">
        <v>60135</v>
      </c>
      <c r="C22031" t="s">
        <v>60136</v>
      </c>
      <c r="D22031" t="str">
        <f t="shared" si="344"/>
        <v>https://en.wikipedia.org/wiki/Fin_Baxter</v>
      </c>
    </row>
    <row r="22032" spans="1:4" x14ac:dyDescent="0.25">
      <c r="A22032" t="s">
        <v>60137</v>
      </c>
      <c r="B22032" t="s">
        <v>60138</v>
      </c>
      <c r="C22032" t="s">
        <v>4</v>
      </c>
      <c r="D22032" t="str">
        <f t="shared" si="344"/>
        <v>https://en.wikipedia.org/wiki/NA</v>
      </c>
    </row>
    <row r="22033" spans="1:4" x14ac:dyDescent="0.25">
      <c r="A22033" t="s">
        <v>60139</v>
      </c>
      <c r="B22033" t="s">
        <v>60140</v>
      </c>
      <c r="C22033" t="s">
        <v>4</v>
      </c>
      <c r="D22033" t="str">
        <f t="shared" si="344"/>
        <v>https://en.wikipedia.org/wiki/NA</v>
      </c>
    </row>
    <row r="22034" spans="1:4" x14ac:dyDescent="0.25">
      <c r="A22034" t="s">
        <v>60141</v>
      </c>
      <c r="B22034" t="s">
        <v>60142</v>
      </c>
      <c r="C22034" t="s">
        <v>60143</v>
      </c>
      <c r="D22034" t="str">
        <f t="shared" si="344"/>
        <v>https://en.wikipedia.org/wiki/Don_Price_(rugby)</v>
      </c>
    </row>
    <row r="22035" spans="1:4" x14ac:dyDescent="0.25">
      <c r="A22035" t="s">
        <v>60144</v>
      </c>
      <c r="B22035" t="s">
        <v>60145</v>
      </c>
      <c r="C22035" t="s">
        <v>60146</v>
      </c>
      <c r="D22035" t="str">
        <f t="shared" si="344"/>
        <v>https://en.wikipedia.org/wiki/Ben_Afshar</v>
      </c>
    </row>
    <row r="22036" spans="1:4" x14ac:dyDescent="0.25">
      <c r="A22036" t="s">
        <v>60147</v>
      </c>
      <c r="B22036" t="s">
        <v>60148</v>
      </c>
      <c r="C22036" t="s">
        <v>60149</v>
      </c>
      <c r="D22036" t="str">
        <f t="shared" si="344"/>
        <v>https://en.wikipedia.org/wiki/Gordon_Sargent_(rugby_union)</v>
      </c>
    </row>
    <row r="22037" spans="1:4" x14ac:dyDescent="0.25">
      <c r="A22037" t="s">
        <v>60150</v>
      </c>
      <c r="B22037" t="s">
        <v>60151</v>
      </c>
      <c r="C22037" t="s">
        <v>60152</v>
      </c>
      <c r="D22037" t="str">
        <f t="shared" si="344"/>
        <v>https://en.wikipedia.org/wiki/Bob_Hesford_(rugby_union)</v>
      </c>
    </row>
    <row r="22038" spans="1:4" x14ac:dyDescent="0.25">
      <c r="A22038" t="s">
        <v>60153</v>
      </c>
      <c r="B22038" t="s">
        <v>60154</v>
      </c>
      <c r="C22038" t="s">
        <v>60155</v>
      </c>
      <c r="D22038" t="str">
        <f t="shared" si="344"/>
        <v>https://en.wikipedia.org/wiki/Colin_White_(rugby_union)</v>
      </c>
    </row>
    <row r="22039" spans="1:4" x14ac:dyDescent="0.25">
      <c r="A22039" t="s">
        <v>60156</v>
      </c>
      <c r="B22039" t="s">
        <v>60157</v>
      </c>
      <c r="C22039" t="s">
        <v>60158</v>
      </c>
      <c r="D22039" t="str">
        <f t="shared" si="344"/>
        <v>https://en.wikipedia.org/wiki/Darby_Lancaster</v>
      </c>
    </row>
    <row r="22040" spans="1:4" x14ac:dyDescent="0.25">
      <c r="A22040" t="s">
        <v>60159</v>
      </c>
      <c r="B22040" t="s">
        <v>60160</v>
      </c>
      <c r="C22040" t="s">
        <v>60161</v>
      </c>
      <c r="D22040" t="str">
        <f t="shared" si="344"/>
        <v>https://en.wikipedia.org/wiki/Daniel_Botha</v>
      </c>
    </row>
    <row r="22041" spans="1:4" x14ac:dyDescent="0.25">
      <c r="A22041" t="s">
        <v>60162</v>
      </c>
      <c r="B22041" t="s">
        <v>60163</v>
      </c>
      <c r="C22041" t="s">
        <v>60164</v>
      </c>
      <c r="D22041" t="str">
        <f t="shared" si="344"/>
        <v>https://en.wikipedia.org/wiki/Joe_Brial</v>
      </c>
    </row>
    <row r="22042" spans="1:4" x14ac:dyDescent="0.25">
      <c r="A22042" t="s">
        <v>60165</v>
      </c>
      <c r="B22042" t="s">
        <v>60166</v>
      </c>
      <c r="C22042" t="s">
        <v>60167</v>
      </c>
      <c r="D22042" t="str">
        <f t="shared" si="344"/>
        <v>https://en.wikipedia.org/wiki/Jack_Bowen_(rugby_union)</v>
      </c>
    </row>
    <row r="22043" spans="1:4" x14ac:dyDescent="0.25">
      <c r="A22043" t="s">
        <v>60168</v>
      </c>
      <c r="B22043" t="s">
        <v>60169</v>
      </c>
      <c r="C22043" t="s">
        <v>60170</v>
      </c>
      <c r="D22043" t="str">
        <f t="shared" si="344"/>
        <v>https://en.wikipedia.org/wiki/Zac_Von_Appen</v>
      </c>
    </row>
    <row r="22044" spans="1:4" x14ac:dyDescent="0.25">
      <c r="A22044" t="s">
        <v>60171</v>
      </c>
      <c r="B22044" t="s">
        <v>60172</v>
      </c>
      <c r="C22044" t="s">
        <v>60173</v>
      </c>
      <c r="D22044" t="str">
        <f t="shared" si="344"/>
        <v>https://en.wikipedia.org/wiki/Phransis_Sula-Siaosi</v>
      </c>
    </row>
    <row r="22045" spans="1:4" x14ac:dyDescent="0.25">
      <c r="A22045" t="s">
        <v>60174</v>
      </c>
      <c r="B22045" t="s">
        <v>60175</v>
      </c>
      <c r="C22045" t="s">
        <v>60176</v>
      </c>
      <c r="D22045" t="str">
        <f t="shared" si="344"/>
        <v>https://en.wikipedia.org/wiki/Jacko_Page_(rugby_union)</v>
      </c>
    </row>
    <row r="22046" spans="1:4" x14ac:dyDescent="0.25">
      <c r="A22046" t="s">
        <v>60177</v>
      </c>
      <c r="B22046" t="s">
        <v>60178</v>
      </c>
      <c r="C22046" t="s">
        <v>60179</v>
      </c>
      <c r="D22046" t="str">
        <f t="shared" si="344"/>
        <v>https://en.wikipedia.org/wiki/Austin_Anderson</v>
      </c>
    </row>
    <row r="22047" spans="1:4" x14ac:dyDescent="0.25">
      <c r="A22047" t="s">
        <v>60180</v>
      </c>
      <c r="B22047" t="s">
        <v>60181</v>
      </c>
      <c r="C22047" t="s">
        <v>60182</v>
      </c>
      <c r="D22047" t="str">
        <f t="shared" si="344"/>
        <v>https://en.wikipedia.org/wiki/George_Blake_(rugby_union)</v>
      </c>
    </row>
    <row r="22048" spans="1:4" x14ac:dyDescent="0.25">
      <c r="A22048" t="s">
        <v>60183</v>
      </c>
      <c r="B22048" t="s">
        <v>31679</v>
      </c>
      <c r="C22048" t="s">
        <v>60184</v>
      </c>
      <c r="D22048" t="str">
        <f t="shared" si="344"/>
        <v>https://en.wikipedia.org/wiki/Harry_Wilson_(rugby_union,_born_2000)</v>
      </c>
    </row>
    <row r="22049" spans="1:4" x14ac:dyDescent="0.25">
      <c r="A22049" t="s">
        <v>60185</v>
      </c>
      <c r="B22049" t="s">
        <v>60186</v>
      </c>
      <c r="C22049" t="s">
        <v>60187</v>
      </c>
      <c r="D22049" t="str">
        <f t="shared" si="344"/>
        <v>https://en.wikipedia.org/wiki/Paddy_James</v>
      </c>
    </row>
    <row r="22050" spans="1:4" x14ac:dyDescent="0.25">
      <c r="A22050" t="s">
        <v>60188</v>
      </c>
      <c r="B22050" t="s">
        <v>60189</v>
      </c>
      <c r="C22050" t="s">
        <v>60190</v>
      </c>
      <c r="D22050" t="str">
        <f t="shared" si="344"/>
        <v>https://en.wikipedia.org/wiki/Hunter_Ward</v>
      </c>
    </row>
    <row r="22051" spans="1:4" x14ac:dyDescent="0.25">
      <c r="A22051" t="s">
        <v>60191</v>
      </c>
      <c r="B22051" t="s">
        <v>60192</v>
      </c>
      <c r="C22051" t="s">
        <v>60193</v>
      </c>
      <c r="D22051" t="str">
        <f t="shared" si="344"/>
        <v>https://en.wikipedia.org/wiki/Barry_Ninnes</v>
      </c>
    </row>
    <row r="22052" spans="1:4" x14ac:dyDescent="0.25">
      <c r="A22052" t="s">
        <v>60194</v>
      </c>
      <c r="B22052" t="s">
        <v>60195</v>
      </c>
      <c r="C22052" t="s">
        <v>60196</v>
      </c>
      <c r="D22052" t="str">
        <f t="shared" si="344"/>
        <v>https://en.wikipedia.org/wiki/Mike_Bulpitt</v>
      </c>
    </row>
    <row r="22053" spans="1:4" x14ac:dyDescent="0.25">
      <c r="A22053" t="s">
        <v>60197</v>
      </c>
      <c r="B22053" t="s">
        <v>60198</v>
      </c>
      <c r="C22053" t="s">
        <v>60199</v>
      </c>
      <c r="D22053" t="str">
        <f t="shared" si="344"/>
        <v>https://en.wikipedia.org/wiki/Martin_Hale</v>
      </c>
    </row>
    <row r="22054" spans="1:4" x14ac:dyDescent="0.25">
      <c r="A22054" t="s">
        <v>60200</v>
      </c>
      <c r="B22054" t="s">
        <v>60201</v>
      </c>
      <c r="C22054" t="s">
        <v>60202</v>
      </c>
      <c r="D22054" t="str">
        <f t="shared" si="344"/>
        <v>https://en.wikipedia.org/wiki/Lois_Gu%C3%A9rois-Galisson</v>
      </c>
    </row>
    <row r="22055" spans="1:4" x14ac:dyDescent="0.25">
      <c r="A22055" t="s">
        <v>60203</v>
      </c>
      <c r="B22055" t="s">
        <v>60204</v>
      </c>
      <c r="C22055" t="s">
        <v>60205</v>
      </c>
      <c r="D22055" t="str">
        <f t="shared" si="344"/>
        <v>https://en.wikipedia.org/wiki/Norm_Storey</v>
      </c>
    </row>
    <row r="22056" spans="1:4" x14ac:dyDescent="0.25">
      <c r="A22056" t="s">
        <v>60206</v>
      </c>
      <c r="B22056" t="s">
        <v>60207</v>
      </c>
      <c r="C22056" t="s">
        <v>60208</v>
      </c>
      <c r="D22056" t="str">
        <f t="shared" si="344"/>
        <v>https://en.wikipedia.org/wiki/John_Finlan</v>
      </c>
    </row>
    <row r="22057" spans="1:4" x14ac:dyDescent="0.25">
      <c r="A22057" t="s">
        <v>60209</v>
      </c>
      <c r="B22057" t="s">
        <v>60210</v>
      </c>
      <c r="C22057" t="s">
        <v>60211</v>
      </c>
      <c r="D22057" t="str">
        <f t="shared" si="344"/>
        <v>https://en.wikipedia.org/wiki/Ken_Plummer_(rugby_union)</v>
      </c>
    </row>
    <row r="22058" spans="1:4" x14ac:dyDescent="0.25">
      <c r="A22058" t="s">
        <v>60212</v>
      </c>
      <c r="B22058" t="s">
        <v>60213</v>
      </c>
      <c r="C22058" t="s">
        <v>60214</v>
      </c>
      <c r="D22058" t="str">
        <f t="shared" si="344"/>
        <v>https://en.wikipedia.org/wiki/Peter_Glover_(rugby_union)</v>
      </c>
    </row>
    <row r="22059" spans="1:4" x14ac:dyDescent="0.25">
      <c r="A22059" t="s">
        <v>60215</v>
      </c>
      <c r="B22059" t="s">
        <v>60216</v>
      </c>
      <c r="C22059" t="s">
        <v>60217</v>
      </c>
      <c r="D22059" t="str">
        <f t="shared" si="344"/>
        <v>https://en.wikipedia.org/wiki/Andrea_Muraro</v>
      </c>
    </row>
    <row r="22060" spans="1:4" x14ac:dyDescent="0.25">
      <c r="A22060" t="s">
        <v>60218</v>
      </c>
      <c r="B22060" t="s">
        <v>60219</v>
      </c>
      <c r="C22060" t="s">
        <v>4</v>
      </c>
      <c r="D22060" t="str">
        <f t="shared" si="344"/>
        <v>https://en.wikipedia.org/wiki/NA</v>
      </c>
    </row>
    <row r="22061" spans="1:4" x14ac:dyDescent="0.25">
      <c r="A22061" t="s">
        <v>60220</v>
      </c>
      <c r="B22061" t="s">
        <v>60221</v>
      </c>
      <c r="C22061" t="s">
        <v>60222</v>
      </c>
      <c r="D22061" t="str">
        <f t="shared" si="344"/>
        <v>https://en.wikipedia.org/wiki/Tom_Doyle_(rugby_union)</v>
      </c>
    </row>
    <row r="22062" spans="1:4" x14ac:dyDescent="0.25">
      <c r="A22062" t="s">
        <v>60223</v>
      </c>
      <c r="B22062" t="s">
        <v>39892</v>
      </c>
      <c r="C22062" t="s">
        <v>60224</v>
      </c>
      <c r="D22062" t="str">
        <f t="shared" si="344"/>
        <v>https://en.wikipedia.org/wiki/Tevita_Tatafu_(rugby_union,_born_2002)</v>
      </c>
    </row>
    <row r="22063" spans="1:4" x14ac:dyDescent="0.25">
      <c r="A22063" t="s">
        <v>60225</v>
      </c>
      <c r="B22063" t="s">
        <v>60226</v>
      </c>
      <c r="C22063" t="s">
        <v>60227</v>
      </c>
      <c r="D22063" t="str">
        <f t="shared" si="344"/>
        <v>https://en.wikipedia.org/wiki/Sam_Speight</v>
      </c>
    </row>
    <row r="22064" spans="1:4" x14ac:dyDescent="0.25">
      <c r="A22064" t="s">
        <v>60228</v>
      </c>
      <c r="B22064" t="s">
        <v>60229</v>
      </c>
      <c r="C22064" t="s">
        <v>60230</v>
      </c>
      <c r="D22064" t="str">
        <f t="shared" si="344"/>
        <v>https://en.wikipedia.org/wiki/Eremasi_Radrodro</v>
      </c>
    </row>
    <row r="22065" spans="1:4" x14ac:dyDescent="0.25">
      <c r="A22065" t="s">
        <v>60231</v>
      </c>
      <c r="B22065" t="s">
        <v>60232</v>
      </c>
      <c r="C22065" t="s">
        <v>60233</v>
      </c>
      <c r="D22065" t="str">
        <f t="shared" si="344"/>
        <v>https://en.wikipedia.org/wiki/Save_Tabakanalagi</v>
      </c>
    </row>
    <row r="22066" spans="1:4" x14ac:dyDescent="0.25">
      <c r="A22066" t="s">
        <v>60234</v>
      </c>
      <c r="B22066" t="s">
        <v>60235</v>
      </c>
      <c r="C22066" t="s">
        <v>60236</v>
      </c>
      <c r="D22066" t="str">
        <f t="shared" si="344"/>
        <v>https://en.wikipedia.org/wiki/Joeli_Veitayaki_Jr.</v>
      </c>
    </row>
    <row r="22067" spans="1:4" x14ac:dyDescent="0.25">
      <c r="A22067" t="s">
        <v>60237</v>
      </c>
      <c r="B22067" t="s">
        <v>60238</v>
      </c>
      <c r="C22067" t="s">
        <v>60239</v>
      </c>
      <c r="D22067" t="str">
        <f t="shared" si="344"/>
        <v>https://en.wikipedia.org/wiki/Akuila_Matanibukaca</v>
      </c>
    </row>
    <row r="22068" spans="1:4" x14ac:dyDescent="0.25">
      <c r="A22068" t="s">
        <v>60240</v>
      </c>
      <c r="B22068" t="s">
        <v>60241</v>
      </c>
      <c r="C22068" t="s">
        <v>60242</v>
      </c>
      <c r="D22068" t="str">
        <f t="shared" si="344"/>
        <v>https://en.wikipedia.org/wiki/Alan_Doherty</v>
      </c>
    </row>
    <row r="22069" spans="1:4" x14ac:dyDescent="0.25">
      <c r="A22069" t="s">
        <v>60243</v>
      </c>
      <c r="B22069" t="s">
        <v>60244</v>
      </c>
      <c r="C22069" t="s">
        <v>60245</v>
      </c>
      <c r="D22069" t="str">
        <f t="shared" si="344"/>
        <v>https://en.wikipedia.org/wiki/Sekove_Leawere</v>
      </c>
    </row>
    <row r="22070" spans="1:4" x14ac:dyDescent="0.25">
      <c r="A22070" t="s">
        <v>60246</v>
      </c>
      <c r="B22070" t="s">
        <v>60247</v>
      </c>
      <c r="C22070" t="s">
        <v>60248</v>
      </c>
      <c r="D22070" t="str">
        <f t="shared" si="344"/>
        <v>https://en.wikipedia.org/wiki/Henry_Bell_(rugby_union)</v>
      </c>
    </row>
    <row r="22071" spans="1:4" x14ac:dyDescent="0.25">
      <c r="A22071" t="s">
        <v>60249</v>
      </c>
      <c r="B22071" t="s">
        <v>60250</v>
      </c>
      <c r="C22071" t="s">
        <v>60251</v>
      </c>
      <c r="D22071" t="str">
        <f t="shared" si="344"/>
        <v>https://en.wikipedia.org/wiki/Reg_Smith_(rugby_union)</v>
      </c>
    </row>
    <row r="22072" spans="1:4" x14ac:dyDescent="0.25">
      <c r="A22072" t="s">
        <v>60252</v>
      </c>
      <c r="B22072" t="s">
        <v>60253</v>
      </c>
      <c r="C22072" t="s">
        <v>60254</v>
      </c>
      <c r="D22072" t="str">
        <f t="shared" si="344"/>
        <v>https://en.wikipedia.org/wiki/Chris_Roche</v>
      </c>
    </row>
    <row r="22073" spans="1:4" x14ac:dyDescent="0.25">
      <c r="A22073" t="s">
        <v>60255</v>
      </c>
      <c r="B22073" t="s">
        <v>60256</v>
      </c>
      <c r="C22073" t="s">
        <v>60257</v>
      </c>
      <c r="D22073" t="str">
        <f t="shared" si="344"/>
        <v>https://en.wikipedia.org/wiki/Anthony_D%27Arcy</v>
      </c>
    </row>
    <row r="22074" spans="1:4" x14ac:dyDescent="0.25">
      <c r="A22074" t="s">
        <v>60258</v>
      </c>
      <c r="B22074" t="s">
        <v>60259</v>
      </c>
      <c r="C22074" t="s">
        <v>60260</v>
      </c>
      <c r="D22074" t="str">
        <f t="shared" si="344"/>
        <v>https://en.wikipedia.org/wiki/Steve_Streeter</v>
      </c>
    </row>
    <row r="22075" spans="1:4" x14ac:dyDescent="0.25">
      <c r="A22075" t="s">
        <v>60261</v>
      </c>
      <c r="B22075" t="s">
        <v>60262</v>
      </c>
      <c r="C22075" t="s">
        <v>60263</v>
      </c>
      <c r="D22075" t="str">
        <f t="shared" si="344"/>
        <v>https://en.wikipedia.org/wiki/Nigel_Kassulke</v>
      </c>
    </row>
    <row r="22076" spans="1:4" x14ac:dyDescent="0.25">
      <c r="A22076" t="s">
        <v>60264</v>
      </c>
      <c r="B22076" t="s">
        <v>60265</v>
      </c>
      <c r="C22076" t="s">
        <v>60266</v>
      </c>
      <c r="D22076" t="str">
        <f t="shared" si="344"/>
        <v>https://en.wikipedia.org/wiki/Bill_Calcraft</v>
      </c>
    </row>
    <row r="22077" spans="1:4" x14ac:dyDescent="0.25">
      <c r="A22077" t="s">
        <v>60267</v>
      </c>
      <c r="B22077" t="s">
        <v>60268</v>
      </c>
      <c r="C22077" t="s">
        <v>60269</v>
      </c>
      <c r="D22077" t="str">
        <f t="shared" si="344"/>
        <v>https://en.wikipedia.org/wiki/Paddy_Batch</v>
      </c>
    </row>
    <row r="22078" spans="1:4" x14ac:dyDescent="0.25">
      <c r="A22078" t="s">
        <v>60270</v>
      </c>
      <c r="B22078" t="s">
        <v>60271</v>
      </c>
      <c r="C22078" t="s">
        <v>60272</v>
      </c>
      <c r="D22078" t="str">
        <f t="shared" si="344"/>
        <v>https://en.wikipedia.org/wiki/David_Hillhouse</v>
      </c>
    </row>
    <row r="22079" spans="1:4" x14ac:dyDescent="0.25">
      <c r="A22079" t="s">
        <v>60273</v>
      </c>
      <c r="B22079" t="s">
        <v>60274</v>
      </c>
      <c r="C22079" t="s">
        <v>60275</v>
      </c>
      <c r="D22079" t="str">
        <f t="shared" si="344"/>
        <v>https://en.wikipedia.org/wiki/James_Black_(rugby_union)</v>
      </c>
    </row>
    <row r="22080" spans="1:4" x14ac:dyDescent="0.25">
      <c r="A22080" t="s">
        <v>60276</v>
      </c>
      <c r="B22080" t="s">
        <v>60277</v>
      </c>
      <c r="C22080" t="s">
        <v>60278</v>
      </c>
      <c r="D22080" t="str">
        <f t="shared" si="344"/>
        <v>https://en.wikipedia.org/wiki/Martin_Underwood</v>
      </c>
    </row>
    <row r="22081" spans="1:4" x14ac:dyDescent="0.25">
      <c r="A22081" t="s">
        <v>60279</v>
      </c>
      <c r="B22081" t="s">
        <v>60280</v>
      </c>
      <c r="C22081" t="s">
        <v>60281</v>
      </c>
      <c r="D22081" t="str">
        <f t="shared" si="344"/>
        <v>https://en.wikipedia.org/wiki/Greg_Fisilau</v>
      </c>
    </row>
    <row r="22082" spans="1:4" x14ac:dyDescent="0.25">
      <c r="A22082" t="s">
        <v>60282</v>
      </c>
      <c r="B22082" t="s">
        <v>60283</v>
      </c>
      <c r="C22082" t="s">
        <v>60284</v>
      </c>
      <c r="D22082" t="str">
        <f t="shared" si="344"/>
        <v>https://en.wikipedia.org/wiki/Rus_Tuima</v>
      </c>
    </row>
    <row r="22083" spans="1:4" x14ac:dyDescent="0.25">
      <c r="A22083" t="s">
        <v>60285</v>
      </c>
      <c r="B22083" t="s">
        <v>60286</v>
      </c>
      <c r="C22083" t="s">
        <v>60287</v>
      </c>
      <c r="D22083" t="str">
        <f t="shared" ref="D22083:D22146" si="345" xml:space="preserve"> "https://en.wikipedia.org/wiki/" &amp;C22083</f>
        <v>https://en.wikipedia.org/wiki/Will_Haydon-Wood</v>
      </c>
    </row>
    <row r="22084" spans="1:4" x14ac:dyDescent="0.25">
      <c r="A22084" t="s">
        <v>60288</v>
      </c>
      <c r="B22084" t="s">
        <v>60289</v>
      </c>
      <c r="C22084" t="s">
        <v>60290</v>
      </c>
      <c r="D22084" t="str">
        <f t="shared" si="345"/>
        <v>https://en.wikipedia.org/wiki/Ian_Wright_(rugby_union)</v>
      </c>
    </row>
    <row r="22085" spans="1:4" x14ac:dyDescent="0.25">
      <c r="A22085" t="s">
        <v>60291</v>
      </c>
      <c r="B22085" t="s">
        <v>60292</v>
      </c>
      <c r="C22085" t="s">
        <v>60293</v>
      </c>
      <c r="D22085" t="str">
        <f t="shared" si="345"/>
        <v>https://en.wikipedia.org/wiki/Thomas_Souverbie</v>
      </c>
    </row>
    <row r="22086" spans="1:4" x14ac:dyDescent="0.25">
      <c r="A22086" t="s">
        <v>60294</v>
      </c>
      <c r="B22086" t="s">
        <v>60295</v>
      </c>
      <c r="C22086" t="s">
        <v>60296</v>
      </c>
      <c r="D22086" t="str">
        <f t="shared" si="345"/>
        <v>https://en.wikipedia.org/wiki/David_Odiase</v>
      </c>
    </row>
    <row r="22087" spans="1:4" x14ac:dyDescent="0.25">
      <c r="A22087" t="s">
        <v>60297</v>
      </c>
      <c r="B22087" t="s">
        <v>60298</v>
      </c>
      <c r="C22087" t="s">
        <v>60299</v>
      </c>
      <c r="D22087" t="str">
        <f t="shared" si="345"/>
        <v>https://en.wikipedia.org/wiki/Will_Stodart</v>
      </c>
    </row>
    <row r="22088" spans="1:4" x14ac:dyDescent="0.25">
      <c r="A22088" t="s">
        <v>60300</v>
      </c>
      <c r="B22088" t="s">
        <v>60301</v>
      </c>
      <c r="C22088" t="s">
        <v>4</v>
      </c>
      <c r="D22088" t="str">
        <f t="shared" si="345"/>
        <v>https://en.wikipedia.org/wiki/NA</v>
      </c>
    </row>
    <row r="22089" spans="1:4" x14ac:dyDescent="0.25">
      <c r="A22089" t="s">
        <v>60302</v>
      </c>
      <c r="B22089" t="s">
        <v>60303</v>
      </c>
      <c r="C22089" t="s">
        <v>60304</v>
      </c>
      <c r="D22089" t="str">
        <f t="shared" si="345"/>
        <v>https://en.wikipedia.org/wiki/John_Barton_(rugby_union)</v>
      </c>
    </row>
    <row r="22090" spans="1:4" x14ac:dyDescent="0.25">
      <c r="A22090" t="s">
        <v>60305</v>
      </c>
      <c r="B22090" t="s">
        <v>60306</v>
      </c>
      <c r="C22090" t="s">
        <v>60307</v>
      </c>
      <c r="D22090" t="str">
        <f t="shared" si="345"/>
        <v>https://en.wikipedia.org/wiki/Gerry_Redmond</v>
      </c>
    </row>
    <row r="22091" spans="1:4" x14ac:dyDescent="0.25">
      <c r="A22091" t="s">
        <v>60308</v>
      </c>
      <c r="B22091" t="s">
        <v>60309</v>
      </c>
      <c r="C22091" t="s">
        <v>60310</v>
      </c>
      <c r="D22091" t="str">
        <f t="shared" si="345"/>
        <v>https://en.wikipedia.org/wiki/Barry_Stumbles</v>
      </c>
    </row>
    <row r="22092" spans="1:4" x14ac:dyDescent="0.25">
      <c r="A22092" t="s">
        <v>60311</v>
      </c>
      <c r="B22092" t="s">
        <v>60312</v>
      </c>
      <c r="C22092" t="s">
        <v>60313</v>
      </c>
      <c r="D22092" t="str">
        <f t="shared" si="345"/>
        <v>https://en.wikipedia.org/wiki/Dick_Cocks</v>
      </c>
    </row>
    <row r="22093" spans="1:4" x14ac:dyDescent="0.25">
      <c r="A22093" t="s">
        <v>60314</v>
      </c>
      <c r="B22093" t="s">
        <v>60315</v>
      </c>
      <c r="C22093" t="s">
        <v>60316</v>
      </c>
      <c r="D22093" t="str">
        <f t="shared" si="345"/>
        <v>https://en.wikipedia.org/wiki/Gary_Grey</v>
      </c>
    </row>
    <row r="22094" spans="1:4" x14ac:dyDescent="0.25">
      <c r="A22094" t="s">
        <v>60317</v>
      </c>
      <c r="B22094" t="s">
        <v>60318</v>
      </c>
      <c r="C22094" t="s">
        <v>60319</v>
      </c>
      <c r="D22094" t="str">
        <f t="shared" si="345"/>
        <v>https://en.wikipedia.org/wiki/Dave_Burnet</v>
      </c>
    </row>
    <row r="22095" spans="1:4" x14ac:dyDescent="0.25">
      <c r="A22095" t="s">
        <v>60320</v>
      </c>
      <c r="B22095" t="s">
        <v>60321</v>
      </c>
      <c r="C22095" t="s">
        <v>60322</v>
      </c>
      <c r="D22095" t="str">
        <f t="shared" si="345"/>
        <v>https://en.wikipedia.org/wiki/David_L%27Estrange</v>
      </c>
    </row>
    <row r="22096" spans="1:4" x14ac:dyDescent="0.25">
      <c r="A22096" t="s">
        <v>60323</v>
      </c>
      <c r="B22096" t="s">
        <v>60324</v>
      </c>
      <c r="C22096" t="s">
        <v>4</v>
      </c>
      <c r="D22096" t="str">
        <f t="shared" si="345"/>
        <v>https://en.wikipedia.org/wiki/NA</v>
      </c>
    </row>
    <row r="22097" spans="1:4" x14ac:dyDescent="0.25">
      <c r="A22097" t="s">
        <v>60325</v>
      </c>
      <c r="B22097" t="s">
        <v>60326</v>
      </c>
      <c r="C22097" t="s">
        <v>60327</v>
      </c>
      <c r="D22097" t="str">
        <f t="shared" si="345"/>
        <v>https://en.wikipedia.org/wiki/Mick_Freney</v>
      </c>
    </row>
    <row r="22098" spans="1:4" x14ac:dyDescent="0.25">
      <c r="A22098" t="s">
        <v>60328</v>
      </c>
      <c r="B22098" t="s">
        <v>60329</v>
      </c>
      <c r="C22098" t="s">
        <v>60330</v>
      </c>
      <c r="D22098" t="str">
        <f t="shared" si="345"/>
        <v>https://en.wikipedia.org/wiki/Tony_Gelling</v>
      </c>
    </row>
    <row r="22099" spans="1:4" x14ac:dyDescent="0.25">
      <c r="A22099" t="s">
        <v>60331</v>
      </c>
      <c r="B22099" t="s">
        <v>60332</v>
      </c>
      <c r="C22099" t="s">
        <v>60333</v>
      </c>
      <c r="D22099" t="str">
        <f t="shared" si="345"/>
        <v>https://en.wikipedia.org/wiki/Phil_Clements</v>
      </c>
    </row>
    <row r="22100" spans="1:4" x14ac:dyDescent="0.25">
      <c r="A22100" t="s">
        <v>60334</v>
      </c>
      <c r="B22100" t="s">
        <v>60335</v>
      </c>
      <c r="C22100" t="s">
        <v>4</v>
      </c>
      <c r="D22100" t="str">
        <f t="shared" si="345"/>
        <v>https://en.wikipedia.org/wiki/NA</v>
      </c>
    </row>
    <row r="22101" spans="1:4" x14ac:dyDescent="0.25">
      <c r="A22101" t="s">
        <v>60336</v>
      </c>
      <c r="B22101" t="s">
        <v>60337</v>
      </c>
      <c r="C22101" t="s">
        <v>60338</v>
      </c>
      <c r="D22101" t="str">
        <f t="shared" si="345"/>
        <v>https://en.wikipedia.org/wiki/Mark_Harding_(rugby_union)</v>
      </c>
    </row>
    <row r="22102" spans="1:4" x14ac:dyDescent="0.25">
      <c r="A22102" t="s">
        <v>60339</v>
      </c>
      <c r="B22102" t="s">
        <v>60340</v>
      </c>
      <c r="C22102" t="s">
        <v>60341</v>
      </c>
      <c r="D22102" t="str">
        <f t="shared" si="345"/>
        <v>https://en.wikipedia.org/wiki/Bruce_Brown_(rugby_union)</v>
      </c>
    </row>
    <row r="22103" spans="1:4" x14ac:dyDescent="0.25">
      <c r="A22103" t="s">
        <v>60342</v>
      </c>
      <c r="B22103" t="s">
        <v>60343</v>
      </c>
      <c r="C22103" t="s">
        <v>60344</v>
      </c>
      <c r="D22103" t="str">
        <f t="shared" si="345"/>
        <v>https://en.wikipedia.org/wiki/Mark_Bell_(rugby_union)</v>
      </c>
    </row>
    <row r="22104" spans="1:4" x14ac:dyDescent="0.25">
      <c r="A22104" t="s">
        <v>60345</v>
      </c>
      <c r="B22104" t="s">
        <v>60346</v>
      </c>
      <c r="C22104" t="s">
        <v>60347</v>
      </c>
      <c r="D22104" t="str">
        <f t="shared" si="345"/>
        <v>https://en.wikipedia.org/wiki/Asher_Opoku-Fordjour</v>
      </c>
    </row>
    <row r="22105" spans="1:4" x14ac:dyDescent="0.25">
      <c r="A22105" t="s">
        <v>60348</v>
      </c>
      <c r="B22105" t="s">
        <v>60349</v>
      </c>
      <c r="C22105" t="s">
        <v>60350</v>
      </c>
      <c r="D22105" t="str">
        <f t="shared" si="345"/>
        <v>https://en.wikipedia.org/wiki/Dominic_Maguire_(rugby_union)</v>
      </c>
    </row>
    <row r="22106" spans="1:4" x14ac:dyDescent="0.25">
      <c r="A22106" t="s">
        <v>60351</v>
      </c>
      <c r="B22106" t="s">
        <v>60352</v>
      </c>
      <c r="C22106" t="s">
        <v>60353</v>
      </c>
      <c r="D22106" t="str">
        <f t="shared" si="345"/>
        <v>https://en.wikipedia.org/wiki/Acura_Niuqila</v>
      </c>
    </row>
    <row r="22107" spans="1:4" x14ac:dyDescent="0.25">
      <c r="A22107" t="s">
        <v>60354</v>
      </c>
      <c r="B22107" t="s">
        <v>60355</v>
      </c>
      <c r="C22107" t="s">
        <v>60356</v>
      </c>
      <c r="D22107" t="str">
        <f t="shared" si="345"/>
        <v>https://en.wikipedia.org/wiki/Brad_Burke</v>
      </c>
    </row>
    <row r="22108" spans="1:4" x14ac:dyDescent="0.25">
      <c r="A22108" t="s">
        <v>60357</v>
      </c>
      <c r="B22108" t="s">
        <v>60358</v>
      </c>
      <c r="C22108" t="s">
        <v>60359</v>
      </c>
      <c r="D22108" t="str">
        <f t="shared" si="345"/>
        <v>https://en.wikipedia.org/wiki/Sergo_Abramishvili</v>
      </c>
    </row>
    <row r="22109" spans="1:4" x14ac:dyDescent="0.25">
      <c r="A22109" t="s">
        <v>60360</v>
      </c>
      <c r="B22109" t="s">
        <v>60361</v>
      </c>
      <c r="C22109" t="s">
        <v>4</v>
      </c>
      <c r="D22109" t="str">
        <f t="shared" si="345"/>
        <v>https://en.wikipedia.org/wiki/NA</v>
      </c>
    </row>
    <row r="22110" spans="1:4" x14ac:dyDescent="0.25">
      <c r="A22110" t="s">
        <v>60362</v>
      </c>
      <c r="B22110" t="s">
        <v>60363</v>
      </c>
      <c r="C22110" t="s">
        <v>4</v>
      </c>
      <c r="D22110" t="str">
        <f t="shared" si="345"/>
        <v>https://en.wikipedia.org/wiki/NA</v>
      </c>
    </row>
    <row r="22111" spans="1:4" x14ac:dyDescent="0.25">
      <c r="A22111" t="s">
        <v>60364</v>
      </c>
      <c r="B22111" t="s">
        <v>60365</v>
      </c>
      <c r="C22111" t="s">
        <v>60366</v>
      </c>
      <c r="D22111" t="str">
        <f t="shared" si="345"/>
        <v>https://en.wikipedia.org/wiki/Paul_Kahl</v>
      </c>
    </row>
    <row r="22112" spans="1:4" x14ac:dyDescent="0.25">
      <c r="A22112" t="s">
        <v>60367</v>
      </c>
      <c r="B22112" t="s">
        <v>60368</v>
      </c>
      <c r="C22112" t="s">
        <v>60369</v>
      </c>
      <c r="D22112" t="str">
        <f t="shared" si="345"/>
        <v>https://en.wikipedia.org/wiki/Peter_Lucas_(rugby_union)</v>
      </c>
    </row>
    <row r="22113" spans="1:4" x14ac:dyDescent="0.25">
      <c r="A22113" t="s">
        <v>60370</v>
      </c>
      <c r="B22113" t="s">
        <v>60371</v>
      </c>
      <c r="C22113" t="s">
        <v>60372</v>
      </c>
      <c r="D22113" t="str">
        <f t="shared" si="345"/>
        <v>https://en.wikipedia.org/wiki/Phil_Smith_(rugby)</v>
      </c>
    </row>
    <row r="22114" spans="1:4" x14ac:dyDescent="0.25">
      <c r="A22114" t="s">
        <v>60373</v>
      </c>
      <c r="B22114" t="s">
        <v>60374</v>
      </c>
      <c r="C22114" t="s">
        <v>60375</v>
      </c>
      <c r="D22114" t="str">
        <f t="shared" si="345"/>
        <v>https://en.wikipedia.org/wiki/John_Meadows_(rugby_union)</v>
      </c>
    </row>
    <row r="22115" spans="1:4" x14ac:dyDescent="0.25">
      <c r="A22115" t="s">
        <v>60376</v>
      </c>
      <c r="B22115" t="s">
        <v>60377</v>
      </c>
      <c r="C22115" t="s">
        <v>60378</v>
      </c>
      <c r="D22115" t="str">
        <f t="shared" si="345"/>
        <v>https://en.wikipedia.org/wiki/Mitchell_Cox_(rugby,_born_1958)</v>
      </c>
    </row>
    <row r="22116" spans="1:4" x14ac:dyDescent="0.25">
      <c r="A22116" t="s">
        <v>60379</v>
      </c>
      <c r="B22116" t="s">
        <v>60380</v>
      </c>
      <c r="C22116" t="s">
        <v>60381</v>
      </c>
      <c r="D22116" t="str">
        <f t="shared" si="345"/>
        <v>https://en.wikipedia.org/wiki/Phillip_Cox_(rugby_union)</v>
      </c>
    </row>
    <row r="22117" spans="1:4" x14ac:dyDescent="0.25">
      <c r="A22117" t="s">
        <v>60382</v>
      </c>
      <c r="B22117" t="s">
        <v>60383</v>
      </c>
      <c r="C22117" t="s">
        <v>60384</v>
      </c>
      <c r="D22117" t="str">
        <f t="shared" si="345"/>
        <v>https://en.wikipedia.org/wiki/Laurie_Monaghan</v>
      </c>
    </row>
    <row r="22118" spans="1:4" x14ac:dyDescent="0.25">
      <c r="A22118" t="s">
        <v>60385</v>
      </c>
      <c r="B22118" t="s">
        <v>60386</v>
      </c>
      <c r="C22118" t="s">
        <v>60387</v>
      </c>
      <c r="D22118" t="str">
        <f t="shared" si="345"/>
        <v>https://en.wikipedia.org/wiki/Archie_Vanes</v>
      </c>
    </row>
    <row r="22119" spans="1:4" x14ac:dyDescent="0.25">
      <c r="A22119" t="s">
        <v>60388</v>
      </c>
      <c r="B22119" t="s">
        <v>60389</v>
      </c>
      <c r="C22119" t="s">
        <v>60390</v>
      </c>
      <c r="D22119" t="str">
        <f t="shared" si="345"/>
        <v>https://en.wikipedia.org/wiki/Bill_McKid</v>
      </c>
    </row>
    <row r="22120" spans="1:4" x14ac:dyDescent="0.25">
      <c r="A22120" t="s">
        <v>60391</v>
      </c>
      <c r="B22120" t="s">
        <v>60392</v>
      </c>
      <c r="C22120" t="s">
        <v>60393</v>
      </c>
      <c r="D22120" t="str">
        <f t="shared" si="345"/>
        <v>https://en.wikipedia.org/wiki/Rob_Lawton</v>
      </c>
    </row>
    <row r="22121" spans="1:4" x14ac:dyDescent="0.25">
      <c r="A22121" t="s">
        <v>60394</v>
      </c>
      <c r="B22121" t="s">
        <v>60395</v>
      </c>
      <c r="C22121" t="s">
        <v>60396</v>
      </c>
      <c r="D22121" t="str">
        <f t="shared" si="345"/>
        <v>https://en.wikipedia.org/wiki/Martin_Knight_(rugby_union)</v>
      </c>
    </row>
    <row r="22122" spans="1:4" x14ac:dyDescent="0.25">
      <c r="A22122" t="s">
        <v>60397</v>
      </c>
      <c r="B22122" t="s">
        <v>60398</v>
      </c>
      <c r="C22122" t="s">
        <v>60399</v>
      </c>
      <c r="D22122" t="str">
        <f t="shared" si="345"/>
        <v>https://en.wikipedia.org/wiki/Peter_McLean_(rugby_union)</v>
      </c>
    </row>
    <row r="22123" spans="1:4" x14ac:dyDescent="0.25">
      <c r="A22123" t="s">
        <v>60400</v>
      </c>
      <c r="B22123" t="s">
        <v>60401</v>
      </c>
      <c r="C22123" t="s">
        <v>60402</v>
      </c>
      <c r="D22123" t="str">
        <f t="shared" si="345"/>
        <v>https://en.wikipedia.org/wiki/Ron_Graham_(rugby_union)</v>
      </c>
    </row>
    <row r="22124" spans="1:4" x14ac:dyDescent="0.25">
      <c r="A22124" t="s">
        <v>60403</v>
      </c>
      <c r="B22124" t="s">
        <v>60404</v>
      </c>
      <c r="C22124" t="s">
        <v>60405</v>
      </c>
      <c r="D22124" t="str">
        <f t="shared" si="345"/>
        <v>https://en.wikipedia.org/wiki/Michael_Hawker</v>
      </c>
    </row>
    <row r="22125" spans="1:4" x14ac:dyDescent="0.25">
      <c r="A22125" t="s">
        <v>60406</v>
      </c>
      <c r="B22125" t="s">
        <v>60407</v>
      </c>
      <c r="C22125" t="s">
        <v>60408</v>
      </c>
      <c r="D22125" t="str">
        <f t="shared" si="345"/>
        <v>https://en.wikipedia.org/wiki/Mick_Martin_(rugby_union)</v>
      </c>
    </row>
    <row r="22126" spans="1:4" x14ac:dyDescent="0.25">
      <c r="A22126" t="s">
        <v>60409</v>
      </c>
      <c r="B22126" t="s">
        <v>60410</v>
      </c>
      <c r="C22126" t="s">
        <v>60411</v>
      </c>
      <c r="D22126" t="str">
        <f t="shared" si="345"/>
        <v>https://en.wikipedia.org/wiki/Peter_Horton_(rugby_union)</v>
      </c>
    </row>
    <row r="22127" spans="1:4" x14ac:dyDescent="0.25">
      <c r="A22127" t="s">
        <v>60412</v>
      </c>
      <c r="B22127" t="s">
        <v>60413</v>
      </c>
      <c r="C22127" t="s">
        <v>60414</v>
      </c>
      <c r="D22127" t="str">
        <f t="shared" si="345"/>
        <v>https://en.wikipedia.org/wiki/Roger_Davis_(rugby_union)</v>
      </c>
    </row>
    <row r="22128" spans="1:4" x14ac:dyDescent="0.25">
      <c r="A22128" t="s">
        <v>60415</v>
      </c>
      <c r="B22128" t="s">
        <v>60416</v>
      </c>
      <c r="C22128" t="s">
        <v>60417</v>
      </c>
      <c r="D22128" t="str">
        <f t="shared" si="345"/>
        <v>https://en.wikipedia.org/wiki/John_Lambie_(rugby_union)</v>
      </c>
    </row>
    <row r="22129" spans="1:4" x14ac:dyDescent="0.25">
      <c r="A22129" t="s">
        <v>60418</v>
      </c>
      <c r="B22129" t="s">
        <v>60419</v>
      </c>
      <c r="C22129" t="s">
        <v>60420</v>
      </c>
      <c r="D22129" t="str">
        <f t="shared" si="345"/>
        <v>https://en.wikipedia.org/wiki/Bill_Ross_(rugby_union)</v>
      </c>
    </row>
    <row r="22130" spans="1:4" x14ac:dyDescent="0.25">
      <c r="A22130" t="s">
        <v>60421</v>
      </c>
      <c r="B22130" t="s">
        <v>60422</v>
      </c>
      <c r="C22130" t="s">
        <v>60423</v>
      </c>
      <c r="D22130" t="str">
        <f t="shared" si="345"/>
        <v>https://en.wikipedia.org/wiki/Dominic_Vaughan</v>
      </c>
    </row>
    <row r="22131" spans="1:4" x14ac:dyDescent="0.25">
      <c r="A22131" t="s">
        <v>60424</v>
      </c>
      <c r="B22131" t="s">
        <v>60425</v>
      </c>
      <c r="C22131" t="s">
        <v>60426</v>
      </c>
      <c r="D22131" t="str">
        <f t="shared" si="345"/>
        <v>https://en.wikipedia.org/wiki/John_Coolican</v>
      </c>
    </row>
    <row r="22132" spans="1:4" x14ac:dyDescent="0.25">
      <c r="A22132" t="s">
        <v>60427</v>
      </c>
      <c r="B22132" t="s">
        <v>60428</v>
      </c>
      <c r="C22132" t="s">
        <v>60429</v>
      </c>
      <c r="D22132" t="str">
        <f t="shared" si="345"/>
        <v>https://en.wikipedia.org/wiki/Mackenzie_Martin</v>
      </c>
    </row>
    <row r="22133" spans="1:4" x14ac:dyDescent="0.25">
      <c r="A22133" t="s">
        <v>60430</v>
      </c>
      <c r="B22133" t="s">
        <v>60431</v>
      </c>
      <c r="C22133" t="s">
        <v>60432</v>
      </c>
      <c r="D22133" t="str">
        <f t="shared" si="345"/>
        <v>https://en.wikipedia.org/wiki/George_Hammond_(rugby_union)</v>
      </c>
    </row>
    <row r="22134" spans="1:4" x14ac:dyDescent="0.25">
      <c r="A22134" t="s">
        <v>60433</v>
      </c>
      <c r="B22134" t="s">
        <v>60434</v>
      </c>
      <c r="C22134" t="s">
        <v>60435</v>
      </c>
      <c r="D22134" t="str">
        <f t="shared" si="345"/>
        <v>https://en.wikipedia.org/wiki/Ross_Hanley</v>
      </c>
    </row>
    <row r="22135" spans="1:4" x14ac:dyDescent="0.25">
      <c r="A22135" t="s">
        <v>60436</v>
      </c>
      <c r="B22135" t="s">
        <v>60437</v>
      </c>
      <c r="C22135" t="s">
        <v>60438</v>
      </c>
      <c r="D22135" t="str">
        <f t="shared" si="345"/>
        <v>https://en.wikipedia.org/wiki/Lance_Walker</v>
      </c>
    </row>
    <row r="22136" spans="1:4" x14ac:dyDescent="0.25">
      <c r="A22136" t="s">
        <v>60439</v>
      </c>
      <c r="B22136" t="s">
        <v>60440</v>
      </c>
      <c r="C22136" t="s">
        <v>60441</v>
      </c>
      <c r="D22136" t="str">
        <f t="shared" si="345"/>
        <v>https://en.wikipedia.org/wiki/Nigel_Holt</v>
      </c>
    </row>
    <row r="22137" spans="1:4" x14ac:dyDescent="0.25">
      <c r="A22137" t="s">
        <v>60442</v>
      </c>
      <c r="B22137" t="s">
        <v>60443</v>
      </c>
      <c r="C22137" t="s">
        <v>60444</v>
      </c>
      <c r="D22137" t="str">
        <f t="shared" si="345"/>
        <v>https://en.wikipedia.org/wiki/Brad_Girvan</v>
      </c>
    </row>
    <row r="22138" spans="1:4" x14ac:dyDescent="0.25">
      <c r="A22138" t="s">
        <v>60445</v>
      </c>
      <c r="B22138" t="s">
        <v>60446</v>
      </c>
      <c r="C22138" t="s">
        <v>60447</v>
      </c>
      <c r="D22138" t="str">
        <f t="shared" si="345"/>
        <v>https://en.wikipedia.org/wiki/Peter_Carson_(rugby_union)</v>
      </c>
    </row>
    <row r="22139" spans="1:4" x14ac:dyDescent="0.25">
      <c r="A22139" t="s">
        <v>60448</v>
      </c>
      <c r="B22139" t="s">
        <v>60449</v>
      </c>
      <c r="C22139" t="s">
        <v>60450</v>
      </c>
      <c r="D22139" t="str">
        <f t="shared" si="345"/>
        <v>https://en.wikipedia.org/wiki/Bill_Cerutti</v>
      </c>
    </row>
    <row r="22140" spans="1:4" x14ac:dyDescent="0.25">
      <c r="A22140" t="s">
        <v>60451</v>
      </c>
      <c r="B22140" t="s">
        <v>60452</v>
      </c>
      <c r="C22140" t="s">
        <v>60453</v>
      </c>
      <c r="D22140" t="str">
        <f t="shared" si="345"/>
        <v>https://en.wikipedia.org/wiki/Alex_Pope</v>
      </c>
    </row>
    <row r="22141" spans="1:4" x14ac:dyDescent="0.25">
      <c r="A22141" t="s">
        <v>60454</v>
      </c>
      <c r="B22141" t="s">
        <v>60455</v>
      </c>
      <c r="C22141" t="s">
        <v>60456</v>
      </c>
      <c r="D22141" t="str">
        <f t="shared" si="345"/>
        <v>https://en.wikipedia.org/wiki/Barry_Honan</v>
      </c>
    </row>
    <row r="22142" spans="1:4" x14ac:dyDescent="0.25">
      <c r="A22142" t="s">
        <v>60457</v>
      </c>
      <c r="B22142" t="s">
        <v>60458</v>
      </c>
      <c r="C22142" t="s">
        <v>60459</v>
      </c>
      <c r="D22142" t="str">
        <f t="shared" si="345"/>
        <v>https://en.wikipedia.org/wiki/Stuart_Gregory</v>
      </c>
    </row>
    <row r="22143" spans="1:4" x14ac:dyDescent="0.25">
      <c r="A22143" t="s">
        <v>60460</v>
      </c>
      <c r="B22143" t="s">
        <v>60461</v>
      </c>
      <c r="C22143" t="s">
        <v>60462</v>
      </c>
      <c r="D22143" t="str">
        <f t="shared" si="345"/>
        <v>https://en.wikipedia.org/wiki/Peter_Kay_(rugby_union)</v>
      </c>
    </row>
    <row r="22144" spans="1:4" x14ac:dyDescent="0.25">
      <c r="A22144" t="s">
        <v>60463</v>
      </c>
      <c r="B22144" t="s">
        <v>60464</v>
      </c>
      <c r="C22144" t="s">
        <v>60465</v>
      </c>
      <c r="D22144" t="str">
        <f t="shared" si="345"/>
        <v>https://en.wikipedia.org/wiki/Andy_Stewart_(rugby_union)</v>
      </c>
    </row>
    <row r="22145" spans="1:4" x14ac:dyDescent="0.25">
      <c r="A22145" t="s">
        <v>60466</v>
      </c>
      <c r="B22145" t="s">
        <v>60467</v>
      </c>
      <c r="C22145" t="s">
        <v>60468</v>
      </c>
      <c r="D22145" t="str">
        <f t="shared" si="345"/>
        <v>https://en.wikipedia.org/wiki/David_Grimmond</v>
      </c>
    </row>
    <row r="22146" spans="1:4" x14ac:dyDescent="0.25">
      <c r="A22146" t="s">
        <v>60469</v>
      </c>
      <c r="B22146" t="s">
        <v>60470</v>
      </c>
      <c r="C22146" t="s">
        <v>60471</v>
      </c>
      <c r="D22146" t="str">
        <f t="shared" si="345"/>
        <v>https://en.wikipedia.org/wiki/Terry_Casey_(rugby_union)</v>
      </c>
    </row>
    <row r="22147" spans="1:4" x14ac:dyDescent="0.25">
      <c r="A22147" t="s">
        <v>60472</v>
      </c>
      <c r="B22147" t="s">
        <v>60473</v>
      </c>
      <c r="C22147" t="s">
        <v>60474</v>
      </c>
      <c r="D22147" t="str">
        <f t="shared" ref="D22147:D22210" si="346" xml:space="preserve"> "https://en.wikipedia.org/wiki/" &amp;C22147</f>
        <v>https://en.wikipedia.org/wiki/Ross_Teitzel</v>
      </c>
    </row>
    <row r="22148" spans="1:4" x14ac:dyDescent="0.25">
      <c r="A22148" t="s">
        <v>60475</v>
      </c>
      <c r="B22148" t="s">
        <v>60476</v>
      </c>
      <c r="C22148" t="s">
        <v>60477</v>
      </c>
      <c r="D22148" t="str">
        <f t="shared" si="346"/>
        <v>https://en.wikipedia.org/wiki/John_O%27Gorman_(rugby_union)</v>
      </c>
    </row>
    <row r="22149" spans="1:4" x14ac:dyDescent="0.25">
      <c r="A22149" t="s">
        <v>60478</v>
      </c>
      <c r="B22149" t="s">
        <v>60479</v>
      </c>
      <c r="C22149" t="s">
        <v>4</v>
      </c>
      <c r="D22149" t="str">
        <f t="shared" si="346"/>
        <v>https://en.wikipedia.org/wiki/NA</v>
      </c>
    </row>
    <row r="22150" spans="1:4" x14ac:dyDescent="0.25">
      <c r="A22150" t="s">
        <v>60480</v>
      </c>
      <c r="B22150" t="s">
        <v>60481</v>
      </c>
      <c r="C22150" t="s">
        <v>60482</v>
      </c>
      <c r="D22150" t="str">
        <f t="shared" si="346"/>
        <v>https://en.wikipedia.org/wiki/Ted_Heinrich</v>
      </c>
    </row>
    <row r="22151" spans="1:4" x14ac:dyDescent="0.25">
      <c r="A22151" t="s">
        <v>60483</v>
      </c>
      <c r="B22151" t="s">
        <v>60484</v>
      </c>
      <c r="C22151" t="s">
        <v>60485</v>
      </c>
      <c r="D22151" t="str">
        <f t="shared" si="346"/>
        <v>https://en.wikipedia.org/wiki/Dallas_O%27Neill</v>
      </c>
    </row>
    <row r="22152" spans="1:4" x14ac:dyDescent="0.25">
      <c r="A22152" t="s">
        <v>60486</v>
      </c>
      <c r="B22152" t="s">
        <v>60487</v>
      </c>
      <c r="C22152" t="s">
        <v>60488</v>
      </c>
      <c r="D22152" t="str">
        <f t="shared" si="346"/>
        <v>https://en.wikipedia.org/wiki/George_Head_(rugby_union)</v>
      </c>
    </row>
    <row r="22153" spans="1:4" x14ac:dyDescent="0.25">
      <c r="A22153" t="s">
        <v>60489</v>
      </c>
      <c r="B22153" t="s">
        <v>60490</v>
      </c>
      <c r="C22153" t="s">
        <v>60491</v>
      </c>
      <c r="D22153" t="str">
        <f t="shared" si="346"/>
        <v>https://en.wikipedia.org/wiki/Phil_Brantingham</v>
      </c>
    </row>
    <row r="22154" spans="1:4" x14ac:dyDescent="0.25">
      <c r="A22154" t="s">
        <v>60492</v>
      </c>
      <c r="B22154" t="s">
        <v>60493</v>
      </c>
      <c r="C22154" t="s">
        <v>4</v>
      </c>
      <c r="D22154" t="str">
        <f t="shared" si="346"/>
        <v>https://en.wikipedia.org/wiki/NA</v>
      </c>
    </row>
    <row r="22155" spans="1:4" x14ac:dyDescent="0.25">
      <c r="A22155" t="s">
        <v>60494</v>
      </c>
      <c r="B22155" t="s">
        <v>60495</v>
      </c>
      <c r="C22155" t="s">
        <v>60496</v>
      </c>
      <c r="D22155" t="str">
        <f t="shared" si="346"/>
        <v>https://en.wikipedia.org/wiki/Duncan_Pailthorpe</v>
      </c>
    </row>
    <row r="22156" spans="1:4" x14ac:dyDescent="0.25">
      <c r="A22156" t="s">
        <v>60497</v>
      </c>
      <c r="B22156" t="s">
        <v>60498</v>
      </c>
      <c r="C22156" t="s">
        <v>60499</v>
      </c>
      <c r="D22156" t="str">
        <f t="shared" si="346"/>
        <v>https://en.wikipedia.org/wiki/Hugh_Rose_(rugby_union)</v>
      </c>
    </row>
    <row r="22157" spans="1:4" x14ac:dyDescent="0.25">
      <c r="A22157" t="s">
        <v>60500</v>
      </c>
      <c r="B22157" t="s">
        <v>60501</v>
      </c>
      <c r="C22157" t="s">
        <v>60502</v>
      </c>
      <c r="D22157" t="str">
        <f t="shared" si="346"/>
        <v>https://en.wikipedia.org/wiki/Rod_Batterham</v>
      </c>
    </row>
    <row r="22158" spans="1:4" x14ac:dyDescent="0.25">
      <c r="A22158" t="s">
        <v>60503</v>
      </c>
      <c r="B22158" t="s">
        <v>60504</v>
      </c>
      <c r="C22158" t="s">
        <v>60505</v>
      </c>
      <c r="D22158" t="str">
        <f t="shared" si="346"/>
        <v>https://en.wikipedia.org/wiki/Geoff_Chapman_(rugby_union)</v>
      </c>
    </row>
    <row r="22159" spans="1:4" x14ac:dyDescent="0.25">
      <c r="A22159" t="s">
        <v>60506</v>
      </c>
      <c r="B22159" t="s">
        <v>60507</v>
      </c>
      <c r="C22159" t="s">
        <v>60508</v>
      </c>
      <c r="D22159" t="str">
        <f t="shared" si="346"/>
        <v>https://en.wikipedia.org/wiki/Keith_Walsham</v>
      </c>
    </row>
    <row r="22160" spans="1:4" x14ac:dyDescent="0.25">
      <c r="A22160" t="s">
        <v>60509</v>
      </c>
      <c r="B22160" t="s">
        <v>60510</v>
      </c>
      <c r="C22160" t="s">
        <v>60511</v>
      </c>
      <c r="D22160" t="str">
        <f t="shared" si="346"/>
        <v>https://en.wikipedia.org/wiki/Ken_McMullen_(rugby)</v>
      </c>
    </row>
    <row r="22161" spans="1:4" x14ac:dyDescent="0.25">
      <c r="A22161" t="s">
        <v>60512</v>
      </c>
      <c r="B22161" t="s">
        <v>60513</v>
      </c>
      <c r="C22161" t="s">
        <v>60514</v>
      </c>
      <c r="D22161" t="str">
        <f t="shared" si="346"/>
        <v>https://en.wikipedia.org/wiki/Beres_Ellwood</v>
      </c>
    </row>
    <row r="22162" spans="1:4" x14ac:dyDescent="0.25">
      <c r="A22162" t="s">
        <v>60515</v>
      </c>
      <c r="B22162" t="s">
        <v>60516</v>
      </c>
      <c r="C22162" t="s">
        <v>4</v>
      </c>
      <c r="D22162" t="str">
        <f t="shared" si="346"/>
        <v>https://en.wikipedia.org/wiki/NA</v>
      </c>
    </row>
    <row r="22163" spans="1:4" x14ac:dyDescent="0.25">
      <c r="A22163" t="s">
        <v>60517</v>
      </c>
      <c r="B22163" t="s">
        <v>60518</v>
      </c>
      <c r="C22163" t="s">
        <v>60519</v>
      </c>
      <c r="D22163" t="str">
        <f t="shared" si="346"/>
        <v>https://en.wikipedia.org/wiki/Russell_Manning</v>
      </c>
    </row>
    <row r="22164" spans="1:4" x14ac:dyDescent="0.25">
      <c r="A22164" t="s">
        <v>60520</v>
      </c>
      <c r="B22164" t="s">
        <v>60521</v>
      </c>
      <c r="C22164" t="s">
        <v>60522</v>
      </c>
      <c r="D22164" t="str">
        <f t="shared" si="346"/>
        <v>https://en.wikipedia.org/wiki/Jeff_Sayle_(rugby_union)</v>
      </c>
    </row>
    <row r="22165" spans="1:4" x14ac:dyDescent="0.25">
      <c r="A22165" t="s">
        <v>60523</v>
      </c>
      <c r="B22165" t="s">
        <v>60524</v>
      </c>
      <c r="C22165" t="s">
        <v>60525</v>
      </c>
      <c r="D22165" t="str">
        <f t="shared" si="346"/>
        <v>https://en.wikipedia.org/wiki/Jim_Roxburgh_(rugby_union)</v>
      </c>
    </row>
    <row r="22166" spans="1:4" x14ac:dyDescent="0.25">
      <c r="A22166" t="s">
        <v>60526</v>
      </c>
      <c r="B22166" t="s">
        <v>60527</v>
      </c>
      <c r="C22166" t="s">
        <v>60528</v>
      </c>
      <c r="D22166" t="str">
        <f t="shared" si="346"/>
        <v>https://en.wikipedia.org/wiki/Lo%C3%AFc_Cr%C3%A9doz</v>
      </c>
    </row>
    <row r="22167" spans="1:4" x14ac:dyDescent="0.25">
      <c r="A22167" t="s">
        <v>60529</v>
      </c>
      <c r="B22167" t="s">
        <v>60530</v>
      </c>
      <c r="C22167" t="s">
        <v>4</v>
      </c>
      <c r="D22167" t="str">
        <f t="shared" si="346"/>
        <v>https://en.wikipedia.org/wiki/NA</v>
      </c>
    </row>
    <row r="22168" spans="1:4" x14ac:dyDescent="0.25">
      <c r="A22168" t="s">
        <v>60531</v>
      </c>
      <c r="B22168" t="s">
        <v>60532</v>
      </c>
      <c r="C22168" t="s">
        <v>60533</v>
      </c>
      <c r="D22168" t="str">
        <f t="shared" si="346"/>
        <v>https://en.wikipedia.org/wiki/Nicola_Bozzo</v>
      </c>
    </row>
    <row r="22169" spans="1:4" x14ac:dyDescent="0.25">
      <c r="A22169" t="s">
        <v>60534</v>
      </c>
      <c r="B22169" t="s">
        <v>60535</v>
      </c>
      <c r="C22169" t="s">
        <v>60536</v>
      </c>
      <c r="D22169" t="str">
        <f t="shared" si="346"/>
        <v>https://en.wikipedia.org/wiki/Clarrie_Davis</v>
      </c>
    </row>
    <row r="22170" spans="1:4" x14ac:dyDescent="0.25">
      <c r="A22170" t="s">
        <v>60537</v>
      </c>
      <c r="B22170" t="s">
        <v>60538</v>
      </c>
      <c r="C22170" t="s">
        <v>60539</v>
      </c>
      <c r="D22170" t="str">
        <f t="shared" si="346"/>
        <v>https://en.wikipedia.org/wiki/Ronald_Meadows</v>
      </c>
    </row>
    <row r="22171" spans="1:4" x14ac:dyDescent="0.25">
      <c r="A22171" t="s">
        <v>60540</v>
      </c>
      <c r="B22171" t="s">
        <v>60541</v>
      </c>
      <c r="C22171" t="s">
        <v>60542</v>
      </c>
      <c r="D22171" t="str">
        <f t="shared" si="346"/>
        <v>https://en.wikipedia.org/wiki/Arthur_McGill_(rugby_union)</v>
      </c>
    </row>
    <row r="22172" spans="1:4" x14ac:dyDescent="0.25">
      <c r="A22172" t="s">
        <v>60543</v>
      </c>
      <c r="B22172" t="s">
        <v>60544</v>
      </c>
      <c r="C22172" t="s">
        <v>60545</v>
      </c>
      <c r="D22172" t="str">
        <f t="shared" si="346"/>
        <v>https://en.wikipedia.org/wiki/Max_Elliott_(rugby_union)</v>
      </c>
    </row>
    <row r="22173" spans="1:4" x14ac:dyDescent="0.25">
      <c r="A22173" t="s">
        <v>60546</v>
      </c>
      <c r="B22173" t="s">
        <v>60547</v>
      </c>
      <c r="C22173" t="s">
        <v>60548</v>
      </c>
      <c r="D22173" t="str">
        <f t="shared" si="346"/>
        <v>https://en.wikipedia.org/wiki/Alan_Morton_(rugby_union)</v>
      </c>
    </row>
    <row r="22174" spans="1:4" x14ac:dyDescent="0.25">
      <c r="A22174" t="s">
        <v>60549</v>
      </c>
      <c r="B22174" t="s">
        <v>60550</v>
      </c>
      <c r="C22174" t="s">
        <v>60551</v>
      </c>
      <c r="D22174" t="str">
        <f t="shared" si="346"/>
        <v>https://en.wikipedia.org/wiki/Jim_Miller_(rugby_union)</v>
      </c>
    </row>
    <row r="22175" spans="1:4" x14ac:dyDescent="0.25">
      <c r="A22175" t="s">
        <v>60552</v>
      </c>
      <c r="B22175" t="s">
        <v>60553</v>
      </c>
      <c r="C22175" t="s">
        <v>60554</v>
      </c>
      <c r="D22175" t="str">
        <f t="shared" si="346"/>
        <v>https://en.wikipedia.org/wiki/Paul_Perrin</v>
      </c>
    </row>
    <row r="22176" spans="1:4" x14ac:dyDescent="0.25">
      <c r="A22176" t="s">
        <v>60555</v>
      </c>
      <c r="B22176" t="s">
        <v>60556</v>
      </c>
      <c r="C22176" t="s">
        <v>60557</v>
      </c>
      <c r="D22176" t="str">
        <f t="shared" si="346"/>
        <v>https://en.wikipedia.org/wiki/Peter_Scott_(rugby_union)</v>
      </c>
    </row>
    <row r="22177" spans="1:4" x14ac:dyDescent="0.25">
      <c r="A22177" t="s">
        <v>60558</v>
      </c>
      <c r="B22177" t="s">
        <v>60559</v>
      </c>
      <c r="C22177" t="s">
        <v>60560</v>
      </c>
      <c r="D22177" t="str">
        <f t="shared" si="346"/>
        <v>https://en.wikipedia.org/wiki/Syd_King_(rugby_union)</v>
      </c>
    </row>
    <row r="22178" spans="1:4" x14ac:dyDescent="0.25">
      <c r="A22178" t="s">
        <v>60561</v>
      </c>
      <c r="B22178" t="s">
        <v>34990</v>
      </c>
      <c r="C22178" t="s">
        <v>60562</v>
      </c>
      <c r="D22178" t="str">
        <f t="shared" si="346"/>
        <v>https://en.wikipedia.org/wiki/Gordon_Davis_(rugby_union)</v>
      </c>
    </row>
    <row r="22179" spans="1:4" x14ac:dyDescent="0.25">
      <c r="A22179" t="s">
        <v>60563</v>
      </c>
      <c r="B22179" t="s">
        <v>60564</v>
      </c>
      <c r="C22179" t="s">
        <v>60565</v>
      </c>
      <c r="D22179" t="str">
        <f t="shared" si="346"/>
        <v>https://en.wikipedia.org/wiki/Malcolm_Blair</v>
      </c>
    </row>
    <row r="22180" spans="1:4" x14ac:dyDescent="0.25">
      <c r="A22180" t="s">
        <v>60566</v>
      </c>
      <c r="B22180" t="s">
        <v>60567</v>
      </c>
      <c r="C22180" t="s">
        <v>4</v>
      </c>
      <c r="D22180" t="str">
        <f t="shared" si="346"/>
        <v>https://en.wikipedia.org/wiki/NA</v>
      </c>
    </row>
    <row r="22181" spans="1:4" x14ac:dyDescent="0.25">
      <c r="A22181" t="s">
        <v>60568</v>
      </c>
      <c r="B22181" t="s">
        <v>60569</v>
      </c>
      <c r="C22181" t="s">
        <v>60570</v>
      </c>
      <c r="D22181" t="str">
        <f t="shared" si="346"/>
        <v>https://en.wikipedia.org/wiki/Don_Strachan</v>
      </c>
    </row>
    <row r="22182" spans="1:4" x14ac:dyDescent="0.25">
      <c r="A22182" t="s">
        <v>60571</v>
      </c>
      <c r="B22182" t="s">
        <v>60572</v>
      </c>
      <c r="C22182" t="s">
        <v>60573</v>
      </c>
      <c r="D22182" t="str">
        <f t="shared" si="346"/>
        <v>https://en.wikipedia.org/wiki/Tony_Parker_(rugby_union)</v>
      </c>
    </row>
    <row r="22183" spans="1:4" x14ac:dyDescent="0.25">
      <c r="A22183" t="s">
        <v>60574</v>
      </c>
      <c r="B22183" t="s">
        <v>60575</v>
      </c>
      <c r="C22183" t="s">
        <v>60576</v>
      </c>
      <c r="D22183" t="str">
        <f t="shared" si="346"/>
        <v>https://en.wikipedia.org/wiki/Dudley_Higgins</v>
      </c>
    </row>
    <row r="22184" spans="1:4" x14ac:dyDescent="0.25">
      <c r="A22184" t="s">
        <v>60577</v>
      </c>
      <c r="B22184" t="s">
        <v>60578</v>
      </c>
      <c r="C22184" t="s">
        <v>60579</v>
      </c>
      <c r="D22184" t="str">
        <f t="shared" si="346"/>
        <v>https://en.wikipedia.org/wiki/Bill_Gunther</v>
      </c>
    </row>
    <row r="22185" spans="1:4" x14ac:dyDescent="0.25">
      <c r="A22185" t="s">
        <v>60580</v>
      </c>
      <c r="B22185" t="s">
        <v>60581</v>
      </c>
      <c r="C22185" t="s">
        <v>60582</v>
      </c>
      <c r="D22185" t="str">
        <f t="shared" si="346"/>
        <v>https://en.wikipedia.org/wiki/Neill_Latimer</v>
      </c>
    </row>
    <row r="22186" spans="1:4" x14ac:dyDescent="0.25">
      <c r="A22186" t="s">
        <v>60583</v>
      </c>
      <c r="B22186" t="s">
        <v>60584</v>
      </c>
      <c r="C22186" t="s">
        <v>60585</v>
      </c>
      <c r="D22186" t="str">
        <f t="shared" si="346"/>
        <v>https://en.wikipedia.org/wiki/Jim_Cross_(rugby_union)</v>
      </c>
    </row>
    <row r="22187" spans="1:4" x14ac:dyDescent="0.25">
      <c r="A22187" t="s">
        <v>60586</v>
      </c>
      <c r="B22187" t="s">
        <v>60587</v>
      </c>
      <c r="C22187" t="s">
        <v>60588</v>
      </c>
      <c r="D22187" t="str">
        <f t="shared" si="346"/>
        <v>https://en.wikipedia.org/wiki/Neil_Adams_(rugby_union)</v>
      </c>
    </row>
    <row r="22188" spans="1:4" x14ac:dyDescent="0.25">
      <c r="A22188" t="s">
        <v>60589</v>
      </c>
      <c r="B22188" t="s">
        <v>60590</v>
      </c>
      <c r="C22188" t="s">
        <v>60591</v>
      </c>
      <c r="D22188" t="str">
        <f t="shared" si="346"/>
        <v>https://en.wikipedia.org/wiki/Jack_Potts</v>
      </c>
    </row>
    <row r="22189" spans="1:4" x14ac:dyDescent="0.25">
      <c r="A22189" t="s">
        <v>60592</v>
      </c>
      <c r="B22189" t="s">
        <v>60593</v>
      </c>
      <c r="C22189" t="s">
        <v>60594</v>
      </c>
      <c r="D22189" t="str">
        <f t="shared" si="346"/>
        <v>https://en.wikipedia.org/wiki/Beka_Shvangiradze</v>
      </c>
    </row>
    <row r="22190" spans="1:4" x14ac:dyDescent="0.25">
      <c r="A22190" t="s">
        <v>60595</v>
      </c>
      <c r="B22190" t="s">
        <v>60596</v>
      </c>
      <c r="C22190" t="s">
        <v>60597</v>
      </c>
      <c r="D22190" t="str">
        <f t="shared" si="346"/>
        <v>https://en.wikipedia.org/wiki/Loris_Zarantonello</v>
      </c>
    </row>
    <row r="22191" spans="1:4" x14ac:dyDescent="0.25">
      <c r="A22191" t="s">
        <v>60598</v>
      </c>
      <c r="B22191" t="s">
        <v>60599</v>
      </c>
      <c r="C22191" t="s">
        <v>60600</v>
      </c>
      <c r="D22191" t="str">
        <f t="shared" si="346"/>
        <v>https://en.wikipedia.org/wiki/Josh_Bainbridge</v>
      </c>
    </row>
    <row r="22192" spans="1:4" x14ac:dyDescent="0.25">
      <c r="A22192" t="s">
        <v>60601</v>
      </c>
      <c r="B22192" t="s">
        <v>60602</v>
      </c>
      <c r="C22192" t="s">
        <v>60603</v>
      </c>
      <c r="D22192" t="str">
        <f t="shared" si="346"/>
        <v>https://en.wikipedia.org/wiki/Morgan_Morse</v>
      </c>
    </row>
    <row r="22193" spans="1:4" x14ac:dyDescent="0.25">
      <c r="A22193" t="s">
        <v>60604</v>
      </c>
      <c r="B22193" t="s">
        <v>60605</v>
      </c>
      <c r="C22193" t="s">
        <v>60606</v>
      </c>
      <c r="D22193" t="str">
        <f t="shared" si="346"/>
        <v>https://en.wikipedia.org/wiki/Murray_Tate</v>
      </c>
    </row>
    <row r="22194" spans="1:4" x14ac:dyDescent="0.25">
      <c r="A22194" t="s">
        <v>60607</v>
      </c>
      <c r="B22194" t="s">
        <v>60608</v>
      </c>
      <c r="C22194" t="s">
        <v>60609</v>
      </c>
      <c r="D22194" t="str">
        <f t="shared" si="346"/>
        <v>https://en.wikipedia.org/wiki/Ollie_Hall</v>
      </c>
    </row>
    <row r="22195" spans="1:4" x14ac:dyDescent="0.25">
      <c r="A22195" t="s">
        <v>60610</v>
      </c>
      <c r="B22195" t="s">
        <v>60611</v>
      </c>
      <c r="C22195" t="s">
        <v>4</v>
      </c>
      <c r="D22195" t="str">
        <f t="shared" si="346"/>
        <v>https://en.wikipedia.org/wiki/NA</v>
      </c>
    </row>
    <row r="22196" spans="1:4" x14ac:dyDescent="0.25">
      <c r="A22196" t="s">
        <v>60612</v>
      </c>
      <c r="B22196" t="s">
        <v>60613</v>
      </c>
      <c r="C22196" t="s">
        <v>4</v>
      </c>
      <c r="D22196" t="str">
        <f t="shared" si="346"/>
        <v>https://en.wikipedia.org/wiki/NA</v>
      </c>
    </row>
    <row r="22197" spans="1:4" x14ac:dyDescent="0.25">
      <c r="A22197" t="s">
        <v>60614</v>
      </c>
      <c r="B22197" t="s">
        <v>60615</v>
      </c>
      <c r="C22197" t="s">
        <v>4</v>
      </c>
      <c r="D22197" t="str">
        <f t="shared" si="346"/>
        <v>https://en.wikipedia.org/wiki/NA</v>
      </c>
    </row>
    <row r="22198" spans="1:4" x14ac:dyDescent="0.25">
      <c r="A22198" t="s">
        <v>60616</v>
      </c>
      <c r="B22198" t="s">
        <v>60617</v>
      </c>
      <c r="C22198" t="s">
        <v>4</v>
      </c>
      <c r="D22198" t="str">
        <f t="shared" si="346"/>
        <v>https://en.wikipedia.org/wiki/NA</v>
      </c>
    </row>
    <row r="22199" spans="1:4" x14ac:dyDescent="0.25">
      <c r="A22199" t="s">
        <v>60618</v>
      </c>
      <c r="B22199" t="s">
        <v>60619</v>
      </c>
      <c r="C22199" t="s">
        <v>60620</v>
      </c>
      <c r="D22199" t="str">
        <f t="shared" si="346"/>
        <v>https://en.wikipedia.org/wiki/Johnny_O%27Meara</v>
      </c>
    </row>
    <row r="22200" spans="1:4" x14ac:dyDescent="0.25">
      <c r="A22200" t="s">
        <v>60621</v>
      </c>
      <c r="B22200" t="s">
        <v>60622</v>
      </c>
      <c r="C22200" t="s">
        <v>60623</v>
      </c>
      <c r="D22200" t="str">
        <f t="shared" si="346"/>
        <v>https://en.wikipedia.org/wiki/Eamonn_McGuire</v>
      </c>
    </row>
    <row r="22201" spans="1:4" x14ac:dyDescent="0.25">
      <c r="A22201" t="s">
        <v>60624</v>
      </c>
      <c r="B22201" t="s">
        <v>60625</v>
      </c>
      <c r="C22201" t="s">
        <v>4</v>
      </c>
      <c r="D22201" t="str">
        <f t="shared" si="346"/>
        <v>https://en.wikipedia.org/wiki/NA</v>
      </c>
    </row>
    <row r="22202" spans="1:4" x14ac:dyDescent="0.25">
      <c r="A22202" t="s">
        <v>60626</v>
      </c>
      <c r="B22202" t="s">
        <v>60627</v>
      </c>
      <c r="C22202" t="s">
        <v>60628</v>
      </c>
      <c r="D22202" t="str">
        <f t="shared" si="346"/>
        <v>https://en.wikipedia.org/wiki/Jim_Ritchie_(rugby_union)</v>
      </c>
    </row>
    <row r="22203" spans="1:4" x14ac:dyDescent="0.25">
      <c r="A22203" t="s">
        <v>60629</v>
      </c>
      <c r="B22203" t="s">
        <v>60630</v>
      </c>
      <c r="C22203" t="s">
        <v>60631</v>
      </c>
      <c r="D22203" t="str">
        <f t="shared" si="346"/>
        <v>https://en.wikipedia.org/wiki/David_Carter_(rugby_union)</v>
      </c>
    </row>
    <row r="22204" spans="1:4" x14ac:dyDescent="0.25">
      <c r="A22204" t="s">
        <v>60632</v>
      </c>
      <c r="B22204" t="s">
        <v>60633</v>
      </c>
      <c r="C22204" t="s">
        <v>60634</v>
      </c>
      <c r="D22204" t="str">
        <f t="shared" si="346"/>
        <v>https://en.wikipedia.org/wiki/Arthur_Buchan</v>
      </c>
    </row>
    <row r="22205" spans="1:4" x14ac:dyDescent="0.25">
      <c r="A22205" t="s">
        <v>60635</v>
      </c>
      <c r="B22205" t="s">
        <v>60636</v>
      </c>
      <c r="C22205" t="s">
        <v>60637</v>
      </c>
      <c r="D22205" t="str">
        <f t="shared" si="346"/>
        <v>https://en.wikipedia.org/wiki/Ernie_Freeman_(rugby_union)</v>
      </c>
    </row>
    <row r="22206" spans="1:4" x14ac:dyDescent="0.25">
      <c r="A22206" t="s">
        <v>60638</v>
      </c>
      <c r="B22206" t="s">
        <v>60639</v>
      </c>
      <c r="C22206" t="s">
        <v>60640</v>
      </c>
      <c r="D22206" t="str">
        <f t="shared" si="346"/>
        <v>https://en.wikipedia.org/wiki/Arthur_Barmby</v>
      </c>
    </row>
    <row r="22207" spans="1:4" x14ac:dyDescent="0.25">
      <c r="A22207" t="s">
        <v>60641</v>
      </c>
      <c r="B22207" t="s">
        <v>60642</v>
      </c>
      <c r="C22207" t="s">
        <v>4</v>
      </c>
      <c r="D22207" t="str">
        <f t="shared" si="346"/>
        <v>https://en.wikipedia.org/wiki/NA</v>
      </c>
    </row>
    <row r="22208" spans="1:4" x14ac:dyDescent="0.25">
      <c r="A22208" t="s">
        <v>60643</v>
      </c>
      <c r="B22208" t="s">
        <v>60644</v>
      </c>
      <c r="C22208" t="s">
        <v>4</v>
      </c>
      <c r="D22208" t="str">
        <f t="shared" si="346"/>
        <v>https://en.wikipedia.org/wiki/NA</v>
      </c>
    </row>
    <row r="22209" spans="1:4" x14ac:dyDescent="0.25">
      <c r="A22209" t="s">
        <v>60645</v>
      </c>
      <c r="B22209" t="s">
        <v>60646</v>
      </c>
      <c r="C22209" t="s">
        <v>60647</v>
      </c>
      <c r="D22209" t="str">
        <f t="shared" si="346"/>
        <v>https://en.wikipedia.org/wiki/Ben_Bamber</v>
      </c>
    </row>
    <row r="22210" spans="1:4" x14ac:dyDescent="0.25">
      <c r="A22210" t="s">
        <v>60648</v>
      </c>
      <c r="B22210" t="s">
        <v>60649</v>
      </c>
      <c r="C22210" t="s">
        <v>60650</v>
      </c>
      <c r="D22210" t="str">
        <f t="shared" si="346"/>
        <v>https://en.wikipedia.org/wiki/Wal_Dawson</v>
      </c>
    </row>
    <row r="22211" spans="1:4" x14ac:dyDescent="0.25">
      <c r="A22211" t="s">
        <v>60651</v>
      </c>
      <c r="B22211" t="s">
        <v>60652</v>
      </c>
      <c r="C22211" t="s">
        <v>60653</v>
      </c>
      <c r="D22211" t="str">
        <f t="shared" ref="D22211:D22274" si="347" xml:space="preserve"> "https://en.wikipedia.org/wiki/" &amp;C22211</f>
        <v>https://en.wikipedia.org/wiki/Charlie_Eastes</v>
      </c>
    </row>
    <row r="22212" spans="1:4" x14ac:dyDescent="0.25">
      <c r="A22212" t="s">
        <v>60654</v>
      </c>
      <c r="B22212" t="s">
        <v>60655</v>
      </c>
      <c r="C22212" t="s">
        <v>60656</v>
      </c>
      <c r="D22212" t="str">
        <f t="shared" si="347"/>
        <v>https://en.wikipedia.org/wiki/Allan_Livermore</v>
      </c>
    </row>
    <row r="22213" spans="1:4" x14ac:dyDescent="0.25">
      <c r="A22213" t="s">
        <v>60657</v>
      </c>
      <c r="B22213" t="s">
        <v>60658</v>
      </c>
      <c r="C22213" t="s">
        <v>60659</v>
      </c>
      <c r="D22213" t="str">
        <f t="shared" si="347"/>
        <v>https://en.wikipedia.org/wiki/Keith_Cross</v>
      </c>
    </row>
    <row r="22214" spans="1:4" x14ac:dyDescent="0.25">
      <c r="A22214" t="s">
        <v>60660</v>
      </c>
      <c r="B22214" t="s">
        <v>60661</v>
      </c>
      <c r="C22214" t="s">
        <v>60662</v>
      </c>
      <c r="D22214" t="str">
        <f t="shared" si="347"/>
        <v>https://en.wikipedia.org/wiki/Dave_Emanuel</v>
      </c>
    </row>
    <row r="22215" spans="1:4" x14ac:dyDescent="0.25">
      <c r="A22215" t="s">
        <v>60663</v>
      </c>
      <c r="B22215" t="s">
        <v>60664</v>
      </c>
      <c r="C22215" t="s">
        <v>60665</v>
      </c>
      <c r="D22215" t="str">
        <f t="shared" si="347"/>
        <v>https://en.wikipedia.org/wiki/Dick_Taylor_(rugby)</v>
      </c>
    </row>
    <row r="22216" spans="1:4" x14ac:dyDescent="0.25">
      <c r="A22216" t="s">
        <v>60666</v>
      </c>
      <c r="B22216" t="s">
        <v>60667</v>
      </c>
      <c r="C22216" t="s">
        <v>60668</v>
      </c>
      <c r="D22216" t="str">
        <f t="shared" si="347"/>
        <v>https://en.wikipedia.org/wiki/Ralph_Garner</v>
      </c>
    </row>
    <row r="22217" spans="1:4" x14ac:dyDescent="0.25">
      <c r="A22217" t="s">
        <v>60669</v>
      </c>
      <c r="B22217" t="s">
        <v>60670</v>
      </c>
      <c r="C22217" t="s">
        <v>60671</v>
      </c>
      <c r="D22217" t="str">
        <f t="shared" si="347"/>
        <v>https://en.wikipedia.org/wiki/Peter_Rothwell_(rugby_union)</v>
      </c>
    </row>
    <row r="22218" spans="1:4" x14ac:dyDescent="0.25">
      <c r="A22218" t="s">
        <v>60672</v>
      </c>
      <c r="B22218" t="s">
        <v>60673</v>
      </c>
      <c r="C22218" t="s">
        <v>60674</v>
      </c>
      <c r="D22218" t="str">
        <f t="shared" si="347"/>
        <v>https://en.wikipedia.org/wiki/Lloyd_Walker_(rugby_union)</v>
      </c>
    </row>
    <row r="22219" spans="1:4" x14ac:dyDescent="0.25">
      <c r="A22219" t="s">
        <v>60675</v>
      </c>
      <c r="B22219" t="s">
        <v>60676</v>
      </c>
      <c r="C22219" t="s">
        <v>4</v>
      </c>
      <c r="D22219" t="str">
        <f t="shared" si="347"/>
        <v>https://en.wikipedia.org/wiki/NA</v>
      </c>
    </row>
    <row r="22220" spans="1:4" x14ac:dyDescent="0.25">
      <c r="A22220" t="s">
        <v>60677</v>
      </c>
      <c r="B22220" t="s">
        <v>60678</v>
      </c>
      <c r="C22220" t="s">
        <v>60679</v>
      </c>
      <c r="D22220" t="str">
        <f t="shared" si="347"/>
        <v>https://en.wikipedia.org/wiki/Ray_Colbert</v>
      </c>
    </row>
    <row r="22221" spans="1:4" x14ac:dyDescent="0.25">
      <c r="A22221" t="s">
        <v>60680</v>
      </c>
      <c r="B22221" t="s">
        <v>60681</v>
      </c>
      <c r="C22221" t="s">
        <v>60682</v>
      </c>
      <c r="D22221" t="str">
        <f t="shared" si="347"/>
        <v>https://en.wikipedia.org/wiki/Chappie_Schulte</v>
      </c>
    </row>
    <row r="22222" spans="1:4" x14ac:dyDescent="0.25">
      <c r="A22222" t="s">
        <v>60683</v>
      </c>
      <c r="B22222" t="s">
        <v>60684</v>
      </c>
      <c r="C22222" t="s">
        <v>4</v>
      </c>
      <c r="D22222" t="str">
        <f t="shared" si="347"/>
        <v>https://en.wikipedia.org/wiki/NA</v>
      </c>
    </row>
    <row r="22223" spans="1:4" x14ac:dyDescent="0.25">
      <c r="A22223" t="s">
        <v>60685</v>
      </c>
      <c r="B22223" t="s">
        <v>60686</v>
      </c>
      <c r="C22223" t="s">
        <v>60687</v>
      </c>
      <c r="D22223" t="str">
        <f t="shared" si="347"/>
        <v>https://en.wikipedia.org/wiki/Paul_Johnson_(rugby_union)</v>
      </c>
    </row>
    <row r="22224" spans="1:4" x14ac:dyDescent="0.25">
      <c r="A22224" t="s">
        <v>60688</v>
      </c>
      <c r="B22224" t="s">
        <v>60689</v>
      </c>
      <c r="C22224" t="s">
        <v>60690</v>
      </c>
      <c r="D22224" t="str">
        <f t="shared" si="347"/>
        <v>https://en.wikipedia.org/wiki/Jim_Stone_(rugby_union)</v>
      </c>
    </row>
    <row r="22225" spans="1:4" x14ac:dyDescent="0.25">
      <c r="A22225" t="s">
        <v>60691</v>
      </c>
      <c r="B22225" t="s">
        <v>60692</v>
      </c>
      <c r="C22225" t="s">
        <v>60693</v>
      </c>
      <c r="D22225" t="str">
        <f t="shared" si="347"/>
        <v>https://en.wikipedia.org/wiki/Garth_Jones</v>
      </c>
    </row>
    <row r="22226" spans="1:4" x14ac:dyDescent="0.25">
      <c r="A22226" t="s">
        <v>60694</v>
      </c>
      <c r="B22226" t="s">
        <v>60695</v>
      </c>
      <c r="C22226" t="s">
        <v>60696</v>
      </c>
      <c r="D22226" t="str">
        <f t="shared" si="347"/>
        <v>https://en.wikipedia.org/wiki/Brian_Johnson_(rugby_union)</v>
      </c>
    </row>
    <row r="22227" spans="1:4" x14ac:dyDescent="0.25">
      <c r="A22227" t="s">
        <v>60697</v>
      </c>
      <c r="B22227" t="s">
        <v>48658</v>
      </c>
      <c r="C22227" t="s">
        <v>60698</v>
      </c>
      <c r="D22227" t="str">
        <f t="shared" si="347"/>
        <v>https://en.wikipedia.org/wiki/John_O%27Neill_(rugby_union,_born_1932)</v>
      </c>
    </row>
    <row r="22228" spans="1:4" x14ac:dyDescent="0.25">
      <c r="A22228" t="s">
        <v>60699</v>
      </c>
      <c r="B22228" t="s">
        <v>60700</v>
      </c>
      <c r="C22228" t="s">
        <v>60701</v>
      </c>
      <c r="D22228" t="str">
        <f t="shared" si="347"/>
        <v>https://en.wikipedia.org/wiki/Neville_Emery</v>
      </c>
    </row>
    <row r="22229" spans="1:4" x14ac:dyDescent="0.25">
      <c r="A22229" t="s">
        <v>60702</v>
      </c>
      <c r="B22229" t="s">
        <v>60703</v>
      </c>
      <c r="C22229" t="s">
        <v>60704</v>
      </c>
      <c r="D22229" t="str">
        <f t="shared" si="347"/>
        <v>https://en.wikipedia.org/wiki/Len_Palfreyman</v>
      </c>
    </row>
    <row r="22230" spans="1:4" x14ac:dyDescent="0.25">
      <c r="A22230" t="s">
        <v>60705</v>
      </c>
      <c r="B22230" t="s">
        <v>60706</v>
      </c>
      <c r="C22230" t="s">
        <v>60707</v>
      </c>
      <c r="D22230" t="str">
        <f t="shared" si="347"/>
        <v>https://en.wikipedia.org/wiki/Gordon_Sturtridge_(rugby_union)</v>
      </c>
    </row>
    <row r="22231" spans="1:4" x14ac:dyDescent="0.25">
      <c r="A22231" t="s">
        <v>60708</v>
      </c>
      <c r="B22231" t="s">
        <v>60709</v>
      </c>
      <c r="C22231" t="s">
        <v>60710</v>
      </c>
      <c r="D22231" t="str">
        <f t="shared" si="347"/>
        <v>https://en.wikipedia.org/wiki/Jack_Kelaher</v>
      </c>
    </row>
    <row r="22232" spans="1:4" x14ac:dyDescent="0.25">
      <c r="A22232" t="s">
        <v>60711</v>
      </c>
      <c r="B22232" t="s">
        <v>60712</v>
      </c>
      <c r="C22232" t="s">
        <v>60713</v>
      </c>
      <c r="D22232" t="str">
        <f t="shared" si="347"/>
        <v>https://en.wikipedia.org/wiki/Vince_Bermingham</v>
      </c>
    </row>
    <row r="22233" spans="1:4" x14ac:dyDescent="0.25">
      <c r="A22233" t="s">
        <v>60714</v>
      </c>
      <c r="B22233" t="s">
        <v>60715</v>
      </c>
      <c r="C22233" t="s">
        <v>60716</v>
      </c>
      <c r="D22233" t="str">
        <f t="shared" si="347"/>
        <v>https://en.wikipedia.org/wiki/Roy_Lindsay</v>
      </c>
    </row>
    <row r="22234" spans="1:4" x14ac:dyDescent="0.25">
      <c r="A22234" t="s">
        <v>60717</v>
      </c>
      <c r="B22234" t="s">
        <v>60718</v>
      </c>
      <c r="C22234" t="s">
        <v>60719</v>
      </c>
      <c r="D22234" t="str">
        <f t="shared" si="347"/>
        <v>https://en.wikipedia.org/wiki/Jack_Blomley</v>
      </c>
    </row>
    <row r="22235" spans="1:4" x14ac:dyDescent="0.25">
      <c r="A22235" t="s">
        <v>60720</v>
      </c>
      <c r="B22235" t="s">
        <v>60721</v>
      </c>
      <c r="C22235" t="s">
        <v>60722</v>
      </c>
      <c r="D22235" t="str">
        <f t="shared" si="347"/>
        <v>https://en.wikipedia.org/wiki/Ben_Redshaw</v>
      </c>
    </row>
    <row r="22236" spans="1:4" x14ac:dyDescent="0.25">
      <c r="A22236" t="s">
        <v>60723</v>
      </c>
      <c r="B22236" t="s">
        <v>60724</v>
      </c>
      <c r="C22236" t="s">
        <v>60725</v>
      </c>
      <c r="D22236" t="str">
        <f t="shared" si="347"/>
        <v>https://en.wikipedia.org/wiki/Owen_Bridle</v>
      </c>
    </row>
    <row r="22237" spans="1:4" x14ac:dyDescent="0.25">
      <c r="A22237" t="s">
        <v>60726</v>
      </c>
      <c r="B22237" t="s">
        <v>60727</v>
      </c>
      <c r="C22237" t="s">
        <v>60728</v>
      </c>
      <c r="D22237" t="str">
        <f t="shared" si="347"/>
        <v>https://en.wikipedia.org/wiki/Mike_Gibbons_(rugby_union)</v>
      </c>
    </row>
    <row r="22238" spans="1:4" x14ac:dyDescent="0.25">
      <c r="A22238" t="s">
        <v>60729</v>
      </c>
      <c r="B22238" t="s">
        <v>60730</v>
      </c>
      <c r="C22238" t="s">
        <v>60731</v>
      </c>
      <c r="D22238" t="str">
        <f t="shared" si="347"/>
        <v>https://en.wikipedia.org/wiki/Dan_Frost_(rugby_union)</v>
      </c>
    </row>
    <row r="22239" spans="1:4" x14ac:dyDescent="0.25">
      <c r="A22239" t="s">
        <v>60732</v>
      </c>
      <c r="B22239" t="s">
        <v>60733</v>
      </c>
      <c r="C22239" t="s">
        <v>60734</v>
      </c>
      <c r="D22239" t="str">
        <f t="shared" si="347"/>
        <v>https://en.wikipedia.org/wiki/Ian_Proctor_(rugby_union)</v>
      </c>
    </row>
    <row r="22240" spans="1:4" x14ac:dyDescent="0.25">
      <c r="A22240" t="s">
        <v>60735</v>
      </c>
      <c r="B22240" t="s">
        <v>60736</v>
      </c>
      <c r="C22240" t="s">
        <v>60737</v>
      </c>
      <c r="D22240" t="str">
        <f t="shared" si="347"/>
        <v>https://en.wikipedia.org/wiki/Tom_Osborne_(rugby_union)</v>
      </c>
    </row>
    <row r="22241" spans="1:4" x14ac:dyDescent="0.25">
      <c r="A22241" t="s">
        <v>60738</v>
      </c>
      <c r="B22241" t="s">
        <v>60739</v>
      </c>
      <c r="C22241" t="s">
        <v>60740</v>
      </c>
      <c r="D22241" t="str">
        <f t="shared" si="347"/>
        <v>https://en.wikipedia.org/wiki/Tom_Pauling_(rugby_union)</v>
      </c>
    </row>
    <row r="22242" spans="1:4" x14ac:dyDescent="0.25">
      <c r="A22242" t="s">
        <v>60741</v>
      </c>
      <c r="B22242" t="s">
        <v>60742</v>
      </c>
      <c r="C22242" t="s">
        <v>60743</v>
      </c>
      <c r="D22242" t="str">
        <f t="shared" si="347"/>
        <v>https://en.wikipedia.org/wiki/Jack_McDonald_(rugby_union)</v>
      </c>
    </row>
    <row r="22243" spans="1:4" x14ac:dyDescent="0.25">
      <c r="A22243" t="s">
        <v>60744</v>
      </c>
      <c r="B22243" t="s">
        <v>60745</v>
      </c>
      <c r="C22243" t="s">
        <v>60746</v>
      </c>
      <c r="D22243" t="str">
        <f t="shared" si="347"/>
        <v>https://en.wikipedia.org/wiki/Wally_Lewis_(rugby_union)</v>
      </c>
    </row>
    <row r="22244" spans="1:4" x14ac:dyDescent="0.25">
      <c r="A22244" t="s">
        <v>60747</v>
      </c>
      <c r="B22244" t="s">
        <v>60748</v>
      </c>
      <c r="C22244" t="s">
        <v>60749</v>
      </c>
      <c r="D22244" t="str">
        <f t="shared" si="347"/>
        <v>https://en.wikipedia.org/wiki/Vic_Richards</v>
      </c>
    </row>
    <row r="22245" spans="1:4" x14ac:dyDescent="0.25">
      <c r="A22245" t="s">
        <v>60750</v>
      </c>
      <c r="B22245" t="s">
        <v>60751</v>
      </c>
      <c r="C22245" t="s">
        <v>60752</v>
      </c>
      <c r="D22245" t="str">
        <f t="shared" si="347"/>
        <v>https://en.wikipedia.org/wiki/Keith_Storey_(rugby_union)</v>
      </c>
    </row>
    <row r="22246" spans="1:4" x14ac:dyDescent="0.25">
      <c r="A22246" t="s">
        <v>60753</v>
      </c>
      <c r="B22246" t="s">
        <v>60754</v>
      </c>
      <c r="C22246" t="s">
        <v>60755</v>
      </c>
      <c r="D22246" t="str">
        <f t="shared" si="347"/>
        <v>https://en.wikipedia.org/wiki/Jack_Steggall</v>
      </c>
    </row>
    <row r="22247" spans="1:4" x14ac:dyDescent="0.25">
      <c r="A22247" t="s">
        <v>60756</v>
      </c>
      <c r="B22247" t="s">
        <v>60757</v>
      </c>
      <c r="C22247" t="s">
        <v>60758</v>
      </c>
      <c r="D22247" t="str">
        <f t="shared" si="347"/>
        <v>https://en.wikipedia.org/wiki/Harold_Tolhurst</v>
      </c>
    </row>
    <row r="22248" spans="1:4" x14ac:dyDescent="0.25">
      <c r="A22248" t="s">
        <v>60759</v>
      </c>
      <c r="B22248" t="s">
        <v>60760</v>
      </c>
      <c r="C22248" t="s">
        <v>60761</v>
      </c>
      <c r="D22248" t="str">
        <f t="shared" si="347"/>
        <v>https://en.wikipedia.org/wiki/Frank_O%27Brien_(rugby_union)</v>
      </c>
    </row>
    <row r="22249" spans="1:4" x14ac:dyDescent="0.25">
      <c r="A22249" t="s">
        <v>60762</v>
      </c>
      <c r="B22249" t="s">
        <v>60763</v>
      </c>
      <c r="C22249" t="s">
        <v>60764</v>
      </c>
      <c r="D22249" t="str">
        <f t="shared" si="347"/>
        <v>https://en.wikipedia.org/wiki/Jim_Douglas_(rugby_union)</v>
      </c>
    </row>
    <row r="22250" spans="1:4" x14ac:dyDescent="0.25">
      <c r="A22250" t="s">
        <v>60765</v>
      </c>
      <c r="B22250" t="s">
        <v>60766</v>
      </c>
      <c r="C22250" t="s">
        <v>60767</v>
      </c>
      <c r="D22250" t="str">
        <f t="shared" si="347"/>
        <v>https://en.wikipedia.org/wiki/Peter_Reilly_(rugby_union)</v>
      </c>
    </row>
    <row r="22251" spans="1:4" x14ac:dyDescent="0.25">
      <c r="A22251" t="s">
        <v>60768</v>
      </c>
      <c r="B22251" t="s">
        <v>60769</v>
      </c>
      <c r="C22251" t="s">
        <v>60770</v>
      </c>
      <c r="D22251" t="str">
        <f t="shared" si="347"/>
        <v>https://en.wikipedia.org/wiki/David_Taylor_(rugby_union)</v>
      </c>
    </row>
    <row r="22252" spans="1:4" x14ac:dyDescent="0.25">
      <c r="A22252" t="s">
        <v>60771</v>
      </c>
      <c r="B22252" t="s">
        <v>60772</v>
      </c>
      <c r="C22252" t="s">
        <v>60773</v>
      </c>
      <c r="D22252" t="str">
        <f t="shared" si="347"/>
        <v>https://en.wikipedia.org/wiki/Bill_Hemingway</v>
      </c>
    </row>
    <row r="22253" spans="1:4" x14ac:dyDescent="0.25">
      <c r="A22253" t="s">
        <v>60774</v>
      </c>
      <c r="B22253" t="s">
        <v>60775</v>
      </c>
      <c r="C22253" t="s">
        <v>60776</v>
      </c>
      <c r="D22253" t="str">
        <f t="shared" si="347"/>
        <v>https://en.wikipedia.org/wiki/Geoff_Bland</v>
      </c>
    </row>
    <row r="22254" spans="1:4" x14ac:dyDescent="0.25">
      <c r="A22254" t="s">
        <v>60777</v>
      </c>
      <c r="B22254" t="s">
        <v>60778</v>
      </c>
      <c r="C22254" t="s">
        <v>60779</v>
      </c>
      <c r="D22254" t="str">
        <f t="shared" si="347"/>
        <v>https://en.wikipedia.org/wiki/Eddie_Bonis</v>
      </c>
    </row>
    <row r="22255" spans="1:4" x14ac:dyDescent="0.25">
      <c r="A22255" t="s">
        <v>60780</v>
      </c>
      <c r="B22255" t="s">
        <v>60781</v>
      </c>
      <c r="C22255" t="s">
        <v>60782</v>
      </c>
      <c r="D22255" t="str">
        <f t="shared" si="347"/>
        <v>https://en.wikipedia.org/wiki/Boyd_Oxlade_(rugby_union)</v>
      </c>
    </row>
    <row r="22256" spans="1:4" x14ac:dyDescent="0.25">
      <c r="A22256" t="s">
        <v>60783</v>
      </c>
      <c r="B22256" t="s">
        <v>60784</v>
      </c>
      <c r="C22256" t="s">
        <v>60785</v>
      </c>
      <c r="D22256" t="str">
        <f t="shared" si="347"/>
        <v>https://en.wikipedia.org/wiki/Benjam%C3%ADn_Grondona</v>
      </c>
    </row>
    <row r="22257" spans="1:4" x14ac:dyDescent="0.25">
      <c r="A22257" t="s">
        <v>60786</v>
      </c>
      <c r="B22257" t="s">
        <v>60787</v>
      </c>
      <c r="C22257" t="s">
        <v>60788</v>
      </c>
      <c r="D22257" t="str">
        <f t="shared" si="347"/>
        <v>https://en.wikipedia.org/wiki/Roberto_Fran%C3%A7ois</v>
      </c>
    </row>
    <row r="22258" spans="1:4" x14ac:dyDescent="0.25">
      <c r="A22258" t="s">
        <v>60789</v>
      </c>
      <c r="B22258" t="s">
        <v>60790</v>
      </c>
      <c r="C22258" t="s">
        <v>60791</v>
      </c>
      <c r="D22258" t="str">
        <f t="shared" si="347"/>
        <v>https://en.wikipedia.org/wiki/Finn_Theobald-Thomas</v>
      </c>
    </row>
    <row r="22259" spans="1:4" x14ac:dyDescent="0.25">
      <c r="A22259" t="s">
        <v>60792</v>
      </c>
      <c r="B22259" t="s">
        <v>60793</v>
      </c>
      <c r="C22259" t="s">
        <v>60794</v>
      </c>
      <c r="D22259" t="str">
        <f t="shared" si="347"/>
        <v>https://en.wikipedia.org/wiki/Russ_Kelly</v>
      </c>
    </row>
    <row r="22260" spans="1:4" x14ac:dyDescent="0.25">
      <c r="A22260" t="s">
        <v>60795</v>
      </c>
      <c r="B22260" t="s">
        <v>60796</v>
      </c>
      <c r="C22260" t="s">
        <v>60797</v>
      </c>
      <c r="D22260" t="str">
        <f t="shared" si="347"/>
        <v>https://en.wikipedia.org/wiki/Frank_Hutchinson</v>
      </c>
    </row>
    <row r="22261" spans="1:4" x14ac:dyDescent="0.25">
      <c r="A22261" t="s">
        <v>60798</v>
      </c>
      <c r="B22261" t="s">
        <v>60799</v>
      </c>
      <c r="C22261" t="s">
        <v>60800</v>
      </c>
      <c r="D22261" t="str">
        <f t="shared" si="347"/>
        <v>https://en.wikipedia.org/wiki/Dooney_Hayes</v>
      </c>
    </row>
    <row r="22262" spans="1:4" x14ac:dyDescent="0.25">
      <c r="A22262" t="s">
        <v>60801</v>
      </c>
      <c r="B22262" t="s">
        <v>60802</v>
      </c>
      <c r="C22262" t="s">
        <v>60803</v>
      </c>
      <c r="D22262" t="str">
        <f t="shared" si="347"/>
        <v>https://en.wikipedia.org/wiki/Mick_Clifford_(rugby_union)</v>
      </c>
    </row>
    <row r="22263" spans="1:4" x14ac:dyDescent="0.25">
      <c r="A22263" t="s">
        <v>60804</v>
      </c>
      <c r="B22263" t="s">
        <v>60805</v>
      </c>
      <c r="C22263" t="s">
        <v>60806</v>
      </c>
      <c r="D22263" t="str">
        <f t="shared" si="347"/>
        <v>https://en.wikipedia.org/wiki/Cliff_Lang</v>
      </c>
    </row>
    <row r="22264" spans="1:4" x14ac:dyDescent="0.25">
      <c r="A22264" t="s">
        <v>60807</v>
      </c>
      <c r="B22264" t="s">
        <v>30788</v>
      </c>
      <c r="C22264" t="s">
        <v>60808</v>
      </c>
      <c r="D22264" t="str">
        <f t="shared" si="347"/>
        <v>https://en.wikipedia.org/wiki/Bill_White_(rugby_union,_born_1910)</v>
      </c>
    </row>
    <row r="22265" spans="1:4" x14ac:dyDescent="0.25">
      <c r="A22265" t="s">
        <v>60809</v>
      </c>
      <c r="B22265" t="s">
        <v>60810</v>
      </c>
      <c r="C22265" t="s">
        <v>60811</v>
      </c>
      <c r="D22265" t="str">
        <f t="shared" si="347"/>
        <v>https://en.wikipedia.org/wiki/Jack_Howard_(rugby_union)</v>
      </c>
    </row>
    <row r="22266" spans="1:4" x14ac:dyDescent="0.25">
      <c r="A22266" t="s">
        <v>60812</v>
      </c>
      <c r="B22266" t="s">
        <v>60813</v>
      </c>
      <c r="C22266" t="s">
        <v>60814</v>
      </c>
      <c r="D22266" t="str">
        <f t="shared" si="347"/>
        <v>https://en.wikipedia.org/wiki/Max_Carpenter</v>
      </c>
    </row>
    <row r="22267" spans="1:4" x14ac:dyDescent="0.25">
      <c r="A22267" t="s">
        <v>60815</v>
      </c>
      <c r="B22267" t="s">
        <v>60816</v>
      </c>
      <c r="C22267" t="s">
        <v>60817</v>
      </c>
      <c r="D22267" t="str">
        <f t="shared" si="347"/>
        <v>https://en.wikipedia.org/wiki/Max_White_(rugby_union)</v>
      </c>
    </row>
    <row r="22268" spans="1:4" x14ac:dyDescent="0.25">
      <c r="A22268" t="s">
        <v>60818</v>
      </c>
      <c r="B22268" t="s">
        <v>60819</v>
      </c>
      <c r="C22268" t="s">
        <v>60820</v>
      </c>
      <c r="D22268" t="str">
        <f t="shared" si="347"/>
        <v>https://en.wikipedia.org/wiki/Mac_Ramsay</v>
      </c>
    </row>
    <row r="22269" spans="1:4" x14ac:dyDescent="0.25">
      <c r="A22269" t="s">
        <v>60821</v>
      </c>
      <c r="B22269" t="s">
        <v>60822</v>
      </c>
      <c r="C22269" t="s">
        <v>60823</v>
      </c>
      <c r="D22269" t="str">
        <f t="shared" si="347"/>
        <v>https://en.wikipedia.org/wiki/Alby_Stone</v>
      </c>
    </row>
    <row r="22270" spans="1:4" x14ac:dyDescent="0.25">
      <c r="A22270" t="s">
        <v>60824</v>
      </c>
      <c r="B22270" t="s">
        <v>60825</v>
      </c>
      <c r="C22270" t="s">
        <v>60826</v>
      </c>
      <c r="D22270" t="str">
        <f t="shared" si="347"/>
        <v>https://en.wikipedia.org/wiki/Joe_Kraefft</v>
      </c>
    </row>
    <row r="22271" spans="1:4" x14ac:dyDescent="0.25">
      <c r="A22271" t="s">
        <v>60827</v>
      </c>
      <c r="B22271" t="s">
        <v>60828</v>
      </c>
      <c r="C22271" t="s">
        <v>60829</v>
      </c>
      <c r="D22271" t="str">
        <f t="shared" si="347"/>
        <v>https://en.wikipedia.org/wiki/Frederick_Kerr_(rugby_union)</v>
      </c>
    </row>
    <row r="22272" spans="1:4" x14ac:dyDescent="0.25">
      <c r="A22272" t="s">
        <v>60830</v>
      </c>
      <c r="B22272" t="s">
        <v>60831</v>
      </c>
      <c r="C22272" t="s">
        <v>60832</v>
      </c>
      <c r="D22272" t="str">
        <f t="shared" si="347"/>
        <v>https://en.wikipedia.org/wiki/Reuben_Logan</v>
      </c>
    </row>
    <row r="22273" spans="1:4" x14ac:dyDescent="0.25">
      <c r="A22273" t="s">
        <v>60833</v>
      </c>
      <c r="B22273" t="s">
        <v>60834</v>
      </c>
      <c r="C22273" t="s">
        <v>60835</v>
      </c>
      <c r="D22273" t="str">
        <f t="shared" si="347"/>
        <v>https://en.wikipedia.org/wiki/Roy_Cawsey</v>
      </c>
    </row>
    <row r="22274" spans="1:4" x14ac:dyDescent="0.25">
      <c r="A22274" t="s">
        <v>60836</v>
      </c>
      <c r="B22274" t="s">
        <v>60837</v>
      </c>
      <c r="C22274" t="s">
        <v>60838</v>
      </c>
      <c r="D22274" t="str">
        <f t="shared" si="347"/>
        <v>https://en.wikipedia.org/wiki/Brian_Piper</v>
      </c>
    </row>
    <row r="22275" spans="1:4" x14ac:dyDescent="0.25">
      <c r="A22275" t="s">
        <v>60839</v>
      </c>
      <c r="B22275" t="s">
        <v>25866</v>
      </c>
      <c r="C22275" t="s">
        <v>60840</v>
      </c>
      <c r="D22275" t="str">
        <f t="shared" ref="D22275:D22338" si="348" xml:space="preserve"> "https://en.wikipedia.org/wiki/" &amp;C22275</f>
        <v>https://en.wikipedia.org/wiki/Paul_Collins_(rugby_union,_born_1915)</v>
      </c>
    </row>
    <row r="22276" spans="1:4" x14ac:dyDescent="0.25">
      <c r="A22276" t="s">
        <v>60841</v>
      </c>
      <c r="B22276" t="s">
        <v>60842</v>
      </c>
      <c r="C22276" t="s">
        <v>60843</v>
      </c>
      <c r="D22276" t="str">
        <f t="shared" si="348"/>
        <v>https://en.wikipedia.org/wiki/Derek_Prout</v>
      </c>
    </row>
    <row r="22277" spans="1:4" x14ac:dyDescent="0.25">
      <c r="A22277" t="s">
        <v>60844</v>
      </c>
      <c r="B22277" t="s">
        <v>60845</v>
      </c>
      <c r="C22277" t="s">
        <v>60846</v>
      </c>
      <c r="D22277" t="str">
        <f t="shared" si="348"/>
        <v>https://en.wikipedia.org/wiki/Gregor_Hiddleston</v>
      </c>
    </row>
    <row r="22278" spans="1:4" x14ac:dyDescent="0.25">
      <c r="A22278" t="s">
        <v>60847</v>
      </c>
      <c r="B22278" t="s">
        <v>60848</v>
      </c>
      <c r="C22278" t="s">
        <v>60849</v>
      </c>
      <c r="D22278" t="str">
        <f t="shared" si="348"/>
        <v>https://en.wikipedia.org/wiki/Mike_Berridge_(rugby_union)</v>
      </c>
    </row>
    <row r="22279" spans="1:4" x14ac:dyDescent="0.25">
      <c r="A22279" t="s">
        <v>60850</v>
      </c>
      <c r="B22279" t="s">
        <v>60851</v>
      </c>
      <c r="C22279" t="s">
        <v>60852</v>
      </c>
      <c r="D22279" t="str">
        <f t="shared" si="348"/>
        <v>https://en.wikipedia.org/wiki/Edward_Horsfall_(rugby_union)</v>
      </c>
    </row>
    <row r="22280" spans="1:4" x14ac:dyDescent="0.25">
      <c r="A22280" t="s">
        <v>60853</v>
      </c>
      <c r="B22280" t="s">
        <v>60854</v>
      </c>
      <c r="C22280" t="s">
        <v>60855</v>
      </c>
      <c r="D22280" t="str">
        <f t="shared" si="348"/>
        <v>https://en.wikipedia.org/wiki/Geoff_Hosking</v>
      </c>
    </row>
    <row r="22281" spans="1:4" x14ac:dyDescent="0.25">
      <c r="A22281" t="s">
        <v>60856</v>
      </c>
      <c r="B22281" t="s">
        <v>60857</v>
      </c>
      <c r="C22281" t="s">
        <v>60858</v>
      </c>
      <c r="D22281" t="str">
        <f t="shared" si="348"/>
        <v>https://en.wikipedia.org/wiki/Roger_Sangwin</v>
      </c>
    </row>
    <row r="22282" spans="1:4" x14ac:dyDescent="0.25">
      <c r="A22282" t="s">
        <v>60859</v>
      </c>
      <c r="B22282" t="s">
        <v>60860</v>
      </c>
      <c r="C22282" t="s">
        <v>60861</v>
      </c>
      <c r="D22282" t="str">
        <f t="shared" si="348"/>
        <v>https://en.wikipedia.org/wiki/Tug_Wilson_(rugby)</v>
      </c>
    </row>
    <row r="22283" spans="1:4" x14ac:dyDescent="0.25">
      <c r="A22283" t="s">
        <v>60862</v>
      </c>
      <c r="B22283" t="s">
        <v>60863</v>
      </c>
      <c r="C22283" t="s">
        <v>4</v>
      </c>
      <c r="D22283" t="str">
        <f t="shared" si="348"/>
        <v>https://en.wikipedia.org/wiki/NA</v>
      </c>
    </row>
    <row r="22284" spans="1:4" x14ac:dyDescent="0.25">
      <c r="A22284" t="s">
        <v>60864</v>
      </c>
      <c r="B22284" t="s">
        <v>60865</v>
      </c>
      <c r="C22284" t="s">
        <v>60866</v>
      </c>
      <c r="D22284" t="str">
        <f t="shared" si="348"/>
        <v>https://en.wikipedia.org/wiki/Dick_Webb_(rugby)</v>
      </c>
    </row>
    <row r="22285" spans="1:4" x14ac:dyDescent="0.25">
      <c r="A22285" t="s">
        <v>60867</v>
      </c>
      <c r="B22285" t="s">
        <v>60868</v>
      </c>
      <c r="C22285" t="s">
        <v>60869</v>
      </c>
      <c r="D22285" t="str">
        <f t="shared" si="348"/>
        <v>https://en.wikipedia.org/wiki/Archie_Griffin_(rugby_union)</v>
      </c>
    </row>
    <row r="22286" spans="1:4" x14ac:dyDescent="0.25">
      <c r="A22286" t="s">
        <v>60870</v>
      </c>
      <c r="B22286" t="s">
        <v>60871</v>
      </c>
      <c r="C22286" t="s">
        <v>4</v>
      </c>
      <c r="D22286" t="str">
        <f t="shared" si="348"/>
        <v>https://en.wikipedia.org/wiki/NA</v>
      </c>
    </row>
    <row r="22287" spans="1:4" x14ac:dyDescent="0.25">
      <c r="A22287" t="s">
        <v>60872</v>
      </c>
      <c r="B22287" t="s">
        <v>60873</v>
      </c>
      <c r="C22287" t="s">
        <v>60874</v>
      </c>
      <c r="D22287" t="str">
        <f t="shared" si="348"/>
        <v>https://en.wikipedia.org/wiki/Bev_Dovey</v>
      </c>
    </row>
    <row r="22288" spans="1:4" x14ac:dyDescent="0.25">
      <c r="A22288" t="s">
        <v>60875</v>
      </c>
      <c r="B22288" t="s">
        <v>60876</v>
      </c>
      <c r="C22288" t="s">
        <v>60877</v>
      </c>
      <c r="D22288" t="str">
        <f t="shared" si="348"/>
        <v>https://en.wikipedia.org/wiki/Laurie_Rimmer</v>
      </c>
    </row>
    <row r="22289" spans="1:4" x14ac:dyDescent="0.25">
      <c r="A22289" t="s">
        <v>60878</v>
      </c>
      <c r="B22289" t="s">
        <v>60879</v>
      </c>
      <c r="C22289" t="s">
        <v>60880</v>
      </c>
      <c r="D22289" t="str">
        <f t="shared" si="348"/>
        <v>https://en.wikipedia.org/wiki/John_Freedman</v>
      </c>
    </row>
    <row r="22290" spans="1:4" x14ac:dyDescent="0.25">
      <c r="A22290" t="s">
        <v>60881</v>
      </c>
      <c r="B22290" t="s">
        <v>60882</v>
      </c>
      <c r="C22290" t="s">
        <v>60883</v>
      </c>
      <c r="D22290" t="str">
        <f t="shared" si="348"/>
        <v>https://en.wikipedia.org/wiki/Chris_Jennins</v>
      </c>
    </row>
    <row r="22291" spans="1:4" x14ac:dyDescent="0.25">
      <c r="A22291" t="s">
        <v>60884</v>
      </c>
      <c r="B22291" t="s">
        <v>60885</v>
      </c>
      <c r="C22291" t="s">
        <v>60886</v>
      </c>
      <c r="D22291" t="str">
        <f t="shared" si="348"/>
        <v>https://en.wikipedia.org/wiki/Oscar_Beard</v>
      </c>
    </row>
    <row r="22292" spans="1:4" x14ac:dyDescent="0.25">
      <c r="A22292" t="s">
        <v>60887</v>
      </c>
      <c r="B22292" t="s">
        <v>60888</v>
      </c>
      <c r="C22292" t="s">
        <v>60889</v>
      </c>
      <c r="D22292" t="str">
        <f t="shared" si="348"/>
        <v>https://en.wikipedia.org/wiki/Peter_Ford_(rugby_union)</v>
      </c>
    </row>
    <row r="22293" spans="1:4" x14ac:dyDescent="0.25">
      <c r="A22293" t="s">
        <v>60890</v>
      </c>
      <c r="B22293" t="s">
        <v>60891</v>
      </c>
      <c r="C22293" t="s">
        <v>60892</v>
      </c>
      <c r="D22293" t="str">
        <f t="shared" si="348"/>
        <v>https://en.wikipedia.org/wiki/Jeremy_Spencer_(rugby_union)</v>
      </c>
    </row>
    <row r="22294" spans="1:4" x14ac:dyDescent="0.25">
      <c r="A22294" t="s">
        <v>60893</v>
      </c>
      <c r="B22294" t="s">
        <v>60894</v>
      </c>
      <c r="C22294" t="s">
        <v>60895</v>
      </c>
      <c r="D22294" t="str">
        <f t="shared" si="348"/>
        <v>https://en.wikipedia.org/wiki/Esteban_Abadie</v>
      </c>
    </row>
    <row r="22295" spans="1:4" x14ac:dyDescent="0.25">
      <c r="A22295" t="s">
        <v>60896</v>
      </c>
      <c r="B22295" t="s">
        <v>60897</v>
      </c>
      <c r="C22295" t="s">
        <v>60898</v>
      </c>
      <c r="D22295" t="str">
        <f t="shared" si="348"/>
        <v>https://en.wikipedia.org/wiki/Chris_Wardlow</v>
      </c>
    </row>
    <row r="22296" spans="1:4" x14ac:dyDescent="0.25">
      <c r="A22296" t="s">
        <v>60899</v>
      </c>
      <c r="B22296" t="s">
        <v>27318</v>
      </c>
      <c r="C22296" t="s">
        <v>60900</v>
      </c>
      <c r="D22296" t="str">
        <f t="shared" si="348"/>
        <v>https://en.wikipedia.org/wiki/Sam_Harris_(rugby_union,_born_2003)</v>
      </c>
    </row>
    <row r="22297" spans="1:4" x14ac:dyDescent="0.25">
      <c r="A22297" t="s">
        <v>60901</v>
      </c>
      <c r="B22297" t="s">
        <v>60902</v>
      </c>
      <c r="C22297" t="s">
        <v>60903</v>
      </c>
      <c r="D22297" t="str">
        <f t="shared" si="348"/>
        <v>https://en.wikipedia.org/wiki/Lennox_Anyanwu</v>
      </c>
    </row>
    <row r="22298" spans="1:4" x14ac:dyDescent="0.25">
      <c r="A22298" t="s">
        <v>60904</v>
      </c>
      <c r="B22298" t="s">
        <v>60905</v>
      </c>
      <c r="C22298" t="s">
        <v>60906</v>
      </c>
      <c r="D22298" t="str">
        <f t="shared" si="348"/>
        <v>https://en.wikipedia.org/wiki/George_Hendy</v>
      </c>
    </row>
    <row r="22299" spans="1:4" x14ac:dyDescent="0.25">
      <c r="A22299" t="s">
        <v>60907</v>
      </c>
      <c r="B22299" t="s">
        <v>60908</v>
      </c>
      <c r="C22299" t="s">
        <v>60909</v>
      </c>
      <c r="D22299" t="str">
        <f t="shared" si="348"/>
        <v>https://en.wikipedia.org/wiki/Harold_Milliken</v>
      </c>
    </row>
    <row r="22300" spans="1:4" x14ac:dyDescent="0.25">
      <c r="A22300" t="s">
        <v>60910</v>
      </c>
      <c r="B22300" t="s">
        <v>60911</v>
      </c>
      <c r="C22300" t="s">
        <v>60912</v>
      </c>
      <c r="D22300" t="str">
        <f t="shared" si="348"/>
        <v>https://en.wikipedia.org/wiki/Howard_Levien</v>
      </c>
    </row>
    <row r="22301" spans="1:4" x14ac:dyDescent="0.25">
      <c r="A22301" t="s">
        <v>60913</v>
      </c>
      <c r="B22301" t="s">
        <v>60914</v>
      </c>
      <c r="C22301" t="s">
        <v>60915</v>
      </c>
      <c r="D22301" t="str">
        <f t="shared" si="348"/>
        <v>https://en.wikipedia.org/wiki/Iwan_Stephens</v>
      </c>
    </row>
    <row r="22302" spans="1:4" x14ac:dyDescent="0.25">
      <c r="A22302" t="s">
        <v>60916</v>
      </c>
      <c r="B22302" t="s">
        <v>60917</v>
      </c>
      <c r="C22302" t="s">
        <v>60918</v>
      </c>
      <c r="D22302" t="str">
        <f t="shared" si="348"/>
        <v>https://en.wikipedia.org/wiki/Tom_Katene</v>
      </c>
    </row>
    <row r="22303" spans="1:4" x14ac:dyDescent="0.25">
      <c r="A22303" t="s">
        <v>60919</v>
      </c>
      <c r="B22303" t="s">
        <v>60920</v>
      </c>
      <c r="C22303" t="s">
        <v>60921</v>
      </c>
      <c r="D22303" t="str">
        <f t="shared" si="348"/>
        <v>https://en.wikipedia.org/wiki/Michael_Knight_(rugby_union)</v>
      </c>
    </row>
    <row r="22304" spans="1:4" x14ac:dyDescent="0.25">
      <c r="A22304" t="s">
        <v>60922</v>
      </c>
      <c r="B22304" t="s">
        <v>60923</v>
      </c>
      <c r="C22304" t="s">
        <v>60924</v>
      </c>
      <c r="D22304" t="str">
        <f t="shared" si="348"/>
        <v>https://en.wikipedia.org/wiki/Len_Wilson</v>
      </c>
    </row>
    <row r="22305" spans="1:4" x14ac:dyDescent="0.25">
      <c r="A22305" t="s">
        <v>60925</v>
      </c>
      <c r="B22305" t="s">
        <v>60926</v>
      </c>
      <c r="C22305" t="s">
        <v>60927</v>
      </c>
      <c r="D22305" t="str">
        <f t="shared" si="348"/>
        <v>https://en.wikipedia.org/wiki/George_Beatty_(rugby_union)</v>
      </c>
    </row>
    <row r="22306" spans="1:4" x14ac:dyDescent="0.25">
      <c r="A22306" t="s">
        <v>60928</v>
      </c>
      <c r="B22306" t="s">
        <v>60929</v>
      </c>
      <c r="C22306" t="s">
        <v>60930</v>
      </c>
      <c r="D22306" t="str">
        <f t="shared" si="348"/>
        <v>https://en.wikipedia.org/wiki/Ian_Hammond</v>
      </c>
    </row>
    <row r="22307" spans="1:4" x14ac:dyDescent="0.25">
      <c r="A22307" t="s">
        <v>60931</v>
      </c>
      <c r="B22307" t="s">
        <v>60932</v>
      </c>
      <c r="C22307" t="s">
        <v>60933</v>
      </c>
      <c r="D22307" t="str">
        <f t="shared" si="348"/>
        <v>https://en.wikipedia.org/wiki/Harry_Simon_(rugby_union)</v>
      </c>
    </row>
    <row r="22308" spans="1:4" x14ac:dyDescent="0.25">
      <c r="A22308" t="s">
        <v>60934</v>
      </c>
      <c r="B22308" t="s">
        <v>60935</v>
      </c>
      <c r="C22308" t="s">
        <v>60936</v>
      </c>
      <c r="D22308" t="str">
        <f t="shared" si="348"/>
        <v>https://en.wikipedia.org/wiki/Murray_Wills</v>
      </c>
    </row>
    <row r="22309" spans="1:4" x14ac:dyDescent="0.25">
      <c r="A22309" t="s">
        <v>60937</v>
      </c>
      <c r="B22309" t="s">
        <v>60938</v>
      </c>
      <c r="C22309" t="s">
        <v>60939</v>
      </c>
      <c r="D22309" t="str">
        <f t="shared" si="348"/>
        <v>https://en.wikipedia.org/wiki/Keith_Arnold_(rugby_union)</v>
      </c>
    </row>
    <row r="22310" spans="1:4" x14ac:dyDescent="0.25">
      <c r="A22310" t="s">
        <v>60940</v>
      </c>
      <c r="B22310" t="s">
        <v>60941</v>
      </c>
      <c r="C22310" t="s">
        <v>60942</v>
      </c>
      <c r="D22310" t="str">
        <f t="shared" si="348"/>
        <v>https://en.wikipedia.org/wiki/Don_Clark_(rugby_union)</v>
      </c>
    </row>
    <row r="22311" spans="1:4" x14ac:dyDescent="0.25">
      <c r="A22311" t="s">
        <v>60943</v>
      </c>
      <c r="B22311" t="s">
        <v>60944</v>
      </c>
      <c r="C22311" t="s">
        <v>60945</v>
      </c>
      <c r="D22311" t="str">
        <f t="shared" si="348"/>
        <v>https://en.wikipedia.org/wiki/Tom_Webster_(rugby_union)</v>
      </c>
    </row>
    <row r="22312" spans="1:4" x14ac:dyDescent="0.25">
      <c r="A22312" t="s">
        <v>60946</v>
      </c>
      <c r="B22312" t="s">
        <v>60947</v>
      </c>
      <c r="C22312" t="s">
        <v>60948</v>
      </c>
      <c r="D22312" t="str">
        <f t="shared" si="348"/>
        <v>https://en.wikipedia.org/wiki/Peter_Johns_(rugby_union)</v>
      </c>
    </row>
    <row r="22313" spans="1:4" x14ac:dyDescent="0.25">
      <c r="A22313" t="s">
        <v>60949</v>
      </c>
      <c r="B22313" t="s">
        <v>60950</v>
      </c>
      <c r="C22313" t="s">
        <v>60951</v>
      </c>
      <c r="D22313" t="str">
        <f t="shared" si="348"/>
        <v>https://en.wikipedia.org/wiki/Graham_Moore_(rugby_union)</v>
      </c>
    </row>
    <row r="22314" spans="1:4" x14ac:dyDescent="0.25">
      <c r="A22314" t="s">
        <v>60952</v>
      </c>
      <c r="B22314" t="s">
        <v>60953</v>
      </c>
      <c r="C22314" t="s">
        <v>60954</v>
      </c>
      <c r="D22314" t="str">
        <f t="shared" si="348"/>
        <v>https://en.wikipedia.org/wiki/Jim_Fitzgerald_(rugby_union)</v>
      </c>
    </row>
    <row r="22315" spans="1:4" x14ac:dyDescent="0.25">
      <c r="A22315" t="s">
        <v>60955</v>
      </c>
      <c r="B22315" t="s">
        <v>46883</v>
      </c>
      <c r="C22315" t="s">
        <v>60956</v>
      </c>
      <c r="D22315" t="str">
        <f t="shared" si="348"/>
        <v>https://en.wikipedia.org/wiki/John_Collins_(rugby_union)</v>
      </c>
    </row>
    <row r="22316" spans="1:4" x14ac:dyDescent="0.25">
      <c r="A22316" t="s">
        <v>60957</v>
      </c>
      <c r="B22316" t="s">
        <v>60958</v>
      </c>
      <c r="C22316" t="s">
        <v>60959</v>
      </c>
      <c r="D22316" t="str">
        <f t="shared" si="348"/>
        <v>https://en.wikipedia.org/wiki/Tom_Metcalfe</v>
      </c>
    </row>
    <row r="22317" spans="1:4" x14ac:dyDescent="0.25">
      <c r="A22317" t="s">
        <v>60960</v>
      </c>
      <c r="B22317" t="s">
        <v>60961</v>
      </c>
      <c r="C22317" t="s">
        <v>60962</v>
      </c>
      <c r="D22317" t="str">
        <f t="shared" si="348"/>
        <v>https://en.wikipedia.org/wiki/Jack_McRae</v>
      </c>
    </row>
    <row r="22318" spans="1:4" x14ac:dyDescent="0.25">
      <c r="A22318" t="s">
        <v>60963</v>
      </c>
      <c r="B22318" t="s">
        <v>60964</v>
      </c>
      <c r="C22318" t="s">
        <v>60965</v>
      </c>
      <c r="D22318" t="str">
        <f t="shared" si="348"/>
        <v>https://en.wikipedia.org/wiki/Harrison_Rowley</v>
      </c>
    </row>
    <row r="22319" spans="1:4" x14ac:dyDescent="0.25">
      <c r="A22319" t="s">
        <v>60966</v>
      </c>
      <c r="B22319" t="s">
        <v>60967</v>
      </c>
      <c r="C22319" t="s">
        <v>60968</v>
      </c>
      <c r="D22319" t="str">
        <f t="shared" si="348"/>
        <v>https://en.wikipedia.org/wiki/Leo_Connolly_(rugby_union)</v>
      </c>
    </row>
    <row r="22320" spans="1:4" x14ac:dyDescent="0.25">
      <c r="A22320" t="s">
        <v>60969</v>
      </c>
      <c r="B22320" t="s">
        <v>60970</v>
      </c>
      <c r="C22320" t="s">
        <v>60971</v>
      </c>
      <c r="D22320" t="str">
        <f t="shared" si="348"/>
        <v>https://en.wikipedia.org/wiki/Garth_Bond</v>
      </c>
    </row>
    <row r="22321" spans="1:4" x14ac:dyDescent="0.25">
      <c r="A22321" t="s">
        <v>60972</v>
      </c>
      <c r="B22321" t="s">
        <v>60973</v>
      </c>
      <c r="C22321" t="s">
        <v>60974</v>
      </c>
      <c r="D22321" t="str">
        <f t="shared" si="348"/>
        <v>https://en.wikipedia.org/wiki/Fred_Hobbs_(rugby_union)</v>
      </c>
    </row>
    <row r="22322" spans="1:4" x14ac:dyDescent="0.25">
      <c r="A22322" t="s">
        <v>60975</v>
      </c>
      <c r="B22322" t="s">
        <v>60976</v>
      </c>
      <c r="C22322" t="s">
        <v>60977</v>
      </c>
      <c r="D22322" t="str">
        <f t="shared" si="348"/>
        <v>https://en.wikipedia.org/wiki/Bill_Conrad</v>
      </c>
    </row>
    <row r="22323" spans="1:4" x14ac:dyDescent="0.25">
      <c r="A22323" t="s">
        <v>60978</v>
      </c>
      <c r="B22323" t="s">
        <v>60979</v>
      </c>
      <c r="C22323" t="s">
        <v>60980</v>
      </c>
      <c r="D22323" t="str">
        <f t="shared" si="348"/>
        <v>https://en.wikipedia.org/wiki/Eric_Boggs</v>
      </c>
    </row>
    <row r="22324" spans="1:4" x14ac:dyDescent="0.25">
      <c r="A22324" t="s">
        <v>60981</v>
      </c>
      <c r="B22324" t="s">
        <v>60982</v>
      </c>
      <c r="C22324" t="s">
        <v>60983</v>
      </c>
      <c r="D22324" t="str">
        <f t="shared" si="348"/>
        <v>https://en.wikipedia.org/wiki/Harri_Ackerman</v>
      </c>
    </row>
    <row r="22325" spans="1:4" x14ac:dyDescent="0.25">
      <c r="A22325" t="s">
        <v>60984</v>
      </c>
      <c r="B22325" t="s">
        <v>60985</v>
      </c>
      <c r="C22325" t="s">
        <v>60986</v>
      </c>
      <c r="D22325" t="str">
        <f t="shared" si="348"/>
        <v>https://en.wikipedia.org/wiki/Graham_Delamore</v>
      </c>
    </row>
    <row r="22326" spans="1:4" x14ac:dyDescent="0.25">
      <c r="A22326" t="s">
        <v>60987</v>
      </c>
      <c r="B22326" t="s">
        <v>60988</v>
      </c>
      <c r="C22326" t="s">
        <v>60989</v>
      </c>
      <c r="D22326" t="str">
        <f t="shared" si="348"/>
        <v>https://en.wikipedia.org/wiki/Johnny_Leeson</v>
      </c>
    </row>
    <row r="22327" spans="1:4" x14ac:dyDescent="0.25">
      <c r="A22327" t="s">
        <v>60990</v>
      </c>
      <c r="B22327" t="s">
        <v>60991</v>
      </c>
      <c r="C22327" t="s">
        <v>60992</v>
      </c>
      <c r="D22327" t="str">
        <f t="shared" si="348"/>
        <v>https://en.wikipedia.org/wiki/Tim_Mason_(rugby_union)</v>
      </c>
    </row>
    <row r="22328" spans="1:4" x14ac:dyDescent="0.25">
      <c r="A22328" t="s">
        <v>60993</v>
      </c>
      <c r="B22328" t="s">
        <v>60994</v>
      </c>
      <c r="C22328" t="s">
        <v>60995</v>
      </c>
      <c r="D22328" t="str">
        <f t="shared" si="348"/>
        <v>https://en.wikipedia.org/wiki/Jack_Hooper_(rugby_union)</v>
      </c>
    </row>
    <row r="22329" spans="1:4" x14ac:dyDescent="0.25">
      <c r="A22329" t="s">
        <v>60996</v>
      </c>
      <c r="B22329" t="s">
        <v>60997</v>
      </c>
      <c r="C22329" t="s">
        <v>60998</v>
      </c>
      <c r="D22329" t="str">
        <f t="shared" si="348"/>
        <v>https://en.wikipedia.org/wiki/Terry_Lockington</v>
      </c>
    </row>
    <row r="22330" spans="1:4" x14ac:dyDescent="0.25">
      <c r="A22330" t="s">
        <v>60999</v>
      </c>
      <c r="B22330" t="s">
        <v>61000</v>
      </c>
      <c r="C22330" t="s">
        <v>61001</v>
      </c>
      <c r="D22330" t="str">
        <f t="shared" si="348"/>
        <v>https://en.wikipedia.org/wiki/Arthur_Wesney</v>
      </c>
    </row>
    <row r="22331" spans="1:4" x14ac:dyDescent="0.25">
      <c r="A22331" t="s">
        <v>61002</v>
      </c>
      <c r="B22331" t="s">
        <v>61003</v>
      </c>
      <c r="C22331" t="s">
        <v>61004</v>
      </c>
      <c r="D22331" t="str">
        <f t="shared" si="348"/>
        <v>https://en.wikipedia.org/wiki/Claude_Williams_(rugby_union)</v>
      </c>
    </row>
    <row r="22332" spans="1:4" x14ac:dyDescent="0.25">
      <c r="A22332" t="s">
        <v>61005</v>
      </c>
      <c r="B22332" t="s">
        <v>61006</v>
      </c>
      <c r="C22332" t="s">
        <v>61007</v>
      </c>
      <c r="D22332" t="str">
        <f t="shared" si="348"/>
        <v>https://en.wikipedia.org/wiki/Alan_Wright_(rugby_union)</v>
      </c>
    </row>
    <row r="22333" spans="1:4" x14ac:dyDescent="0.25">
      <c r="A22333" t="s">
        <v>61008</v>
      </c>
      <c r="B22333" t="s">
        <v>61009</v>
      </c>
      <c r="C22333" t="s">
        <v>61010</v>
      </c>
      <c r="D22333" t="str">
        <f t="shared" si="348"/>
        <v>https://en.wikipedia.org/wiki/Jack_Dunn_(rugby_union)</v>
      </c>
    </row>
    <row r="22334" spans="1:4" x14ac:dyDescent="0.25">
      <c r="A22334" t="s">
        <v>61011</v>
      </c>
      <c r="B22334" t="s">
        <v>61012</v>
      </c>
      <c r="C22334" t="s">
        <v>61013</v>
      </c>
      <c r="D22334" t="str">
        <f t="shared" si="348"/>
        <v>https://en.wikipedia.org/wiki/Jock_Wells</v>
      </c>
    </row>
    <row r="22335" spans="1:4" x14ac:dyDescent="0.25">
      <c r="A22335" t="s">
        <v>61014</v>
      </c>
      <c r="B22335" t="s">
        <v>61015</v>
      </c>
      <c r="C22335" t="s">
        <v>61016</v>
      </c>
      <c r="D22335" t="str">
        <f t="shared" si="348"/>
        <v>https://en.wikipedia.org/wiki/Brian_Killeen</v>
      </c>
    </row>
    <row r="22336" spans="1:4" x14ac:dyDescent="0.25">
      <c r="A22336" t="s">
        <v>61017</v>
      </c>
      <c r="B22336" t="s">
        <v>61018</v>
      </c>
      <c r="C22336" t="s">
        <v>61019</v>
      </c>
      <c r="D22336" t="str">
        <f t="shared" si="348"/>
        <v>https://en.wikipedia.org/wiki/David_Trevathan</v>
      </c>
    </row>
    <row r="22337" spans="1:4" x14ac:dyDescent="0.25">
      <c r="A22337" t="s">
        <v>61020</v>
      </c>
      <c r="B22337" t="s">
        <v>61021</v>
      </c>
      <c r="C22337" t="s">
        <v>61022</v>
      </c>
      <c r="D22337" t="str">
        <f t="shared" si="348"/>
        <v>https://en.wikipedia.org/wiki/Ray_Clarke_(rugby_union)</v>
      </c>
    </row>
    <row r="22338" spans="1:4" x14ac:dyDescent="0.25">
      <c r="A22338" t="s">
        <v>61023</v>
      </c>
      <c r="B22338" t="s">
        <v>61024</v>
      </c>
      <c r="C22338" t="s">
        <v>61025</v>
      </c>
      <c r="D22338" t="str">
        <f t="shared" si="348"/>
        <v>https://en.wikipedia.org/wiki/Dick_McGregor</v>
      </c>
    </row>
    <row r="22339" spans="1:4" x14ac:dyDescent="0.25">
      <c r="A22339" t="s">
        <v>61026</v>
      </c>
      <c r="B22339" t="s">
        <v>61027</v>
      </c>
      <c r="C22339" t="s">
        <v>61028</v>
      </c>
      <c r="D22339" t="str">
        <f t="shared" ref="D22339:D22402" si="349" xml:space="preserve"> "https://en.wikipedia.org/wiki/" &amp;C22339</f>
        <v>https://en.wikipedia.org/wiki/Bill_Reedy</v>
      </c>
    </row>
    <row r="22340" spans="1:4" x14ac:dyDescent="0.25">
      <c r="A22340" t="s">
        <v>61029</v>
      </c>
      <c r="B22340" t="s">
        <v>61030</v>
      </c>
      <c r="C22340" t="s">
        <v>61031</v>
      </c>
      <c r="D22340" t="str">
        <f t="shared" si="349"/>
        <v>https://en.wikipedia.org/wiki/Dan_Edwards_(rugby_union)</v>
      </c>
    </row>
    <row r="22341" spans="1:4" x14ac:dyDescent="0.25">
      <c r="A22341" t="s">
        <v>61032</v>
      </c>
      <c r="B22341" t="s">
        <v>61033</v>
      </c>
      <c r="C22341" t="s">
        <v>61034</v>
      </c>
      <c r="D22341" t="str">
        <f t="shared" si="349"/>
        <v>https://en.wikipedia.org/wiki/Gelu_Ignat</v>
      </c>
    </row>
    <row r="22342" spans="1:4" x14ac:dyDescent="0.25">
      <c r="A22342" t="s">
        <v>61035</v>
      </c>
      <c r="B22342" t="s">
        <v>61036</v>
      </c>
      <c r="C22342" t="s">
        <v>61037</v>
      </c>
      <c r="D22342" t="str">
        <f t="shared" si="349"/>
        <v>https://en.wikipedia.org/wiki/Jim_Barrett_(rugby_union)</v>
      </c>
    </row>
    <row r="22343" spans="1:4" x14ac:dyDescent="0.25">
      <c r="A22343" t="s">
        <v>61038</v>
      </c>
      <c r="B22343" t="s">
        <v>61039</v>
      </c>
      <c r="C22343" t="s">
        <v>61040</v>
      </c>
      <c r="D22343" t="str">
        <f t="shared" si="349"/>
        <v>https://en.wikipedia.org/wiki/Roger_Pickering</v>
      </c>
    </row>
    <row r="22344" spans="1:4" x14ac:dyDescent="0.25">
      <c r="A22344" t="s">
        <v>61041</v>
      </c>
      <c r="B22344" t="s">
        <v>61042</v>
      </c>
      <c r="C22344" t="s">
        <v>61043</v>
      </c>
      <c r="D22344" t="str">
        <f t="shared" si="349"/>
        <v>https://en.wikipedia.org/wiki/Edward_Hasell</v>
      </c>
    </row>
    <row r="22345" spans="1:4" x14ac:dyDescent="0.25">
      <c r="A22345" t="s">
        <v>61044</v>
      </c>
      <c r="B22345" t="s">
        <v>20541</v>
      </c>
      <c r="C22345" t="s">
        <v>61045</v>
      </c>
      <c r="D22345" t="str">
        <f t="shared" si="349"/>
        <v>https://en.wikipedia.org/wiki/Evan_Lloyd_(rugby_union,_born_2001)</v>
      </c>
    </row>
    <row r="22346" spans="1:4" x14ac:dyDescent="0.25">
      <c r="A22346" t="s">
        <v>61046</v>
      </c>
      <c r="B22346" t="s">
        <v>61047</v>
      </c>
      <c r="C22346" t="s">
        <v>4</v>
      </c>
      <c r="D22346" t="str">
        <f t="shared" si="349"/>
        <v>https://en.wikipedia.org/wiki/NA</v>
      </c>
    </row>
    <row r="22347" spans="1:4" x14ac:dyDescent="0.25">
      <c r="A22347" t="s">
        <v>61048</v>
      </c>
      <c r="B22347" t="s">
        <v>42504</v>
      </c>
      <c r="C22347" t="s">
        <v>61049</v>
      </c>
      <c r="D22347" t="str">
        <f t="shared" si="349"/>
        <v>https://en.wikipedia.org/wiki/Jaco_Coetzee_(rugby_union,_born_1970)</v>
      </c>
    </row>
    <row r="22348" spans="1:4" x14ac:dyDescent="0.25">
      <c r="A22348" t="s">
        <v>61050</v>
      </c>
      <c r="B22348" t="s">
        <v>61051</v>
      </c>
      <c r="C22348" t="s">
        <v>61052</v>
      </c>
      <c r="D22348" t="str">
        <f t="shared" si="349"/>
        <v>https://en.wikipedia.org/wiki/Aidan_Brady_(rugby_union)</v>
      </c>
    </row>
    <row r="22349" spans="1:4" x14ac:dyDescent="0.25">
      <c r="A22349" t="s">
        <v>61053</v>
      </c>
      <c r="B22349" t="s">
        <v>61054</v>
      </c>
      <c r="C22349" t="s">
        <v>61055</v>
      </c>
      <c r="D22349" t="str">
        <f t="shared" si="349"/>
        <v>https://en.wikipedia.org/wiki/Rohan_Wingham</v>
      </c>
    </row>
    <row r="22350" spans="1:4" x14ac:dyDescent="0.25">
      <c r="A22350" t="s">
        <v>61056</v>
      </c>
      <c r="B22350" t="s">
        <v>61057</v>
      </c>
      <c r="C22350" t="s">
        <v>61058</v>
      </c>
      <c r="D22350" t="str">
        <f t="shared" si="349"/>
        <v>https://en.wikipedia.org/wiki/Hugo_Parrou</v>
      </c>
    </row>
    <row r="22351" spans="1:4" x14ac:dyDescent="0.25">
      <c r="A22351" t="s">
        <v>61059</v>
      </c>
      <c r="B22351" t="s">
        <v>61060</v>
      </c>
      <c r="C22351" t="s">
        <v>4</v>
      </c>
      <c r="D22351" t="str">
        <f t="shared" si="349"/>
        <v>https://en.wikipedia.org/wiki/NA</v>
      </c>
    </row>
    <row r="22352" spans="1:4" x14ac:dyDescent="0.25">
      <c r="A22352" t="s">
        <v>61061</v>
      </c>
      <c r="B22352" t="s">
        <v>61062</v>
      </c>
      <c r="C22352" t="s">
        <v>4</v>
      </c>
      <c r="D22352" t="str">
        <f t="shared" si="349"/>
        <v>https://en.wikipedia.org/wiki/NA</v>
      </c>
    </row>
    <row r="22353" spans="1:4" x14ac:dyDescent="0.25">
      <c r="A22353" t="s">
        <v>61063</v>
      </c>
      <c r="B22353" t="s">
        <v>61064</v>
      </c>
      <c r="C22353" t="s">
        <v>4</v>
      </c>
      <c r="D22353" t="str">
        <f t="shared" si="349"/>
        <v>https://en.wikipedia.org/wiki/NA</v>
      </c>
    </row>
    <row r="22354" spans="1:4" x14ac:dyDescent="0.25">
      <c r="A22354" t="s">
        <v>61065</v>
      </c>
      <c r="B22354" t="s">
        <v>61066</v>
      </c>
      <c r="C22354" t="s">
        <v>61067</v>
      </c>
      <c r="D22354" t="str">
        <f t="shared" si="349"/>
        <v>https://en.wikipedia.org/wiki/Brendan_Sherry</v>
      </c>
    </row>
    <row r="22355" spans="1:4" x14ac:dyDescent="0.25">
      <c r="A22355" t="s">
        <v>61068</v>
      </c>
      <c r="B22355" t="s">
        <v>61069</v>
      </c>
      <c r="C22355" t="s">
        <v>61070</v>
      </c>
      <c r="D22355" t="str">
        <f t="shared" si="349"/>
        <v>https://en.wikipedia.org/wiki/Des_McKibbin</v>
      </c>
    </row>
    <row r="22356" spans="1:4" x14ac:dyDescent="0.25">
      <c r="A22356" t="s">
        <v>61071</v>
      </c>
      <c r="B22356" t="s">
        <v>61072</v>
      </c>
      <c r="C22356" t="s">
        <v>61073</v>
      </c>
      <c r="D22356" t="str">
        <f t="shared" si="349"/>
        <v>https://en.wikipedia.org/wiki/Henry_Wall_(rugby_union)</v>
      </c>
    </row>
    <row r="22357" spans="1:4" x14ac:dyDescent="0.25">
      <c r="A22357" t="s">
        <v>61074</v>
      </c>
      <c r="B22357" t="s">
        <v>12435</v>
      </c>
      <c r="C22357" t="s">
        <v>61075</v>
      </c>
      <c r="D22357" t="str">
        <f t="shared" si="349"/>
        <v>https://en.wikipedia.org/wiki/Peter_Wright_(rugby_union,_born_1931)</v>
      </c>
    </row>
    <row r="22358" spans="1:4" x14ac:dyDescent="0.25">
      <c r="A22358" t="s">
        <v>61076</v>
      </c>
      <c r="B22358" t="s">
        <v>61077</v>
      </c>
      <c r="C22358" t="s">
        <v>61078</v>
      </c>
      <c r="D22358" t="str">
        <f t="shared" si="349"/>
        <v>https://en.wikipedia.org/wiki/Sam_Riley_(rugby_union)</v>
      </c>
    </row>
    <row r="22359" spans="1:4" x14ac:dyDescent="0.25">
      <c r="A22359" t="s">
        <v>61079</v>
      </c>
      <c r="B22359" t="s">
        <v>61080</v>
      </c>
      <c r="C22359" t="s">
        <v>61081</v>
      </c>
      <c r="D22359" t="str">
        <f t="shared" si="349"/>
        <v>https://en.wikipedia.org/wiki/George_Cromey</v>
      </c>
    </row>
    <row r="22360" spans="1:4" x14ac:dyDescent="0.25">
      <c r="A22360" t="s">
        <v>61082</v>
      </c>
      <c r="B22360" t="s">
        <v>61083</v>
      </c>
      <c r="C22360" t="s">
        <v>61084</v>
      </c>
      <c r="D22360" t="str">
        <f t="shared" si="349"/>
        <v>https://en.wikipedia.org/wiki/Bob_Graves_(rugby_union)</v>
      </c>
    </row>
    <row r="22361" spans="1:4" x14ac:dyDescent="0.25">
      <c r="A22361" t="s">
        <v>61085</v>
      </c>
      <c r="B22361" t="s">
        <v>61086</v>
      </c>
      <c r="C22361" t="s">
        <v>61087</v>
      </c>
      <c r="D22361" t="str">
        <f t="shared" si="349"/>
        <v>https://en.wikipedia.org/wiki/Vesey_Boyle</v>
      </c>
    </row>
    <row r="22362" spans="1:4" x14ac:dyDescent="0.25">
      <c r="A22362" t="s">
        <v>61088</v>
      </c>
      <c r="B22362" t="s">
        <v>59087</v>
      </c>
      <c r="C22362" t="s">
        <v>61089</v>
      </c>
      <c r="D22362" t="str">
        <f t="shared" si="349"/>
        <v>https://en.wikipedia.org/wiki/Martin_Green_(rugby_union_coach)</v>
      </c>
    </row>
    <row r="22363" spans="1:4" x14ac:dyDescent="0.25">
      <c r="A22363" t="s">
        <v>61090</v>
      </c>
      <c r="B22363" t="s">
        <v>61091</v>
      </c>
      <c r="C22363" t="s">
        <v>61092</v>
      </c>
      <c r="D22363" t="str">
        <f t="shared" si="349"/>
        <v>https://en.wikipedia.org/wiki/Arthur_Clark_(rugby_union)</v>
      </c>
    </row>
    <row r="22364" spans="1:4" x14ac:dyDescent="0.25">
      <c r="A22364" t="s">
        <v>61093</v>
      </c>
      <c r="B22364" t="s">
        <v>61094</v>
      </c>
      <c r="C22364" t="s">
        <v>61095</v>
      </c>
      <c r="D22364" t="str">
        <f t="shared" si="349"/>
        <v>https://en.wikipedia.org/wiki/Jim_McVicker</v>
      </c>
    </row>
    <row r="22365" spans="1:4" x14ac:dyDescent="0.25">
      <c r="A22365" t="s">
        <v>61096</v>
      </c>
      <c r="B22365" t="s">
        <v>61097</v>
      </c>
      <c r="C22365" t="s">
        <v>61098</v>
      </c>
      <c r="D22365" t="str">
        <f t="shared" si="349"/>
        <v>https://en.wikipedia.org/wiki/Paul_Murray_(rugby_union)</v>
      </c>
    </row>
    <row r="22366" spans="1:4" x14ac:dyDescent="0.25">
      <c r="A22366" t="s">
        <v>61099</v>
      </c>
      <c r="B22366" t="s">
        <v>61100</v>
      </c>
      <c r="C22366" t="s">
        <v>4</v>
      </c>
      <c r="D22366" t="str">
        <f t="shared" si="349"/>
        <v>https://en.wikipedia.org/wiki/NA</v>
      </c>
    </row>
    <row r="22367" spans="1:4" x14ac:dyDescent="0.25">
      <c r="A22367" t="s">
        <v>61101</v>
      </c>
      <c r="B22367" t="s">
        <v>61102</v>
      </c>
      <c r="C22367" t="s">
        <v>61103</v>
      </c>
      <c r="D22367" t="str">
        <f t="shared" si="349"/>
        <v>https://en.wikipedia.org/wiki/Deryck_Monteith</v>
      </c>
    </row>
    <row r="22368" spans="1:4" x14ac:dyDescent="0.25">
      <c r="A22368" t="s">
        <v>61104</v>
      </c>
      <c r="B22368" t="s">
        <v>61105</v>
      </c>
      <c r="C22368" t="s">
        <v>4</v>
      </c>
      <c r="D22368" t="str">
        <f t="shared" si="349"/>
        <v>https://en.wikipedia.org/wiki/NA</v>
      </c>
    </row>
    <row r="22369" spans="1:4" x14ac:dyDescent="0.25">
      <c r="A22369" t="s">
        <v>61106</v>
      </c>
      <c r="B22369" t="s">
        <v>61107</v>
      </c>
      <c r="C22369" t="s">
        <v>61108</v>
      </c>
      <c r="D22369" t="str">
        <f t="shared" si="349"/>
        <v>https://en.wikipedia.org/wiki/Fred_Gardiner_(rugby_union)</v>
      </c>
    </row>
    <row r="22370" spans="1:4" x14ac:dyDescent="0.25">
      <c r="A22370" t="s">
        <v>61109</v>
      </c>
      <c r="B22370" t="s">
        <v>61110</v>
      </c>
      <c r="C22370" t="s">
        <v>4</v>
      </c>
      <c r="D22370" t="str">
        <f t="shared" si="349"/>
        <v>https://en.wikipedia.org/wiki/NA</v>
      </c>
    </row>
    <row r="22371" spans="1:4" x14ac:dyDescent="0.25">
      <c r="A22371" t="s">
        <v>61111</v>
      </c>
      <c r="B22371" t="s">
        <v>61112</v>
      </c>
      <c r="C22371" t="s">
        <v>4</v>
      </c>
      <c r="D22371" t="str">
        <f t="shared" si="349"/>
        <v>https://en.wikipedia.org/wiki/NA</v>
      </c>
    </row>
    <row r="22372" spans="1:4" x14ac:dyDescent="0.25">
      <c r="A22372" t="s">
        <v>61113</v>
      </c>
      <c r="B22372" t="s">
        <v>61114</v>
      </c>
      <c r="C22372" t="s">
        <v>4</v>
      </c>
      <c r="D22372" t="str">
        <f t="shared" si="349"/>
        <v>https://en.wikipedia.org/wiki/NA</v>
      </c>
    </row>
    <row r="22373" spans="1:4" x14ac:dyDescent="0.25">
      <c r="A22373" t="s">
        <v>61115</v>
      </c>
      <c r="B22373" t="s">
        <v>61116</v>
      </c>
      <c r="C22373" t="s">
        <v>4</v>
      </c>
      <c r="D22373" t="str">
        <f t="shared" si="349"/>
        <v>https://en.wikipedia.org/wiki/NA</v>
      </c>
    </row>
    <row r="22374" spans="1:4" x14ac:dyDescent="0.25">
      <c r="A22374" t="s">
        <v>61117</v>
      </c>
      <c r="B22374" t="s">
        <v>23463</v>
      </c>
      <c r="C22374" t="s">
        <v>61118</v>
      </c>
      <c r="D22374" t="str">
        <f t="shared" si="349"/>
        <v>https://en.wikipedia.org/wiki/John_Thompson_(rugby_union,_born_1898)</v>
      </c>
    </row>
    <row r="22375" spans="1:4" x14ac:dyDescent="0.25">
      <c r="A22375" t="s">
        <v>61119</v>
      </c>
      <c r="B22375" t="s">
        <v>61120</v>
      </c>
      <c r="C22375" t="s">
        <v>4</v>
      </c>
      <c r="D22375" t="str">
        <f t="shared" si="349"/>
        <v>https://en.wikipedia.org/wiki/NA</v>
      </c>
    </row>
    <row r="22376" spans="1:4" x14ac:dyDescent="0.25">
      <c r="A22376" t="s">
        <v>61121</v>
      </c>
      <c r="B22376" t="s">
        <v>61122</v>
      </c>
      <c r="C22376" t="s">
        <v>4</v>
      </c>
      <c r="D22376" t="str">
        <f t="shared" si="349"/>
        <v>https://en.wikipedia.org/wiki/NA</v>
      </c>
    </row>
    <row r="22377" spans="1:4" x14ac:dyDescent="0.25">
      <c r="A22377" t="s">
        <v>61123</v>
      </c>
      <c r="B22377" t="s">
        <v>61124</v>
      </c>
      <c r="C22377" t="s">
        <v>4</v>
      </c>
      <c r="D22377" t="str">
        <f t="shared" si="349"/>
        <v>https://en.wikipedia.org/wiki/NA</v>
      </c>
    </row>
    <row r="22378" spans="1:4" x14ac:dyDescent="0.25">
      <c r="A22378" t="s">
        <v>61125</v>
      </c>
      <c r="B22378" t="s">
        <v>61126</v>
      </c>
      <c r="C22378" t="s">
        <v>4</v>
      </c>
      <c r="D22378" t="str">
        <f t="shared" si="349"/>
        <v>https://en.wikipedia.org/wiki/NA</v>
      </c>
    </row>
    <row r="22379" spans="1:4" x14ac:dyDescent="0.25">
      <c r="A22379" t="s">
        <v>61127</v>
      </c>
      <c r="B22379" t="s">
        <v>61128</v>
      </c>
      <c r="C22379" t="s">
        <v>4</v>
      </c>
      <c r="D22379" t="str">
        <f t="shared" si="349"/>
        <v>https://en.wikipedia.org/wiki/NA</v>
      </c>
    </row>
    <row r="22380" spans="1:4" x14ac:dyDescent="0.25">
      <c r="A22380" t="s">
        <v>61129</v>
      </c>
      <c r="B22380" t="s">
        <v>61130</v>
      </c>
      <c r="C22380" t="s">
        <v>4</v>
      </c>
      <c r="D22380" t="str">
        <f t="shared" si="349"/>
        <v>https://en.wikipedia.org/wiki/NA</v>
      </c>
    </row>
    <row r="22381" spans="1:4" x14ac:dyDescent="0.25">
      <c r="A22381" t="s">
        <v>61131</v>
      </c>
      <c r="B22381" t="s">
        <v>61132</v>
      </c>
      <c r="C22381" t="s">
        <v>4</v>
      </c>
      <c r="D22381" t="str">
        <f t="shared" si="349"/>
        <v>https://en.wikipedia.org/wiki/NA</v>
      </c>
    </row>
    <row r="22382" spans="1:4" x14ac:dyDescent="0.25">
      <c r="A22382" t="s">
        <v>61133</v>
      </c>
      <c r="B22382" t="s">
        <v>61134</v>
      </c>
      <c r="C22382" t="s">
        <v>4</v>
      </c>
      <c r="D22382" t="str">
        <f t="shared" si="349"/>
        <v>https://en.wikipedia.org/wiki/NA</v>
      </c>
    </row>
    <row r="22383" spans="1:4" x14ac:dyDescent="0.25">
      <c r="A22383" t="s">
        <v>61135</v>
      </c>
      <c r="B22383" t="s">
        <v>61136</v>
      </c>
      <c r="C22383" t="s">
        <v>4</v>
      </c>
      <c r="D22383" t="str">
        <f t="shared" si="349"/>
        <v>https://en.wikipedia.org/wiki/NA</v>
      </c>
    </row>
    <row r="22384" spans="1:4" x14ac:dyDescent="0.25">
      <c r="A22384" t="s">
        <v>61137</v>
      </c>
      <c r="B22384" t="s">
        <v>61138</v>
      </c>
      <c r="C22384" t="s">
        <v>4</v>
      </c>
      <c r="D22384" t="str">
        <f t="shared" si="349"/>
        <v>https://en.wikipedia.org/wiki/NA</v>
      </c>
    </row>
    <row r="22385" spans="1:4" x14ac:dyDescent="0.25">
      <c r="A22385" t="s">
        <v>61139</v>
      </c>
      <c r="B22385" t="s">
        <v>61140</v>
      </c>
      <c r="C22385" t="s">
        <v>4</v>
      </c>
      <c r="D22385" t="str">
        <f t="shared" si="349"/>
        <v>https://en.wikipedia.org/wiki/NA</v>
      </c>
    </row>
    <row r="22386" spans="1:4" x14ac:dyDescent="0.25">
      <c r="A22386" t="s">
        <v>61141</v>
      </c>
      <c r="B22386" t="s">
        <v>61142</v>
      </c>
      <c r="C22386" t="s">
        <v>4</v>
      </c>
      <c r="D22386" t="str">
        <f t="shared" si="349"/>
        <v>https://en.wikipedia.org/wiki/NA</v>
      </c>
    </row>
    <row r="22387" spans="1:4" x14ac:dyDescent="0.25">
      <c r="A22387" t="s">
        <v>61143</v>
      </c>
      <c r="B22387" t="s">
        <v>61144</v>
      </c>
      <c r="C22387" t="s">
        <v>4</v>
      </c>
      <c r="D22387" t="str">
        <f t="shared" si="349"/>
        <v>https://en.wikipedia.org/wiki/NA</v>
      </c>
    </row>
    <row r="22388" spans="1:4" x14ac:dyDescent="0.25">
      <c r="A22388" t="s">
        <v>61145</v>
      </c>
      <c r="B22388" t="s">
        <v>61146</v>
      </c>
      <c r="C22388" t="s">
        <v>4</v>
      </c>
      <c r="D22388" t="str">
        <f t="shared" si="349"/>
        <v>https://en.wikipedia.org/wiki/NA</v>
      </c>
    </row>
    <row r="22389" spans="1:4" x14ac:dyDescent="0.25">
      <c r="A22389" t="s">
        <v>61147</v>
      </c>
      <c r="B22389" t="s">
        <v>61148</v>
      </c>
      <c r="C22389" t="s">
        <v>4</v>
      </c>
      <c r="D22389" t="str">
        <f t="shared" si="349"/>
        <v>https://en.wikipedia.org/wiki/NA</v>
      </c>
    </row>
    <row r="22390" spans="1:4" x14ac:dyDescent="0.25">
      <c r="A22390" t="s">
        <v>61149</v>
      </c>
      <c r="B22390" t="s">
        <v>61150</v>
      </c>
      <c r="C22390" t="s">
        <v>4</v>
      </c>
      <c r="D22390" t="str">
        <f t="shared" si="349"/>
        <v>https://en.wikipedia.org/wiki/NA</v>
      </c>
    </row>
    <row r="22391" spans="1:4" x14ac:dyDescent="0.25">
      <c r="A22391" t="s">
        <v>61151</v>
      </c>
      <c r="B22391" t="s">
        <v>61152</v>
      </c>
      <c r="C22391" t="s">
        <v>4</v>
      </c>
      <c r="D22391" t="str">
        <f t="shared" si="349"/>
        <v>https://en.wikipedia.org/wiki/NA</v>
      </c>
    </row>
    <row r="22392" spans="1:4" x14ac:dyDescent="0.25">
      <c r="A22392" t="s">
        <v>61153</v>
      </c>
      <c r="B22392" t="s">
        <v>61154</v>
      </c>
      <c r="C22392" t="s">
        <v>4</v>
      </c>
      <c r="D22392" t="str">
        <f t="shared" si="349"/>
        <v>https://en.wikipedia.org/wiki/NA</v>
      </c>
    </row>
    <row r="22393" spans="1:4" x14ac:dyDescent="0.25">
      <c r="A22393" t="s">
        <v>61155</v>
      </c>
      <c r="B22393" t="s">
        <v>61156</v>
      </c>
      <c r="C22393" t="s">
        <v>4</v>
      </c>
      <c r="D22393" t="str">
        <f t="shared" si="349"/>
        <v>https://en.wikipedia.org/wiki/NA</v>
      </c>
    </row>
    <row r="22394" spans="1:4" x14ac:dyDescent="0.25">
      <c r="A22394" t="s">
        <v>61157</v>
      </c>
      <c r="B22394" t="s">
        <v>61158</v>
      </c>
      <c r="C22394" t="s">
        <v>4</v>
      </c>
      <c r="D22394" t="str">
        <f t="shared" si="349"/>
        <v>https://en.wikipedia.org/wiki/NA</v>
      </c>
    </row>
    <row r="22395" spans="1:4" x14ac:dyDescent="0.25">
      <c r="A22395" t="s">
        <v>61159</v>
      </c>
      <c r="B22395" t="s">
        <v>61160</v>
      </c>
      <c r="C22395" t="s">
        <v>4</v>
      </c>
      <c r="D22395" t="str">
        <f t="shared" si="349"/>
        <v>https://en.wikipedia.org/wiki/NA</v>
      </c>
    </row>
    <row r="22396" spans="1:4" x14ac:dyDescent="0.25">
      <c r="A22396" t="s">
        <v>61161</v>
      </c>
      <c r="B22396" t="s">
        <v>61162</v>
      </c>
      <c r="C22396" t="s">
        <v>4</v>
      </c>
      <c r="D22396" t="str">
        <f t="shared" si="349"/>
        <v>https://en.wikipedia.org/wiki/NA</v>
      </c>
    </row>
    <row r="22397" spans="1:4" x14ac:dyDescent="0.25">
      <c r="A22397" t="s">
        <v>61163</v>
      </c>
      <c r="B22397" t="s">
        <v>61164</v>
      </c>
      <c r="C22397" t="s">
        <v>4</v>
      </c>
      <c r="D22397" t="str">
        <f t="shared" si="349"/>
        <v>https://en.wikipedia.org/wiki/NA</v>
      </c>
    </row>
    <row r="22398" spans="1:4" x14ac:dyDescent="0.25">
      <c r="A22398" t="s">
        <v>61165</v>
      </c>
      <c r="B22398" t="s">
        <v>61166</v>
      </c>
      <c r="C22398" t="s">
        <v>4</v>
      </c>
      <c r="D22398" t="str">
        <f t="shared" si="349"/>
        <v>https://en.wikipedia.org/wiki/NA</v>
      </c>
    </row>
    <row r="22399" spans="1:4" x14ac:dyDescent="0.25">
      <c r="A22399" t="s">
        <v>61167</v>
      </c>
      <c r="B22399" t="s">
        <v>61168</v>
      </c>
      <c r="C22399" t="s">
        <v>4</v>
      </c>
      <c r="D22399" t="str">
        <f t="shared" si="349"/>
        <v>https://en.wikipedia.org/wiki/NA</v>
      </c>
    </row>
    <row r="22400" spans="1:4" x14ac:dyDescent="0.25">
      <c r="A22400" t="s">
        <v>61169</v>
      </c>
      <c r="B22400" t="s">
        <v>61170</v>
      </c>
      <c r="C22400" t="s">
        <v>4</v>
      </c>
      <c r="D22400" t="str">
        <f t="shared" si="349"/>
        <v>https://en.wikipedia.org/wiki/NA</v>
      </c>
    </row>
    <row r="22401" spans="1:4" x14ac:dyDescent="0.25">
      <c r="A22401" t="s">
        <v>61171</v>
      </c>
      <c r="B22401" t="s">
        <v>61172</v>
      </c>
      <c r="C22401" t="s">
        <v>4</v>
      </c>
      <c r="D22401" t="str">
        <f t="shared" si="349"/>
        <v>https://en.wikipedia.org/wiki/NA</v>
      </c>
    </row>
    <row r="22402" spans="1:4" x14ac:dyDescent="0.25">
      <c r="A22402" t="s">
        <v>61173</v>
      </c>
      <c r="B22402" t="s">
        <v>61174</v>
      </c>
      <c r="C22402" t="s">
        <v>4</v>
      </c>
      <c r="D22402" t="str">
        <f t="shared" si="349"/>
        <v>https://en.wikipedia.org/wiki/NA</v>
      </c>
    </row>
    <row r="22403" spans="1:4" x14ac:dyDescent="0.25">
      <c r="A22403" t="s">
        <v>61175</v>
      </c>
      <c r="B22403" t="s">
        <v>61176</v>
      </c>
      <c r="C22403" t="s">
        <v>4</v>
      </c>
      <c r="D22403" t="str">
        <f t="shared" ref="D22403:D22466" si="350" xml:space="preserve"> "https://en.wikipedia.org/wiki/" &amp;C22403</f>
        <v>https://en.wikipedia.org/wiki/NA</v>
      </c>
    </row>
    <row r="22404" spans="1:4" x14ac:dyDescent="0.25">
      <c r="A22404" t="s">
        <v>61177</v>
      </c>
      <c r="B22404" t="s">
        <v>61178</v>
      </c>
      <c r="C22404" t="s">
        <v>4</v>
      </c>
      <c r="D22404" t="str">
        <f t="shared" si="350"/>
        <v>https://en.wikipedia.org/wiki/NA</v>
      </c>
    </row>
    <row r="22405" spans="1:4" x14ac:dyDescent="0.25">
      <c r="A22405" t="s">
        <v>61179</v>
      </c>
      <c r="B22405" t="s">
        <v>61180</v>
      </c>
      <c r="C22405" t="s">
        <v>4</v>
      </c>
      <c r="D22405" t="str">
        <f t="shared" si="350"/>
        <v>https://en.wikipedia.org/wiki/NA</v>
      </c>
    </row>
    <row r="22406" spans="1:4" x14ac:dyDescent="0.25">
      <c r="A22406" t="s">
        <v>61181</v>
      </c>
      <c r="B22406" t="s">
        <v>61182</v>
      </c>
      <c r="C22406" t="s">
        <v>4</v>
      </c>
      <c r="D22406" t="str">
        <f t="shared" si="350"/>
        <v>https://en.wikipedia.org/wiki/NA</v>
      </c>
    </row>
    <row r="22407" spans="1:4" x14ac:dyDescent="0.25">
      <c r="A22407" t="s">
        <v>61183</v>
      </c>
      <c r="B22407" t="s">
        <v>61184</v>
      </c>
      <c r="C22407" t="s">
        <v>4</v>
      </c>
      <c r="D22407" t="str">
        <f t="shared" si="350"/>
        <v>https://en.wikipedia.org/wiki/NA</v>
      </c>
    </row>
    <row r="22408" spans="1:4" x14ac:dyDescent="0.25">
      <c r="A22408" t="s">
        <v>61185</v>
      </c>
      <c r="B22408" t="s">
        <v>61186</v>
      </c>
      <c r="C22408" t="s">
        <v>4</v>
      </c>
      <c r="D22408" t="str">
        <f t="shared" si="350"/>
        <v>https://en.wikipedia.org/wiki/NA</v>
      </c>
    </row>
    <row r="22409" spans="1:4" x14ac:dyDescent="0.25">
      <c r="A22409" t="s">
        <v>61187</v>
      </c>
      <c r="B22409" t="s">
        <v>61188</v>
      </c>
      <c r="C22409" t="s">
        <v>4</v>
      </c>
      <c r="D22409" t="str">
        <f t="shared" si="350"/>
        <v>https://en.wikipedia.org/wiki/NA</v>
      </c>
    </row>
    <row r="22410" spans="1:4" x14ac:dyDescent="0.25">
      <c r="A22410" t="s">
        <v>61189</v>
      </c>
      <c r="B22410" t="s">
        <v>61190</v>
      </c>
      <c r="C22410" t="s">
        <v>4</v>
      </c>
      <c r="D22410" t="str">
        <f t="shared" si="350"/>
        <v>https://en.wikipedia.org/wiki/NA</v>
      </c>
    </row>
    <row r="22411" spans="1:4" x14ac:dyDescent="0.25">
      <c r="A22411" t="s">
        <v>61191</v>
      </c>
      <c r="B22411" t="s">
        <v>61192</v>
      </c>
      <c r="C22411" t="s">
        <v>4</v>
      </c>
      <c r="D22411" t="str">
        <f t="shared" si="350"/>
        <v>https://en.wikipedia.org/wiki/NA</v>
      </c>
    </row>
    <row r="22412" spans="1:4" x14ac:dyDescent="0.25">
      <c r="A22412" t="s">
        <v>61193</v>
      </c>
      <c r="B22412" t="s">
        <v>61194</v>
      </c>
      <c r="C22412" t="s">
        <v>4</v>
      </c>
      <c r="D22412" t="str">
        <f t="shared" si="350"/>
        <v>https://en.wikipedia.org/wiki/NA</v>
      </c>
    </row>
    <row r="22413" spans="1:4" x14ac:dyDescent="0.25">
      <c r="A22413" t="s">
        <v>61195</v>
      </c>
      <c r="B22413" t="s">
        <v>61196</v>
      </c>
      <c r="C22413" t="s">
        <v>4</v>
      </c>
      <c r="D22413" t="str">
        <f t="shared" si="350"/>
        <v>https://en.wikipedia.org/wiki/NA</v>
      </c>
    </row>
    <row r="22414" spans="1:4" x14ac:dyDescent="0.25">
      <c r="A22414" t="s">
        <v>61197</v>
      </c>
      <c r="B22414" t="s">
        <v>61198</v>
      </c>
      <c r="C22414" t="s">
        <v>4</v>
      </c>
      <c r="D22414" t="str">
        <f t="shared" si="350"/>
        <v>https://en.wikipedia.org/wiki/NA</v>
      </c>
    </row>
    <row r="22415" spans="1:4" x14ac:dyDescent="0.25">
      <c r="A22415" t="s">
        <v>61199</v>
      </c>
      <c r="B22415" t="s">
        <v>61200</v>
      </c>
      <c r="C22415" t="s">
        <v>4</v>
      </c>
      <c r="D22415" t="str">
        <f t="shared" si="350"/>
        <v>https://en.wikipedia.org/wiki/NA</v>
      </c>
    </row>
    <row r="22416" spans="1:4" x14ac:dyDescent="0.25">
      <c r="A22416" t="s">
        <v>61201</v>
      </c>
      <c r="B22416" t="s">
        <v>61202</v>
      </c>
      <c r="C22416" t="s">
        <v>4</v>
      </c>
      <c r="D22416" t="str">
        <f t="shared" si="350"/>
        <v>https://en.wikipedia.org/wiki/NA</v>
      </c>
    </row>
    <row r="22417" spans="1:4" x14ac:dyDescent="0.25">
      <c r="A22417" t="s">
        <v>61203</v>
      </c>
      <c r="B22417" t="s">
        <v>61204</v>
      </c>
      <c r="C22417" t="s">
        <v>4</v>
      </c>
      <c r="D22417" t="str">
        <f t="shared" si="350"/>
        <v>https://en.wikipedia.org/wiki/NA</v>
      </c>
    </row>
    <row r="22418" spans="1:4" x14ac:dyDescent="0.25">
      <c r="A22418" t="s">
        <v>61205</v>
      </c>
      <c r="B22418" t="s">
        <v>61206</v>
      </c>
      <c r="C22418" t="s">
        <v>4</v>
      </c>
      <c r="D22418" t="str">
        <f t="shared" si="350"/>
        <v>https://en.wikipedia.org/wiki/NA</v>
      </c>
    </row>
    <row r="22419" spans="1:4" x14ac:dyDescent="0.25">
      <c r="A22419" t="s">
        <v>61207</v>
      </c>
      <c r="B22419" t="s">
        <v>61208</v>
      </c>
      <c r="C22419" t="s">
        <v>4</v>
      </c>
      <c r="D22419" t="str">
        <f t="shared" si="350"/>
        <v>https://en.wikipedia.org/wiki/NA</v>
      </c>
    </row>
    <row r="22420" spans="1:4" x14ac:dyDescent="0.25">
      <c r="A22420" t="s">
        <v>61209</v>
      </c>
      <c r="B22420" t="s">
        <v>61210</v>
      </c>
      <c r="C22420" t="s">
        <v>4</v>
      </c>
      <c r="D22420" t="str">
        <f t="shared" si="350"/>
        <v>https://en.wikipedia.org/wiki/NA</v>
      </c>
    </row>
    <row r="22421" spans="1:4" x14ac:dyDescent="0.25">
      <c r="A22421" t="s">
        <v>61211</v>
      </c>
      <c r="B22421" t="s">
        <v>61212</v>
      </c>
      <c r="C22421" t="s">
        <v>4</v>
      </c>
      <c r="D22421" t="str">
        <f t="shared" si="350"/>
        <v>https://en.wikipedia.org/wiki/NA</v>
      </c>
    </row>
    <row r="22422" spans="1:4" x14ac:dyDescent="0.25">
      <c r="A22422" t="s">
        <v>61213</v>
      </c>
      <c r="B22422" t="s">
        <v>61214</v>
      </c>
      <c r="C22422" t="s">
        <v>4</v>
      </c>
      <c r="D22422" t="str">
        <f t="shared" si="350"/>
        <v>https://en.wikipedia.org/wiki/NA</v>
      </c>
    </row>
    <row r="22423" spans="1:4" x14ac:dyDescent="0.25">
      <c r="A22423" t="s">
        <v>61215</v>
      </c>
      <c r="B22423" t="s">
        <v>61216</v>
      </c>
      <c r="C22423" t="s">
        <v>4</v>
      </c>
      <c r="D22423" t="str">
        <f t="shared" si="350"/>
        <v>https://en.wikipedia.org/wiki/NA</v>
      </c>
    </row>
    <row r="22424" spans="1:4" x14ac:dyDescent="0.25">
      <c r="A22424" t="s">
        <v>61217</v>
      </c>
      <c r="B22424" t="s">
        <v>61218</v>
      </c>
      <c r="C22424" t="s">
        <v>4</v>
      </c>
      <c r="D22424" t="str">
        <f t="shared" si="350"/>
        <v>https://en.wikipedia.org/wiki/NA</v>
      </c>
    </row>
    <row r="22425" spans="1:4" x14ac:dyDescent="0.25">
      <c r="A22425" t="s">
        <v>61219</v>
      </c>
      <c r="B22425" t="s">
        <v>61220</v>
      </c>
      <c r="C22425" t="s">
        <v>4</v>
      </c>
      <c r="D22425" t="str">
        <f t="shared" si="350"/>
        <v>https://en.wikipedia.org/wiki/NA</v>
      </c>
    </row>
    <row r="22426" spans="1:4" x14ac:dyDescent="0.25">
      <c r="A22426" t="s">
        <v>61221</v>
      </c>
      <c r="B22426" t="s">
        <v>61222</v>
      </c>
      <c r="C22426" t="s">
        <v>4</v>
      </c>
      <c r="D22426" t="str">
        <f t="shared" si="350"/>
        <v>https://en.wikipedia.org/wiki/NA</v>
      </c>
    </row>
    <row r="22427" spans="1:4" x14ac:dyDescent="0.25">
      <c r="A22427" t="s">
        <v>61223</v>
      </c>
      <c r="B22427" t="s">
        <v>61224</v>
      </c>
      <c r="C22427" t="s">
        <v>4</v>
      </c>
      <c r="D22427" t="str">
        <f t="shared" si="350"/>
        <v>https://en.wikipedia.org/wiki/NA</v>
      </c>
    </row>
    <row r="22428" spans="1:4" x14ac:dyDescent="0.25">
      <c r="A22428" t="s">
        <v>61225</v>
      </c>
      <c r="B22428" t="s">
        <v>61226</v>
      </c>
      <c r="C22428" t="s">
        <v>4</v>
      </c>
      <c r="D22428" t="str">
        <f t="shared" si="350"/>
        <v>https://en.wikipedia.org/wiki/NA</v>
      </c>
    </row>
    <row r="22429" spans="1:4" x14ac:dyDescent="0.25">
      <c r="A22429" t="s">
        <v>61227</v>
      </c>
      <c r="B22429" t="s">
        <v>61228</v>
      </c>
      <c r="C22429" t="s">
        <v>4</v>
      </c>
      <c r="D22429" t="str">
        <f t="shared" si="350"/>
        <v>https://en.wikipedia.org/wiki/NA</v>
      </c>
    </row>
    <row r="22430" spans="1:4" x14ac:dyDescent="0.25">
      <c r="A22430" t="s">
        <v>61229</v>
      </c>
      <c r="B22430" t="s">
        <v>61230</v>
      </c>
      <c r="C22430" t="s">
        <v>4</v>
      </c>
      <c r="D22430" t="str">
        <f t="shared" si="350"/>
        <v>https://en.wikipedia.org/wiki/NA</v>
      </c>
    </row>
    <row r="22431" spans="1:4" x14ac:dyDescent="0.25">
      <c r="A22431" t="s">
        <v>61231</v>
      </c>
      <c r="B22431" t="s">
        <v>61232</v>
      </c>
      <c r="C22431" t="s">
        <v>4</v>
      </c>
      <c r="D22431" t="str">
        <f t="shared" si="350"/>
        <v>https://en.wikipedia.org/wiki/NA</v>
      </c>
    </row>
    <row r="22432" spans="1:4" x14ac:dyDescent="0.25">
      <c r="A22432" t="s">
        <v>61233</v>
      </c>
      <c r="B22432" t="s">
        <v>61234</v>
      </c>
      <c r="C22432" t="s">
        <v>4</v>
      </c>
      <c r="D22432" t="str">
        <f t="shared" si="350"/>
        <v>https://en.wikipedia.org/wiki/NA</v>
      </c>
    </row>
    <row r="22433" spans="1:4" x14ac:dyDescent="0.25">
      <c r="A22433" t="s">
        <v>61235</v>
      </c>
      <c r="B22433" t="s">
        <v>61236</v>
      </c>
      <c r="C22433" t="s">
        <v>4</v>
      </c>
      <c r="D22433" t="str">
        <f t="shared" si="350"/>
        <v>https://en.wikipedia.org/wiki/NA</v>
      </c>
    </row>
    <row r="22434" spans="1:4" x14ac:dyDescent="0.25">
      <c r="A22434" t="s">
        <v>61237</v>
      </c>
      <c r="B22434" t="s">
        <v>61238</v>
      </c>
      <c r="C22434" t="s">
        <v>4</v>
      </c>
      <c r="D22434" t="str">
        <f t="shared" si="350"/>
        <v>https://en.wikipedia.org/wiki/NA</v>
      </c>
    </row>
    <row r="22435" spans="1:4" x14ac:dyDescent="0.25">
      <c r="A22435" t="s">
        <v>61239</v>
      </c>
      <c r="B22435" t="s">
        <v>61240</v>
      </c>
      <c r="C22435" t="s">
        <v>4</v>
      </c>
      <c r="D22435" t="str">
        <f t="shared" si="350"/>
        <v>https://en.wikipedia.org/wiki/NA</v>
      </c>
    </row>
    <row r="22436" spans="1:4" x14ac:dyDescent="0.25">
      <c r="A22436" t="s">
        <v>61241</v>
      </c>
      <c r="B22436" t="s">
        <v>61242</v>
      </c>
      <c r="C22436" t="s">
        <v>4</v>
      </c>
      <c r="D22436" t="str">
        <f t="shared" si="350"/>
        <v>https://en.wikipedia.org/wiki/NA</v>
      </c>
    </row>
    <row r="22437" spans="1:4" x14ac:dyDescent="0.25">
      <c r="A22437" t="s">
        <v>61243</v>
      </c>
      <c r="B22437" t="s">
        <v>61244</v>
      </c>
      <c r="C22437" t="s">
        <v>4</v>
      </c>
      <c r="D22437" t="str">
        <f t="shared" si="350"/>
        <v>https://en.wikipedia.org/wiki/NA</v>
      </c>
    </row>
    <row r="22438" spans="1:4" x14ac:dyDescent="0.25">
      <c r="A22438" t="s">
        <v>61245</v>
      </c>
      <c r="B22438" t="s">
        <v>61246</v>
      </c>
      <c r="C22438" t="s">
        <v>4</v>
      </c>
      <c r="D22438" t="str">
        <f t="shared" si="350"/>
        <v>https://en.wikipedia.org/wiki/NA</v>
      </c>
    </row>
    <row r="22439" spans="1:4" x14ac:dyDescent="0.25">
      <c r="A22439" t="s">
        <v>61247</v>
      </c>
      <c r="B22439" t="s">
        <v>61248</v>
      </c>
      <c r="C22439" t="s">
        <v>4</v>
      </c>
      <c r="D22439" t="str">
        <f t="shared" si="350"/>
        <v>https://en.wikipedia.org/wiki/NA</v>
      </c>
    </row>
    <row r="22440" spans="1:4" x14ac:dyDescent="0.25">
      <c r="A22440" t="s">
        <v>61249</v>
      </c>
      <c r="B22440" t="s">
        <v>61250</v>
      </c>
      <c r="C22440" t="s">
        <v>4</v>
      </c>
      <c r="D22440" t="str">
        <f t="shared" si="350"/>
        <v>https://en.wikipedia.org/wiki/NA</v>
      </c>
    </row>
    <row r="22441" spans="1:4" x14ac:dyDescent="0.25">
      <c r="A22441" t="s">
        <v>61251</v>
      </c>
      <c r="B22441" t="s">
        <v>61252</v>
      </c>
      <c r="C22441" t="s">
        <v>4</v>
      </c>
      <c r="D22441" t="str">
        <f t="shared" si="350"/>
        <v>https://en.wikipedia.org/wiki/NA</v>
      </c>
    </row>
    <row r="22442" spans="1:4" x14ac:dyDescent="0.25">
      <c r="A22442" t="s">
        <v>61253</v>
      </c>
      <c r="B22442" t="s">
        <v>61254</v>
      </c>
      <c r="C22442" t="s">
        <v>4</v>
      </c>
      <c r="D22442" t="str">
        <f t="shared" si="350"/>
        <v>https://en.wikipedia.org/wiki/NA</v>
      </c>
    </row>
    <row r="22443" spans="1:4" x14ac:dyDescent="0.25">
      <c r="A22443" t="s">
        <v>61255</v>
      </c>
      <c r="B22443" t="s">
        <v>61256</v>
      </c>
      <c r="C22443" t="s">
        <v>4</v>
      </c>
      <c r="D22443" t="str">
        <f t="shared" si="350"/>
        <v>https://en.wikipedia.org/wiki/NA</v>
      </c>
    </row>
    <row r="22444" spans="1:4" x14ac:dyDescent="0.25">
      <c r="A22444" t="s">
        <v>61257</v>
      </c>
      <c r="B22444" t="s">
        <v>61258</v>
      </c>
      <c r="C22444" t="s">
        <v>4</v>
      </c>
      <c r="D22444" t="str">
        <f t="shared" si="350"/>
        <v>https://en.wikipedia.org/wiki/NA</v>
      </c>
    </row>
    <row r="22445" spans="1:4" x14ac:dyDescent="0.25">
      <c r="A22445" t="s">
        <v>61259</v>
      </c>
      <c r="B22445" t="s">
        <v>61260</v>
      </c>
      <c r="C22445" t="s">
        <v>4</v>
      </c>
      <c r="D22445" t="str">
        <f t="shared" si="350"/>
        <v>https://en.wikipedia.org/wiki/NA</v>
      </c>
    </row>
    <row r="22446" spans="1:4" x14ac:dyDescent="0.25">
      <c r="A22446" t="s">
        <v>61261</v>
      </c>
      <c r="B22446" t="s">
        <v>61262</v>
      </c>
      <c r="C22446" t="s">
        <v>4</v>
      </c>
      <c r="D22446" t="str">
        <f t="shared" si="350"/>
        <v>https://en.wikipedia.org/wiki/NA</v>
      </c>
    </row>
    <row r="22447" spans="1:4" x14ac:dyDescent="0.25">
      <c r="A22447" t="s">
        <v>61263</v>
      </c>
      <c r="B22447" t="s">
        <v>61264</v>
      </c>
      <c r="C22447" t="s">
        <v>4</v>
      </c>
      <c r="D22447" t="str">
        <f t="shared" si="350"/>
        <v>https://en.wikipedia.org/wiki/NA</v>
      </c>
    </row>
    <row r="22448" spans="1:4" x14ac:dyDescent="0.25">
      <c r="A22448" t="s">
        <v>61265</v>
      </c>
      <c r="B22448" t="s">
        <v>61266</v>
      </c>
      <c r="C22448" t="s">
        <v>4</v>
      </c>
      <c r="D22448" t="str">
        <f t="shared" si="350"/>
        <v>https://en.wikipedia.org/wiki/NA</v>
      </c>
    </row>
    <row r="22449" spans="1:4" x14ac:dyDescent="0.25">
      <c r="A22449" t="s">
        <v>61267</v>
      </c>
      <c r="B22449" t="s">
        <v>61268</v>
      </c>
      <c r="C22449" t="s">
        <v>4</v>
      </c>
      <c r="D22449" t="str">
        <f t="shared" si="350"/>
        <v>https://en.wikipedia.org/wiki/NA</v>
      </c>
    </row>
    <row r="22450" spans="1:4" x14ac:dyDescent="0.25">
      <c r="A22450" t="s">
        <v>61269</v>
      </c>
      <c r="B22450" t="s">
        <v>61270</v>
      </c>
      <c r="C22450" t="s">
        <v>4</v>
      </c>
      <c r="D22450" t="str">
        <f t="shared" si="350"/>
        <v>https://en.wikipedia.org/wiki/NA</v>
      </c>
    </row>
    <row r="22451" spans="1:4" x14ac:dyDescent="0.25">
      <c r="A22451" t="s">
        <v>61271</v>
      </c>
      <c r="B22451" t="s">
        <v>61272</v>
      </c>
      <c r="C22451" t="s">
        <v>4</v>
      </c>
      <c r="D22451" t="str">
        <f t="shared" si="350"/>
        <v>https://en.wikipedia.org/wiki/NA</v>
      </c>
    </row>
    <row r="22452" spans="1:4" x14ac:dyDescent="0.25">
      <c r="A22452" t="s">
        <v>61273</v>
      </c>
      <c r="B22452" t="s">
        <v>61274</v>
      </c>
      <c r="C22452" t="s">
        <v>4</v>
      </c>
      <c r="D22452" t="str">
        <f t="shared" si="350"/>
        <v>https://en.wikipedia.org/wiki/NA</v>
      </c>
    </row>
    <row r="22453" spans="1:4" x14ac:dyDescent="0.25">
      <c r="A22453" t="s">
        <v>61275</v>
      </c>
      <c r="B22453" t="s">
        <v>61276</v>
      </c>
      <c r="C22453" t="s">
        <v>4</v>
      </c>
      <c r="D22453" t="str">
        <f t="shared" si="350"/>
        <v>https://en.wikipedia.org/wiki/NA</v>
      </c>
    </row>
    <row r="22454" spans="1:4" x14ac:dyDescent="0.25">
      <c r="A22454" t="s">
        <v>61277</v>
      </c>
      <c r="B22454" t="s">
        <v>61278</v>
      </c>
      <c r="C22454" t="s">
        <v>4</v>
      </c>
      <c r="D22454" t="str">
        <f t="shared" si="350"/>
        <v>https://en.wikipedia.org/wiki/NA</v>
      </c>
    </row>
    <row r="22455" spans="1:4" x14ac:dyDescent="0.25">
      <c r="A22455" t="s">
        <v>61279</v>
      </c>
      <c r="B22455" t="s">
        <v>61280</v>
      </c>
      <c r="C22455" t="s">
        <v>4</v>
      </c>
      <c r="D22455" t="str">
        <f t="shared" si="350"/>
        <v>https://en.wikipedia.org/wiki/NA</v>
      </c>
    </row>
    <row r="22456" spans="1:4" x14ac:dyDescent="0.25">
      <c r="A22456" t="s">
        <v>61281</v>
      </c>
      <c r="B22456" t="s">
        <v>61282</v>
      </c>
      <c r="C22456" t="s">
        <v>4</v>
      </c>
      <c r="D22456" t="str">
        <f t="shared" si="350"/>
        <v>https://en.wikipedia.org/wiki/NA</v>
      </c>
    </row>
    <row r="22457" spans="1:4" x14ac:dyDescent="0.25">
      <c r="A22457" t="s">
        <v>61283</v>
      </c>
      <c r="B22457" t="s">
        <v>61284</v>
      </c>
      <c r="C22457" t="s">
        <v>61285</v>
      </c>
      <c r="D22457" t="str">
        <f t="shared" si="350"/>
        <v>https://en.wikipedia.org/wiki/Seb_Blake</v>
      </c>
    </row>
    <row r="22458" spans="1:4" x14ac:dyDescent="0.25">
      <c r="A22458" t="s">
        <v>61286</v>
      </c>
      <c r="B22458" t="s">
        <v>61287</v>
      </c>
      <c r="C22458" t="s">
        <v>61288</v>
      </c>
      <c r="D22458" t="str">
        <f t="shared" si="350"/>
        <v>https://en.wikipedia.org/wiki/Rekeiti_Ma%27asi-White</v>
      </c>
    </row>
    <row r="22459" spans="1:4" x14ac:dyDescent="0.25">
      <c r="A22459" t="s">
        <v>61289</v>
      </c>
      <c r="B22459" t="s">
        <v>61290</v>
      </c>
      <c r="C22459" t="s">
        <v>61291</v>
      </c>
      <c r="D22459" t="str">
        <f t="shared" si="350"/>
        <v>https://en.wikipedia.org/wiki/Patrick_Tuifua</v>
      </c>
    </row>
    <row r="22460" spans="1:4" x14ac:dyDescent="0.25">
      <c r="A22460" t="s">
        <v>61292</v>
      </c>
      <c r="B22460" t="s">
        <v>5574</v>
      </c>
      <c r="C22460" t="s">
        <v>61293</v>
      </c>
      <c r="D22460" t="str">
        <f t="shared" si="350"/>
        <v>https://en.wikipedia.org/wiki/Con_Murphy_(rugby_union,_born_1914)</v>
      </c>
    </row>
    <row r="22461" spans="1:4" x14ac:dyDescent="0.25">
      <c r="A22461" t="s">
        <v>61294</v>
      </c>
      <c r="B22461" t="s">
        <v>61295</v>
      </c>
      <c r="C22461" t="s">
        <v>61296</v>
      </c>
      <c r="D22461" t="str">
        <f t="shared" si="350"/>
        <v>https://en.wikipedia.org/wiki/James_Hadfield_(rugby_union)</v>
      </c>
    </row>
    <row r="22462" spans="1:4" x14ac:dyDescent="0.25">
      <c r="A22462" t="s">
        <v>61297</v>
      </c>
      <c r="B22462" t="s">
        <v>61298</v>
      </c>
      <c r="C22462" t="s">
        <v>61299</v>
      </c>
      <c r="D22462" t="str">
        <f t="shared" si="350"/>
        <v>https://en.wikipedia.org/wiki/Ruaraidh_Hart</v>
      </c>
    </row>
    <row r="22463" spans="1:4" x14ac:dyDescent="0.25">
      <c r="A22463" t="s">
        <v>61300</v>
      </c>
      <c r="B22463" t="s">
        <v>61301</v>
      </c>
      <c r="C22463" t="s">
        <v>4</v>
      </c>
      <c r="D22463" t="str">
        <f t="shared" si="350"/>
        <v>https://en.wikipedia.org/wiki/NA</v>
      </c>
    </row>
    <row r="22464" spans="1:4" x14ac:dyDescent="0.25">
      <c r="A22464" t="s">
        <v>61302</v>
      </c>
      <c r="B22464" t="s">
        <v>61303</v>
      </c>
      <c r="C22464" t="s">
        <v>61304</v>
      </c>
      <c r="D22464" t="str">
        <f t="shared" si="350"/>
        <v>https://en.wikipedia.org/wiki/Alfie_Petch</v>
      </c>
    </row>
    <row r="22465" spans="1:4" x14ac:dyDescent="0.25">
      <c r="A22465" t="s">
        <v>61305</v>
      </c>
      <c r="B22465" t="s">
        <v>61306</v>
      </c>
      <c r="C22465" t="s">
        <v>4</v>
      </c>
      <c r="D22465" t="str">
        <f t="shared" si="350"/>
        <v>https://en.wikipedia.org/wiki/NA</v>
      </c>
    </row>
    <row r="22466" spans="1:4" x14ac:dyDescent="0.25">
      <c r="A22466" t="s">
        <v>61307</v>
      </c>
      <c r="B22466" t="s">
        <v>61308</v>
      </c>
      <c r="C22466" t="s">
        <v>4</v>
      </c>
      <c r="D22466" t="str">
        <f t="shared" si="350"/>
        <v>https://en.wikipedia.org/wiki/NA</v>
      </c>
    </row>
    <row r="22467" spans="1:4" x14ac:dyDescent="0.25">
      <c r="A22467" t="s">
        <v>61309</v>
      </c>
      <c r="B22467" t="s">
        <v>61310</v>
      </c>
      <c r="C22467" t="s">
        <v>4</v>
      </c>
      <c r="D22467" t="str">
        <f t="shared" ref="D22467:D22530" si="351" xml:space="preserve"> "https://en.wikipedia.org/wiki/" &amp;C22467</f>
        <v>https://en.wikipedia.org/wiki/NA</v>
      </c>
    </row>
    <row r="22468" spans="1:4" x14ac:dyDescent="0.25">
      <c r="A22468" t="s">
        <v>61311</v>
      </c>
      <c r="B22468" t="s">
        <v>61312</v>
      </c>
      <c r="C22468" t="s">
        <v>4</v>
      </c>
      <c r="D22468" t="str">
        <f t="shared" si="351"/>
        <v>https://en.wikipedia.org/wiki/NA</v>
      </c>
    </row>
    <row r="22469" spans="1:4" x14ac:dyDescent="0.25">
      <c r="A22469" t="s">
        <v>61313</v>
      </c>
      <c r="B22469" t="s">
        <v>61314</v>
      </c>
      <c r="C22469" t="s">
        <v>4</v>
      </c>
      <c r="D22469" t="str">
        <f t="shared" si="351"/>
        <v>https://en.wikipedia.org/wiki/NA</v>
      </c>
    </row>
    <row r="22470" spans="1:4" x14ac:dyDescent="0.25">
      <c r="A22470" t="s">
        <v>61315</v>
      </c>
      <c r="B22470" t="s">
        <v>61316</v>
      </c>
      <c r="C22470" t="s">
        <v>4</v>
      </c>
      <c r="D22470" t="str">
        <f t="shared" si="351"/>
        <v>https://en.wikipedia.org/wiki/NA</v>
      </c>
    </row>
    <row r="22471" spans="1:4" x14ac:dyDescent="0.25">
      <c r="A22471" t="s">
        <v>61317</v>
      </c>
      <c r="B22471" t="s">
        <v>61318</v>
      </c>
      <c r="C22471" t="s">
        <v>4</v>
      </c>
      <c r="D22471" t="str">
        <f t="shared" si="351"/>
        <v>https://en.wikipedia.org/wiki/NA</v>
      </c>
    </row>
    <row r="22472" spans="1:4" x14ac:dyDescent="0.25">
      <c r="A22472" t="s">
        <v>61319</v>
      </c>
      <c r="B22472" t="s">
        <v>61320</v>
      </c>
      <c r="C22472" t="s">
        <v>61321</v>
      </c>
      <c r="D22472" t="str">
        <f t="shared" si="351"/>
        <v>https://en.wikipedia.org/wiki/Dan_Dorsey</v>
      </c>
    </row>
    <row r="22473" spans="1:4" x14ac:dyDescent="0.25">
      <c r="A22473" t="s">
        <v>61322</v>
      </c>
      <c r="B22473" t="s">
        <v>61323</v>
      </c>
      <c r="C22473" t="s">
        <v>61324</v>
      </c>
      <c r="D22473" t="str">
        <f t="shared" si="351"/>
        <v>https://en.wikipedia.org/wiki/Link_Wilfley</v>
      </c>
    </row>
    <row r="22474" spans="1:4" x14ac:dyDescent="0.25">
      <c r="A22474" t="s">
        <v>61325</v>
      </c>
      <c r="B22474" t="s">
        <v>61326</v>
      </c>
      <c r="C22474" t="s">
        <v>61327</v>
      </c>
      <c r="D22474" t="str">
        <f t="shared" si="351"/>
        <v>https://en.wikipedia.org/wiki/Micka%C3%ABl_Guillard</v>
      </c>
    </row>
    <row r="22475" spans="1:4" x14ac:dyDescent="0.25">
      <c r="A22475" t="s">
        <v>61328</v>
      </c>
      <c r="B22475" t="s">
        <v>61329</v>
      </c>
      <c r="C22475" t="s">
        <v>4</v>
      </c>
      <c r="D22475" t="str">
        <f t="shared" si="351"/>
        <v>https://en.wikipedia.org/wiki/NA</v>
      </c>
    </row>
    <row r="22476" spans="1:4" x14ac:dyDescent="0.25">
      <c r="A22476" t="s">
        <v>61330</v>
      </c>
      <c r="B22476" t="s">
        <v>61331</v>
      </c>
      <c r="C22476" t="s">
        <v>61332</v>
      </c>
      <c r="D22476" t="str">
        <f t="shared" si="351"/>
        <v>https://en.wikipedia.org/wiki/Kain_Cross</v>
      </c>
    </row>
    <row r="22477" spans="1:4" x14ac:dyDescent="0.25">
      <c r="A22477" t="s">
        <v>61333</v>
      </c>
      <c r="B22477" t="s">
        <v>61334</v>
      </c>
      <c r="C22477" t="s">
        <v>61335</v>
      </c>
      <c r="D22477" t="str">
        <f t="shared" si="351"/>
        <v>https://en.wikipedia.org/wiki/Matt_Wyatt</v>
      </c>
    </row>
    <row r="22478" spans="1:4" x14ac:dyDescent="0.25">
      <c r="A22478" t="s">
        <v>61336</v>
      </c>
      <c r="B22478" t="s">
        <v>61337</v>
      </c>
      <c r="C22478" t="s">
        <v>61338</v>
      </c>
      <c r="D22478" t="str">
        <f t="shared" si="351"/>
        <v>https://en.wikipedia.org/wiki/John_Tarpoff</v>
      </c>
    </row>
    <row r="22479" spans="1:4" x14ac:dyDescent="0.25">
      <c r="A22479" t="s">
        <v>61339</v>
      </c>
      <c r="B22479" t="s">
        <v>61340</v>
      </c>
      <c r="C22479" t="s">
        <v>61341</v>
      </c>
      <c r="D22479" t="str">
        <f t="shared" si="351"/>
        <v>https://en.wikipedia.org/wiki/Seta_Baker</v>
      </c>
    </row>
    <row r="22480" spans="1:4" x14ac:dyDescent="0.25">
      <c r="A22480" t="s">
        <v>61342</v>
      </c>
      <c r="B22480" t="s">
        <v>61343</v>
      </c>
      <c r="C22480" t="s">
        <v>61344</v>
      </c>
      <c r="D22480" t="str">
        <f t="shared" si="351"/>
        <v>https://en.wikipedia.org/wiki/Richard_Liddington</v>
      </c>
    </row>
    <row r="22481" spans="1:4" x14ac:dyDescent="0.25">
      <c r="A22481" t="s">
        <v>61345</v>
      </c>
      <c r="B22481" t="s">
        <v>61346</v>
      </c>
      <c r="C22481" t="s">
        <v>61347</v>
      </c>
      <c r="D22481" t="str">
        <f t="shared" si="351"/>
        <v>https://en.wikipedia.org/wiki/Kimball_Kjar</v>
      </c>
    </row>
    <row r="22482" spans="1:4" x14ac:dyDescent="0.25">
      <c r="A22482" t="s">
        <v>61348</v>
      </c>
      <c r="B22482" t="s">
        <v>61349</v>
      </c>
      <c r="C22482" t="s">
        <v>61350</v>
      </c>
      <c r="D22482" t="str">
        <f t="shared" si="351"/>
        <v>https://en.wikipedia.org/wiki/Gerhard_Klerck</v>
      </c>
    </row>
    <row r="22483" spans="1:4" x14ac:dyDescent="0.25">
      <c r="A22483" t="s">
        <v>61351</v>
      </c>
      <c r="B22483" t="s">
        <v>61352</v>
      </c>
      <c r="C22483" t="s">
        <v>61353</v>
      </c>
      <c r="D22483" t="str">
        <f t="shared" si="351"/>
        <v>https://en.wikipedia.org/wiki/Jurie_Gouws</v>
      </c>
    </row>
    <row r="22484" spans="1:4" x14ac:dyDescent="0.25">
      <c r="A22484" t="s">
        <v>61354</v>
      </c>
      <c r="B22484" t="s">
        <v>61355</v>
      </c>
      <c r="C22484" t="s">
        <v>61356</v>
      </c>
      <c r="D22484" t="str">
        <f t="shared" si="351"/>
        <v>https://en.wikipedia.org/wiki/Jacob_Waasdorp</v>
      </c>
    </row>
    <row r="22485" spans="1:4" x14ac:dyDescent="0.25">
      <c r="A22485" t="s">
        <v>61357</v>
      </c>
      <c r="B22485" t="s">
        <v>61358</v>
      </c>
      <c r="C22485" t="s">
        <v>61359</v>
      </c>
      <c r="D22485" t="str">
        <f t="shared" si="351"/>
        <v>https://en.wikipedia.org/wiki/Jason_Keyter</v>
      </c>
    </row>
    <row r="22486" spans="1:4" x14ac:dyDescent="0.25">
      <c r="A22486" t="s">
        <v>61360</v>
      </c>
      <c r="B22486" t="s">
        <v>61361</v>
      </c>
      <c r="C22486" t="s">
        <v>4</v>
      </c>
      <c r="D22486" t="str">
        <f t="shared" si="351"/>
        <v>https://en.wikipedia.org/wiki/NA</v>
      </c>
    </row>
    <row r="22487" spans="1:4" x14ac:dyDescent="0.25">
      <c r="A22487" t="s">
        <v>61362</v>
      </c>
      <c r="B22487" t="s">
        <v>61363</v>
      </c>
      <c r="C22487" t="s">
        <v>61364</v>
      </c>
      <c r="D22487" t="str">
        <f t="shared" si="351"/>
        <v>https://en.wikipedia.org/wiki/Samuele_Taddei</v>
      </c>
    </row>
    <row r="22488" spans="1:4" x14ac:dyDescent="0.25">
      <c r="A22488" t="s">
        <v>61365</v>
      </c>
      <c r="B22488" t="s">
        <v>61366</v>
      </c>
      <c r="C22488" t="s">
        <v>4</v>
      </c>
      <c r="D22488" t="str">
        <f t="shared" si="351"/>
        <v>https://en.wikipedia.org/wiki/NA</v>
      </c>
    </row>
    <row r="22489" spans="1:4" x14ac:dyDescent="0.25">
      <c r="A22489" t="s">
        <v>61367</v>
      </c>
      <c r="B22489" t="s">
        <v>61368</v>
      </c>
      <c r="C22489" t="s">
        <v>61369</v>
      </c>
      <c r="D22489" t="str">
        <f t="shared" si="351"/>
        <v>https://en.wikipedia.org/wiki/Ray_Longland</v>
      </c>
    </row>
    <row r="22490" spans="1:4" x14ac:dyDescent="0.25">
      <c r="A22490" t="s">
        <v>61370</v>
      </c>
      <c r="B22490" t="s">
        <v>61371</v>
      </c>
      <c r="C22490" t="s">
        <v>4</v>
      </c>
      <c r="D22490" t="str">
        <f t="shared" si="351"/>
        <v>https://en.wikipedia.org/wiki/NA</v>
      </c>
    </row>
    <row r="22491" spans="1:4" x14ac:dyDescent="0.25">
      <c r="A22491" t="s">
        <v>61372</v>
      </c>
      <c r="B22491" t="s">
        <v>61373</v>
      </c>
      <c r="C22491" t="s">
        <v>4</v>
      </c>
      <c r="D22491" t="str">
        <f t="shared" si="351"/>
        <v>https://en.wikipedia.org/wiki/NA</v>
      </c>
    </row>
    <row r="22492" spans="1:4" x14ac:dyDescent="0.25">
      <c r="A22492" t="s">
        <v>61374</v>
      </c>
      <c r="B22492" t="s">
        <v>61375</v>
      </c>
      <c r="C22492" t="s">
        <v>61376</v>
      </c>
      <c r="D22492" t="str">
        <f t="shared" si="351"/>
        <v>https://en.wikipedia.org/wiki/Mesake_Vocevoce</v>
      </c>
    </row>
    <row r="22493" spans="1:4" x14ac:dyDescent="0.25">
      <c r="A22493" t="s">
        <v>61377</v>
      </c>
      <c r="B22493" t="s">
        <v>61378</v>
      </c>
      <c r="C22493" t="s">
        <v>61379</v>
      </c>
      <c r="D22493" t="str">
        <f t="shared" si="351"/>
        <v>https://en.wikipedia.org/wiki/Isikeli_Rabitu</v>
      </c>
    </row>
    <row r="22494" spans="1:4" x14ac:dyDescent="0.25">
      <c r="A22494" t="s">
        <v>61380</v>
      </c>
      <c r="B22494" t="s">
        <v>61381</v>
      </c>
      <c r="C22494" t="s">
        <v>61382</v>
      </c>
      <c r="D22494" t="str">
        <f t="shared" si="351"/>
        <v>https://en.wikipedia.org/wiki/Junior_Ratuva</v>
      </c>
    </row>
    <row r="22495" spans="1:4" x14ac:dyDescent="0.25">
      <c r="A22495" t="s">
        <v>61383</v>
      </c>
      <c r="B22495" t="s">
        <v>61384</v>
      </c>
      <c r="C22495" t="s">
        <v>61385</v>
      </c>
      <c r="D22495" t="str">
        <f t="shared" si="351"/>
        <v>https://en.wikipedia.org/wiki/Titi_Nofoagatotoa</v>
      </c>
    </row>
    <row r="22496" spans="1:4" x14ac:dyDescent="0.25">
      <c r="A22496" t="s">
        <v>61386</v>
      </c>
      <c r="B22496" t="s">
        <v>61387</v>
      </c>
      <c r="C22496" t="s">
        <v>61388</v>
      </c>
      <c r="D22496" t="str">
        <f t="shared" si="351"/>
        <v>https://en.wikipedia.org/wiki/Veveni_Lasaqa</v>
      </c>
    </row>
    <row r="22497" spans="1:4" x14ac:dyDescent="0.25">
      <c r="A22497" t="s">
        <v>61389</v>
      </c>
      <c r="B22497" t="s">
        <v>61390</v>
      </c>
      <c r="C22497" t="s">
        <v>61391</v>
      </c>
      <c r="D22497" t="str">
        <f t="shared" si="351"/>
        <v>https://en.wikipedia.org/wiki/Jordi_Viljoen</v>
      </c>
    </row>
    <row r="22498" spans="1:4" x14ac:dyDescent="0.25">
      <c r="A22498" t="s">
        <v>61392</v>
      </c>
      <c r="B22498" t="s">
        <v>61393</v>
      </c>
      <c r="C22498" t="s">
        <v>61394</v>
      </c>
      <c r="D22498" t="str">
        <f t="shared" si="351"/>
        <v>https://en.wikipedia.org/wiki/Allan_Craig_(rugby_union)</v>
      </c>
    </row>
    <row r="22499" spans="1:4" x14ac:dyDescent="0.25">
      <c r="A22499" t="s">
        <v>61395</v>
      </c>
      <c r="B22499" t="s">
        <v>61396</v>
      </c>
      <c r="C22499" t="s">
        <v>61397</v>
      </c>
      <c r="D22499" t="str">
        <f t="shared" si="351"/>
        <v>https://en.wikipedia.org/wiki/Irie_Papuni</v>
      </c>
    </row>
    <row r="22500" spans="1:4" x14ac:dyDescent="0.25">
      <c r="A22500" t="s">
        <v>61398</v>
      </c>
      <c r="B22500" t="s">
        <v>61399</v>
      </c>
      <c r="C22500" t="s">
        <v>61400</v>
      </c>
      <c r="D22500" t="str">
        <f t="shared" si="351"/>
        <v>https://en.wikipedia.org/wiki/Cormac_Daly</v>
      </c>
    </row>
    <row r="22501" spans="1:4" x14ac:dyDescent="0.25">
      <c r="A22501" t="s">
        <v>61401</v>
      </c>
      <c r="B22501" t="s">
        <v>61402</v>
      </c>
      <c r="C22501" t="s">
        <v>61403</v>
      </c>
      <c r="D22501" t="str">
        <f t="shared" si="351"/>
        <v>https://en.wikipedia.org/wiki/Harry_McLaughlin-Phillips</v>
      </c>
    </row>
    <row r="22502" spans="1:4" x14ac:dyDescent="0.25">
      <c r="A22502" t="s">
        <v>61404</v>
      </c>
      <c r="B22502" t="s">
        <v>61405</v>
      </c>
      <c r="C22502" t="s">
        <v>61406</v>
      </c>
      <c r="D22502" t="str">
        <f t="shared" si="351"/>
        <v>https://en.wikipedia.org/wiki/Julian_Heaven</v>
      </c>
    </row>
    <row r="22503" spans="1:4" x14ac:dyDescent="0.25">
      <c r="A22503" t="s">
        <v>61407</v>
      </c>
      <c r="B22503" t="s">
        <v>61408</v>
      </c>
      <c r="C22503" t="s">
        <v>61409</v>
      </c>
      <c r="D22503" t="str">
        <f t="shared" si="351"/>
        <v>https://en.wikipedia.org/wiki/John_Bryant_(rugby_union)</v>
      </c>
    </row>
    <row r="22504" spans="1:4" x14ac:dyDescent="0.25">
      <c r="A22504" t="s">
        <v>61410</v>
      </c>
      <c r="B22504" t="s">
        <v>61411</v>
      </c>
      <c r="C22504" t="s">
        <v>61412</v>
      </c>
      <c r="D22504" t="str">
        <f t="shared" si="351"/>
        <v>https://en.wikipedia.org/wiki/Dean_Anglesey</v>
      </c>
    </row>
    <row r="22505" spans="1:4" x14ac:dyDescent="0.25">
      <c r="A22505" t="s">
        <v>61413</v>
      </c>
      <c r="B22505" t="s">
        <v>61414</v>
      </c>
      <c r="C22505" t="s">
        <v>61415</v>
      </c>
      <c r="D22505" t="str">
        <f t="shared" si="351"/>
        <v>https://en.wikipedia.org/wiki/Mauro_Comuzzi</v>
      </c>
    </row>
    <row r="22506" spans="1:4" x14ac:dyDescent="0.25">
      <c r="A22506" t="s">
        <v>61416</v>
      </c>
      <c r="B22506" t="s">
        <v>61417</v>
      </c>
      <c r="C22506" t="s">
        <v>4</v>
      </c>
      <c r="D22506" t="str">
        <f t="shared" si="351"/>
        <v>https://en.wikipedia.org/wiki/NA</v>
      </c>
    </row>
    <row r="22507" spans="1:4" x14ac:dyDescent="0.25">
      <c r="A22507" t="s">
        <v>61418</v>
      </c>
      <c r="B22507" t="s">
        <v>61419</v>
      </c>
      <c r="C22507" t="s">
        <v>61420</v>
      </c>
      <c r="D22507" t="str">
        <f t="shared" si="351"/>
        <v>https://en.wikipedia.org/wiki/Andy_Timo</v>
      </c>
    </row>
    <row r="22508" spans="1:4" x14ac:dyDescent="0.25">
      <c r="A22508" t="s">
        <v>61421</v>
      </c>
      <c r="B22508" t="s">
        <v>61422</v>
      </c>
      <c r="C22508" t="s">
        <v>4</v>
      </c>
      <c r="D22508" t="str">
        <f t="shared" si="351"/>
        <v>https://en.wikipedia.org/wiki/NA</v>
      </c>
    </row>
    <row r="22509" spans="1:4" x14ac:dyDescent="0.25">
      <c r="A22509" t="s">
        <v>61423</v>
      </c>
      <c r="B22509" t="s">
        <v>61424</v>
      </c>
      <c r="C22509" t="s">
        <v>61425</v>
      </c>
      <c r="D22509" t="str">
        <f t="shared" si="351"/>
        <v>https://en.wikipedia.org/wiki/Doug_Sanft</v>
      </c>
    </row>
    <row r="22510" spans="1:4" x14ac:dyDescent="0.25">
      <c r="A22510" t="s">
        <v>61426</v>
      </c>
      <c r="B22510" t="s">
        <v>61427</v>
      </c>
      <c r="C22510" t="s">
        <v>4</v>
      </c>
      <c r="D22510" t="str">
        <f t="shared" si="351"/>
        <v>https://en.wikipedia.org/wiki/NA</v>
      </c>
    </row>
    <row r="22511" spans="1:4" x14ac:dyDescent="0.25">
      <c r="A22511" t="s">
        <v>61428</v>
      </c>
      <c r="B22511" t="s">
        <v>61429</v>
      </c>
      <c r="C22511" t="s">
        <v>4</v>
      </c>
      <c r="D22511" t="str">
        <f t="shared" si="351"/>
        <v>https://en.wikipedia.org/wiki/NA</v>
      </c>
    </row>
    <row r="22512" spans="1:4" x14ac:dyDescent="0.25">
      <c r="A22512" t="s">
        <v>61430</v>
      </c>
      <c r="B22512" t="s">
        <v>61431</v>
      </c>
      <c r="C22512" t="s">
        <v>4</v>
      </c>
      <c r="D22512" t="str">
        <f t="shared" si="351"/>
        <v>https://en.wikipedia.org/wiki/NA</v>
      </c>
    </row>
    <row r="22513" spans="1:4" x14ac:dyDescent="0.25">
      <c r="A22513" t="s">
        <v>61432</v>
      </c>
      <c r="B22513" t="s">
        <v>61433</v>
      </c>
      <c r="C22513" t="s">
        <v>61434</v>
      </c>
      <c r="D22513" t="str">
        <f t="shared" si="351"/>
        <v>https://en.wikipedia.org/wiki/Dan_Isaack</v>
      </c>
    </row>
    <row r="22514" spans="1:4" x14ac:dyDescent="0.25">
      <c r="A22514" t="s">
        <v>61435</v>
      </c>
      <c r="B22514" t="s">
        <v>61436</v>
      </c>
      <c r="C22514" t="s">
        <v>61437</v>
      </c>
      <c r="D22514" t="str">
        <f t="shared" si="351"/>
        <v>https://en.wikipedia.org/wiki/Lucas_Maguire</v>
      </c>
    </row>
    <row r="22515" spans="1:4" x14ac:dyDescent="0.25">
      <c r="A22515" t="s">
        <v>61438</v>
      </c>
      <c r="B22515" t="s">
        <v>61439</v>
      </c>
      <c r="C22515" t="s">
        <v>61440</v>
      </c>
      <c r="D22515" t="str">
        <f t="shared" si="351"/>
        <v>https://en.wikipedia.org/wiki/Pedro_Mercerat</v>
      </c>
    </row>
    <row r="22516" spans="1:4" x14ac:dyDescent="0.25">
      <c r="A22516" t="s">
        <v>61441</v>
      </c>
      <c r="B22516" t="s">
        <v>61442</v>
      </c>
      <c r="C22516" t="s">
        <v>61443</v>
      </c>
      <c r="D22516" t="str">
        <f t="shared" si="351"/>
        <v>https://en.wikipedia.org/wiki/Josh_Gillespie</v>
      </c>
    </row>
    <row r="22517" spans="1:4" x14ac:dyDescent="0.25">
      <c r="A22517" t="s">
        <v>61444</v>
      </c>
      <c r="B22517" t="s">
        <v>61445</v>
      </c>
      <c r="C22517" t="s">
        <v>4</v>
      </c>
      <c r="D22517" t="str">
        <f t="shared" si="351"/>
        <v>https://en.wikipedia.org/wiki/NA</v>
      </c>
    </row>
    <row r="22518" spans="1:4" x14ac:dyDescent="0.25">
      <c r="A22518" t="s">
        <v>61446</v>
      </c>
      <c r="B22518" t="s">
        <v>61447</v>
      </c>
      <c r="C22518" t="s">
        <v>4</v>
      </c>
      <c r="D22518" t="str">
        <f t="shared" si="351"/>
        <v>https://en.wikipedia.org/wiki/NA</v>
      </c>
    </row>
    <row r="22519" spans="1:4" x14ac:dyDescent="0.25">
      <c r="A22519" t="s">
        <v>61448</v>
      </c>
      <c r="B22519" t="s">
        <v>61449</v>
      </c>
      <c r="C22519" t="s">
        <v>61450</v>
      </c>
      <c r="D22519" t="str">
        <f t="shared" si="351"/>
        <v>https://en.wikipedia.org/wiki/Maku_Koroiyadi</v>
      </c>
    </row>
    <row r="22520" spans="1:4" x14ac:dyDescent="0.25">
      <c r="A22520" t="s">
        <v>61451</v>
      </c>
      <c r="B22520" t="s">
        <v>61452</v>
      </c>
      <c r="C22520" t="s">
        <v>61453</v>
      </c>
      <c r="D22520" t="str">
        <f t="shared" si="351"/>
        <v>https://en.wikipedia.org/wiki/Aporosa_Kenatale</v>
      </c>
    </row>
    <row r="22521" spans="1:4" x14ac:dyDescent="0.25">
      <c r="A22521" t="s">
        <v>61454</v>
      </c>
      <c r="B22521" t="s">
        <v>61455</v>
      </c>
      <c r="C22521" t="s">
        <v>61456</v>
      </c>
      <c r="D22521" t="str">
        <f t="shared" si="351"/>
        <v>https://en.wikipedia.org/wiki/Jiuta_Lutumailagi</v>
      </c>
    </row>
    <row r="22522" spans="1:4" x14ac:dyDescent="0.25">
      <c r="A22522" t="s">
        <v>61457</v>
      </c>
      <c r="B22522" t="s">
        <v>61458</v>
      </c>
      <c r="C22522" t="s">
        <v>61459</v>
      </c>
      <c r="D22522" t="str">
        <f t="shared" si="351"/>
        <v>https://en.wikipedia.org/wiki/Penijamini_Makutu</v>
      </c>
    </row>
    <row r="22523" spans="1:4" x14ac:dyDescent="0.25">
      <c r="A22523" t="s">
        <v>61460</v>
      </c>
      <c r="B22523" t="s">
        <v>61461</v>
      </c>
      <c r="C22523" t="s">
        <v>61462</v>
      </c>
      <c r="D22523" t="str">
        <f t="shared" si="351"/>
        <v>https://en.wikipedia.org/wiki/Simeli_Koniferedi</v>
      </c>
    </row>
    <row r="22524" spans="1:4" x14ac:dyDescent="0.25">
      <c r="A22524" t="s">
        <v>61463</v>
      </c>
      <c r="B22524" t="s">
        <v>61464</v>
      </c>
      <c r="C22524" t="s">
        <v>61465</v>
      </c>
      <c r="D22524" t="str">
        <f t="shared" si="351"/>
        <v>https://en.wikipedia.org/wiki/Isake_Katonibau</v>
      </c>
    </row>
    <row r="22525" spans="1:4" x14ac:dyDescent="0.25">
      <c r="A22525" t="s">
        <v>61466</v>
      </c>
      <c r="B22525" t="s">
        <v>61467</v>
      </c>
      <c r="C22525" t="s">
        <v>4</v>
      </c>
      <c r="D22525" t="str">
        <f t="shared" si="351"/>
        <v>https://en.wikipedia.org/wiki/NA</v>
      </c>
    </row>
    <row r="22526" spans="1:4" x14ac:dyDescent="0.25">
      <c r="A22526" t="s">
        <v>61468</v>
      </c>
      <c r="B22526" t="s">
        <v>61469</v>
      </c>
      <c r="C22526" t="s">
        <v>61470</v>
      </c>
      <c r="D22526" t="str">
        <f t="shared" si="351"/>
        <v>https://en.wikipedia.org/wiki/Jake_Turnbull</v>
      </c>
    </row>
    <row r="22527" spans="1:4" x14ac:dyDescent="0.25">
      <c r="A22527" t="s">
        <v>61471</v>
      </c>
      <c r="B22527" t="s">
        <v>61472</v>
      </c>
      <c r="C22527" t="s">
        <v>61473</v>
      </c>
      <c r="D22527" t="str">
        <f t="shared" si="351"/>
        <v>https://en.wikipedia.org/wiki/Tolifili_Liufau</v>
      </c>
    </row>
    <row r="22528" spans="1:4" x14ac:dyDescent="0.25">
      <c r="A22528" t="s">
        <v>61474</v>
      </c>
      <c r="B22528" t="s">
        <v>61475</v>
      </c>
      <c r="C22528" t="s">
        <v>61476</v>
      </c>
      <c r="D22528" t="str">
        <f t="shared" si="351"/>
        <v>https://en.wikipedia.org/wiki/Derek_Asbun</v>
      </c>
    </row>
    <row r="22529" spans="1:4" x14ac:dyDescent="0.25">
      <c r="A22529" t="s">
        <v>61477</v>
      </c>
      <c r="B22529" t="s">
        <v>61478</v>
      </c>
      <c r="C22529" t="s">
        <v>61479</v>
      </c>
      <c r="D22529" t="str">
        <f t="shared" si="351"/>
        <v>https://en.wikipedia.org/wiki/Adam_Siddall</v>
      </c>
    </row>
    <row r="22530" spans="1:4" x14ac:dyDescent="0.25">
      <c r="A22530" t="s">
        <v>61480</v>
      </c>
      <c r="B22530" t="s">
        <v>61481</v>
      </c>
      <c r="C22530" t="s">
        <v>61482</v>
      </c>
      <c r="D22530" t="str">
        <f t="shared" si="351"/>
        <v>https://en.wikipedia.org/wiki/Gabe_Casey</v>
      </c>
    </row>
    <row r="22531" spans="1:4" x14ac:dyDescent="0.25">
      <c r="A22531" t="s">
        <v>61483</v>
      </c>
      <c r="B22531" t="s">
        <v>61484</v>
      </c>
      <c r="C22531" t="s">
        <v>61485</v>
      </c>
      <c r="D22531" t="str">
        <f t="shared" ref="D22531:D22594" si="352" xml:space="preserve"> "https://en.wikipedia.org/wiki/" &amp;C22531</f>
        <v>https://en.wikipedia.org/wiki/Si%C3%B4n_Parry</v>
      </c>
    </row>
    <row r="22532" spans="1:4" x14ac:dyDescent="0.25">
      <c r="A22532" t="s">
        <v>61486</v>
      </c>
      <c r="B22532" t="s">
        <v>61487</v>
      </c>
      <c r="C22532" t="s">
        <v>4</v>
      </c>
      <c r="D22532" t="str">
        <f t="shared" si="352"/>
        <v>https://en.wikipedia.org/wiki/NA</v>
      </c>
    </row>
    <row r="22533" spans="1:4" x14ac:dyDescent="0.25">
      <c r="A22533" t="s">
        <v>61488</v>
      </c>
      <c r="B22533" t="s">
        <v>61489</v>
      </c>
      <c r="C22533" t="s">
        <v>61490</v>
      </c>
      <c r="D22533" t="str">
        <f t="shared" si="352"/>
        <v>https://en.wikipedia.org/wiki/Mitch_Richardson</v>
      </c>
    </row>
    <row r="22534" spans="1:4" x14ac:dyDescent="0.25">
      <c r="A22534" t="s">
        <v>61491</v>
      </c>
      <c r="B22534" t="s">
        <v>61492</v>
      </c>
      <c r="C22534" t="s">
        <v>61493</v>
      </c>
      <c r="D22534" t="str">
        <f t="shared" si="352"/>
        <v>https://en.wikipedia.org/wiki/Admir_Cejvanovic</v>
      </c>
    </row>
    <row r="22535" spans="1:4" x14ac:dyDescent="0.25">
      <c r="A22535" t="s">
        <v>61494</v>
      </c>
      <c r="B22535" t="s">
        <v>61495</v>
      </c>
      <c r="C22535" t="s">
        <v>61496</v>
      </c>
      <c r="D22535" t="str">
        <f t="shared" si="352"/>
        <v>https://en.wikipedia.org/wiki/Piers_von_Dadelszen</v>
      </c>
    </row>
    <row r="22536" spans="1:4" x14ac:dyDescent="0.25">
      <c r="A22536" t="s">
        <v>61497</v>
      </c>
      <c r="B22536" t="s">
        <v>61498</v>
      </c>
      <c r="C22536" t="s">
        <v>61499</v>
      </c>
      <c r="D22536" t="str">
        <f t="shared" si="352"/>
        <v>https://en.wikipedia.org/wiki/Dawson_Fatoric</v>
      </c>
    </row>
    <row r="22537" spans="1:4" x14ac:dyDescent="0.25">
      <c r="A22537" t="s">
        <v>61500</v>
      </c>
      <c r="B22537" t="s">
        <v>61501</v>
      </c>
      <c r="C22537" t="s">
        <v>61502</v>
      </c>
      <c r="D22537" t="str">
        <f t="shared" si="352"/>
        <v>https://en.wikipedia.org/wiki/Callum_Botchar</v>
      </c>
    </row>
    <row r="22538" spans="1:4" x14ac:dyDescent="0.25">
      <c r="A22538" t="s">
        <v>61503</v>
      </c>
      <c r="B22538" t="s">
        <v>61504</v>
      </c>
      <c r="C22538" t="s">
        <v>61505</v>
      </c>
      <c r="D22538" t="str">
        <f t="shared" si="352"/>
        <v>https://en.wikipedia.org/wiki/Roma_Zheng</v>
      </c>
    </row>
    <row r="22539" spans="1:4" x14ac:dyDescent="0.25">
      <c r="A22539" t="s">
        <v>61506</v>
      </c>
      <c r="B22539" t="s">
        <v>61507</v>
      </c>
      <c r="C22539" t="s">
        <v>4</v>
      </c>
      <c r="D22539" t="str">
        <f t="shared" si="352"/>
        <v>https://en.wikipedia.org/wiki/NA</v>
      </c>
    </row>
    <row r="22540" spans="1:4" x14ac:dyDescent="0.25">
      <c r="A22540" t="s">
        <v>61508</v>
      </c>
      <c r="B22540" t="s">
        <v>61509</v>
      </c>
      <c r="C22540" t="s">
        <v>61510</v>
      </c>
      <c r="D22540" t="str">
        <f t="shared" si="352"/>
        <v>https://en.wikipedia.org/wiki/Takaji_Young_Yen</v>
      </c>
    </row>
    <row r="22541" spans="1:4" x14ac:dyDescent="0.25">
      <c r="A22541" t="s">
        <v>61511</v>
      </c>
      <c r="B22541" t="s">
        <v>61512</v>
      </c>
      <c r="C22541" t="s">
        <v>61513</v>
      </c>
      <c r="D22541" t="str">
        <f t="shared" si="352"/>
        <v>https://en.wikipedia.org/wiki/Thomas_Tu%27avao</v>
      </c>
    </row>
    <row r="22542" spans="1:4" x14ac:dyDescent="0.25">
      <c r="A22542" t="s">
        <v>61514</v>
      </c>
      <c r="B22542" t="s">
        <v>61515</v>
      </c>
      <c r="C22542" t="s">
        <v>61516</v>
      </c>
      <c r="D22542" t="str">
        <f t="shared" si="352"/>
        <v>https://en.wikipedia.org/wiki/Sam_Golla</v>
      </c>
    </row>
    <row r="22543" spans="1:4" x14ac:dyDescent="0.25">
      <c r="A22543" t="s">
        <v>61517</v>
      </c>
      <c r="B22543" t="s">
        <v>61518</v>
      </c>
      <c r="C22543" t="s">
        <v>61519</v>
      </c>
      <c r="D22543" t="str">
        <f t="shared" si="352"/>
        <v>https://en.wikipedia.org/wiki/Dominic_Besag</v>
      </c>
    </row>
    <row r="22544" spans="1:4" x14ac:dyDescent="0.25">
      <c r="A22544" t="s">
        <v>61520</v>
      </c>
      <c r="B22544" t="s">
        <v>61521</v>
      </c>
      <c r="C22544" t="s">
        <v>61522</v>
      </c>
      <c r="D22544" t="str">
        <f t="shared" si="352"/>
        <v>https://en.wikipedia.org/wiki/Kaleb_Geiger</v>
      </c>
    </row>
    <row r="22545" spans="1:4" x14ac:dyDescent="0.25">
      <c r="A22545" t="s">
        <v>61523</v>
      </c>
      <c r="B22545" t="s">
        <v>61524</v>
      </c>
      <c r="C22545" t="s">
        <v>61525</v>
      </c>
      <c r="D22545" t="str">
        <f t="shared" si="352"/>
        <v>https://en.wikipedia.org/wiki/Joe_Mano</v>
      </c>
    </row>
    <row r="22546" spans="1:4" x14ac:dyDescent="0.25">
      <c r="A22546" t="s">
        <v>61526</v>
      </c>
      <c r="B22546" t="s">
        <v>61527</v>
      </c>
      <c r="C22546" t="s">
        <v>61528</v>
      </c>
      <c r="D22546" t="str">
        <f t="shared" si="352"/>
        <v>https://en.wikipedia.org/wiki/Graham_Harriman</v>
      </c>
    </row>
    <row r="22547" spans="1:4" x14ac:dyDescent="0.25">
      <c r="A22547" t="s">
        <v>61529</v>
      </c>
      <c r="B22547" t="s">
        <v>61530</v>
      </c>
      <c r="C22547" t="s">
        <v>61531</v>
      </c>
      <c r="D22547" t="str">
        <f t="shared" si="352"/>
        <v>https://en.wikipedia.org/wiki/LeMoto_Filikitonga</v>
      </c>
    </row>
    <row r="22548" spans="1:4" x14ac:dyDescent="0.25">
      <c r="A22548" t="s">
        <v>61532</v>
      </c>
      <c r="B22548" t="s">
        <v>61533</v>
      </c>
      <c r="C22548" t="s">
        <v>61534</v>
      </c>
      <c r="D22548" t="str">
        <f t="shared" si="352"/>
        <v>https://en.wikipedia.org/wiki/Ronnie_McLean</v>
      </c>
    </row>
    <row r="22549" spans="1:4" x14ac:dyDescent="0.25">
      <c r="A22549" t="s">
        <v>61535</v>
      </c>
      <c r="B22549" t="s">
        <v>61536</v>
      </c>
      <c r="C22549" t="s">
        <v>61537</v>
      </c>
      <c r="D22549" t="str">
        <f t="shared" si="352"/>
        <v>https://en.wikipedia.org/wiki/Alec_Gletzer</v>
      </c>
    </row>
    <row r="22550" spans="1:4" x14ac:dyDescent="0.25">
      <c r="A22550" t="s">
        <v>61538</v>
      </c>
      <c r="B22550" t="s">
        <v>61539</v>
      </c>
      <c r="C22550" t="s">
        <v>61540</v>
      </c>
      <c r="D22550" t="str">
        <f t="shared" si="352"/>
        <v>https://en.wikipedia.org/wiki/Aaron_Flagg</v>
      </c>
    </row>
    <row r="22551" spans="1:4" x14ac:dyDescent="0.25">
      <c r="A22551" t="s">
        <v>61541</v>
      </c>
      <c r="B22551" t="s">
        <v>61542</v>
      </c>
      <c r="C22551" t="s">
        <v>61543</v>
      </c>
      <c r="D22551" t="str">
        <f t="shared" si="352"/>
        <v>https://en.wikipedia.org/wiki/Will_Trenholm</v>
      </c>
    </row>
    <row r="22552" spans="1:4" x14ac:dyDescent="0.25">
      <c r="A22552" t="s">
        <v>61544</v>
      </c>
      <c r="B22552" t="s">
        <v>61545</v>
      </c>
      <c r="C22552" t="s">
        <v>4</v>
      </c>
      <c r="D22552" t="str">
        <f t="shared" si="352"/>
        <v>https://en.wikipedia.org/wiki/NA</v>
      </c>
    </row>
    <row r="22553" spans="1:4" x14ac:dyDescent="0.25">
      <c r="A22553" t="s">
        <v>61546</v>
      </c>
      <c r="B22553" t="s">
        <v>61547</v>
      </c>
      <c r="C22553" t="s">
        <v>61548</v>
      </c>
      <c r="D22553" t="str">
        <f t="shared" si="352"/>
        <v>https://en.wikipedia.org/wiki/Kotoni_Ale</v>
      </c>
    </row>
    <row r="22554" spans="1:4" x14ac:dyDescent="0.25">
      <c r="A22554" t="s">
        <v>61549</v>
      </c>
      <c r="B22554" t="s">
        <v>61550</v>
      </c>
      <c r="C22554" t="s">
        <v>61551</v>
      </c>
      <c r="D22554" t="str">
        <f t="shared" si="352"/>
        <v>https://en.wikipedia.org/wiki/Jay_Fonokalafi</v>
      </c>
    </row>
    <row r="22555" spans="1:4" x14ac:dyDescent="0.25">
      <c r="A22555" t="s">
        <v>61552</v>
      </c>
      <c r="B22555" t="s">
        <v>61553</v>
      </c>
      <c r="C22555" t="s">
        <v>4</v>
      </c>
      <c r="D22555" t="str">
        <f t="shared" si="352"/>
        <v>https://en.wikipedia.org/wiki/NA</v>
      </c>
    </row>
    <row r="22556" spans="1:4" x14ac:dyDescent="0.25">
      <c r="A22556" t="s">
        <v>61554</v>
      </c>
      <c r="B22556" t="s">
        <v>61555</v>
      </c>
      <c r="C22556" t="s">
        <v>61556</v>
      </c>
      <c r="D22556" t="str">
        <f t="shared" si="352"/>
        <v>https://en.wikipedia.org/wiki/Rocky_Havili</v>
      </c>
    </row>
    <row r="22557" spans="1:4" x14ac:dyDescent="0.25">
      <c r="A22557" t="s">
        <v>61557</v>
      </c>
      <c r="B22557" t="s">
        <v>61558</v>
      </c>
      <c r="C22557" t="s">
        <v>4</v>
      </c>
      <c r="D22557" t="str">
        <f t="shared" si="352"/>
        <v>https://en.wikipedia.org/wiki/NA</v>
      </c>
    </row>
    <row r="22558" spans="1:4" x14ac:dyDescent="0.25">
      <c r="A22558" t="s">
        <v>61559</v>
      </c>
      <c r="B22558" t="s">
        <v>61560</v>
      </c>
      <c r="C22558" t="s">
        <v>4</v>
      </c>
      <c r="D22558" t="str">
        <f t="shared" si="352"/>
        <v>https://en.wikipedia.org/wiki/NA</v>
      </c>
    </row>
    <row r="22559" spans="1:4" x14ac:dyDescent="0.25">
      <c r="A22559" t="s">
        <v>61561</v>
      </c>
      <c r="B22559" t="s">
        <v>61562</v>
      </c>
      <c r="C22559" t="s">
        <v>61563</v>
      </c>
      <c r="D22559" t="str">
        <f t="shared" si="352"/>
        <v>https://en.wikipedia.org/wiki/Daniel_Quate</v>
      </c>
    </row>
    <row r="22560" spans="1:4" x14ac:dyDescent="0.25">
      <c r="A22560" t="s">
        <v>61564</v>
      </c>
      <c r="B22560" t="s">
        <v>61565</v>
      </c>
      <c r="C22560" t="s">
        <v>61566</v>
      </c>
      <c r="D22560" t="str">
        <f t="shared" si="352"/>
        <v>https://en.wikipedia.org/wiki/Apoua_Stewart</v>
      </c>
    </row>
    <row r="22561" spans="1:4" x14ac:dyDescent="0.25">
      <c r="A22561" t="s">
        <v>61567</v>
      </c>
      <c r="B22561" t="s">
        <v>61568</v>
      </c>
      <c r="C22561" t="s">
        <v>4</v>
      </c>
      <c r="D22561" t="str">
        <f t="shared" si="352"/>
        <v>https://en.wikipedia.org/wiki/NA</v>
      </c>
    </row>
    <row r="22562" spans="1:4" x14ac:dyDescent="0.25">
      <c r="A22562" t="s">
        <v>61569</v>
      </c>
      <c r="B22562" t="s">
        <v>61570</v>
      </c>
      <c r="C22562" t="s">
        <v>61571</v>
      </c>
      <c r="D22562" t="str">
        <f t="shared" si="352"/>
        <v>https://en.wikipedia.org/wiki/William_Saukuru</v>
      </c>
    </row>
    <row r="22563" spans="1:4" x14ac:dyDescent="0.25">
      <c r="A22563" t="s">
        <v>61572</v>
      </c>
      <c r="B22563" t="s">
        <v>61573</v>
      </c>
      <c r="C22563" t="s">
        <v>61574</v>
      </c>
      <c r="D22563" t="str">
        <f t="shared" si="352"/>
        <v>https://en.wikipedia.org/wiki/Cristian_Dini%C8%99_V%C3%A2rtic</v>
      </c>
    </row>
    <row r="22564" spans="1:4" x14ac:dyDescent="0.25">
      <c r="A22564" t="s">
        <v>61575</v>
      </c>
      <c r="B22564" t="s">
        <v>61576</v>
      </c>
      <c r="C22564" t="s">
        <v>61577</v>
      </c>
      <c r="D22564" t="str">
        <f t="shared" si="352"/>
        <v>https://en.wikipedia.org/wiki/Paula_Latu</v>
      </c>
    </row>
    <row r="22565" spans="1:4" x14ac:dyDescent="0.25">
      <c r="A22565" t="s">
        <v>61578</v>
      </c>
      <c r="B22565" t="s">
        <v>61579</v>
      </c>
      <c r="C22565" t="s">
        <v>61580</v>
      </c>
      <c r="D22565" t="str">
        <f t="shared" si="352"/>
        <v>https://en.wikipedia.org/wiki/Ratunaisa_Navuma</v>
      </c>
    </row>
    <row r="22566" spans="1:4" x14ac:dyDescent="0.25">
      <c r="A22566" t="s">
        <v>61581</v>
      </c>
      <c r="B22566" t="s">
        <v>61582</v>
      </c>
      <c r="C22566" t="s">
        <v>61583</v>
      </c>
      <c r="D22566" t="str">
        <f t="shared" si="352"/>
        <v>https://en.wikipedia.org/wiki/Ropate_Rinakama</v>
      </c>
    </row>
    <row r="22567" spans="1:4" x14ac:dyDescent="0.25">
      <c r="A22567" t="s">
        <v>61584</v>
      </c>
      <c r="B22567" t="s">
        <v>61585</v>
      </c>
      <c r="C22567" t="s">
        <v>61586</v>
      </c>
      <c r="D22567" t="str">
        <f t="shared" si="352"/>
        <v>https://en.wikipedia.org/wiki/Mosese_Ducivaki</v>
      </c>
    </row>
    <row r="22568" spans="1:4" x14ac:dyDescent="0.25">
      <c r="A22568" t="s">
        <v>61587</v>
      </c>
      <c r="B22568" t="s">
        <v>61588</v>
      </c>
      <c r="C22568" t="s">
        <v>61589</v>
      </c>
      <c r="D22568" t="str">
        <f t="shared" si="352"/>
        <v>https://en.wikipedia.org/wiki/Finn_Carnduff</v>
      </c>
    </row>
    <row r="22569" spans="1:4" x14ac:dyDescent="0.25">
      <c r="A22569" t="s">
        <v>61590</v>
      </c>
      <c r="B22569" t="s">
        <v>61591</v>
      </c>
      <c r="C22569" t="s">
        <v>61592</v>
      </c>
      <c r="D22569" t="str">
        <f t="shared" si="352"/>
        <v>https://en.wikipedia.org/wiki/Archie_McParland</v>
      </c>
    </row>
    <row r="22570" spans="1:4" x14ac:dyDescent="0.25">
      <c r="A22570" t="s">
        <v>61593</v>
      </c>
      <c r="B22570" t="s">
        <v>61594</v>
      </c>
      <c r="C22570" t="s">
        <v>61595</v>
      </c>
      <c r="D22570" t="str">
        <f t="shared" si="352"/>
        <v>https://en.wikipedia.org/wiki/Nathan_Michelow</v>
      </c>
    </row>
    <row r="22571" spans="1:4" x14ac:dyDescent="0.25">
      <c r="A22571" t="s">
        <v>61596</v>
      </c>
      <c r="B22571" t="s">
        <v>61597</v>
      </c>
      <c r="C22571" t="s">
        <v>61598</v>
      </c>
      <c r="D22571" t="str">
        <f t="shared" si="352"/>
        <v>https://en.wikipedia.org/wiki/Langi_Peters</v>
      </c>
    </row>
    <row r="22572" spans="1:4" x14ac:dyDescent="0.25">
      <c r="A22572" t="s">
        <v>61599</v>
      </c>
      <c r="B22572" t="s">
        <v>61600</v>
      </c>
      <c r="C22572" t="s">
        <v>4</v>
      </c>
      <c r="D22572" t="str">
        <f t="shared" si="352"/>
        <v>https://en.wikipedia.org/wiki/NA</v>
      </c>
    </row>
    <row r="22573" spans="1:4" x14ac:dyDescent="0.25">
      <c r="A22573" t="s">
        <v>61601</v>
      </c>
      <c r="B22573" t="s">
        <v>61602</v>
      </c>
      <c r="C22573" t="s">
        <v>61603</v>
      </c>
      <c r="D22573" t="str">
        <f t="shared" si="352"/>
        <v>https://en.wikipedia.org/wiki/Kini_Salabogi</v>
      </c>
    </row>
    <row r="22574" spans="1:4" x14ac:dyDescent="0.25">
      <c r="A22574" t="s">
        <v>61604</v>
      </c>
      <c r="B22574" t="s">
        <v>61605</v>
      </c>
      <c r="C22574" t="s">
        <v>61606</v>
      </c>
      <c r="D22574" t="str">
        <f t="shared" si="352"/>
        <v>https://en.wikipedia.org/wiki/Dale_Tonawai</v>
      </c>
    </row>
    <row r="22575" spans="1:4" x14ac:dyDescent="0.25">
      <c r="A22575" t="s">
        <v>61607</v>
      </c>
      <c r="B22575" t="s">
        <v>61608</v>
      </c>
      <c r="C22575" t="s">
        <v>61609</v>
      </c>
      <c r="D22575" t="str">
        <f t="shared" si="352"/>
        <v>https://en.wikipedia.org/wiki/Tomasi_Soqeta</v>
      </c>
    </row>
    <row r="22576" spans="1:4" x14ac:dyDescent="0.25">
      <c r="A22576" t="s">
        <v>61610</v>
      </c>
      <c r="B22576" t="s">
        <v>61611</v>
      </c>
      <c r="C22576" t="s">
        <v>61612</v>
      </c>
      <c r="D22576" t="str">
        <f t="shared" si="352"/>
        <v>https://en.wikipedia.org/wiki/Junior_Kpoku</v>
      </c>
    </row>
    <row r="22577" spans="1:4" x14ac:dyDescent="0.25">
      <c r="A22577" t="s">
        <v>61613</v>
      </c>
      <c r="B22577" t="s">
        <v>61614</v>
      </c>
      <c r="C22577" t="s">
        <v>61615</v>
      </c>
      <c r="D22577" t="str">
        <f t="shared" si="352"/>
        <v>https://en.wikipedia.org/wiki/Jonathan_Kpoku</v>
      </c>
    </row>
    <row r="22578" spans="1:4" x14ac:dyDescent="0.25">
      <c r="A22578" t="s">
        <v>61616</v>
      </c>
      <c r="B22578" t="s">
        <v>61617</v>
      </c>
      <c r="C22578" t="s">
        <v>61618</v>
      </c>
      <c r="D22578" t="str">
        <f t="shared" si="352"/>
        <v>https://en.wikipedia.org/wiki/Lachlan_Shaw_(rugby_union)</v>
      </c>
    </row>
    <row r="22579" spans="1:4" x14ac:dyDescent="0.25">
      <c r="A22579" t="s">
        <v>61619</v>
      </c>
      <c r="B22579" t="s">
        <v>61620</v>
      </c>
      <c r="C22579" t="s">
        <v>61621</v>
      </c>
      <c r="D22579" t="str">
        <f t="shared" si="352"/>
        <v>https://en.wikipedia.org/wiki/Josh_Jacomb</v>
      </c>
    </row>
    <row r="22580" spans="1:4" x14ac:dyDescent="0.25">
      <c r="A22580" t="s">
        <v>61622</v>
      </c>
      <c r="B22580" t="s">
        <v>61623</v>
      </c>
      <c r="C22580" t="s">
        <v>61624</v>
      </c>
      <c r="D22580" t="str">
        <f t="shared" si="352"/>
        <v>https://en.wikipedia.org/wiki/Ethan_Dobbins</v>
      </c>
    </row>
    <row r="22581" spans="1:4" x14ac:dyDescent="0.25">
      <c r="A22581" t="s">
        <v>61625</v>
      </c>
      <c r="B22581" t="s">
        <v>61626</v>
      </c>
      <c r="C22581" t="s">
        <v>61627</v>
      </c>
      <c r="D22581" t="str">
        <f t="shared" si="352"/>
        <v>https://en.wikipedia.org/wiki/Maciu_Nabolakasi</v>
      </c>
    </row>
    <row r="22582" spans="1:4" x14ac:dyDescent="0.25">
      <c r="A22582" t="s">
        <v>61628</v>
      </c>
      <c r="B22582" t="s">
        <v>61629</v>
      </c>
      <c r="C22582" t="s">
        <v>61630</v>
      </c>
      <c r="D22582" t="str">
        <f t="shared" si="352"/>
        <v>https://en.wikipedia.org/wiki/Kyle_Steeves</v>
      </c>
    </row>
    <row r="22583" spans="1:4" x14ac:dyDescent="0.25">
      <c r="A22583" t="s">
        <v>61631</v>
      </c>
      <c r="B22583" t="s">
        <v>61632</v>
      </c>
      <c r="C22583" t="s">
        <v>61633</v>
      </c>
      <c r="D22583" t="str">
        <f t="shared" si="352"/>
        <v>https://en.wikipedia.org/wiki/Pedro_Imhoff</v>
      </c>
    </row>
    <row r="22584" spans="1:4" x14ac:dyDescent="0.25">
      <c r="A22584" t="s">
        <v>61634</v>
      </c>
      <c r="B22584" t="s">
        <v>61635</v>
      </c>
      <c r="C22584" t="s">
        <v>61636</v>
      </c>
      <c r="D22584" t="str">
        <f t="shared" si="352"/>
        <v>https://en.wikipedia.org/wiki/Bailey_Wilson</v>
      </c>
    </row>
    <row r="22585" spans="1:4" x14ac:dyDescent="0.25">
      <c r="A22585" t="s">
        <v>61637</v>
      </c>
      <c r="B22585" t="s">
        <v>61638</v>
      </c>
      <c r="C22585" t="s">
        <v>61639</v>
      </c>
      <c r="D22585" t="str">
        <f t="shared" si="352"/>
        <v>https://en.wikipedia.org/wiki/Augusto_B%C3%B6hme</v>
      </c>
    </row>
    <row r="22586" spans="1:4" x14ac:dyDescent="0.25">
      <c r="A22586" t="s">
        <v>61640</v>
      </c>
      <c r="B22586" t="s">
        <v>61641</v>
      </c>
      <c r="C22586" t="s">
        <v>61642</v>
      </c>
      <c r="D22586" t="str">
        <f t="shared" si="352"/>
        <v>https://en.wikipedia.org/wiki/Reinaldo_Piussi</v>
      </c>
    </row>
    <row r="22587" spans="1:4" x14ac:dyDescent="0.25">
      <c r="A22587" t="s">
        <v>61643</v>
      </c>
      <c r="B22587" t="s">
        <v>61644</v>
      </c>
      <c r="C22587" t="s">
        <v>61645</v>
      </c>
      <c r="D22587" t="str">
        <f t="shared" si="352"/>
        <v>https://en.wikipedia.org/wiki/Domingo_Saavedra</v>
      </c>
    </row>
    <row r="22588" spans="1:4" x14ac:dyDescent="0.25">
      <c r="A22588" t="s">
        <v>61646</v>
      </c>
      <c r="B22588" t="s">
        <v>61647</v>
      </c>
      <c r="C22588" t="s">
        <v>61648</v>
      </c>
      <c r="D22588" t="str">
        <f t="shared" si="352"/>
        <v>https://en.wikipedia.org/wiki/Sione_Tupou</v>
      </c>
    </row>
    <row r="22589" spans="1:4" x14ac:dyDescent="0.25">
      <c r="A22589" t="s">
        <v>61649</v>
      </c>
      <c r="B22589" t="s">
        <v>61650</v>
      </c>
      <c r="C22589" t="s">
        <v>61651</v>
      </c>
      <c r="D22589" t="str">
        <f t="shared" si="352"/>
        <v>https://en.wikipedia.org/wiki/Jordan_Wilson-Ross</v>
      </c>
    </row>
    <row r="22590" spans="1:4" x14ac:dyDescent="0.25">
      <c r="A22590" t="s">
        <v>61652</v>
      </c>
      <c r="B22590" t="s">
        <v>61653</v>
      </c>
      <c r="C22590" t="s">
        <v>61654</v>
      </c>
      <c r="D22590" t="str">
        <f t="shared" si="352"/>
        <v>https://en.wikipedia.org/wiki/Thyssen_de_Goede</v>
      </c>
    </row>
    <row r="22591" spans="1:4" x14ac:dyDescent="0.25">
      <c r="A22591" t="s">
        <v>61655</v>
      </c>
      <c r="B22591" t="s">
        <v>61656</v>
      </c>
      <c r="C22591" t="s">
        <v>61657</v>
      </c>
      <c r="D22591" t="str">
        <f t="shared" si="352"/>
        <v>https://en.wikipedia.org/wiki/Ryan_Kotlewski</v>
      </c>
    </row>
    <row r="22592" spans="1:4" x14ac:dyDescent="0.25">
      <c r="A22592" t="s">
        <v>61658</v>
      </c>
      <c r="B22592" t="s">
        <v>61659</v>
      </c>
      <c r="C22592" t="s">
        <v>61660</v>
      </c>
      <c r="D22592" t="str">
        <f t="shared" si="352"/>
        <v>https://en.wikipedia.org/wiki/Jon_Phelan</v>
      </c>
    </row>
    <row r="22593" spans="1:4" x14ac:dyDescent="0.25">
      <c r="A22593" t="s">
        <v>61661</v>
      </c>
      <c r="B22593" t="s">
        <v>61662</v>
      </c>
      <c r="C22593" t="s">
        <v>4</v>
      </c>
      <c r="D22593" t="str">
        <f t="shared" si="352"/>
        <v>https://en.wikipedia.org/wiki/NA</v>
      </c>
    </row>
    <row r="22594" spans="1:4" x14ac:dyDescent="0.25">
      <c r="A22594" t="s">
        <v>61663</v>
      </c>
      <c r="B22594" t="s">
        <v>61664</v>
      </c>
      <c r="C22594" t="s">
        <v>61665</v>
      </c>
      <c r="D22594" t="str">
        <f t="shared" si="352"/>
        <v>https://en.wikipedia.org/wiki/Liam_Chisholm</v>
      </c>
    </row>
    <row r="22595" spans="1:4" x14ac:dyDescent="0.25">
      <c r="A22595" t="s">
        <v>61666</v>
      </c>
      <c r="B22595" t="s">
        <v>61667</v>
      </c>
      <c r="C22595" t="s">
        <v>61668</v>
      </c>
      <c r="D22595" t="str">
        <f t="shared" ref="D22595:D22658" si="353" xml:space="preserve"> "https://en.wikipedia.org/wiki/" &amp;C22595</f>
        <v>https://en.wikipedia.org/wiki/Macario_Villaluenga</v>
      </c>
    </row>
    <row r="22596" spans="1:4" x14ac:dyDescent="0.25">
      <c r="A22596" t="s">
        <v>61669</v>
      </c>
      <c r="B22596" t="s">
        <v>61670</v>
      </c>
      <c r="C22596" t="s">
        <v>61671</v>
      </c>
      <c r="D22596" t="str">
        <f t="shared" si="353"/>
        <v>https://en.wikipedia.org/wiki/Duncan_Maguire</v>
      </c>
    </row>
    <row r="22597" spans="1:4" x14ac:dyDescent="0.25">
      <c r="A22597" t="s">
        <v>61672</v>
      </c>
      <c r="B22597" t="s">
        <v>61673</v>
      </c>
      <c r="C22597" t="s">
        <v>61674</v>
      </c>
      <c r="D22597" t="str">
        <f t="shared" si="353"/>
        <v>https://en.wikipedia.org/wiki/Callum_Morrison</v>
      </c>
    </row>
    <row r="22598" spans="1:4" x14ac:dyDescent="0.25">
      <c r="A22598" t="s">
        <v>61675</v>
      </c>
      <c r="B22598" t="s">
        <v>61676</v>
      </c>
      <c r="C22598" t="s">
        <v>61677</v>
      </c>
      <c r="D22598" t="str">
        <f t="shared" si="353"/>
        <v>https://en.wikipedia.org/wiki/Richie_Murphy</v>
      </c>
    </row>
    <row r="22599" spans="1:4" x14ac:dyDescent="0.25">
      <c r="A22599" t="s">
        <v>61678</v>
      </c>
      <c r="B22599" t="s">
        <v>61679</v>
      </c>
      <c r="C22599" t="s">
        <v>61680</v>
      </c>
      <c r="D22599" t="str">
        <f t="shared" si="353"/>
        <v>https://en.wikipedia.org/wiki/Joe_Dolesau</v>
      </c>
    </row>
    <row r="22600" spans="1:4" x14ac:dyDescent="0.25">
      <c r="A22600" t="s">
        <v>61681</v>
      </c>
      <c r="B22600" t="s">
        <v>61682</v>
      </c>
      <c r="C22600" t="s">
        <v>4</v>
      </c>
      <c r="D22600" t="str">
        <f t="shared" si="353"/>
        <v>https://en.wikipedia.org/wiki/NA</v>
      </c>
    </row>
    <row r="22601" spans="1:4" x14ac:dyDescent="0.25">
      <c r="A22601" t="s">
        <v>61683</v>
      </c>
      <c r="B22601" t="s">
        <v>61684</v>
      </c>
      <c r="C22601" t="s">
        <v>61685</v>
      </c>
      <c r="D22601" t="str">
        <f t="shared" si="353"/>
        <v>https://en.wikipedia.org/wiki/Norm_Mottram</v>
      </c>
    </row>
    <row r="22602" spans="1:4" x14ac:dyDescent="0.25">
      <c r="A22602" t="s">
        <v>61686</v>
      </c>
      <c r="B22602" t="s">
        <v>61687</v>
      </c>
      <c r="C22602" t="s">
        <v>61688</v>
      </c>
      <c r="D22602" t="str">
        <f t="shared" si="353"/>
        <v>https://en.wikipedia.org/wiki/Mark_Scharrenberg</v>
      </c>
    </row>
    <row r="22603" spans="1:4" x14ac:dyDescent="0.25">
      <c r="A22603" t="s">
        <v>61689</v>
      </c>
      <c r="B22603" t="s">
        <v>61690</v>
      </c>
      <c r="C22603" t="s">
        <v>61691</v>
      </c>
      <c r="D22603" t="str">
        <f t="shared" si="353"/>
        <v>https://en.wikipedia.org/wiki/Tomasi_Takau</v>
      </c>
    </row>
    <row r="22604" spans="1:4" x14ac:dyDescent="0.25">
      <c r="A22604" t="s">
        <v>61692</v>
      </c>
      <c r="B22604" t="s">
        <v>61693</v>
      </c>
      <c r="C22604" t="s">
        <v>61694</v>
      </c>
      <c r="D22604" t="str">
        <f t="shared" si="353"/>
        <v>https://en.wikipedia.org/wiki/Rob_Lumkong</v>
      </c>
    </row>
    <row r="22605" spans="1:4" x14ac:dyDescent="0.25">
      <c r="A22605" t="s">
        <v>61695</v>
      </c>
      <c r="B22605" t="s">
        <v>61696</v>
      </c>
      <c r="C22605" t="s">
        <v>61697</v>
      </c>
      <c r="D22605" t="str">
        <f t="shared" si="353"/>
        <v>https://en.wikipedia.org/wiki/Ray_Lehner</v>
      </c>
    </row>
    <row r="22606" spans="1:4" x14ac:dyDescent="0.25">
      <c r="A22606" t="s">
        <v>61698</v>
      </c>
      <c r="B22606" t="s">
        <v>61699</v>
      </c>
      <c r="C22606" t="s">
        <v>61700</v>
      </c>
      <c r="D22606" t="str">
        <f t="shared" si="353"/>
        <v>https://en.wikipedia.org/wiki/George_Sucher</v>
      </c>
    </row>
    <row r="22607" spans="1:4" x14ac:dyDescent="0.25">
      <c r="A22607" t="s">
        <v>61701</v>
      </c>
      <c r="B22607" t="s">
        <v>61702</v>
      </c>
      <c r="C22607" t="s">
        <v>61703</v>
      </c>
      <c r="D22607" t="str">
        <f t="shared" si="353"/>
        <v>https://en.wikipedia.org/wiki/Brian_Hightower</v>
      </c>
    </row>
    <row r="22608" spans="1:4" x14ac:dyDescent="0.25">
      <c r="A22608" t="s">
        <v>61704</v>
      </c>
      <c r="B22608" t="s">
        <v>61705</v>
      </c>
      <c r="C22608" t="s">
        <v>61706</v>
      </c>
      <c r="D22608" t="str">
        <f t="shared" si="353"/>
        <v>https://en.wikipedia.org/wiki/Marc_L%27Huillier</v>
      </c>
    </row>
    <row r="22609" spans="1:4" x14ac:dyDescent="0.25">
      <c r="A22609" t="s">
        <v>61707</v>
      </c>
      <c r="B22609" t="s">
        <v>61708</v>
      </c>
      <c r="C22609" t="s">
        <v>61709</v>
      </c>
      <c r="D22609" t="str">
        <f t="shared" si="353"/>
        <v>https://en.wikipedia.org/wiki/Bryn_Keys</v>
      </c>
    </row>
    <row r="22610" spans="1:4" x14ac:dyDescent="0.25">
      <c r="A22610" t="s">
        <v>61710</v>
      </c>
      <c r="B22610" t="s">
        <v>61711</v>
      </c>
      <c r="C22610" t="s">
        <v>61712</v>
      </c>
      <c r="D22610" t="str">
        <f t="shared" si="353"/>
        <v>https://en.wikipedia.org/wiki/Charlie_Titcombe</v>
      </c>
    </row>
    <row r="22611" spans="1:4" x14ac:dyDescent="0.25">
      <c r="A22611" t="s">
        <v>61713</v>
      </c>
      <c r="B22611" t="s">
        <v>61714</v>
      </c>
      <c r="C22611" t="s">
        <v>4</v>
      </c>
      <c r="D22611" t="str">
        <f t="shared" si="353"/>
        <v>https://en.wikipedia.org/wiki/NA</v>
      </c>
    </row>
    <row r="22612" spans="1:4" x14ac:dyDescent="0.25">
      <c r="A22612" t="s">
        <v>61715</v>
      </c>
      <c r="B22612" t="s">
        <v>61716</v>
      </c>
      <c r="C22612" t="s">
        <v>4</v>
      </c>
      <c r="D22612" t="str">
        <f t="shared" si="353"/>
        <v>https://en.wikipedia.org/wiki/NA</v>
      </c>
    </row>
    <row r="22613" spans="1:4" x14ac:dyDescent="0.25">
      <c r="A22613" t="s">
        <v>61717</v>
      </c>
      <c r="B22613" t="s">
        <v>61718</v>
      </c>
      <c r="C22613" t="s">
        <v>61719</v>
      </c>
      <c r="D22613" t="str">
        <f t="shared" si="353"/>
        <v>https://en.wikipedia.org/wiki/Troy_Hall</v>
      </c>
    </row>
    <row r="22614" spans="1:4" x14ac:dyDescent="0.25">
      <c r="A22614" t="s">
        <v>61720</v>
      </c>
      <c r="B22614" t="s">
        <v>61721</v>
      </c>
      <c r="C22614" t="s">
        <v>61722</v>
      </c>
      <c r="D22614" t="str">
        <f t="shared" si="353"/>
        <v>https://en.wikipedia.org/wiki/Ryan_Chapman_(rugby_union)</v>
      </c>
    </row>
    <row r="22615" spans="1:4" x14ac:dyDescent="0.25">
      <c r="A22615" t="s">
        <v>61723</v>
      </c>
      <c r="B22615" t="s">
        <v>61724</v>
      </c>
      <c r="C22615" t="s">
        <v>4</v>
      </c>
      <c r="D22615" t="str">
        <f t="shared" si="353"/>
        <v>https://en.wikipedia.org/wiki/NA</v>
      </c>
    </row>
    <row r="22616" spans="1:4" x14ac:dyDescent="0.25">
      <c r="A22616" t="s">
        <v>61725</v>
      </c>
      <c r="B22616" t="s">
        <v>61726</v>
      </c>
      <c r="C22616" t="s">
        <v>61727</v>
      </c>
      <c r="D22616" t="str">
        <f t="shared" si="353"/>
        <v>https://en.wikipedia.org/wiki/Joe_Westwood</v>
      </c>
    </row>
    <row r="22617" spans="1:4" x14ac:dyDescent="0.25">
      <c r="A22617" t="s">
        <v>61728</v>
      </c>
      <c r="B22617" t="s">
        <v>61729</v>
      </c>
      <c r="C22617" t="s">
        <v>61730</v>
      </c>
      <c r="D22617" t="str">
        <f t="shared" si="353"/>
        <v>https://en.wikipedia.org/wiki/Matt_Phinney</v>
      </c>
    </row>
    <row r="22618" spans="1:4" x14ac:dyDescent="0.25">
      <c r="A22618" t="s">
        <v>61731</v>
      </c>
      <c r="B22618" t="s">
        <v>61732</v>
      </c>
      <c r="C22618" t="s">
        <v>61733</v>
      </c>
      <c r="D22618" t="str">
        <f t="shared" si="353"/>
        <v>https://en.wikipedia.org/wiki/Ed_Knaggs</v>
      </c>
    </row>
    <row r="22619" spans="1:4" x14ac:dyDescent="0.25">
      <c r="A22619" t="s">
        <v>61734</v>
      </c>
      <c r="B22619" t="s">
        <v>61735</v>
      </c>
      <c r="C22619" t="s">
        <v>61736</v>
      </c>
      <c r="D22619" t="str">
        <f t="shared" si="353"/>
        <v>https://en.wikipedia.org/wiki/Sean_Fauth</v>
      </c>
    </row>
    <row r="22620" spans="1:4" x14ac:dyDescent="0.25">
      <c r="A22620" t="s">
        <v>61737</v>
      </c>
      <c r="B22620" t="s">
        <v>61738</v>
      </c>
      <c r="C22620" t="s">
        <v>61739</v>
      </c>
      <c r="D22620" t="str">
        <f t="shared" si="353"/>
        <v>https://en.wikipedia.org/wiki/Matthew_Guinness-King</v>
      </c>
    </row>
    <row r="22621" spans="1:4" x14ac:dyDescent="0.25">
      <c r="A22621" t="s">
        <v>61740</v>
      </c>
      <c r="B22621" t="s">
        <v>61741</v>
      </c>
      <c r="C22621" t="s">
        <v>61742</v>
      </c>
      <c r="D22621" t="str">
        <f t="shared" si="353"/>
        <v>https://en.wikipedia.org/wiki/Marco_Di_Girolamo</v>
      </c>
    </row>
    <row r="22622" spans="1:4" x14ac:dyDescent="0.25">
      <c r="A22622" t="s">
        <v>61743</v>
      </c>
      <c r="B22622" t="s">
        <v>61744</v>
      </c>
      <c r="C22622" t="s">
        <v>61745</v>
      </c>
      <c r="D22622" t="str">
        <f t="shared" si="353"/>
        <v>https://en.wikipedia.org/wiki/Gary_Dukelow</v>
      </c>
    </row>
    <row r="22623" spans="1:4" x14ac:dyDescent="0.25">
      <c r="A22623" t="s">
        <v>61746</v>
      </c>
      <c r="B22623" t="s">
        <v>61747</v>
      </c>
      <c r="C22623" t="s">
        <v>61748</v>
      </c>
      <c r="D22623" t="str">
        <f t="shared" si="353"/>
        <v>https://en.wikipedia.org/wiki/John_Robertsen</v>
      </c>
    </row>
    <row r="22624" spans="1:4" x14ac:dyDescent="0.25">
      <c r="A22624" t="s">
        <v>61749</v>
      </c>
      <c r="B22624" t="s">
        <v>61750</v>
      </c>
      <c r="C22624" t="s">
        <v>61751</v>
      </c>
      <c r="D22624" t="str">
        <f t="shared" si="353"/>
        <v>https://en.wikipedia.org/wiki/David_Speirs_(rugby_union)</v>
      </c>
    </row>
    <row r="22625" spans="1:4" x14ac:dyDescent="0.25">
      <c r="A22625" t="s">
        <v>61752</v>
      </c>
      <c r="B22625" t="s">
        <v>61753</v>
      </c>
      <c r="C22625" t="s">
        <v>61754</v>
      </c>
      <c r="D22625" t="str">
        <f t="shared" si="353"/>
        <v>https://en.wikipedia.org/wiki/Dan_John</v>
      </c>
    </row>
    <row r="22626" spans="1:4" x14ac:dyDescent="0.25">
      <c r="A22626" t="s">
        <v>61755</v>
      </c>
      <c r="B22626" t="s">
        <v>61756</v>
      </c>
      <c r="C22626" t="s">
        <v>61757</v>
      </c>
      <c r="D22626" t="str">
        <f t="shared" si="353"/>
        <v>https://en.wikipedia.org/wiki/Izzak_Kelly</v>
      </c>
    </row>
    <row r="22627" spans="1:4" x14ac:dyDescent="0.25">
      <c r="A22627" t="s">
        <v>61758</v>
      </c>
      <c r="B22627" t="s">
        <v>61759</v>
      </c>
      <c r="C22627" t="s">
        <v>61760</v>
      </c>
      <c r="D22627" t="str">
        <f t="shared" si="353"/>
        <v>https://en.wikipedia.org/wiki/Ryan_Ackerman</v>
      </c>
    </row>
    <row r="22628" spans="1:4" x14ac:dyDescent="0.25">
      <c r="A22628" t="s">
        <v>61761</v>
      </c>
      <c r="B22628" t="s">
        <v>61762</v>
      </c>
      <c r="C22628" t="s">
        <v>61763</v>
      </c>
      <c r="D22628" t="str">
        <f t="shared" si="353"/>
        <v>https://en.wikipedia.org/wiki/Matt_Klimchuk</v>
      </c>
    </row>
    <row r="22629" spans="1:4" x14ac:dyDescent="0.25">
      <c r="A22629" t="s">
        <v>61764</v>
      </c>
      <c r="B22629" t="s">
        <v>61765</v>
      </c>
      <c r="C22629" t="s">
        <v>61766</v>
      </c>
      <c r="D22629" t="str">
        <f t="shared" si="353"/>
        <v>https://en.wikipedia.org/wiki/Josiah_Morra</v>
      </c>
    </row>
    <row r="22630" spans="1:4" x14ac:dyDescent="0.25">
      <c r="A22630" t="s">
        <v>61767</v>
      </c>
      <c r="B22630" t="s">
        <v>61768</v>
      </c>
      <c r="C22630" t="s">
        <v>4</v>
      </c>
      <c r="D22630" t="str">
        <f t="shared" si="353"/>
        <v>https://en.wikipedia.org/wiki/NA</v>
      </c>
    </row>
    <row r="22631" spans="1:4" x14ac:dyDescent="0.25">
      <c r="A22631" t="s">
        <v>61769</v>
      </c>
      <c r="B22631" t="s">
        <v>61770</v>
      </c>
      <c r="C22631" t="s">
        <v>61771</v>
      </c>
      <c r="D22631" t="str">
        <f t="shared" si="353"/>
        <v>https://en.wikipedia.org/wiki/Zack_Wimbush</v>
      </c>
    </row>
    <row r="22632" spans="1:4" x14ac:dyDescent="0.25">
      <c r="A22632" t="s">
        <v>61772</v>
      </c>
      <c r="B22632" t="s">
        <v>61773</v>
      </c>
      <c r="C22632" t="s">
        <v>61774</v>
      </c>
      <c r="D22632" t="str">
        <f t="shared" si="353"/>
        <v>https://en.wikipedia.org/wiki/Stirling_Richmond</v>
      </c>
    </row>
    <row r="22633" spans="1:4" x14ac:dyDescent="0.25">
      <c r="A22633" t="s">
        <v>61775</v>
      </c>
      <c r="B22633" t="s">
        <v>61776</v>
      </c>
      <c r="C22633" t="s">
        <v>61777</v>
      </c>
      <c r="D22633" t="str">
        <f t="shared" si="353"/>
        <v>https://en.wikipedia.org/wiki/Christoph_Strubin</v>
      </c>
    </row>
    <row r="22634" spans="1:4" x14ac:dyDescent="0.25">
      <c r="A22634" t="s">
        <v>61778</v>
      </c>
      <c r="B22634" t="s">
        <v>61779</v>
      </c>
      <c r="C22634" t="s">
        <v>61780</v>
      </c>
      <c r="D22634" t="str">
        <f t="shared" si="353"/>
        <v>https://en.wikipedia.org/wiki/Mike_Danskin</v>
      </c>
    </row>
    <row r="22635" spans="1:4" x14ac:dyDescent="0.25">
      <c r="A22635" t="s">
        <v>61781</v>
      </c>
      <c r="B22635" t="s">
        <v>61782</v>
      </c>
      <c r="C22635" t="s">
        <v>61783</v>
      </c>
      <c r="D22635" t="str">
        <f t="shared" si="353"/>
        <v>https://en.wikipedia.org/wiki/Pat_Dunkley</v>
      </c>
    </row>
    <row r="22636" spans="1:4" x14ac:dyDescent="0.25">
      <c r="A22636" t="s">
        <v>61784</v>
      </c>
      <c r="B22636" t="s">
        <v>61785</v>
      </c>
      <c r="C22636" t="s">
        <v>61786</v>
      </c>
      <c r="D22636" t="str">
        <f t="shared" si="353"/>
        <v>https://en.wikipedia.org/wiki/Quentin_Fyffe</v>
      </c>
    </row>
    <row r="22637" spans="1:4" x14ac:dyDescent="0.25">
      <c r="A22637" t="s">
        <v>61787</v>
      </c>
      <c r="B22637" t="s">
        <v>61788</v>
      </c>
      <c r="C22637" t="s">
        <v>61789</v>
      </c>
      <c r="D22637" t="str">
        <f t="shared" si="353"/>
        <v>https://en.wikipedia.org/wiki/Harry_Toews</v>
      </c>
    </row>
    <row r="22638" spans="1:4" x14ac:dyDescent="0.25">
      <c r="A22638" t="s">
        <v>61790</v>
      </c>
      <c r="B22638" t="s">
        <v>61791</v>
      </c>
      <c r="C22638" t="s">
        <v>61792</v>
      </c>
      <c r="D22638" t="str">
        <f t="shared" si="353"/>
        <v>https://en.wikipedia.org/wiki/Lorenzo_Thomas_(rugby_union)</v>
      </c>
    </row>
    <row r="22639" spans="1:4" x14ac:dyDescent="0.25">
      <c r="A22639" t="s">
        <v>61793</v>
      </c>
      <c r="B22639" t="s">
        <v>61794</v>
      </c>
      <c r="C22639" t="s">
        <v>61795</v>
      </c>
      <c r="D22639" t="str">
        <f t="shared" si="353"/>
        <v>https://en.wikipedia.org/wiki/Luke_White_(rugby_union)</v>
      </c>
    </row>
    <row r="22640" spans="1:4" x14ac:dyDescent="0.25">
      <c r="A22640" t="s">
        <v>61796</v>
      </c>
      <c r="B22640" t="s">
        <v>25755</v>
      </c>
      <c r="C22640" t="s">
        <v>61797</v>
      </c>
      <c r="D22640" t="str">
        <f t="shared" si="353"/>
        <v>https://en.wikipedia.org/wiki/Paddy_Ryan_(rugby_union,_born_1998)</v>
      </c>
    </row>
    <row r="22641" spans="1:4" x14ac:dyDescent="0.25">
      <c r="A22641" t="s">
        <v>61798</v>
      </c>
      <c r="B22641" t="s">
        <v>61799</v>
      </c>
      <c r="C22641" t="s">
        <v>61800</v>
      </c>
      <c r="D22641" t="str">
        <f t="shared" si="353"/>
        <v>https://en.wikipedia.org/wiki/Kurt_Shuman</v>
      </c>
    </row>
    <row r="22642" spans="1:4" x14ac:dyDescent="0.25">
      <c r="A22642" t="s">
        <v>61801</v>
      </c>
      <c r="B22642" t="s">
        <v>61802</v>
      </c>
      <c r="C22642" t="s">
        <v>61803</v>
      </c>
      <c r="D22642" t="str">
        <f t="shared" si="353"/>
        <v>https://en.wikipedia.org/wiki/Fred_Asselin</v>
      </c>
    </row>
    <row r="22643" spans="1:4" x14ac:dyDescent="0.25">
      <c r="A22643" t="s">
        <v>61804</v>
      </c>
      <c r="B22643" t="s">
        <v>61805</v>
      </c>
      <c r="C22643" t="s">
        <v>61806</v>
      </c>
      <c r="D22643" t="str">
        <f t="shared" si="353"/>
        <v>https://en.wikipedia.org/wiki/William_Gibson_Biggart</v>
      </c>
    </row>
    <row r="22644" spans="1:4" x14ac:dyDescent="0.25">
      <c r="A22644" t="s">
        <v>61807</v>
      </c>
      <c r="B22644" t="s">
        <v>61808</v>
      </c>
      <c r="C22644" t="s">
        <v>61809</v>
      </c>
      <c r="D22644" t="str">
        <f t="shared" si="353"/>
        <v>https://en.wikipedia.org/wiki/Tom_Vinick</v>
      </c>
    </row>
    <row r="22645" spans="1:4" x14ac:dyDescent="0.25">
      <c r="A22645" t="s">
        <v>61810</v>
      </c>
      <c r="B22645" t="s">
        <v>61811</v>
      </c>
      <c r="C22645" t="s">
        <v>61812</v>
      </c>
      <c r="D22645" t="str">
        <f t="shared" si="353"/>
        <v>https://en.wikipedia.org/wiki/Bob_Causey</v>
      </c>
    </row>
    <row r="22646" spans="1:4" x14ac:dyDescent="0.25">
      <c r="A22646" t="s">
        <v>61813</v>
      </c>
      <c r="B22646" t="s">
        <v>61814</v>
      </c>
      <c r="C22646" t="s">
        <v>61815</v>
      </c>
      <c r="D22646" t="str">
        <f t="shared" si="353"/>
        <v>https://en.wikipedia.org/wiki/Mike_Caulder</v>
      </c>
    </row>
    <row r="22647" spans="1:4" x14ac:dyDescent="0.25">
      <c r="A22647" t="s">
        <v>61816</v>
      </c>
      <c r="B22647" t="s">
        <v>61817</v>
      </c>
      <c r="C22647" t="s">
        <v>61818</v>
      </c>
      <c r="D22647" t="str">
        <f t="shared" si="353"/>
        <v>https://en.wikipedia.org/wiki/Blane_Warhurst</v>
      </c>
    </row>
    <row r="22648" spans="1:4" x14ac:dyDescent="0.25">
      <c r="A22648" t="s">
        <v>61819</v>
      </c>
      <c r="B22648" t="s">
        <v>61820</v>
      </c>
      <c r="C22648" t="s">
        <v>61821</v>
      </c>
      <c r="D22648" t="str">
        <f t="shared" si="353"/>
        <v>https://en.wikipedia.org/wiki/Bill_Shiflet</v>
      </c>
    </row>
    <row r="22649" spans="1:4" x14ac:dyDescent="0.25">
      <c r="A22649" t="s">
        <v>61822</v>
      </c>
      <c r="B22649" t="s">
        <v>61823</v>
      </c>
      <c r="C22649" t="s">
        <v>61824</v>
      </c>
      <c r="D22649" t="str">
        <f t="shared" si="353"/>
        <v>https://en.wikipedia.org/wiki/Denis_Shanagher</v>
      </c>
    </row>
    <row r="22650" spans="1:4" x14ac:dyDescent="0.25">
      <c r="A22650" t="s">
        <v>61825</v>
      </c>
      <c r="B22650" t="s">
        <v>61826</v>
      </c>
      <c r="C22650" t="s">
        <v>61827</v>
      </c>
      <c r="D22650" t="str">
        <f t="shared" si="353"/>
        <v>https://en.wikipedia.org/wiki/Joe_Clarkson</v>
      </c>
    </row>
    <row r="22651" spans="1:4" x14ac:dyDescent="0.25">
      <c r="A22651" t="s">
        <v>61828</v>
      </c>
      <c r="B22651" t="s">
        <v>61829</v>
      </c>
      <c r="C22651" t="s">
        <v>61830</v>
      </c>
      <c r="D22651" t="str">
        <f t="shared" si="353"/>
        <v>https://en.wikipedia.org/wiki/Liam_Murphy_(rugby_union)</v>
      </c>
    </row>
    <row r="22652" spans="1:4" x14ac:dyDescent="0.25">
      <c r="A22652" t="s">
        <v>61831</v>
      </c>
      <c r="B22652" t="s">
        <v>61832</v>
      </c>
      <c r="C22652" t="s">
        <v>61833</v>
      </c>
      <c r="D22652" t="str">
        <f t="shared" si="353"/>
        <v>https://en.wikipedia.org/wiki/Dave_Dickson</v>
      </c>
    </row>
    <row r="22653" spans="1:4" x14ac:dyDescent="0.25">
      <c r="A22653" t="s">
        <v>61834</v>
      </c>
      <c r="B22653" t="s">
        <v>61835</v>
      </c>
      <c r="C22653" t="s">
        <v>61836</v>
      </c>
      <c r="D22653" t="str">
        <f t="shared" si="353"/>
        <v>https://en.wikipedia.org/wiki/Butch_Horwath</v>
      </c>
    </row>
    <row r="22654" spans="1:4" x14ac:dyDescent="0.25">
      <c r="A22654" t="s">
        <v>61837</v>
      </c>
      <c r="B22654" t="s">
        <v>61838</v>
      </c>
      <c r="C22654" t="s">
        <v>61839</v>
      </c>
      <c r="D22654" t="str">
        <f t="shared" si="353"/>
        <v>https://en.wikipedia.org/wiki/Steve_Finkel</v>
      </c>
    </row>
    <row r="22655" spans="1:4" x14ac:dyDescent="0.25">
      <c r="A22655" t="s">
        <v>61840</v>
      </c>
      <c r="B22655" t="s">
        <v>61841</v>
      </c>
      <c r="C22655" t="s">
        <v>61842</v>
      </c>
      <c r="D22655" t="str">
        <f t="shared" si="353"/>
        <v>https://en.wikipedia.org/wiki/David_Richard</v>
      </c>
    </row>
    <row r="22656" spans="1:4" x14ac:dyDescent="0.25">
      <c r="A22656" t="s">
        <v>61843</v>
      </c>
      <c r="B22656" t="s">
        <v>14738</v>
      </c>
      <c r="C22656" t="s">
        <v>61844</v>
      </c>
      <c r="D22656" t="str">
        <f t="shared" si="353"/>
        <v>https://en.wikipedia.org/wiki/Tim_Ryan_(rugby_union,_born_2003)</v>
      </c>
    </row>
    <row r="22657" spans="1:4" x14ac:dyDescent="0.25">
      <c r="A22657" t="s">
        <v>61845</v>
      </c>
      <c r="B22657" t="s">
        <v>61846</v>
      </c>
      <c r="C22657" t="s">
        <v>61847</v>
      </c>
      <c r="D22657" t="str">
        <f t="shared" si="353"/>
        <v>https://en.wikipedia.org/wiki/Eric_Wilson_(rugby_union)</v>
      </c>
    </row>
    <row r="22658" spans="1:4" x14ac:dyDescent="0.25">
      <c r="A22658" t="s">
        <v>61848</v>
      </c>
      <c r="B22658" t="s">
        <v>61849</v>
      </c>
      <c r="C22658" t="s">
        <v>61850</v>
      </c>
      <c r="D22658" t="str">
        <f t="shared" si="353"/>
        <v>https://en.wikipedia.org/wiki/Brett_Johnson_(rugby_union)</v>
      </c>
    </row>
    <row r="22659" spans="1:4" x14ac:dyDescent="0.25">
      <c r="A22659" t="s">
        <v>61851</v>
      </c>
      <c r="B22659" t="s">
        <v>61852</v>
      </c>
      <c r="C22659" t="s">
        <v>61853</v>
      </c>
      <c r="D22659" t="str">
        <f t="shared" ref="D22659:D22722" si="354" xml:space="preserve"> "https://en.wikipedia.org/wiki/" &amp;C22659</f>
        <v>https://en.wikipedia.org/wiki/Jake_Robinson_(rugby_union)</v>
      </c>
    </row>
    <row r="22660" spans="1:4" x14ac:dyDescent="0.25">
      <c r="A22660" t="s">
        <v>61854</v>
      </c>
      <c r="B22660" t="s">
        <v>61855</v>
      </c>
      <c r="C22660" t="s">
        <v>61856</v>
      </c>
      <c r="D22660" t="str">
        <f t="shared" si="354"/>
        <v>https://en.wikipedia.org/wiki/Alistair_Clark</v>
      </c>
    </row>
    <row r="22661" spans="1:4" x14ac:dyDescent="0.25">
      <c r="A22661" t="s">
        <v>61857</v>
      </c>
      <c r="B22661" t="s">
        <v>57263</v>
      </c>
      <c r="C22661" t="s">
        <v>61858</v>
      </c>
      <c r="D22661" t="str">
        <f t="shared" si="354"/>
        <v>https://en.wikipedia.org/wiki/John_Hutchinson_(rugby_union)</v>
      </c>
    </row>
    <row r="22662" spans="1:4" x14ac:dyDescent="0.25">
      <c r="A22662" t="s">
        <v>61859</v>
      </c>
      <c r="B22662" t="s">
        <v>61860</v>
      </c>
      <c r="C22662" t="s">
        <v>61861</v>
      </c>
      <c r="D22662" t="str">
        <f t="shared" si="354"/>
        <v>https://en.wikipedia.org/wiki/Simon_Pacey</v>
      </c>
    </row>
    <row r="22663" spans="1:4" x14ac:dyDescent="0.25">
      <c r="A22663" t="s">
        <v>61862</v>
      </c>
      <c r="B22663" t="s">
        <v>61863</v>
      </c>
      <c r="C22663" t="s">
        <v>61864</v>
      </c>
      <c r="D22663" t="str">
        <f t="shared" si="354"/>
        <v>https://en.wikipedia.org/wiki/Jeff_Reid</v>
      </c>
    </row>
    <row r="22664" spans="1:4" x14ac:dyDescent="0.25">
      <c r="A22664" t="s">
        <v>61865</v>
      </c>
      <c r="B22664" t="s">
        <v>61866</v>
      </c>
      <c r="C22664" t="s">
        <v>61867</v>
      </c>
      <c r="D22664" t="str">
        <f t="shared" si="354"/>
        <v>https://en.wikipedia.org/wiki/Paul_Szabo_(rugby_union)</v>
      </c>
    </row>
    <row r="22665" spans="1:4" x14ac:dyDescent="0.25">
      <c r="A22665" t="s">
        <v>61868</v>
      </c>
      <c r="B22665" t="s">
        <v>61869</v>
      </c>
      <c r="C22665" t="s">
        <v>61870</v>
      </c>
      <c r="D22665" t="str">
        <f t="shared" si="354"/>
        <v>https://en.wikipedia.org/wiki/Leif_Carlson</v>
      </c>
    </row>
    <row r="22666" spans="1:4" x14ac:dyDescent="0.25">
      <c r="A22666" t="s">
        <v>61871</v>
      </c>
      <c r="B22666" t="s">
        <v>61872</v>
      </c>
      <c r="C22666" t="s">
        <v>61873</v>
      </c>
      <c r="D22666" t="str">
        <f t="shared" si="354"/>
        <v>https://en.wikipedia.org/wiki/Mike_Saunders_(rugby_union)</v>
      </c>
    </row>
    <row r="22667" spans="1:4" x14ac:dyDescent="0.25">
      <c r="A22667" t="s">
        <v>61874</v>
      </c>
      <c r="B22667" t="s">
        <v>61875</v>
      </c>
      <c r="C22667" t="s">
        <v>61876</v>
      </c>
      <c r="D22667" t="str">
        <f t="shared" si="354"/>
        <v>https://en.wikipedia.org/wiki/Ewan_MacMillan</v>
      </c>
    </row>
    <row r="22668" spans="1:4" x14ac:dyDescent="0.25">
      <c r="A22668" t="s">
        <v>61877</v>
      </c>
      <c r="B22668" t="s">
        <v>61878</v>
      </c>
      <c r="C22668" t="s">
        <v>61879</v>
      </c>
      <c r="D22668" t="str">
        <f t="shared" si="354"/>
        <v>https://en.wikipedia.org/wiki/Honeywell_Nguruve</v>
      </c>
    </row>
    <row r="22669" spans="1:4" x14ac:dyDescent="0.25">
      <c r="A22669" t="s">
        <v>61880</v>
      </c>
      <c r="B22669" t="s">
        <v>61881</v>
      </c>
      <c r="C22669" t="s">
        <v>61882</v>
      </c>
      <c r="D22669" t="str">
        <f t="shared" si="354"/>
        <v>https://en.wikipedia.org/wiki/Brian_Currin_(rugby_union)</v>
      </c>
    </row>
    <row r="22670" spans="1:4" x14ac:dyDescent="0.25">
      <c r="A22670" t="s">
        <v>61883</v>
      </c>
      <c r="B22670" t="s">
        <v>61884</v>
      </c>
      <c r="C22670" t="s">
        <v>61885</v>
      </c>
      <c r="D22670" t="str">
        <f t="shared" si="354"/>
        <v>https://en.wikipedia.org/wiki/Chris_Botha_(rugby_union)</v>
      </c>
    </row>
    <row r="22671" spans="1:4" x14ac:dyDescent="0.25">
      <c r="A22671" t="s">
        <v>61886</v>
      </c>
      <c r="B22671" t="s">
        <v>61887</v>
      </c>
      <c r="C22671" t="s">
        <v>61888</v>
      </c>
      <c r="D22671" t="str">
        <f t="shared" si="354"/>
        <v>https://en.wikipedia.org/wiki/Mart%C3%ADn_Panizza</v>
      </c>
    </row>
    <row r="22672" spans="1:4" x14ac:dyDescent="0.25">
      <c r="A22672" t="s">
        <v>61889</v>
      </c>
      <c r="B22672" t="s">
        <v>61890</v>
      </c>
      <c r="C22672" t="s">
        <v>61891</v>
      </c>
      <c r="D22672" t="str">
        <f t="shared" si="354"/>
        <v>https://en.wikipedia.org/wiki/Mario_Lam%C3%A9</v>
      </c>
    </row>
    <row r="22673" spans="1:4" x14ac:dyDescent="0.25">
      <c r="A22673" t="s">
        <v>61892</v>
      </c>
      <c r="B22673" t="s">
        <v>61893</v>
      </c>
      <c r="C22673" t="s">
        <v>61894</v>
      </c>
      <c r="D22673" t="str">
        <f t="shared" si="354"/>
        <v>https://en.wikipedia.org/wiki/Jeremy_Cordle</v>
      </c>
    </row>
    <row r="22674" spans="1:4" x14ac:dyDescent="0.25">
      <c r="A22674" t="s">
        <v>61895</v>
      </c>
      <c r="B22674" t="s">
        <v>61896</v>
      </c>
      <c r="C22674" t="s">
        <v>61897</v>
      </c>
      <c r="D22674" t="str">
        <f t="shared" si="354"/>
        <v>https://en.wikipedia.org/wiki/Kevin_Whitley_(rugby_union)</v>
      </c>
    </row>
    <row r="22675" spans="1:4" x14ac:dyDescent="0.25">
      <c r="A22675" t="s">
        <v>61898</v>
      </c>
      <c r="B22675" t="s">
        <v>61899</v>
      </c>
      <c r="C22675" t="s">
        <v>61900</v>
      </c>
      <c r="D22675" t="str">
        <f t="shared" si="354"/>
        <v>https://en.wikipedia.org/wiki/Jason_Penaluna</v>
      </c>
    </row>
    <row r="22676" spans="1:4" x14ac:dyDescent="0.25">
      <c r="A22676" t="s">
        <v>61901</v>
      </c>
      <c r="B22676" t="s">
        <v>61902</v>
      </c>
      <c r="C22676" t="s">
        <v>61903</v>
      </c>
      <c r="D22676" t="str">
        <f t="shared" si="354"/>
        <v>https://en.wikipedia.org/wiki/Chris_Michaluk</v>
      </c>
    </row>
    <row r="22677" spans="1:4" x14ac:dyDescent="0.25">
      <c r="A22677" t="s">
        <v>61904</v>
      </c>
      <c r="B22677" t="s">
        <v>61905</v>
      </c>
      <c r="C22677" t="s">
        <v>61906</v>
      </c>
      <c r="D22677" t="str">
        <f t="shared" si="354"/>
        <v>https://en.wikipedia.org/wiki/Shawn_Lytton</v>
      </c>
    </row>
    <row r="22678" spans="1:4" x14ac:dyDescent="0.25">
      <c r="A22678" t="s">
        <v>61907</v>
      </c>
      <c r="B22678" t="s">
        <v>61908</v>
      </c>
      <c r="C22678" t="s">
        <v>61909</v>
      </c>
      <c r="D22678" t="str">
        <f t="shared" si="354"/>
        <v>https://en.wikipedia.org/wiki/Tony_Healy</v>
      </c>
    </row>
    <row r="22679" spans="1:4" x14ac:dyDescent="0.25">
      <c r="A22679" t="s">
        <v>61910</v>
      </c>
      <c r="B22679" t="s">
        <v>61911</v>
      </c>
      <c r="C22679" t="s">
        <v>61912</v>
      </c>
      <c r="D22679" t="str">
        <f t="shared" si="354"/>
        <v>https://en.wikipedia.org/wiki/Damien_Penisini</v>
      </c>
    </row>
    <row r="22680" spans="1:4" x14ac:dyDescent="0.25">
      <c r="A22680" t="s">
        <v>61913</v>
      </c>
      <c r="B22680" t="s">
        <v>61914</v>
      </c>
      <c r="C22680" t="s">
        <v>61915</v>
      </c>
      <c r="D22680" t="str">
        <f t="shared" si="354"/>
        <v>https://en.wikipedia.org/wiki/Kati_Tuipulotu</v>
      </c>
    </row>
    <row r="22681" spans="1:4" x14ac:dyDescent="0.25">
      <c r="A22681" t="s">
        <v>61916</v>
      </c>
      <c r="B22681" t="s">
        <v>61917</v>
      </c>
      <c r="C22681" t="s">
        <v>61918</v>
      </c>
      <c r="D22681" t="str">
        <f t="shared" si="354"/>
        <v>https://en.wikipedia.org/wiki/Mark_Pidcock</v>
      </c>
    </row>
    <row r="22682" spans="1:4" x14ac:dyDescent="0.25">
      <c r="A22682" t="s">
        <v>61919</v>
      </c>
      <c r="B22682" t="s">
        <v>61920</v>
      </c>
      <c r="C22682" t="s">
        <v>61921</v>
      </c>
      <c r="D22682" t="str">
        <f t="shared" si="354"/>
        <v>https://en.wikipedia.org/wiki/Jay_Wilkerson</v>
      </c>
    </row>
    <row r="22683" spans="1:4" x14ac:dyDescent="0.25">
      <c r="A22683" t="s">
        <v>61922</v>
      </c>
      <c r="B22683" t="s">
        <v>61923</v>
      </c>
      <c r="C22683" t="s">
        <v>4</v>
      </c>
      <c r="D22683" t="str">
        <f t="shared" si="354"/>
        <v>https://en.wikipedia.org/wiki/NA</v>
      </c>
    </row>
    <row r="22684" spans="1:4" x14ac:dyDescent="0.25">
      <c r="A22684" t="s">
        <v>61924</v>
      </c>
      <c r="B22684" t="s">
        <v>61925</v>
      </c>
      <c r="C22684" t="s">
        <v>61926</v>
      </c>
      <c r="D22684" t="str">
        <f t="shared" si="354"/>
        <v>https://en.wikipedia.org/wiki/Hubie_O%27Connor</v>
      </c>
    </row>
    <row r="22685" spans="1:4" x14ac:dyDescent="0.25">
      <c r="A22685" t="s">
        <v>61927</v>
      </c>
      <c r="B22685" t="s">
        <v>61928</v>
      </c>
      <c r="C22685" t="s">
        <v>61929</v>
      </c>
      <c r="D22685" t="str">
        <f t="shared" si="354"/>
        <v>https://en.wikipedia.org/wiki/Waisiki_Masirewa</v>
      </c>
    </row>
    <row r="22686" spans="1:4" x14ac:dyDescent="0.25">
      <c r="A22686" t="s">
        <v>61930</v>
      </c>
      <c r="B22686" t="s">
        <v>61931</v>
      </c>
      <c r="C22686" t="s">
        <v>61932</v>
      </c>
      <c r="D22686" t="str">
        <f t="shared" si="354"/>
        <v>https://en.wikipedia.org/wiki/Sale_Sorovaki</v>
      </c>
    </row>
    <row r="22687" spans="1:4" x14ac:dyDescent="0.25">
      <c r="A22687" t="s">
        <v>61933</v>
      </c>
      <c r="B22687" t="s">
        <v>61934</v>
      </c>
      <c r="C22687" t="s">
        <v>61935</v>
      </c>
      <c r="D22687" t="str">
        <f t="shared" si="354"/>
        <v>https://en.wikipedia.org/wiki/Sirilo_Lala</v>
      </c>
    </row>
    <row r="22688" spans="1:4" x14ac:dyDescent="0.25">
      <c r="A22688" t="s">
        <v>61936</v>
      </c>
      <c r="B22688" t="s">
        <v>61937</v>
      </c>
      <c r="C22688" t="s">
        <v>61938</v>
      </c>
      <c r="D22688" t="str">
        <f t="shared" si="354"/>
        <v>https://en.wikipedia.org/wiki/Karl_Todd</v>
      </c>
    </row>
    <row r="22689" spans="1:4" x14ac:dyDescent="0.25">
      <c r="A22689" t="s">
        <v>61939</v>
      </c>
      <c r="B22689" t="s">
        <v>61940</v>
      </c>
      <c r="C22689" t="s">
        <v>61941</v>
      </c>
      <c r="D22689" t="str">
        <f t="shared" si="354"/>
        <v>https://en.wikipedia.org/wiki/Steve_Miln</v>
      </c>
    </row>
    <row r="22690" spans="1:4" x14ac:dyDescent="0.25">
      <c r="A22690" t="s">
        <v>61942</v>
      </c>
      <c r="B22690" t="s">
        <v>61943</v>
      </c>
      <c r="C22690" t="s">
        <v>61944</v>
      </c>
      <c r="D22690" t="str">
        <f t="shared" si="354"/>
        <v>https://en.wikipedia.org/wiki/David_Bickle</v>
      </c>
    </row>
    <row r="22691" spans="1:4" x14ac:dyDescent="0.25">
      <c r="A22691" t="s">
        <v>61945</v>
      </c>
      <c r="B22691" t="s">
        <v>61946</v>
      </c>
      <c r="C22691" t="s">
        <v>61947</v>
      </c>
      <c r="D22691" t="str">
        <f t="shared" si="354"/>
        <v>https://en.wikipedia.org/wiki/Cliff_Vogl</v>
      </c>
    </row>
    <row r="22692" spans="1:4" x14ac:dyDescent="0.25">
      <c r="A22692" t="s">
        <v>61948</v>
      </c>
      <c r="B22692" t="s">
        <v>61949</v>
      </c>
      <c r="C22692" t="s">
        <v>61950</v>
      </c>
      <c r="D22692" t="str">
        <f t="shared" si="354"/>
        <v>https://en.wikipedia.org/wiki/Paula_Bale</v>
      </c>
    </row>
    <row r="22693" spans="1:4" x14ac:dyDescent="0.25">
      <c r="A22693" t="s">
        <v>61951</v>
      </c>
      <c r="B22693" t="s">
        <v>61952</v>
      </c>
      <c r="C22693" t="s">
        <v>61953</v>
      </c>
      <c r="D22693" t="str">
        <f t="shared" si="354"/>
        <v>https://en.wikipedia.org/wiki/Kevin_Higgins_(rugby_union)</v>
      </c>
    </row>
    <row r="22694" spans="1:4" x14ac:dyDescent="0.25">
      <c r="A22694" t="s">
        <v>61954</v>
      </c>
      <c r="B22694" t="s">
        <v>61955</v>
      </c>
      <c r="C22694" t="s">
        <v>61956</v>
      </c>
      <c r="D22694" t="str">
        <f t="shared" si="354"/>
        <v>https://en.wikipedia.org/wiki/Andre_Bachelet</v>
      </c>
    </row>
    <row r="22695" spans="1:4" x14ac:dyDescent="0.25">
      <c r="A22695" t="s">
        <v>61957</v>
      </c>
      <c r="B22695" t="s">
        <v>61958</v>
      </c>
      <c r="C22695" t="s">
        <v>61959</v>
      </c>
      <c r="D22695" t="str">
        <f t="shared" si="354"/>
        <v>https://en.wikipedia.org/wiki/Rob_Randell</v>
      </c>
    </row>
    <row r="22696" spans="1:4" x14ac:dyDescent="0.25">
      <c r="A22696" t="s">
        <v>61960</v>
      </c>
      <c r="B22696" t="s">
        <v>61961</v>
      </c>
      <c r="C22696" t="s">
        <v>61962</v>
      </c>
      <c r="D22696" t="str">
        <f t="shared" si="354"/>
        <v>https://en.wikipedia.org/wiki/Bill_LeClerc</v>
      </c>
    </row>
    <row r="22697" spans="1:4" x14ac:dyDescent="0.25">
      <c r="A22697" t="s">
        <v>61963</v>
      </c>
      <c r="B22697" t="s">
        <v>61964</v>
      </c>
      <c r="C22697" t="s">
        <v>61965</v>
      </c>
      <c r="D22697" t="str">
        <f t="shared" si="354"/>
        <v>https://en.wikipedia.org/wiki/Lance_Manga</v>
      </c>
    </row>
    <row r="22698" spans="1:4" x14ac:dyDescent="0.25">
      <c r="A22698" t="s">
        <v>61966</v>
      </c>
      <c r="B22698" t="s">
        <v>61967</v>
      </c>
      <c r="C22698" t="s">
        <v>61968</v>
      </c>
      <c r="D22698" t="str">
        <f t="shared" si="354"/>
        <v>https://en.wikipedia.org/wiki/Renfred_Dazel</v>
      </c>
    </row>
    <row r="22699" spans="1:4" x14ac:dyDescent="0.25">
      <c r="A22699" t="s">
        <v>61969</v>
      </c>
      <c r="B22699" t="s">
        <v>61970</v>
      </c>
      <c r="C22699" t="s">
        <v>61971</v>
      </c>
      <c r="D22699" t="str">
        <f t="shared" si="354"/>
        <v>https://en.wikipedia.org/wiki/Paul_Delport</v>
      </c>
    </row>
    <row r="22700" spans="1:4" x14ac:dyDescent="0.25">
      <c r="A22700" t="s">
        <v>61972</v>
      </c>
      <c r="B22700" t="s">
        <v>61973</v>
      </c>
      <c r="C22700" t="s">
        <v>61974</v>
      </c>
      <c r="D22700" t="str">
        <f t="shared" si="354"/>
        <v>https://en.wikipedia.org/wiki/Reg_Taylor_(rugby_union)</v>
      </c>
    </row>
    <row r="22701" spans="1:4" x14ac:dyDescent="0.25">
      <c r="A22701" t="s">
        <v>61975</v>
      </c>
      <c r="B22701" t="s">
        <v>61976</v>
      </c>
      <c r="C22701" t="s">
        <v>61977</v>
      </c>
      <c r="D22701" t="str">
        <f t="shared" si="354"/>
        <v>https://en.wikipedia.org/wiki/Ben_Souness</v>
      </c>
    </row>
    <row r="22702" spans="1:4" x14ac:dyDescent="0.25">
      <c r="A22702" t="s">
        <v>61978</v>
      </c>
      <c r="B22702" t="s">
        <v>61979</v>
      </c>
      <c r="C22702" t="s">
        <v>61980</v>
      </c>
      <c r="D22702" t="str">
        <f t="shared" si="354"/>
        <v>https://en.wikipedia.org/wiki/Dick_Uzzell</v>
      </c>
    </row>
    <row r="22703" spans="1:4" x14ac:dyDescent="0.25">
      <c r="A22703" t="s">
        <v>61981</v>
      </c>
      <c r="B22703" t="s">
        <v>61982</v>
      </c>
      <c r="C22703" t="s">
        <v>61983</v>
      </c>
      <c r="D22703" t="str">
        <f t="shared" si="354"/>
        <v>https://en.wikipedia.org/wiki/Dave_Ramsay_(rugby_union)</v>
      </c>
    </row>
    <row r="22704" spans="1:4" x14ac:dyDescent="0.25">
      <c r="A22704" t="s">
        <v>61984</v>
      </c>
      <c r="B22704" t="s">
        <v>61985</v>
      </c>
      <c r="C22704" t="s">
        <v>61986</v>
      </c>
      <c r="D22704" t="str">
        <f t="shared" si="354"/>
        <v>https://en.wikipedia.org/wiki/Harry_Vella</v>
      </c>
    </row>
    <row r="22705" spans="1:4" x14ac:dyDescent="0.25">
      <c r="A22705" t="s">
        <v>61987</v>
      </c>
      <c r="B22705" t="s">
        <v>61988</v>
      </c>
      <c r="C22705" t="s">
        <v>61989</v>
      </c>
      <c r="D22705" t="str">
        <f t="shared" si="354"/>
        <v>https://en.wikipedia.org/wiki/Mason_Gordon</v>
      </c>
    </row>
    <row r="22706" spans="1:4" x14ac:dyDescent="0.25">
      <c r="A22706" t="s">
        <v>61990</v>
      </c>
      <c r="B22706" t="s">
        <v>61991</v>
      </c>
      <c r="C22706" t="s">
        <v>61992</v>
      </c>
      <c r="D22706" t="str">
        <f t="shared" si="354"/>
        <v>https://en.wikipedia.org/wiki/Jack_Barrett_(rugby_union)</v>
      </c>
    </row>
    <row r="22707" spans="1:4" x14ac:dyDescent="0.25">
      <c r="A22707" t="s">
        <v>61993</v>
      </c>
      <c r="B22707" t="s">
        <v>17646</v>
      </c>
      <c r="C22707" t="s">
        <v>61994</v>
      </c>
      <c r="D22707" t="str">
        <f t="shared" si="354"/>
        <v>https://en.wikipedia.org/wiki/Bert_Jones_(rugby_union)</v>
      </c>
    </row>
    <row r="22708" spans="1:4" x14ac:dyDescent="0.25">
      <c r="A22708" t="s">
        <v>61995</v>
      </c>
      <c r="B22708" t="s">
        <v>61996</v>
      </c>
      <c r="C22708" t="s">
        <v>61997</v>
      </c>
      <c r="D22708" t="str">
        <f t="shared" si="354"/>
        <v>https://en.wikipedia.org/wiki/Stan_Adkins</v>
      </c>
    </row>
    <row r="22709" spans="1:4" x14ac:dyDescent="0.25">
      <c r="A22709" t="s">
        <v>61998</v>
      </c>
      <c r="B22709" t="s">
        <v>61999</v>
      </c>
      <c r="C22709" t="s">
        <v>62000</v>
      </c>
      <c r="D22709" t="str">
        <f t="shared" si="354"/>
        <v>https://en.wikipedia.org/wiki/John_Baume</v>
      </c>
    </row>
    <row r="22710" spans="1:4" x14ac:dyDescent="0.25">
      <c r="A22710" t="s">
        <v>62001</v>
      </c>
      <c r="B22710" t="s">
        <v>62002</v>
      </c>
      <c r="C22710" t="s">
        <v>62003</v>
      </c>
      <c r="D22710" t="str">
        <f t="shared" si="354"/>
        <v>https://en.wikipedia.org/wiki/Gordon_Bendon</v>
      </c>
    </row>
    <row r="22711" spans="1:4" x14ac:dyDescent="0.25">
      <c r="A22711" t="s">
        <v>62004</v>
      </c>
      <c r="B22711" t="s">
        <v>62005</v>
      </c>
      <c r="C22711" t="s">
        <v>62006</v>
      </c>
      <c r="D22711" t="str">
        <f t="shared" si="354"/>
        <v>https://en.wikipedia.org/wiki/Ron_Syrett</v>
      </c>
    </row>
    <row r="22712" spans="1:4" x14ac:dyDescent="0.25">
      <c r="A22712" t="s">
        <v>62007</v>
      </c>
      <c r="B22712" t="s">
        <v>62008</v>
      </c>
      <c r="C22712" t="s">
        <v>62009</v>
      </c>
      <c r="D22712" t="str">
        <f t="shared" si="354"/>
        <v>https://en.wikipedia.org/wiki/Hayden_Hyde</v>
      </c>
    </row>
    <row r="22713" spans="1:4" x14ac:dyDescent="0.25">
      <c r="A22713" t="s">
        <v>62010</v>
      </c>
      <c r="B22713" t="s">
        <v>62011</v>
      </c>
      <c r="C22713" t="s">
        <v>62012</v>
      </c>
      <c r="D22713" t="str">
        <f t="shared" si="354"/>
        <v>https://en.wikipedia.org/wiki/Brian_Wightman_(rugby_union)</v>
      </c>
    </row>
    <row r="22714" spans="1:4" x14ac:dyDescent="0.25">
      <c r="A22714" t="s">
        <v>62013</v>
      </c>
      <c r="B22714" t="s">
        <v>62014</v>
      </c>
      <c r="C22714" t="s">
        <v>62015</v>
      </c>
      <c r="D22714" t="str">
        <f t="shared" si="354"/>
        <v>https://en.wikipedia.org/wiki/John_Wackett</v>
      </c>
    </row>
    <row r="22715" spans="1:4" x14ac:dyDescent="0.25">
      <c r="A22715" t="s">
        <v>62016</v>
      </c>
      <c r="B22715" t="s">
        <v>62017</v>
      </c>
      <c r="C22715" t="s">
        <v>62018</v>
      </c>
      <c r="D22715" t="str">
        <f t="shared" si="354"/>
        <v>https://en.wikipedia.org/wiki/Larry_Webb</v>
      </c>
    </row>
    <row r="22716" spans="1:4" x14ac:dyDescent="0.25">
      <c r="A22716" t="s">
        <v>62019</v>
      </c>
      <c r="B22716" t="s">
        <v>62020</v>
      </c>
      <c r="C22716" t="s">
        <v>62021</v>
      </c>
      <c r="D22716" t="str">
        <f t="shared" si="354"/>
        <v>https://en.wikipedia.org/wiki/Sandy_Sanders</v>
      </c>
    </row>
    <row r="22717" spans="1:4" x14ac:dyDescent="0.25">
      <c r="A22717" t="s">
        <v>62022</v>
      </c>
      <c r="B22717" t="s">
        <v>62023</v>
      </c>
      <c r="C22717" t="s">
        <v>62024</v>
      </c>
      <c r="D22717" t="str">
        <f t="shared" si="354"/>
        <v>https://en.wikipedia.org/wiki/Lewis_Cannell</v>
      </c>
    </row>
    <row r="22718" spans="1:4" x14ac:dyDescent="0.25">
      <c r="A22718" t="s">
        <v>62025</v>
      </c>
      <c r="B22718" t="s">
        <v>62026</v>
      </c>
      <c r="C22718" t="s">
        <v>62027</v>
      </c>
      <c r="D22718" t="str">
        <f t="shared" si="354"/>
        <v>https://en.wikipedia.org/wiki/Tom_Pargetter</v>
      </c>
    </row>
    <row r="22719" spans="1:4" x14ac:dyDescent="0.25">
      <c r="A22719" t="s">
        <v>62028</v>
      </c>
      <c r="B22719" t="s">
        <v>62029</v>
      </c>
      <c r="C22719" t="s">
        <v>62030</v>
      </c>
      <c r="D22719" t="str">
        <f t="shared" si="354"/>
        <v>https://en.wikipedia.org/wiki/Geoff_Frankcom</v>
      </c>
    </row>
    <row r="22720" spans="1:4" x14ac:dyDescent="0.25">
      <c r="A22720" t="s">
        <v>62031</v>
      </c>
      <c r="B22720" t="s">
        <v>62032</v>
      </c>
      <c r="C22720" t="s">
        <v>62033</v>
      </c>
      <c r="D22720" t="str">
        <f t="shared" si="354"/>
        <v>https://en.wikipedia.org/wiki/Bill_Treadwell</v>
      </c>
    </row>
    <row r="22721" spans="1:4" x14ac:dyDescent="0.25">
      <c r="A22721" t="s">
        <v>62034</v>
      </c>
      <c r="B22721" t="s">
        <v>62035</v>
      </c>
      <c r="C22721" t="s">
        <v>62036</v>
      </c>
      <c r="D22721" t="str">
        <f t="shared" si="354"/>
        <v>https://en.wikipedia.org/wiki/John_Pallant</v>
      </c>
    </row>
    <row r="22722" spans="1:4" x14ac:dyDescent="0.25">
      <c r="A22722" t="s">
        <v>62037</v>
      </c>
      <c r="B22722" t="s">
        <v>62038</v>
      </c>
      <c r="C22722" t="s">
        <v>62039</v>
      </c>
      <c r="D22722" t="str">
        <f t="shared" si="354"/>
        <v>https://en.wikipedia.org/wiki/Jorden_Sandover-Best</v>
      </c>
    </row>
    <row r="22723" spans="1:4" x14ac:dyDescent="0.25">
      <c r="A22723" t="s">
        <v>62040</v>
      </c>
      <c r="B22723" t="s">
        <v>62041</v>
      </c>
      <c r="C22723" t="s">
        <v>62042</v>
      </c>
      <c r="D22723" t="str">
        <f t="shared" ref="D22723:D22786" si="355" xml:space="preserve"> "https://en.wikipedia.org/wiki/" &amp;C22723</f>
        <v>https://en.wikipedia.org/wiki/Luke_Cudmore</v>
      </c>
    </row>
    <row r="22724" spans="1:4" x14ac:dyDescent="0.25">
      <c r="A22724" t="s">
        <v>62043</v>
      </c>
      <c r="B22724" t="s">
        <v>62044</v>
      </c>
      <c r="C22724" t="s">
        <v>62045</v>
      </c>
      <c r="D22724" t="str">
        <f t="shared" si="355"/>
        <v>https://en.wikipedia.org/wiki/Tyrone_Maullin</v>
      </c>
    </row>
    <row r="22725" spans="1:4" x14ac:dyDescent="0.25">
      <c r="A22725" t="s">
        <v>62046</v>
      </c>
      <c r="B22725" t="s">
        <v>62047</v>
      </c>
      <c r="C22725" t="s">
        <v>62048</v>
      </c>
      <c r="D22725" t="str">
        <f t="shared" si="355"/>
        <v>https://en.wikipedia.org/wiki/Bill_Gittings</v>
      </c>
    </row>
    <row r="22726" spans="1:4" x14ac:dyDescent="0.25">
      <c r="A22726" t="s">
        <v>62049</v>
      </c>
      <c r="B22726" t="s">
        <v>62050</v>
      </c>
      <c r="C22726" t="s">
        <v>62051</v>
      </c>
      <c r="D22726" t="str">
        <f t="shared" si="355"/>
        <v>https://en.wikipedia.org/wiki/Mitch_Gudgeon</v>
      </c>
    </row>
    <row r="22727" spans="1:4" x14ac:dyDescent="0.25">
      <c r="A22727" t="s">
        <v>62052</v>
      </c>
      <c r="B22727" t="s">
        <v>62053</v>
      </c>
      <c r="C22727" t="s">
        <v>62054</v>
      </c>
      <c r="D22727" t="str">
        <f t="shared" si="355"/>
        <v>https://en.wikipedia.org/wiki/Martial_Lagain</v>
      </c>
    </row>
    <row r="22728" spans="1:4" x14ac:dyDescent="0.25">
      <c r="A22728" t="s">
        <v>62055</v>
      </c>
      <c r="B22728" t="s">
        <v>62056</v>
      </c>
      <c r="C22728" t="s">
        <v>62057</v>
      </c>
      <c r="D22728" t="str">
        <f t="shared" si="355"/>
        <v>https://en.wikipedia.org/wiki/Don_Carson_(rugby_union)</v>
      </c>
    </row>
    <row r="22729" spans="1:4" x14ac:dyDescent="0.25">
      <c r="A22729" t="s">
        <v>62058</v>
      </c>
      <c r="B22729" t="s">
        <v>62059</v>
      </c>
      <c r="C22729" t="s">
        <v>4</v>
      </c>
      <c r="D22729" t="str">
        <f t="shared" si="355"/>
        <v>https://en.wikipedia.org/wiki/NA</v>
      </c>
    </row>
    <row r="22730" spans="1:4" x14ac:dyDescent="0.25">
      <c r="A22730" t="s">
        <v>62060</v>
      </c>
      <c r="B22730" t="s">
        <v>62061</v>
      </c>
      <c r="C22730" t="s">
        <v>62062</v>
      </c>
      <c r="D22730" t="str">
        <f t="shared" si="355"/>
        <v>https://en.wikipedia.org/wiki/Roger_Shackleton</v>
      </c>
    </row>
    <row r="22731" spans="1:4" x14ac:dyDescent="0.25">
      <c r="A22731" t="s">
        <v>62063</v>
      </c>
      <c r="B22731" t="s">
        <v>62064</v>
      </c>
      <c r="C22731" t="s">
        <v>62065</v>
      </c>
      <c r="D22731" t="str">
        <f t="shared" si="355"/>
        <v>https://en.wikipedia.org/wiki/Terry_Brooke</v>
      </c>
    </row>
    <row r="22732" spans="1:4" x14ac:dyDescent="0.25">
      <c r="A22732" t="s">
        <v>62066</v>
      </c>
      <c r="B22732" t="s">
        <v>62067</v>
      </c>
      <c r="C22732" t="s">
        <v>62068</v>
      </c>
      <c r="D22732" t="str">
        <f t="shared" si="355"/>
        <v>https://en.wikipedia.org/wiki/Bill_Redwood</v>
      </c>
    </row>
    <row r="22733" spans="1:4" x14ac:dyDescent="0.25">
      <c r="A22733" t="s">
        <v>62069</v>
      </c>
      <c r="B22733" t="s">
        <v>62070</v>
      </c>
      <c r="C22733" t="s">
        <v>4</v>
      </c>
      <c r="D22733" t="str">
        <f t="shared" si="355"/>
        <v>https://en.wikipedia.org/wiki/NA</v>
      </c>
    </row>
    <row r="22734" spans="1:4" x14ac:dyDescent="0.25">
      <c r="A22734" t="s">
        <v>62071</v>
      </c>
      <c r="B22734" t="s">
        <v>62072</v>
      </c>
      <c r="C22734" t="s">
        <v>62073</v>
      </c>
      <c r="D22734" t="str">
        <f t="shared" si="355"/>
        <v>https://en.wikipedia.org/wiki/Victor_Harding</v>
      </c>
    </row>
    <row r="22735" spans="1:4" x14ac:dyDescent="0.25">
      <c r="A22735" t="s">
        <v>62074</v>
      </c>
      <c r="B22735" t="s">
        <v>62075</v>
      </c>
      <c r="C22735" t="s">
        <v>62076</v>
      </c>
      <c r="D22735" t="str">
        <f t="shared" si="355"/>
        <v>https://en.wikipedia.org/wiki/Peter_Claffey</v>
      </c>
    </row>
    <row r="22736" spans="1:4" x14ac:dyDescent="0.25">
      <c r="A22736" t="s">
        <v>62077</v>
      </c>
      <c r="B22736" t="s">
        <v>62078</v>
      </c>
      <c r="C22736" t="s">
        <v>4</v>
      </c>
      <c r="D22736" t="str">
        <f t="shared" si="355"/>
        <v>https://en.wikipedia.org/wiki/NA</v>
      </c>
    </row>
    <row r="22737" spans="1:4" x14ac:dyDescent="0.25">
      <c r="A22737" t="s">
        <v>62079</v>
      </c>
      <c r="B22737" t="s">
        <v>62080</v>
      </c>
      <c r="C22737" t="s">
        <v>4</v>
      </c>
      <c r="D22737" t="str">
        <f t="shared" si="355"/>
        <v>https://en.wikipedia.org/wiki/NA</v>
      </c>
    </row>
    <row r="22738" spans="1:4" x14ac:dyDescent="0.25">
      <c r="A22738" t="s">
        <v>62081</v>
      </c>
      <c r="B22738" t="s">
        <v>62082</v>
      </c>
      <c r="C22738" t="s">
        <v>4</v>
      </c>
      <c r="D22738" t="str">
        <f t="shared" si="355"/>
        <v>https://en.wikipedia.org/wiki/NA</v>
      </c>
    </row>
    <row r="22739" spans="1:4" x14ac:dyDescent="0.25">
      <c r="A22739" t="s">
        <v>62083</v>
      </c>
      <c r="B22739" t="s">
        <v>17906</v>
      </c>
      <c r="C22739" t="s">
        <v>4</v>
      </c>
      <c r="D22739" t="str">
        <f t="shared" si="355"/>
        <v>https://en.wikipedia.org/wiki/NA</v>
      </c>
    </row>
    <row r="22740" spans="1:4" x14ac:dyDescent="0.25">
      <c r="A22740" t="s">
        <v>62084</v>
      </c>
      <c r="B22740" t="s">
        <v>62085</v>
      </c>
      <c r="C22740" t="s">
        <v>4</v>
      </c>
      <c r="D22740" t="str">
        <f t="shared" si="355"/>
        <v>https://en.wikipedia.org/wiki/NA</v>
      </c>
    </row>
    <row r="22741" spans="1:4" x14ac:dyDescent="0.25">
      <c r="A22741" t="s">
        <v>62086</v>
      </c>
      <c r="B22741" t="s">
        <v>62087</v>
      </c>
      <c r="C22741" t="s">
        <v>4</v>
      </c>
      <c r="D22741" t="str">
        <f t="shared" si="355"/>
        <v>https://en.wikipedia.org/wiki/NA</v>
      </c>
    </row>
    <row r="22742" spans="1:4" x14ac:dyDescent="0.25">
      <c r="A22742" t="s">
        <v>62088</v>
      </c>
      <c r="B22742" t="s">
        <v>62089</v>
      </c>
      <c r="C22742" t="s">
        <v>62090</v>
      </c>
      <c r="D22742" t="str">
        <f t="shared" si="355"/>
        <v>https://en.wikipedia.org/wiki/Fred_Davies_(rugby_union)</v>
      </c>
    </row>
    <row r="22743" spans="1:4" x14ac:dyDescent="0.25">
      <c r="A22743" t="s">
        <v>62091</v>
      </c>
      <c r="B22743" t="s">
        <v>62092</v>
      </c>
      <c r="C22743" t="s">
        <v>62093</v>
      </c>
      <c r="D22743" t="str">
        <f t="shared" si="355"/>
        <v>https://en.wikipedia.org/wiki/Cody_Vai</v>
      </c>
    </row>
    <row r="22744" spans="1:4" x14ac:dyDescent="0.25">
      <c r="A22744" t="s">
        <v>62094</v>
      </c>
      <c r="B22744" t="s">
        <v>62095</v>
      </c>
      <c r="C22744" t="s">
        <v>62096</v>
      </c>
      <c r="D22744" t="str">
        <f t="shared" si="355"/>
        <v>https://en.wikipedia.org/wiki/Tepaea_Cook-Savage</v>
      </c>
    </row>
    <row r="22745" spans="1:4" x14ac:dyDescent="0.25">
      <c r="A22745" t="s">
        <v>62097</v>
      </c>
      <c r="B22745" t="s">
        <v>62098</v>
      </c>
      <c r="C22745" t="s">
        <v>62099</v>
      </c>
      <c r="D22745" t="str">
        <f t="shared" si="355"/>
        <v>https://en.wikipedia.org/wiki/Xavier_Tito-Harris</v>
      </c>
    </row>
    <row r="22746" spans="1:4" x14ac:dyDescent="0.25">
      <c r="A22746" t="s">
        <v>62100</v>
      </c>
      <c r="B22746" t="s">
        <v>62101</v>
      </c>
      <c r="C22746" t="s">
        <v>62102</v>
      </c>
      <c r="D22746" t="str">
        <f t="shared" si="355"/>
        <v>https://en.wikipedia.org/wiki/Payton_Spencer</v>
      </c>
    </row>
    <row r="22747" spans="1:4" x14ac:dyDescent="0.25">
      <c r="A22747" t="s">
        <v>62103</v>
      </c>
      <c r="B22747" t="s">
        <v>62104</v>
      </c>
      <c r="C22747" t="s">
        <v>62105</v>
      </c>
      <c r="D22747" t="str">
        <f t="shared" si="355"/>
        <v>https://en.wikipedia.org/wiki/Derek_Morgan_(rugby_union)</v>
      </c>
    </row>
    <row r="22748" spans="1:4" x14ac:dyDescent="0.25">
      <c r="A22748" t="s">
        <v>62106</v>
      </c>
      <c r="B22748" t="s">
        <v>62107</v>
      </c>
      <c r="C22748" t="s">
        <v>4</v>
      </c>
      <c r="D22748" t="str">
        <f t="shared" si="355"/>
        <v>https://en.wikipedia.org/wiki/NA</v>
      </c>
    </row>
    <row r="22749" spans="1:4" x14ac:dyDescent="0.25">
      <c r="A22749" t="s">
        <v>62108</v>
      </c>
      <c r="B22749" t="s">
        <v>62109</v>
      </c>
      <c r="C22749" t="s">
        <v>62110</v>
      </c>
      <c r="D22749" t="str">
        <f t="shared" si="355"/>
        <v>https://en.wikipedia.org/wiki/Squire_Wilkins</v>
      </c>
    </row>
    <row r="22750" spans="1:4" x14ac:dyDescent="0.25">
      <c r="A22750" t="s">
        <v>62111</v>
      </c>
      <c r="B22750" t="s">
        <v>62112</v>
      </c>
      <c r="C22750" t="s">
        <v>62113</v>
      </c>
      <c r="D22750" t="str">
        <f t="shared" si="355"/>
        <v>https://en.wikipedia.org/wiki/Nic_Labuschagne</v>
      </c>
    </row>
    <row r="22751" spans="1:4" x14ac:dyDescent="0.25">
      <c r="A22751" t="s">
        <v>62114</v>
      </c>
      <c r="B22751" t="s">
        <v>62115</v>
      </c>
      <c r="C22751" t="s">
        <v>62116</v>
      </c>
      <c r="D22751" t="str">
        <f t="shared" si="355"/>
        <v>https://en.wikipedia.org/wiki/Albert_Agar</v>
      </c>
    </row>
    <row r="22752" spans="1:4" x14ac:dyDescent="0.25">
      <c r="A22752" t="s">
        <v>62117</v>
      </c>
      <c r="B22752" t="s">
        <v>62118</v>
      </c>
      <c r="C22752" t="s">
        <v>62119</v>
      </c>
      <c r="D22752" t="str">
        <f t="shared" si="355"/>
        <v>https://en.wikipedia.org/wiki/Dennis_Shuttleworth</v>
      </c>
    </row>
    <row r="22753" spans="1:4" x14ac:dyDescent="0.25">
      <c r="A22753" t="s">
        <v>62120</v>
      </c>
      <c r="B22753" t="s">
        <v>62121</v>
      </c>
      <c r="C22753" t="s">
        <v>62122</v>
      </c>
      <c r="D22753" t="str">
        <f t="shared" si="355"/>
        <v>https://en.wikipedia.org/wiki/Alec_Lewis</v>
      </c>
    </row>
    <row r="22754" spans="1:4" x14ac:dyDescent="0.25">
      <c r="A22754" t="s">
        <v>62123</v>
      </c>
      <c r="B22754" t="s">
        <v>62124</v>
      </c>
      <c r="C22754" t="s">
        <v>62125</v>
      </c>
      <c r="D22754" t="str">
        <f t="shared" si="355"/>
        <v>https://en.wikipedia.org/wiki/John_Mickel_(rugby_union)</v>
      </c>
    </row>
    <row r="22755" spans="1:4" x14ac:dyDescent="0.25">
      <c r="A22755" t="s">
        <v>62126</v>
      </c>
      <c r="B22755" t="s">
        <v>62127</v>
      </c>
      <c r="C22755" t="s">
        <v>62128</v>
      </c>
      <c r="D22755" t="str">
        <f t="shared" si="355"/>
        <v>https://en.wikipedia.org/wiki/Dave_Walters_(rugby_union)</v>
      </c>
    </row>
    <row r="22756" spans="1:4" x14ac:dyDescent="0.25">
      <c r="A22756" t="s">
        <v>62129</v>
      </c>
      <c r="B22756" t="s">
        <v>62130</v>
      </c>
      <c r="C22756" t="s">
        <v>62131</v>
      </c>
      <c r="D22756" t="str">
        <f t="shared" si="355"/>
        <v>https://en.wikipedia.org/wiki/Brian_Cresswell</v>
      </c>
    </row>
    <row r="22757" spans="1:4" x14ac:dyDescent="0.25">
      <c r="A22757" t="s">
        <v>62132</v>
      </c>
      <c r="B22757" t="s">
        <v>62133</v>
      </c>
      <c r="C22757" t="s">
        <v>62134</v>
      </c>
      <c r="D22757" t="str">
        <f t="shared" si="355"/>
        <v>https://en.wikipedia.org/wiki/Len_Cunningham</v>
      </c>
    </row>
    <row r="22758" spans="1:4" x14ac:dyDescent="0.25">
      <c r="A22758" t="s">
        <v>62135</v>
      </c>
      <c r="B22758" t="s">
        <v>62136</v>
      </c>
      <c r="C22758" t="s">
        <v>62137</v>
      </c>
      <c r="D22758" t="str">
        <f t="shared" si="355"/>
        <v>https://en.wikipedia.org/wiki/Geoff_Windsor-Lewis</v>
      </c>
    </row>
    <row r="22759" spans="1:4" x14ac:dyDescent="0.25">
      <c r="A22759" t="s">
        <v>62138</v>
      </c>
      <c r="B22759" t="s">
        <v>62139</v>
      </c>
      <c r="C22759" t="s">
        <v>62140</v>
      </c>
      <c r="D22759" t="str">
        <f t="shared" si="355"/>
        <v>https://en.wikipedia.org/wiki/Brian_McCarthy_(rugby_union)</v>
      </c>
    </row>
    <row r="22760" spans="1:4" x14ac:dyDescent="0.25">
      <c r="A22760" t="s">
        <v>62141</v>
      </c>
      <c r="B22760" t="s">
        <v>62142</v>
      </c>
      <c r="C22760" t="s">
        <v>62143</v>
      </c>
      <c r="D22760" t="str">
        <f t="shared" si="355"/>
        <v>https://en.wikipedia.org/wiki/Rob_Card_(rugby_union)</v>
      </c>
    </row>
    <row r="22761" spans="1:4" x14ac:dyDescent="0.25">
      <c r="A22761" t="s">
        <v>62144</v>
      </c>
      <c r="B22761" t="s">
        <v>62145</v>
      </c>
      <c r="C22761" t="s">
        <v>62146</v>
      </c>
      <c r="D22761" t="str">
        <f t="shared" si="355"/>
        <v>https://en.wikipedia.org/wiki/Ian_Gordon_(rugby_union)</v>
      </c>
    </row>
    <row r="22762" spans="1:4" x14ac:dyDescent="0.25">
      <c r="A22762" t="s">
        <v>62147</v>
      </c>
      <c r="B22762" t="s">
        <v>62148</v>
      </c>
      <c r="C22762" t="s">
        <v>62149</v>
      </c>
      <c r="D22762" t="str">
        <f t="shared" si="355"/>
        <v>https://en.wikipedia.org/wiki/Trai_Fuller</v>
      </c>
    </row>
    <row r="22763" spans="1:4" x14ac:dyDescent="0.25">
      <c r="A22763" t="s">
        <v>62150</v>
      </c>
      <c r="B22763" t="s">
        <v>62151</v>
      </c>
      <c r="C22763" t="s">
        <v>4</v>
      </c>
      <c r="D22763" t="str">
        <f t="shared" si="355"/>
        <v>https://en.wikipedia.org/wiki/NA</v>
      </c>
    </row>
    <row r="22764" spans="1:4" x14ac:dyDescent="0.25">
      <c r="A22764" t="s">
        <v>62152</v>
      </c>
      <c r="B22764" t="s">
        <v>62153</v>
      </c>
      <c r="C22764" t="s">
        <v>62154</v>
      </c>
      <c r="D22764" t="str">
        <f t="shared" si="355"/>
        <v>https://en.wikipedia.org/wiki/Gordon_Britton</v>
      </c>
    </row>
    <row r="22765" spans="1:4" x14ac:dyDescent="0.25">
      <c r="A22765" t="s">
        <v>62155</v>
      </c>
      <c r="B22765" t="s">
        <v>17812</v>
      </c>
      <c r="C22765" t="s">
        <v>62156</v>
      </c>
      <c r="D22765" t="str">
        <f t="shared" si="355"/>
        <v>https://en.wikipedia.org/wiki/Billy_Watkins_(rugby_union)</v>
      </c>
    </row>
    <row r="22766" spans="1:4" x14ac:dyDescent="0.25">
      <c r="A22766" t="s">
        <v>62157</v>
      </c>
      <c r="B22766" t="s">
        <v>62158</v>
      </c>
      <c r="C22766" t="s">
        <v>62159</v>
      </c>
      <c r="D22766" t="str">
        <f t="shared" si="355"/>
        <v>https://en.wikipedia.org/wiki/Norman_Morgan</v>
      </c>
    </row>
    <row r="22767" spans="1:4" x14ac:dyDescent="0.25">
      <c r="A22767" t="s">
        <v>62160</v>
      </c>
      <c r="B22767" t="s">
        <v>62161</v>
      </c>
      <c r="C22767" t="s">
        <v>62162</v>
      </c>
      <c r="D22767" t="str">
        <f t="shared" si="355"/>
        <v>https://en.wikipedia.org/wiki/Meirion_Roberts</v>
      </c>
    </row>
    <row r="22768" spans="1:4" x14ac:dyDescent="0.25">
      <c r="A22768" t="s">
        <v>62163</v>
      </c>
      <c r="B22768" t="s">
        <v>62164</v>
      </c>
      <c r="C22768" t="s">
        <v>62165</v>
      </c>
      <c r="D22768" t="str">
        <f t="shared" si="355"/>
        <v>https://en.wikipedia.org/wiki/Robert_Morgan_(rugby_union)</v>
      </c>
    </row>
    <row r="22769" spans="1:4" x14ac:dyDescent="0.25">
      <c r="A22769" t="s">
        <v>62166</v>
      </c>
      <c r="B22769" t="s">
        <v>62167</v>
      </c>
      <c r="C22769" t="s">
        <v>62168</v>
      </c>
      <c r="D22769" t="str">
        <f t="shared" si="355"/>
        <v>https://en.wikipedia.org/wiki/Tom_Wyatt_(rugby_union)</v>
      </c>
    </row>
    <row r="22770" spans="1:4" x14ac:dyDescent="0.25">
      <c r="A22770" t="s">
        <v>62169</v>
      </c>
      <c r="B22770" t="s">
        <v>53449</v>
      </c>
      <c r="C22770" t="s">
        <v>62170</v>
      </c>
      <c r="D22770" t="str">
        <f t="shared" si="355"/>
        <v>https://en.wikipedia.org/wiki/Ross_Thompson_(rugby_union,_born_1963)</v>
      </c>
    </row>
    <row r="22771" spans="1:4" x14ac:dyDescent="0.25">
      <c r="A22771" t="s">
        <v>62171</v>
      </c>
      <c r="B22771" t="s">
        <v>62172</v>
      </c>
      <c r="C22771" t="s">
        <v>62173</v>
      </c>
      <c r="D22771" t="str">
        <f t="shared" si="355"/>
        <v>https://en.wikipedia.org/wiki/Des_Greenslade</v>
      </c>
    </row>
    <row r="22772" spans="1:4" x14ac:dyDescent="0.25">
      <c r="A22772" t="s">
        <v>62174</v>
      </c>
      <c r="B22772" t="s">
        <v>62175</v>
      </c>
      <c r="C22772" t="s">
        <v>62176</v>
      </c>
      <c r="D22772" t="str">
        <f t="shared" si="355"/>
        <v>https://en.wikipedia.org/wiki/Haydn_Mainwaring</v>
      </c>
    </row>
    <row r="22773" spans="1:4" x14ac:dyDescent="0.25">
      <c r="A22773" t="s">
        <v>62177</v>
      </c>
      <c r="B22773" t="s">
        <v>62178</v>
      </c>
      <c r="C22773" t="s">
        <v>62179</v>
      </c>
      <c r="D22773" t="str">
        <f t="shared" si="355"/>
        <v>https://en.wikipedia.org/wiki/Louis_Penverne</v>
      </c>
    </row>
    <row r="22774" spans="1:4" x14ac:dyDescent="0.25">
      <c r="A22774" t="s">
        <v>62180</v>
      </c>
      <c r="B22774" t="s">
        <v>62181</v>
      </c>
      <c r="C22774" t="s">
        <v>62182</v>
      </c>
      <c r="D22774" t="str">
        <f t="shared" si="355"/>
        <v>https://en.wikipedia.org/wiki/JF_van_Heerden</v>
      </c>
    </row>
    <row r="22775" spans="1:4" x14ac:dyDescent="0.25">
      <c r="A22775" t="s">
        <v>62183</v>
      </c>
      <c r="B22775" t="s">
        <v>62184</v>
      </c>
      <c r="C22775" t="s">
        <v>62185</v>
      </c>
      <c r="D22775" t="str">
        <f t="shared" si="355"/>
        <v>https://en.wikipedia.org/wiki/Alun_Priday</v>
      </c>
    </row>
    <row r="22776" spans="1:4" x14ac:dyDescent="0.25">
      <c r="A22776" t="s">
        <v>62186</v>
      </c>
      <c r="B22776" t="s">
        <v>62187</v>
      </c>
      <c r="C22776" t="s">
        <v>62188</v>
      </c>
      <c r="D22776" t="str">
        <f t="shared" si="355"/>
        <v>https://en.wikipedia.org/wiki/Stanley_Osler</v>
      </c>
    </row>
    <row r="22777" spans="1:4" x14ac:dyDescent="0.25">
      <c r="A22777" t="s">
        <v>62189</v>
      </c>
      <c r="B22777" t="s">
        <v>62190</v>
      </c>
      <c r="C22777" t="s">
        <v>4</v>
      </c>
      <c r="D22777" t="str">
        <f t="shared" si="355"/>
        <v>https://en.wikipedia.org/wiki/NA</v>
      </c>
    </row>
    <row r="22778" spans="1:4" x14ac:dyDescent="0.25">
      <c r="A22778" t="s">
        <v>62191</v>
      </c>
      <c r="B22778" t="s">
        <v>62192</v>
      </c>
      <c r="C22778" t="s">
        <v>4</v>
      </c>
      <c r="D22778" t="str">
        <f t="shared" si="355"/>
        <v>https://en.wikipedia.org/wiki/NA</v>
      </c>
    </row>
    <row r="22779" spans="1:4" x14ac:dyDescent="0.25">
      <c r="A22779" t="s">
        <v>62193</v>
      </c>
      <c r="B22779" t="s">
        <v>62194</v>
      </c>
      <c r="C22779" t="s">
        <v>4</v>
      </c>
      <c r="D22779" t="str">
        <f t="shared" si="355"/>
        <v>https://en.wikipedia.org/wiki/NA</v>
      </c>
    </row>
    <row r="22780" spans="1:4" x14ac:dyDescent="0.25">
      <c r="A22780" t="s">
        <v>62195</v>
      </c>
      <c r="B22780" t="s">
        <v>62196</v>
      </c>
      <c r="C22780" t="s">
        <v>4</v>
      </c>
      <c r="D22780" t="str">
        <f t="shared" si="355"/>
        <v>https://en.wikipedia.org/wiki/NA</v>
      </c>
    </row>
    <row r="22781" spans="1:4" x14ac:dyDescent="0.25">
      <c r="A22781" t="s">
        <v>62197</v>
      </c>
      <c r="B22781" t="s">
        <v>62198</v>
      </c>
      <c r="C22781" t="s">
        <v>4</v>
      </c>
      <c r="D22781" t="str">
        <f t="shared" si="355"/>
        <v>https://en.wikipedia.org/wiki/NA</v>
      </c>
    </row>
    <row r="22782" spans="1:4" x14ac:dyDescent="0.25">
      <c r="A22782" t="s">
        <v>62199</v>
      </c>
      <c r="B22782" t="s">
        <v>62200</v>
      </c>
      <c r="C22782" t="s">
        <v>4</v>
      </c>
      <c r="D22782" t="str">
        <f t="shared" si="355"/>
        <v>https://en.wikipedia.org/wiki/NA</v>
      </c>
    </row>
    <row r="22783" spans="1:4" x14ac:dyDescent="0.25">
      <c r="A22783" t="s">
        <v>62201</v>
      </c>
      <c r="B22783" t="s">
        <v>62202</v>
      </c>
      <c r="C22783" t="s">
        <v>62203</v>
      </c>
      <c r="D22783" t="str">
        <f t="shared" si="355"/>
        <v>https://en.wikipedia.org/wiki/Horace_Phillips_(rugby_union)</v>
      </c>
    </row>
    <row r="22784" spans="1:4" x14ac:dyDescent="0.25">
      <c r="A22784" t="s">
        <v>62204</v>
      </c>
      <c r="B22784" t="s">
        <v>62205</v>
      </c>
      <c r="C22784" t="s">
        <v>4</v>
      </c>
      <c r="D22784" t="str">
        <f t="shared" si="355"/>
        <v>https://en.wikipedia.org/wiki/NA</v>
      </c>
    </row>
    <row r="22785" spans="1:4" x14ac:dyDescent="0.25">
      <c r="A22785" t="s">
        <v>62206</v>
      </c>
      <c r="B22785" t="s">
        <v>62207</v>
      </c>
      <c r="C22785" t="s">
        <v>62208</v>
      </c>
      <c r="D22785" t="str">
        <f t="shared" si="355"/>
        <v>https://en.wikipedia.org/wiki/Mickey_Davies</v>
      </c>
    </row>
    <row r="22786" spans="1:4" x14ac:dyDescent="0.25">
      <c r="A22786" t="s">
        <v>62209</v>
      </c>
      <c r="B22786" t="s">
        <v>62210</v>
      </c>
      <c r="C22786" t="s">
        <v>4</v>
      </c>
      <c r="D22786" t="str">
        <f t="shared" si="355"/>
        <v>https://en.wikipedia.org/wiki/NA</v>
      </c>
    </row>
    <row r="22787" spans="1:4" x14ac:dyDescent="0.25">
      <c r="A22787" t="s">
        <v>62211</v>
      </c>
      <c r="B22787" t="s">
        <v>62212</v>
      </c>
      <c r="C22787" t="s">
        <v>62213</v>
      </c>
      <c r="D22787" t="str">
        <f t="shared" ref="D22787:D22850" si="356" xml:space="preserve"> "https://en.wikipedia.org/wiki/" &amp;C22787</f>
        <v>https://en.wikipedia.org/wiki/Harry_Small</v>
      </c>
    </row>
    <row r="22788" spans="1:4" x14ac:dyDescent="0.25">
      <c r="A22788" t="s">
        <v>62214</v>
      </c>
      <c r="B22788" t="s">
        <v>8183</v>
      </c>
      <c r="C22788" t="s">
        <v>62215</v>
      </c>
      <c r="D22788" t="str">
        <f t="shared" si="356"/>
        <v>https://en.wikipedia.org/wiki/Ian_Jones_(rugby_union,_born_1940)</v>
      </c>
    </row>
    <row r="22789" spans="1:4" x14ac:dyDescent="0.25">
      <c r="A22789" t="s">
        <v>62216</v>
      </c>
      <c r="B22789" t="s">
        <v>62217</v>
      </c>
      <c r="C22789" t="s">
        <v>4</v>
      </c>
      <c r="D22789" t="str">
        <f t="shared" si="356"/>
        <v>https://en.wikipedia.org/wiki/NA</v>
      </c>
    </row>
    <row r="22790" spans="1:4" x14ac:dyDescent="0.25">
      <c r="A22790" t="s">
        <v>62218</v>
      </c>
      <c r="B22790" t="s">
        <v>62219</v>
      </c>
      <c r="C22790" t="s">
        <v>62220</v>
      </c>
      <c r="D22790" t="str">
        <f t="shared" si="356"/>
        <v>https://en.wikipedia.org/wiki/Gordon_Wells</v>
      </c>
    </row>
    <row r="22791" spans="1:4" x14ac:dyDescent="0.25">
      <c r="A22791" t="s">
        <v>62221</v>
      </c>
      <c r="B22791" t="s">
        <v>62222</v>
      </c>
      <c r="C22791" t="s">
        <v>62223</v>
      </c>
      <c r="D22791" t="str">
        <f t="shared" si="356"/>
        <v>https://en.wikipedia.org/wiki/Graham_Powell</v>
      </c>
    </row>
    <row r="22792" spans="1:4" x14ac:dyDescent="0.25">
      <c r="A22792" t="s">
        <v>62224</v>
      </c>
      <c r="B22792" t="s">
        <v>62225</v>
      </c>
      <c r="C22792" t="s">
        <v>4</v>
      </c>
      <c r="D22792" t="str">
        <f t="shared" si="356"/>
        <v>https://en.wikipedia.org/wiki/NA</v>
      </c>
    </row>
    <row r="22793" spans="1:4" x14ac:dyDescent="0.25">
      <c r="A22793" t="s">
        <v>62226</v>
      </c>
      <c r="B22793" t="s">
        <v>62227</v>
      </c>
      <c r="C22793" t="s">
        <v>62228</v>
      </c>
      <c r="D22793" t="str">
        <f t="shared" si="356"/>
        <v>https://en.wikipedia.org/wiki/Doug_Rees_(rugby_union)</v>
      </c>
    </row>
    <row r="22794" spans="1:4" x14ac:dyDescent="0.25">
      <c r="A22794" t="s">
        <v>62229</v>
      </c>
      <c r="B22794" t="s">
        <v>62230</v>
      </c>
      <c r="C22794" t="s">
        <v>62231</v>
      </c>
      <c r="D22794" t="str">
        <f t="shared" si="356"/>
        <v>https://en.wikipedia.org/wiki/Boyo_James</v>
      </c>
    </row>
    <row r="22795" spans="1:4" x14ac:dyDescent="0.25">
      <c r="A22795" t="s">
        <v>62232</v>
      </c>
      <c r="B22795" t="s">
        <v>62233</v>
      </c>
      <c r="C22795" t="s">
        <v>62234</v>
      </c>
      <c r="D22795" t="str">
        <f t="shared" si="356"/>
        <v>https://en.wikipedia.org/wiki/John_Cain_(rugby_union)</v>
      </c>
    </row>
    <row r="22796" spans="1:4" x14ac:dyDescent="0.25">
      <c r="A22796" t="s">
        <v>62235</v>
      </c>
      <c r="B22796" t="s">
        <v>62236</v>
      </c>
      <c r="C22796" t="s">
        <v>62237</v>
      </c>
      <c r="D22796" t="str">
        <f t="shared" si="356"/>
        <v>https://en.wikipedia.org/wiki/John_Hyde_(rugby_union)</v>
      </c>
    </row>
    <row r="22797" spans="1:4" x14ac:dyDescent="0.25">
      <c r="A22797" t="s">
        <v>62238</v>
      </c>
      <c r="B22797" t="s">
        <v>62239</v>
      </c>
      <c r="C22797" t="s">
        <v>62240</v>
      </c>
      <c r="D22797" t="str">
        <f t="shared" si="356"/>
        <v>https://en.wikipedia.org/wiki/Ken_Braddock</v>
      </c>
    </row>
    <row r="22798" spans="1:4" x14ac:dyDescent="0.25">
      <c r="A22798" t="s">
        <v>62241</v>
      </c>
      <c r="B22798" t="s">
        <v>62242</v>
      </c>
      <c r="C22798" t="s">
        <v>62243</v>
      </c>
      <c r="D22798" t="str">
        <f t="shared" si="356"/>
        <v>https://en.wikipedia.org/wiki/Lyn_Davies_(rugby_union)</v>
      </c>
    </row>
    <row r="22799" spans="1:4" x14ac:dyDescent="0.25">
      <c r="A22799" t="s">
        <v>62244</v>
      </c>
      <c r="B22799" t="s">
        <v>62245</v>
      </c>
      <c r="C22799" t="s">
        <v>62246</v>
      </c>
      <c r="D22799" t="str">
        <f t="shared" si="356"/>
        <v>https://en.wikipedia.org/wiki/Algy_Thomas</v>
      </c>
    </row>
    <row r="22800" spans="1:4" x14ac:dyDescent="0.25">
      <c r="A22800" t="s">
        <v>62247</v>
      </c>
      <c r="B22800" t="s">
        <v>26142</v>
      </c>
      <c r="C22800" t="s">
        <v>62248</v>
      </c>
      <c r="D22800" t="str">
        <f t="shared" si="356"/>
        <v>https://en.wikipedia.org/wiki/Peter_Ryan_(rugby_union,_born_1930)</v>
      </c>
    </row>
    <row r="22801" spans="1:4" x14ac:dyDescent="0.25">
      <c r="A22801" t="s">
        <v>62249</v>
      </c>
      <c r="B22801" t="s">
        <v>62250</v>
      </c>
      <c r="C22801" t="s">
        <v>62251</v>
      </c>
      <c r="D22801" t="str">
        <f t="shared" si="356"/>
        <v>https://en.wikipedia.org/wiki/Stephen_Smith_(rugby_union,_born_1934)</v>
      </c>
    </row>
    <row r="22802" spans="1:4" x14ac:dyDescent="0.25">
      <c r="A22802" t="s">
        <v>62252</v>
      </c>
      <c r="B22802" t="s">
        <v>62253</v>
      </c>
      <c r="C22802" t="s">
        <v>62254</v>
      </c>
      <c r="D22802" t="str">
        <f t="shared" si="356"/>
        <v>https://en.wikipedia.org/wiki/Roger_Michaelson</v>
      </c>
    </row>
    <row r="22803" spans="1:4" x14ac:dyDescent="0.25">
      <c r="A22803" t="s">
        <v>62255</v>
      </c>
      <c r="B22803" t="s">
        <v>62256</v>
      </c>
      <c r="C22803" t="s">
        <v>62257</v>
      </c>
      <c r="D22803" t="str">
        <f t="shared" si="356"/>
        <v>https://en.wikipedia.org/wiki/Derrick_Main</v>
      </c>
    </row>
    <row r="22804" spans="1:4" x14ac:dyDescent="0.25">
      <c r="A22804" t="s">
        <v>62258</v>
      </c>
      <c r="B22804" t="s">
        <v>62259</v>
      </c>
      <c r="C22804" t="s">
        <v>62260</v>
      </c>
      <c r="D22804" t="str">
        <f t="shared" si="356"/>
        <v>https://en.wikipedia.org/wiki/Jeff_Clements_(rugby_union)</v>
      </c>
    </row>
    <row r="22805" spans="1:4" x14ac:dyDescent="0.25">
      <c r="A22805" t="s">
        <v>62261</v>
      </c>
      <c r="B22805" t="s">
        <v>62262</v>
      </c>
      <c r="C22805" t="s">
        <v>62263</v>
      </c>
      <c r="D22805" t="str">
        <f t="shared" si="356"/>
        <v>https://en.wikipedia.org/wiki/Haydn_Davies_(rugby_union)</v>
      </c>
    </row>
    <row r="22806" spans="1:4" x14ac:dyDescent="0.25">
      <c r="A22806" t="s">
        <v>62264</v>
      </c>
      <c r="B22806" t="s">
        <v>62265</v>
      </c>
      <c r="C22806" t="s">
        <v>62266</v>
      </c>
      <c r="D22806" t="str">
        <f t="shared" si="356"/>
        <v>https://en.wikipedia.org/wiki/G._W._Erle_Mitchell</v>
      </c>
    </row>
    <row r="22807" spans="1:4" x14ac:dyDescent="0.25">
      <c r="A22807" t="s">
        <v>62267</v>
      </c>
      <c r="B22807" t="s">
        <v>62268</v>
      </c>
      <c r="C22807" t="s">
        <v>4</v>
      </c>
      <c r="D22807" t="str">
        <f t="shared" si="356"/>
        <v>https://en.wikipedia.org/wiki/NA</v>
      </c>
    </row>
    <row r="22808" spans="1:4" x14ac:dyDescent="0.25">
      <c r="A22808" t="s">
        <v>62269</v>
      </c>
      <c r="B22808" t="s">
        <v>62270</v>
      </c>
      <c r="C22808" t="s">
        <v>62271</v>
      </c>
      <c r="D22808" t="str">
        <f t="shared" si="356"/>
        <v>https://en.wikipedia.org/wiki/Leighton_Jenkins</v>
      </c>
    </row>
    <row r="22809" spans="1:4" x14ac:dyDescent="0.25">
      <c r="A22809" t="s">
        <v>62272</v>
      </c>
      <c r="B22809" t="s">
        <v>62273</v>
      </c>
      <c r="C22809" t="s">
        <v>62274</v>
      </c>
      <c r="D22809" t="str">
        <f t="shared" si="356"/>
        <v>https://en.wikipedia.org/wiki/Jim_Parsons_(rugby_union)</v>
      </c>
    </row>
    <row r="22810" spans="1:4" x14ac:dyDescent="0.25">
      <c r="A22810" t="s">
        <v>62275</v>
      </c>
      <c r="B22810" t="s">
        <v>62276</v>
      </c>
      <c r="C22810" t="s">
        <v>62277</v>
      </c>
      <c r="D22810" t="str">
        <f t="shared" si="356"/>
        <v>https://en.wikipedia.org/wiki/Geoff_Beckingham</v>
      </c>
    </row>
    <row r="22811" spans="1:4" x14ac:dyDescent="0.25">
      <c r="A22811" t="s">
        <v>62278</v>
      </c>
      <c r="B22811" t="s">
        <v>62279</v>
      </c>
      <c r="C22811" t="s">
        <v>62280</v>
      </c>
      <c r="D22811" t="str">
        <f t="shared" si="356"/>
        <v>https://en.wikipedia.org/wiki/Keith_Maddocks</v>
      </c>
    </row>
    <row r="22812" spans="1:4" x14ac:dyDescent="0.25">
      <c r="A22812" t="s">
        <v>62281</v>
      </c>
      <c r="B22812" t="s">
        <v>62282</v>
      </c>
      <c r="C22812" t="s">
        <v>62283</v>
      </c>
      <c r="D22812" t="str">
        <f t="shared" si="356"/>
        <v>https://en.wikipedia.org/wiki/Barton_McCallan</v>
      </c>
    </row>
    <row r="22813" spans="1:4" x14ac:dyDescent="0.25">
      <c r="A22813" t="s">
        <v>62284</v>
      </c>
      <c r="B22813" t="s">
        <v>62285</v>
      </c>
      <c r="C22813" t="s">
        <v>62286</v>
      </c>
      <c r="D22813" t="str">
        <f t="shared" si="356"/>
        <v>https://en.wikipedia.org/wiki/Locky_Butler</v>
      </c>
    </row>
    <row r="22814" spans="1:4" x14ac:dyDescent="0.25">
      <c r="A22814" t="s">
        <v>62287</v>
      </c>
      <c r="B22814" t="s">
        <v>62288</v>
      </c>
      <c r="C22814" t="s">
        <v>62289</v>
      </c>
      <c r="D22814" t="str">
        <f t="shared" si="356"/>
        <v>https://en.wikipedia.org/wiki/Tom_Nesdale</v>
      </c>
    </row>
    <row r="22815" spans="1:4" x14ac:dyDescent="0.25">
      <c r="A22815" t="s">
        <v>62290</v>
      </c>
      <c r="B22815" t="s">
        <v>62291</v>
      </c>
      <c r="C22815" t="s">
        <v>62292</v>
      </c>
      <c r="D22815" t="str">
        <f t="shared" si="356"/>
        <v>https://en.wikipedia.org/wiki/Paddy_Berkery</v>
      </c>
    </row>
    <row r="22816" spans="1:4" x14ac:dyDescent="0.25">
      <c r="A22816" t="s">
        <v>62293</v>
      </c>
      <c r="B22816" t="s">
        <v>62294</v>
      </c>
      <c r="C22816" t="s">
        <v>62295</v>
      </c>
      <c r="D22816" t="str">
        <f t="shared" si="356"/>
        <v>https://en.wikipedia.org/wiki/Paul_Clinch</v>
      </c>
    </row>
    <row r="22817" spans="1:4" x14ac:dyDescent="0.25">
      <c r="A22817" t="s">
        <v>62296</v>
      </c>
      <c r="B22817" t="s">
        <v>62297</v>
      </c>
      <c r="C22817" t="s">
        <v>62298</v>
      </c>
      <c r="D22817" t="str">
        <f t="shared" si="356"/>
        <v>https://en.wikipedia.org/wiki/Emmet_O%27Rafferty</v>
      </c>
    </row>
    <row r="22818" spans="1:4" x14ac:dyDescent="0.25">
      <c r="A22818" t="s">
        <v>62299</v>
      </c>
      <c r="B22818" t="s">
        <v>62300</v>
      </c>
      <c r="C22818" t="s">
        <v>62301</v>
      </c>
      <c r="D22818" t="str">
        <f t="shared" si="356"/>
        <v>https://en.wikipedia.org/wiki/Rab_Brady</v>
      </c>
    </row>
    <row r="22819" spans="1:4" x14ac:dyDescent="0.25">
      <c r="A22819" t="s">
        <v>62302</v>
      </c>
      <c r="B22819" t="s">
        <v>62303</v>
      </c>
      <c r="C22819" t="s">
        <v>62304</v>
      </c>
      <c r="D22819" t="str">
        <f t="shared" si="356"/>
        <v>https://en.wikipedia.org/wiki/Leo_Galvin</v>
      </c>
    </row>
    <row r="22820" spans="1:4" x14ac:dyDescent="0.25">
      <c r="A22820" t="s">
        <v>62305</v>
      </c>
      <c r="B22820" t="s">
        <v>62306</v>
      </c>
      <c r="C22820" t="s">
        <v>62307</v>
      </c>
      <c r="D22820" t="str">
        <f t="shared" si="356"/>
        <v>https://en.wikipedia.org/wiki/Paddy_Kenny_(rugby_union)</v>
      </c>
    </row>
    <row r="22821" spans="1:4" x14ac:dyDescent="0.25">
      <c r="A22821" t="s">
        <v>62308</v>
      </c>
      <c r="B22821" t="s">
        <v>62309</v>
      </c>
      <c r="C22821" t="s">
        <v>4</v>
      </c>
      <c r="D22821" t="str">
        <f t="shared" si="356"/>
        <v>https://en.wikipedia.org/wiki/NA</v>
      </c>
    </row>
    <row r="22822" spans="1:4" x14ac:dyDescent="0.25">
      <c r="A22822" t="s">
        <v>62310</v>
      </c>
      <c r="B22822" t="s">
        <v>62311</v>
      </c>
      <c r="C22822" t="s">
        <v>4</v>
      </c>
      <c r="D22822" t="str">
        <f t="shared" si="356"/>
        <v>https://en.wikipedia.org/wiki/NA</v>
      </c>
    </row>
    <row r="22823" spans="1:4" x14ac:dyDescent="0.25">
      <c r="A22823" t="s">
        <v>62312</v>
      </c>
      <c r="B22823" t="s">
        <v>62313</v>
      </c>
      <c r="C22823" t="s">
        <v>62314</v>
      </c>
      <c r="D22823" t="str">
        <f t="shared" si="356"/>
        <v>https://en.wikipedia.org/wiki/Willie_Duncan_(rugby_union)</v>
      </c>
    </row>
    <row r="22824" spans="1:4" x14ac:dyDescent="0.25">
      <c r="A22824" t="s">
        <v>62315</v>
      </c>
      <c r="B22824" t="s">
        <v>62316</v>
      </c>
      <c r="C22824" t="s">
        <v>62317</v>
      </c>
      <c r="D22824" t="str">
        <f t="shared" si="356"/>
        <v>https://en.wikipedia.org/wiki/Ollie_Waldron</v>
      </c>
    </row>
    <row r="22825" spans="1:4" x14ac:dyDescent="0.25">
      <c r="A22825" t="s">
        <v>62318</v>
      </c>
      <c r="B22825" t="s">
        <v>62319</v>
      </c>
      <c r="C22825" t="s">
        <v>62320</v>
      </c>
      <c r="D22825" t="str">
        <f t="shared" si="356"/>
        <v>https://en.wikipedia.org/wiki/Fuzzy_Anderson</v>
      </c>
    </row>
    <row r="22826" spans="1:4" x14ac:dyDescent="0.25">
      <c r="A22826" t="s">
        <v>62321</v>
      </c>
      <c r="B22826" t="s">
        <v>62322</v>
      </c>
      <c r="C22826" t="s">
        <v>4</v>
      </c>
      <c r="D22826" t="str">
        <f t="shared" si="356"/>
        <v>https://en.wikipedia.org/wiki/NA</v>
      </c>
    </row>
    <row r="22827" spans="1:4" x14ac:dyDescent="0.25">
      <c r="A22827" t="s">
        <v>62323</v>
      </c>
      <c r="B22827" t="s">
        <v>62324</v>
      </c>
      <c r="C22827" t="s">
        <v>4</v>
      </c>
      <c r="D22827" t="str">
        <f t="shared" si="356"/>
        <v>https://en.wikipedia.org/wiki/NA</v>
      </c>
    </row>
    <row r="22828" spans="1:4" x14ac:dyDescent="0.25">
      <c r="A22828" t="s">
        <v>62325</v>
      </c>
      <c r="B22828" t="s">
        <v>62326</v>
      </c>
      <c r="C22828" t="s">
        <v>62327</v>
      </c>
      <c r="D22828" t="str">
        <f t="shared" si="356"/>
        <v>https://en.wikipedia.org/wiki/Archie_O%27Leary</v>
      </c>
    </row>
    <row r="22829" spans="1:4" x14ac:dyDescent="0.25">
      <c r="A22829" t="s">
        <v>62328</v>
      </c>
      <c r="B22829" t="s">
        <v>62329</v>
      </c>
      <c r="C22829" t="s">
        <v>62330</v>
      </c>
      <c r="D22829" t="str">
        <f t="shared" si="356"/>
        <v>https://en.wikipedia.org/wiki/Harry_Rea</v>
      </c>
    </row>
    <row r="22830" spans="1:4" x14ac:dyDescent="0.25">
      <c r="A22830" t="s">
        <v>62331</v>
      </c>
      <c r="B22830" t="s">
        <v>62332</v>
      </c>
      <c r="C22830" t="s">
        <v>62333</v>
      </c>
      <c r="D22830" t="str">
        <f t="shared" si="356"/>
        <v>https://en.wikipedia.org/wiki/Archibald_Fitzgerald_Law</v>
      </c>
    </row>
    <row r="22831" spans="1:4" x14ac:dyDescent="0.25">
      <c r="A22831" t="s">
        <v>62334</v>
      </c>
      <c r="B22831" t="s">
        <v>62335</v>
      </c>
      <c r="C22831" t="s">
        <v>4</v>
      </c>
      <c r="D22831" t="str">
        <f t="shared" si="356"/>
        <v>https://en.wikipedia.org/wiki/NA</v>
      </c>
    </row>
    <row r="22832" spans="1:4" x14ac:dyDescent="0.25">
      <c r="A22832" t="s">
        <v>62336</v>
      </c>
      <c r="B22832" t="s">
        <v>62337</v>
      </c>
      <c r="C22832" t="s">
        <v>62338</v>
      </c>
      <c r="D22832" t="str">
        <f t="shared" si="356"/>
        <v>https://en.wikipedia.org/wiki/Wallace_McMaster</v>
      </c>
    </row>
    <row r="22833" spans="1:4" x14ac:dyDescent="0.25">
      <c r="A22833" t="s">
        <v>62339</v>
      </c>
      <c r="B22833" t="s">
        <v>62340</v>
      </c>
      <c r="C22833" t="s">
        <v>62341</v>
      </c>
      <c r="D22833" t="str">
        <f t="shared" si="356"/>
        <v>https://en.wikipedia.org/wiki/Tom_Feighery</v>
      </c>
    </row>
    <row r="22834" spans="1:4" x14ac:dyDescent="0.25">
      <c r="A22834" t="s">
        <v>62342</v>
      </c>
      <c r="B22834" t="s">
        <v>62343</v>
      </c>
      <c r="C22834" t="s">
        <v>62344</v>
      </c>
      <c r="D22834" t="str">
        <f t="shared" si="356"/>
        <v>https://en.wikipedia.org/wiki/Harry_McKibbin_Jr.</v>
      </c>
    </row>
    <row r="22835" spans="1:4" x14ac:dyDescent="0.25">
      <c r="A22835" t="s">
        <v>62345</v>
      </c>
      <c r="B22835" t="s">
        <v>62346</v>
      </c>
      <c r="C22835" t="s">
        <v>62347</v>
      </c>
      <c r="D22835" t="str">
        <f t="shared" si="356"/>
        <v>https://en.wikipedia.org/wiki/Jim_Roberts_(rugby_union)</v>
      </c>
    </row>
    <row r="22836" spans="1:4" x14ac:dyDescent="0.25">
      <c r="A22836" t="s">
        <v>62348</v>
      </c>
      <c r="B22836" t="s">
        <v>62349</v>
      </c>
      <c r="C22836" t="s">
        <v>62350</v>
      </c>
      <c r="D22836" t="str">
        <f t="shared" si="356"/>
        <v>https://en.wikipedia.org/wiki/John_Price_(rugby_union)</v>
      </c>
    </row>
    <row r="22837" spans="1:4" x14ac:dyDescent="0.25">
      <c r="A22837" t="s">
        <v>62351</v>
      </c>
      <c r="B22837" t="s">
        <v>62352</v>
      </c>
      <c r="C22837" t="s">
        <v>62353</v>
      </c>
      <c r="D22837" t="str">
        <f t="shared" si="356"/>
        <v>https://en.wikipedia.org/wiki/Dickie_Roche</v>
      </c>
    </row>
    <row r="22838" spans="1:4" x14ac:dyDescent="0.25">
      <c r="A22838" t="s">
        <v>62354</v>
      </c>
      <c r="B22838" t="s">
        <v>62355</v>
      </c>
      <c r="C22838" t="s">
        <v>62356</v>
      </c>
      <c r="D22838" t="str">
        <f t="shared" si="356"/>
        <v>https://en.wikipedia.org/wiki/Tony_O%27Sullivan_(rugby_union)</v>
      </c>
    </row>
    <row r="22839" spans="1:4" x14ac:dyDescent="0.25">
      <c r="A22839" t="s">
        <v>62357</v>
      </c>
      <c r="B22839" t="s">
        <v>62358</v>
      </c>
      <c r="C22839" t="s">
        <v>62359</v>
      </c>
      <c r="D22839" t="str">
        <f t="shared" si="356"/>
        <v>https://en.wikipedia.org/wiki/Colin_Grimshaw_(rugby_union)</v>
      </c>
    </row>
    <row r="22840" spans="1:4" x14ac:dyDescent="0.25">
      <c r="A22840" t="s">
        <v>62360</v>
      </c>
      <c r="B22840" t="s">
        <v>62361</v>
      </c>
      <c r="C22840" t="s">
        <v>62362</v>
      </c>
      <c r="D22840" t="str">
        <f t="shared" si="356"/>
        <v>https://en.wikipedia.org/wiki/Jim_Tydings</v>
      </c>
    </row>
    <row r="22841" spans="1:4" x14ac:dyDescent="0.25">
      <c r="A22841" t="s">
        <v>62363</v>
      </c>
      <c r="B22841" t="s">
        <v>62364</v>
      </c>
      <c r="C22841" t="s">
        <v>62365</v>
      </c>
      <c r="D22841" t="str">
        <f t="shared" si="356"/>
        <v>https://en.wikipedia.org/wiki/John_Dee_(rugby_union)</v>
      </c>
    </row>
    <row r="22842" spans="1:4" x14ac:dyDescent="0.25">
      <c r="A22842" t="s">
        <v>62366</v>
      </c>
      <c r="B22842" t="s">
        <v>62367</v>
      </c>
      <c r="C22842" t="s">
        <v>62368</v>
      </c>
      <c r="D22842" t="str">
        <f t="shared" si="356"/>
        <v>https://en.wikipedia.org/wiki/Sam_Hutton</v>
      </c>
    </row>
    <row r="22843" spans="1:4" x14ac:dyDescent="0.25">
      <c r="A22843" t="s">
        <v>62369</v>
      </c>
      <c r="B22843" t="s">
        <v>62370</v>
      </c>
      <c r="C22843" t="s">
        <v>62371</v>
      </c>
      <c r="D22843" t="str">
        <f t="shared" si="356"/>
        <v>https://en.wikipedia.org/wiki/Arthur_Cordwell</v>
      </c>
    </row>
    <row r="22844" spans="1:4" x14ac:dyDescent="0.25">
      <c r="A22844" t="s">
        <v>62372</v>
      </c>
      <c r="B22844" t="s">
        <v>62373</v>
      </c>
      <c r="C22844" t="s">
        <v>62374</v>
      </c>
      <c r="D22844" t="str">
        <f t="shared" si="356"/>
        <v>https://en.wikipedia.org/wiki/Gabe_Goss</v>
      </c>
    </row>
    <row r="22845" spans="1:4" x14ac:dyDescent="0.25">
      <c r="A22845" t="s">
        <v>62375</v>
      </c>
      <c r="B22845" t="s">
        <v>62376</v>
      </c>
      <c r="C22845" t="s">
        <v>62377</v>
      </c>
      <c r="D22845" t="str">
        <f t="shared" si="356"/>
        <v>https://en.wikipedia.org/wiki/Johnny_Fortune</v>
      </c>
    </row>
    <row r="22846" spans="1:4" x14ac:dyDescent="0.25">
      <c r="A22846" t="s">
        <v>62378</v>
      </c>
      <c r="B22846" t="s">
        <v>62379</v>
      </c>
      <c r="C22846" t="s">
        <v>62380</v>
      </c>
      <c r="D22846" t="str">
        <f t="shared" si="356"/>
        <v>https://en.wikipedia.org/wiki/Fergus_Keogh</v>
      </c>
    </row>
    <row r="22847" spans="1:4" x14ac:dyDescent="0.25">
      <c r="A22847" t="s">
        <v>62381</v>
      </c>
      <c r="B22847" t="s">
        <v>62382</v>
      </c>
      <c r="C22847" t="s">
        <v>62383</v>
      </c>
      <c r="D22847" t="str">
        <f t="shared" si="356"/>
        <v>https://en.wikipedia.org/wiki/Al_Moroney</v>
      </c>
    </row>
    <row r="22848" spans="1:4" x14ac:dyDescent="0.25">
      <c r="A22848" t="s">
        <v>62384</v>
      </c>
      <c r="B22848" t="s">
        <v>62385</v>
      </c>
      <c r="C22848" t="s">
        <v>62386</v>
      </c>
      <c r="D22848" t="str">
        <f t="shared" si="356"/>
        <v>https://en.wikipedia.org/wiki/Mick_Leahy_(rugby_union)</v>
      </c>
    </row>
    <row r="22849" spans="1:4" x14ac:dyDescent="0.25">
      <c r="A22849" t="s">
        <v>62387</v>
      </c>
      <c r="B22849" t="s">
        <v>62388</v>
      </c>
      <c r="C22849" t="s">
        <v>62389</v>
      </c>
      <c r="D22849" t="str">
        <f t="shared" si="356"/>
        <v>https://en.wikipedia.org/wiki/Tyler_Offiah</v>
      </c>
    </row>
    <row r="22850" spans="1:4" x14ac:dyDescent="0.25">
      <c r="A22850" t="s">
        <v>62390</v>
      </c>
      <c r="B22850" t="s">
        <v>62391</v>
      </c>
      <c r="C22850" t="s">
        <v>62392</v>
      </c>
      <c r="D22850" t="str">
        <f t="shared" si="356"/>
        <v>https://en.wikipedia.org/wiki/Andrew_Bibby_(rugby_union)</v>
      </c>
    </row>
    <row r="22851" spans="1:4" x14ac:dyDescent="0.25">
      <c r="A22851" t="s">
        <v>62393</v>
      </c>
      <c r="B22851" t="s">
        <v>62394</v>
      </c>
      <c r="C22851" t="s">
        <v>4</v>
      </c>
      <c r="D22851" t="str">
        <f t="shared" ref="D22851:D22914" si="357" xml:space="preserve"> "https://en.wikipedia.org/wiki/" &amp;C22851</f>
        <v>https://en.wikipedia.org/wiki/NA</v>
      </c>
    </row>
    <row r="22852" spans="1:4" x14ac:dyDescent="0.25">
      <c r="A22852" t="s">
        <v>62395</v>
      </c>
      <c r="B22852" t="s">
        <v>62396</v>
      </c>
      <c r="C22852" t="s">
        <v>4</v>
      </c>
      <c r="D22852" t="str">
        <f t="shared" si="357"/>
        <v>https://en.wikipedia.org/wiki/NA</v>
      </c>
    </row>
    <row r="22853" spans="1:4" x14ac:dyDescent="0.25">
      <c r="A22853" t="s">
        <v>62397</v>
      </c>
      <c r="B22853" t="s">
        <v>62398</v>
      </c>
      <c r="C22853" t="s">
        <v>4</v>
      </c>
      <c r="D22853" t="str">
        <f t="shared" si="357"/>
        <v>https://en.wikipedia.org/wiki/NA</v>
      </c>
    </row>
    <row r="22854" spans="1:4" x14ac:dyDescent="0.25">
      <c r="A22854" t="s">
        <v>62399</v>
      </c>
      <c r="B22854" t="s">
        <v>62400</v>
      </c>
      <c r="C22854" t="s">
        <v>62401</v>
      </c>
      <c r="D22854" t="str">
        <f t="shared" si="357"/>
        <v>https://en.wikipedia.org/wiki/Peyo_Hontas</v>
      </c>
    </row>
    <row r="22855" spans="1:4" x14ac:dyDescent="0.25">
      <c r="A22855" t="s">
        <v>62402</v>
      </c>
      <c r="B22855" t="s">
        <v>62403</v>
      </c>
      <c r="C22855" t="s">
        <v>62404</v>
      </c>
      <c r="D22855" t="str">
        <f t="shared" si="357"/>
        <v>https://en.wikipedia.org/wiki/Nigel_Gibbs_(rugby_union)</v>
      </c>
    </row>
    <row r="22856" spans="1:4" x14ac:dyDescent="0.25">
      <c r="A22856" t="s">
        <v>62405</v>
      </c>
      <c r="B22856" t="s">
        <v>62406</v>
      </c>
      <c r="C22856" t="s">
        <v>62407</v>
      </c>
      <c r="D22856" t="str">
        <f t="shared" si="357"/>
        <v>https://en.wikipedia.org/wiki/Peter_Rees_(rugby_union,_born_1937)</v>
      </c>
    </row>
    <row r="22857" spans="1:4" x14ac:dyDescent="0.25">
      <c r="A22857" t="s">
        <v>62408</v>
      </c>
      <c r="B22857" t="s">
        <v>62409</v>
      </c>
      <c r="C22857" t="s">
        <v>62410</v>
      </c>
      <c r="D22857" t="str">
        <f t="shared" si="357"/>
        <v>https://en.wikipedia.org/wiki/Denis_Evans_(rugby_union)</v>
      </c>
    </row>
    <row r="22858" spans="1:4" x14ac:dyDescent="0.25">
      <c r="A22858" t="s">
        <v>62411</v>
      </c>
      <c r="B22858" t="s">
        <v>62412</v>
      </c>
      <c r="C22858" t="s">
        <v>62413</v>
      </c>
      <c r="D22858" t="str">
        <f t="shared" si="357"/>
        <v>https://en.wikipedia.org/wiki/Phil_Morgan_(rugby_union)</v>
      </c>
    </row>
    <row r="22859" spans="1:4" x14ac:dyDescent="0.25">
      <c r="A22859" t="s">
        <v>62414</v>
      </c>
      <c r="B22859" t="s">
        <v>62415</v>
      </c>
      <c r="C22859" t="s">
        <v>62416</v>
      </c>
      <c r="D22859" t="str">
        <f t="shared" si="357"/>
        <v>https://en.wikipedia.org/wiki/Sam_Graham_(rugby_union)</v>
      </c>
    </row>
    <row r="22860" spans="1:4" x14ac:dyDescent="0.25">
      <c r="A22860" t="s">
        <v>62417</v>
      </c>
      <c r="B22860" t="s">
        <v>62418</v>
      </c>
      <c r="C22860" t="s">
        <v>4</v>
      </c>
      <c r="D22860" t="str">
        <f t="shared" si="357"/>
        <v>https://en.wikipedia.org/wiki/NA</v>
      </c>
    </row>
    <row r="22861" spans="1:4" x14ac:dyDescent="0.25">
      <c r="A22861" t="s">
        <v>62419</v>
      </c>
      <c r="B22861" t="s">
        <v>37365</v>
      </c>
      <c r="C22861" t="s">
        <v>62420</v>
      </c>
      <c r="D22861" t="str">
        <f t="shared" si="357"/>
        <v>https://en.wikipedia.org/wiki/Dave_Thomas_(rugby_union,_born_1941)</v>
      </c>
    </row>
    <row r="22862" spans="1:4" x14ac:dyDescent="0.25">
      <c r="A22862" t="s">
        <v>62421</v>
      </c>
      <c r="B22862" t="s">
        <v>62422</v>
      </c>
      <c r="C22862" t="s">
        <v>62423</v>
      </c>
      <c r="D22862" t="str">
        <f t="shared" si="357"/>
        <v>https://en.wikipedia.org/wiki/Scott_Wilson_(rugby_union)</v>
      </c>
    </row>
    <row r="22863" spans="1:4" x14ac:dyDescent="0.25">
      <c r="A22863" t="s">
        <v>62424</v>
      </c>
      <c r="B22863" t="s">
        <v>62425</v>
      </c>
      <c r="C22863" t="s">
        <v>62426</v>
      </c>
      <c r="D22863" t="str">
        <f t="shared" si="357"/>
        <v>https://en.wikipedia.org/wiki/Tony_Browne_(rugby_union)</v>
      </c>
    </row>
    <row r="22864" spans="1:4" x14ac:dyDescent="0.25">
      <c r="A22864" t="s">
        <v>62427</v>
      </c>
      <c r="B22864" t="s">
        <v>62428</v>
      </c>
      <c r="C22864" t="s">
        <v>62429</v>
      </c>
      <c r="D22864" t="str">
        <f t="shared" si="357"/>
        <v>https://en.wikipedia.org/wiki/Jack_Notley</v>
      </c>
    </row>
    <row r="22865" spans="1:4" x14ac:dyDescent="0.25">
      <c r="A22865" t="s">
        <v>62430</v>
      </c>
      <c r="B22865" t="s">
        <v>62431</v>
      </c>
      <c r="C22865" t="s">
        <v>62432</v>
      </c>
      <c r="D22865" t="str">
        <f t="shared" si="357"/>
        <v>https://en.wikipedia.org/wiki/Robin_Gregg</v>
      </c>
    </row>
    <row r="22866" spans="1:4" x14ac:dyDescent="0.25">
      <c r="A22866" t="s">
        <v>62433</v>
      </c>
      <c r="B22866" t="s">
        <v>62434</v>
      </c>
      <c r="C22866" t="s">
        <v>62435</v>
      </c>
      <c r="D22866" t="str">
        <f t="shared" si="357"/>
        <v>https://en.wikipedia.org/wiki/Maurice_Mortell</v>
      </c>
    </row>
    <row r="22867" spans="1:4" x14ac:dyDescent="0.25">
      <c r="A22867" t="s">
        <v>62436</v>
      </c>
      <c r="B22867" t="s">
        <v>62437</v>
      </c>
      <c r="C22867" t="s">
        <v>62438</v>
      </c>
      <c r="D22867" t="str">
        <f t="shared" si="357"/>
        <v>https://en.wikipedia.org/wiki/Des_McKee</v>
      </c>
    </row>
    <row r="22868" spans="1:4" x14ac:dyDescent="0.25">
      <c r="A22868" t="s">
        <v>62439</v>
      </c>
      <c r="B22868" t="s">
        <v>62440</v>
      </c>
      <c r="C22868" t="s">
        <v>62441</v>
      </c>
      <c r="D22868" t="str">
        <f t="shared" si="357"/>
        <v>https://en.wikipedia.org/wiki/Paddy_Lawlor</v>
      </c>
    </row>
    <row r="22869" spans="1:4" x14ac:dyDescent="0.25">
      <c r="A22869" t="s">
        <v>62442</v>
      </c>
      <c r="B22869" t="s">
        <v>62443</v>
      </c>
      <c r="C22869" t="s">
        <v>62444</v>
      </c>
      <c r="D22869" t="str">
        <f t="shared" si="357"/>
        <v>https://en.wikipedia.org/wiki/Ron_Jones_(rugby_union)</v>
      </c>
    </row>
    <row r="22870" spans="1:4" x14ac:dyDescent="0.25">
      <c r="A22870" t="s">
        <v>62445</v>
      </c>
      <c r="B22870" t="s">
        <v>62446</v>
      </c>
      <c r="C22870" t="s">
        <v>62447</v>
      </c>
      <c r="D22870" t="str">
        <f t="shared" si="357"/>
        <v>https://en.wikipedia.org/wiki/David_Weaver_(rugby_union)</v>
      </c>
    </row>
    <row r="22871" spans="1:4" x14ac:dyDescent="0.25">
      <c r="A22871" t="s">
        <v>62448</v>
      </c>
      <c r="B22871" t="s">
        <v>62449</v>
      </c>
      <c r="C22871" t="s">
        <v>62450</v>
      </c>
      <c r="D22871" t="str">
        <f t="shared" si="357"/>
        <v>https://en.wikipedia.org/wiki/Graham_Jones_(rugby_union)</v>
      </c>
    </row>
    <row r="22872" spans="1:4" x14ac:dyDescent="0.25">
      <c r="A22872" t="s">
        <v>62451</v>
      </c>
      <c r="B22872" t="s">
        <v>62452</v>
      </c>
      <c r="C22872" t="s">
        <v>62453</v>
      </c>
      <c r="D22872" t="str">
        <f t="shared" si="357"/>
        <v>https://en.wikipedia.org/wiki/Bill_Tector</v>
      </c>
    </row>
    <row r="22873" spans="1:4" x14ac:dyDescent="0.25">
      <c r="A22873" t="s">
        <v>62454</v>
      </c>
      <c r="B22873" t="s">
        <v>62455</v>
      </c>
      <c r="C22873" t="s">
        <v>62456</v>
      </c>
      <c r="D22873" t="str">
        <f t="shared" si="357"/>
        <v>https://en.wikipedia.org/wiki/Ron_McCarten</v>
      </c>
    </row>
    <row r="22874" spans="1:4" x14ac:dyDescent="0.25">
      <c r="A22874" t="s">
        <v>62457</v>
      </c>
      <c r="B22874" t="s">
        <v>62458</v>
      </c>
      <c r="C22874" t="s">
        <v>62459</v>
      </c>
      <c r="D22874" t="str">
        <f t="shared" si="357"/>
        <v>https://en.wikipedia.org/wiki/Dave_Horton</v>
      </c>
    </row>
    <row r="22875" spans="1:4" x14ac:dyDescent="0.25">
      <c r="A22875" t="s">
        <v>62460</v>
      </c>
      <c r="B22875" t="s">
        <v>62461</v>
      </c>
      <c r="C22875" t="s">
        <v>4</v>
      </c>
      <c r="D22875" t="str">
        <f t="shared" si="357"/>
        <v>https://en.wikipedia.org/wiki/NA</v>
      </c>
    </row>
    <row r="22876" spans="1:4" x14ac:dyDescent="0.25">
      <c r="A22876" t="s">
        <v>62462</v>
      </c>
      <c r="B22876" t="s">
        <v>62463</v>
      </c>
      <c r="C22876" t="s">
        <v>62464</v>
      </c>
      <c r="D22876" t="str">
        <f t="shared" si="357"/>
        <v>https://en.wikipedia.org/wiki/Dave_Kiely</v>
      </c>
    </row>
    <row r="22877" spans="1:4" x14ac:dyDescent="0.25">
      <c r="A22877" t="s">
        <v>62465</v>
      </c>
      <c r="B22877" t="s">
        <v>62466</v>
      </c>
      <c r="C22877" t="s">
        <v>62467</v>
      </c>
      <c r="D22877" t="str">
        <f t="shared" si="357"/>
        <v>https://en.wikipedia.org/wiki/Frank_Byrne_(rugby_union)</v>
      </c>
    </row>
    <row r="22878" spans="1:4" x14ac:dyDescent="0.25">
      <c r="A22878" t="s">
        <v>62468</v>
      </c>
      <c r="B22878" t="s">
        <v>62469</v>
      </c>
      <c r="C22878" t="s">
        <v>62470</v>
      </c>
      <c r="D22878" t="str">
        <f t="shared" si="357"/>
        <v>https://en.wikipedia.org/wiki/Ron_Evans_(rugby_union)</v>
      </c>
    </row>
    <row r="22879" spans="1:4" x14ac:dyDescent="0.25">
      <c r="A22879" t="s">
        <v>62471</v>
      </c>
      <c r="B22879" t="s">
        <v>62472</v>
      </c>
      <c r="C22879" t="s">
        <v>62473</v>
      </c>
      <c r="D22879" t="str">
        <f t="shared" si="357"/>
        <v>https://en.wikipedia.org/wiki/Billy_Thomas_(rugby_union)</v>
      </c>
    </row>
    <row r="22880" spans="1:4" x14ac:dyDescent="0.25">
      <c r="A22880" t="s">
        <v>62474</v>
      </c>
      <c r="B22880" t="s">
        <v>62475</v>
      </c>
      <c r="C22880" t="s">
        <v>62476</v>
      </c>
      <c r="D22880" t="str">
        <f t="shared" si="357"/>
        <v>https://en.wikipedia.org/wiki/Brian_Davies_(rugby_union)</v>
      </c>
    </row>
    <row r="22881" spans="1:4" x14ac:dyDescent="0.25">
      <c r="A22881" t="s">
        <v>62477</v>
      </c>
      <c r="B22881" t="s">
        <v>62478</v>
      </c>
      <c r="C22881" t="s">
        <v>62479</v>
      </c>
      <c r="D22881" t="str">
        <f t="shared" si="357"/>
        <v>https://en.wikipedia.org/wiki/Cyril_Davies_(rugby_union)</v>
      </c>
    </row>
    <row r="22882" spans="1:4" x14ac:dyDescent="0.25">
      <c r="A22882" t="s">
        <v>62480</v>
      </c>
      <c r="B22882" t="s">
        <v>62481</v>
      </c>
      <c r="C22882" t="s">
        <v>62482</v>
      </c>
      <c r="D22882" t="str">
        <f t="shared" si="357"/>
        <v>https://en.wikipedia.org/wiki/Wynne_Evans_(rugby_union)</v>
      </c>
    </row>
    <row r="22883" spans="1:4" x14ac:dyDescent="0.25">
      <c r="A22883" t="s">
        <v>62483</v>
      </c>
      <c r="B22883" t="s">
        <v>62484</v>
      </c>
      <c r="C22883" t="s">
        <v>62485</v>
      </c>
      <c r="D22883" t="str">
        <f t="shared" si="357"/>
        <v>https://en.wikipedia.org/wiki/Pama_Petia</v>
      </c>
    </row>
    <row r="22884" spans="1:4" x14ac:dyDescent="0.25">
      <c r="A22884" t="s">
        <v>62486</v>
      </c>
      <c r="B22884" t="s">
        <v>62487</v>
      </c>
      <c r="C22884" t="s">
        <v>62488</v>
      </c>
      <c r="D22884" t="str">
        <f t="shared" si="357"/>
        <v>https://en.wikipedia.org/wiki/Henry_Walter_Jack</v>
      </c>
    </row>
    <row r="22885" spans="1:4" x14ac:dyDescent="0.25">
      <c r="A22885" t="s">
        <v>62489</v>
      </c>
      <c r="B22885" t="s">
        <v>62490</v>
      </c>
      <c r="C22885" t="s">
        <v>62491</v>
      </c>
      <c r="D22885" t="str">
        <f t="shared" si="357"/>
        <v>https://en.wikipedia.org/wiki/Rayan_Rebbadj</v>
      </c>
    </row>
    <row r="22886" spans="1:4" x14ac:dyDescent="0.25">
      <c r="A22886" t="s">
        <v>62492</v>
      </c>
      <c r="B22886" t="s">
        <v>62406</v>
      </c>
      <c r="C22886" t="s">
        <v>62493</v>
      </c>
      <c r="D22886" t="str">
        <f t="shared" si="357"/>
        <v>https://en.wikipedia.org/wiki/Peter_Rees_(rugby_union,_born_1925)</v>
      </c>
    </row>
    <row r="22887" spans="1:4" x14ac:dyDescent="0.25">
      <c r="A22887" t="s">
        <v>62494</v>
      </c>
      <c r="B22887" t="s">
        <v>62495</v>
      </c>
      <c r="C22887" t="s">
        <v>62496</v>
      </c>
      <c r="D22887" t="str">
        <f t="shared" si="357"/>
        <v>https://en.wikipedia.org/wiki/Brenton_Helleur</v>
      </c>
    </row>
    <row r="22888" spans="1:4" x14ac:dyDescent="0.25">
      <c r="A22888" t="s">
        <v>62497</v>
      </c>
      <c r="B22888" t="s">
        <v>62498</v>
      </c>
      <c r="C22888" t="s">
        <v>4</v>
      </c>
      <c r="D22888" t="str">
        <f t="shared" si="357"/>
        <v>https://en.wikipedia.org/wiki/NA</v>
      </c>
    </row>
    <row r="22889" spans="1:4" x14ac:dyDescent="0.25">
      <c r="A22889" t="s">
        <v>62499</v>
      </c>
      <c r="B22889" t="s">
        <v>62500</v>
      </c>
      <c r="C22889" t="s">
        <v>62501</v>
      </c>
      <c r="D22889" t="str">
        <f t="shared" si="357"/>
        <v>https://en.wikipedia.org/wiki/Louis_Crowe</v>
      </c>
    </row>
    <row r="22890" spans="1:4" x14ac:dyDescent="0.25">
      <c r="A22890" t="s">
        <v>62502</v>
      </c>
      <c r="B22890" t="s">
        <v>62503</v>
      </c>
      <c r="C22890" t="s">
        <v>4</v>
      </c>
      <c r="D22890" t="str">
        <f t="shared" si="357"/>
        <v>https://en.wikipedia.org/wiki/NA</v>
      </c>
    </row>
    <row r="22891" spans="1:4" x14ac:dyDescent="0.25">
      <c r="A22891" t="s">
        <v>62504</v>
      </c>
      <c r="B22891" t="s">
        <v>62505</v>
      </c>
      <c r="C22891" t="s">
        <v>62506</v>
      </c>
      <c r="D22891" t="str">
        <f t="shared" si="357"/>
        <v>https://en.wikipedia.org/wiki/Rodney_McIntosh</v>
      </c>
    </row>
    <row r="22892" spans="1:4" x14ac:dyDescent="0.25">
      <c r="A22892" t="s">
        <v>62507</v>
      </c>
      <c r="B22892" t="s">
        <v>62508</v>
      </c>
      <c r="C22892" t="s">
        <v>62509</v>
      </c>
      <c r="D22892" t="str">
        <f t="shared" si="357"/>
        <v>https://en.wikipedia.org/wiki/John_Steeds_(rugby_union)</v>
      </c>
    </row>
    <row r="22893" spans="1:4" x14ac:dyDescent="0.25">
      <c r="A22893" t="s">
        <v>62510</v>
      </c>
      <c r="B22893" t="s">
        <v>62511</v>
      </c>
      <c r="C22893" t="s">
        <v>4</v>
      </c>
      <c r="D22893" t="str">
        <f t="shared" si="357"/>
        <v>https://en.wikipedia.org/wiki/NA</v>
      </c>
    </row>
    <row r="22894" spans="1:4" x14ac:dyDescent="0.25">
      <c r="A22894" t="s">
        <v>62512</v>
      </c>
      <c r="B22894" t="s">
        <v>62513</v>
      </c>
      <c r="C22894" t="s">
        <v>4</v>
      </c>
      <c r="D22894" t="str">
        <f t="shared" si="357"/>
        <v>https://en.wikipedia.org/wiki/NA</v>
      </c>
    </row>
    <row r="22895" spans="1:4" x14ac:dyDescent="0.25">
      <c r="A22895" t="s">
        <v>62514</v>
      </c>
      <c r="B22895" t="s">
        <v>62515</v>
      </c>
      <c r="C22895" t="s">
        <v>4</v>
      </c>
      <c r="D22895" t="str">
        <f t="shared" si="357"/>
        <v>https://en.wikipedia.org/wiki/NA</v>
      </c>
    </row>
    <row r="22896" spans="1:4" x14ac:dyDescent="0.25">
      <c r="A22896" t="s">
        <v>62516</v>
      </c>
      <c r="B22896" t="s">
        <v>62517</v>
      </c>
      <c r="C22896" t="s">
        <v>62518</v>
      </c>
      <c r="D22896" t="str">
        <f t="shared" si="357"/>
        <v>https://en.wikipedia.org/wiki/Trevor_Wintle</v>
      </c>
    </row>
    <row r="22897" spans="1:4" x14ac:dyDescent="0.25">
      <c r="A22897" t="s">
        <v>62519</v>
      </c>
      <c r="B22897" t="s">
        <v>62520</v>
      </c>
      <c r="C22897" t="s">
        <v>62521</v>
      </c>
      <c r="D22897" t="str">
        <f t="shared" si="357"/>
        <v>https://en.wikipedia.org/wiki/George_Sherriff_(rugby_union)</v>
      </c>
    </row>
    <row r="22898" spans="1:4" x14ac:dyDescent="0.25">
      <c r="A22898" t="s">
        <v>62522</v>
      </c>
      <c r="B22898" t="s">
        <v>62523</v>
      </c>
      <c r="C22898" t="s">
        <v>62524</v>
      </c>
      <c r="D22898" t="str">
        <f t="shared" si="357"/>
        <v>https://en.wikipedia.org/wiki/Paddy_Costello</v>
      </c>
    </row>
    <row r="22899" spans="1:4" x14ac:dyDescent="0.25">
      <c r="A22899" t="s">
        <v>62525</v>
      </c>
      <c r="B22899" t="s">
        <v>47497</v>
      </c>
      <c r="C22899" t="s">
        <v>62526</v>
      </c>
      <c r="D22899" t="str">
        <f t="shared" si="357"/>
        <v>https://en.wikipedia.org/wiki/Rory_O%27Connor_(rugby_union,_born_1932)</v>
      </c>
    </row>
    <row r="22900" spans="1:4" x14ac:dyDescent="0.25">
      <c r="A22900" t="s">
        <v>62527</v>
      </c>
      <c r="B22900" t="s">
        <v>62528</v>
      </c>
      <c r="C22900" t="s">
        <v>4</v>
      </c>
      <c r="D22900" t="str">
        <f t="shared" si="357"/>
        <v>https://en.wikipedia.org/wiki/NA</v>
      </c>
    </row>
    <row r="22901" spans="1:4" x14ac:dyDescent="0.25">
      <c r="A22901" t="s">
        <v>62529</v>
      </c>
      <c r="B22901" t="s">
        <v>62530</v>
      </c>
      <c r="C22901" t="s">
        <v>62531</v>
      </c>
      <c r="D22901" t="str">
        <f t="shared" si="357"/>
        <v>https://en.wikipedia.org/wiki/Willem_Delport</v>
      </c>
    </row>
    <row r="22902" spans="1:4" x14ac:dyDescent="0.25">
      <c r="A22902" t="s">
        <v>62532</v>
      </c>
      <c r="B22902" t="s">
        <v>62533</v>
      </c>
      <c r="C22902" t="s">
        <v>62534</v>
      </c>
      <c r="D22902" t="str">
        <f t="shared" si="357"/>
        <v>https://en.wikipedia.org/wiki/Ronnie_Hill</v>
      </c>
    </row>
    <row r="22903" spans="1:4" x14ac:dyDescent="0.25">
      <c r="A22903" t="s">
        <v>62535</v>
      </c>
      <c r="B22903" t="s">
        <v>62536</v>
      </c>
      <c r="C22903" t="s">
        <v>62537</v>
      </c>
      <c r="D22903" t="str">
        <f t="shared" si="357"/>
        <v>https://en.wikipedia.org/wiki/John_Birch_(rugby_union)</v>
      </c>
    </row>
    <row r="22904" spans="1:4" x14ac:dyDescent="0.25">
      <c r="A22904" t="s">
        <v>62538</v>
      </c>
      <c r="B22904" t="s">
        <v>62539</v>
      </c>
      <c r="C22904" t="s">
        <v>62540</v>
      </c>
      <c r="D22904" t="str">
        <f t="shared" si="357"/>
        <v>https://en.wikipedia.org/wiki/Brendan_Haami</v>
      </c>
    </row>
    <row r="22905" spans="1:4" x14ac:dyDescent="0.25">
      <c r="A22905" t="s">
        <v>62541</v>
      </c>
      <c r="B22905" t="s">
        <v>62542</v>
      </c>
      <c r="C22905" t="s">
        <v>62543</v>
      </c>
      <c r="D22905" t="str">
        <f t="shared" si="357"/>
        <v>https://en.wikipedia.org/wiki/James_Mullan</v>
      </c>
    </row>
    <row r="22906" spans="1:4" x14ac:dyDescent="0.25">
      <c r="A22906" t="s">
        <v>62544</v>
      </c>
      <c r="B22906" t="s">
        <v>62545</v>
      </c>
      <c r="C22906" t="s">
        <v>62546</v>
      </c>
      <c r="D22906" t="str">
        <f t="shared" si="357"/>
        <v>https://en.wikipedia.org/wiki/Frank_Quinn_(rugby_union)</v>
      </c>
    </row>
    <row r="22907" spans="1:4" x14ac:dyDescent="0.25">
      <c r="A22907" t="s">
        <v>62547</v>
      </c>
      <c r="B22907" t="s">
        <v>62548</v>
      </c>
      <c r="C22907" t="s">
        <v>62549</v>
      </c>
      <c r="D22907" t="str">
        <f t="shared" si="357"/>
        <v>https://en.wikipedia.org/wiki/John_Hewitt_(rugby_union,_born_1960)</v>
      </c>
    </row>
    <row r="22908" spans="1:4" x14ac:dyDescent="0.25">
      <c r="A22908" t="s">
        <v>62550</v>
      </c>
      <c r="B22908" t="s">
        <v>62551</v>
      </c>
      <c r="C22908" t="s">
        <v>62552</v>
      </c>
      <c r="D22908" t="str">
        <f t="shared" si="357"/>
        <v>https://en.wikipedia.org/wiki/Ronan_Kearney</v>
      </c>
    </row>
    <row r="22909" spans="1:4" x14ac:dyDescent="0.25">
      <c r="A22909" t="s">
        <v>62553</v>
      </c>
      <c r="B22909" t="s">
        <v>62554</v>
      </c>
      <c r="C22909" t="s">
        <v>62555</v>
      </c>
      <c r="D22909" t="str">
        <f t="shared" si="357"/>
        <v>https://en.wikipedia.org/wiki/Des_Scott</v>
      </c>
    </row>
    <row r="22910" spans="1:4" x14ac:dyDescent="0.25">
      <c r="A22910" t="s">
        <v>62556</v>
      </c>
      <c r="B22910" t="s">
        <v>62557</v>
      </c>
      <c r="C22910" t="s">
        <v>62558</v>
      </c>
      <c r="D22910" t="str">
        <f t="shared" si="357"/>
        <v>https://en.wikipedia.org/wiki/David_Bason_(rugby_union)</v>
      </c>
    </row>
    <row r="22911" spans="1:4" x14ac:dyDescent="0.25">
      <c r="A22911" t="s">
        <v>62559</v>
      </c>
      <c r="B22911" t="s">
        <v>62560</v>
      </c>
      <c r="C22911" t="s">
        <v>4</v>
      </c>
      <c r="D22911" t="str">
        <f t="shared" si="357"/>
        <v>https://en.wikipedia.org/wiki/NA</v>
      </c>
    </row>
    <row r="22912" spans="1:4" x14ac:dyDescent="0.25">
      <c r="A22912" t="s">
        <v>62561</v>
      </c>
      <c r="B22912" t="s">
        <v>62562</v>
      </c>
      <c r="C22912" t="s">
        <v>62563</v>
      </c>
      <c r="D22912" t="str">
        <f t="shared" si="357"/>
        <v>https://en.wikipedia.org/wiki/Daryl_Lilley</v>
      </c>
    </row>
    <row r="22913" spans="1:4" x14ac:dyDescent="0.25">
      <c r="A22913" t="s">
        <v>62564</v>
      </c>
      <c r="B22913" t="s">
        <v>62565</v>
      </c>
      <c r="C22913" t="s">
        <v>62566</v>
      </c>
      <c r="D22913" t="str">
        <f t="shared" si="357"/>
        <v>https://en.wikipedia.org/wiki/Patrick_Kavanagh_(rugby_union)</v>
      </c>
    </row>
    <row r="22914" spans="1:4" x14ac:dyDescent="0.25">
      <c r="A22914" t="s">
        <v>62567</v>
      </c>
      <c r="B22914" t="s">
        <v>62568</v>
      </c>
      <c r="C22914" t="s">
        <v>62569</v>
      </c>
      <c r="D22914" t="str">
        <f t="shared" si="357"/>
        <v>https://en.wikipedia.org/wiki/Jim_Buckley_(rugby_union)</v>
      </c>
    </row>
    <row r="22915" spans="1:4" x14ac:dyDescent="0.25">
      <c r="A22915" t="s">
        <v>62570</v>
      </c>
      <c r="B22915" t="s">
        <v>62571</v>
      </c>
      <c r="C22915" t="s">
        <v>4</v>
      </c>
      <c r="D22915" t="str">
        <f t="shared" ref="D22915:D22978" si="358" xml:space="preserve"> "https://en.wikipedia.org/wiki/" &amp;C22915</f>
        <v>https://en.wikipedia.org/wiki/NA</v>
      </c>
    </row>
    <row r="22916" spans="1:4" x14ac:dyDescent="0.25">
      <c r="A22916" t="s">
        <v>62572</v>
      </c>
      <c r="B22916" t="s">
        <v>62573</v>
      </c>
      <c r="C22916" t="s">
        <v>62574</v>
      </c>
      <c r="D22916" t="str">
        <f t="shared" si="358"/>
        <v>https://en.wikipedia.org/wiki/Craig_McMullen</v>
      </c>
    </row>
    <row r="22917" spans="1:4" x14ac:dyDescent="0.25">
      <c r="A22917" t="s">
        <v>62575</v>
      </c>
      <c r="B22917" t="s">
        <v>7114</v>
      </c>
      <c r="C22917" t="s">
        <v>4</v>
      </c>
      <c r="D22917" t="str">
        <f t="shared" si="358"/>
        <v>https://en.wikipedia.org/wiki/NA</v>
      </c>
    </row>
    <row r="22918" spans="1:4" x14ac:dyDescent="0.25">
      <c r="A22918" t="s">
        <v>62576</v>
      </c>
      <c r="B22918" t="s">
        <v>62577</v>
      </c>
      <c r="C22918" t="s">
        <v>62578</v>
      </c>
      <c r="D22918" t="str">
        <f t="shared" si="358"/>
        <v>https://en.wikipedia.org/wiki/John_Akurangi</v>
      </c>
    </row>
    <row r="22919" spans="1:4" x14ac:dyDescent="0.25">
      <c r="A22919" t="s">
        <v>62579</v>
      </c>
      <c r="B22919" t="s">
        <v>62580</v>
      </c>
      <c r="C22919" t="s">
        <v>62581</v>
      </c>
      <c r="D22919" t="str">
        <f t="shared" si="358"/>
        <v>https://en.wikipedia.org/wiki/Steve_Alfeld</v>
      </c>
    </row>
    <row r="22920" spans="1:4" x14ac:dyDescent="0.25">
      <c r="A22920" t="s">
        <v>62582</v>
      </c>
      <c r="B22920" t="s">
        <v>62583</v>
      </c>
      <c r="C22920" t="s">
        <v>62584</v>
      </c>
      <c r="D22920" t="str">
        <f t="shared" si="358"/>
        <v>https://en.wikipedia.org/wiki/Gareth_Hardy</v>
      </c>
    </row>
    <row r="22921" spans="1:4" x14ac:dyDescent="0.25">
      <c r="A22921" t="s">
        <v>62585</v>
      </c>
      <c r="B22921" t="s">
        <v>62586</v>
      </c>
      <c r="C22921" t="s">
        <v>62587</v>
      </c>
      <c r="D22921" t="str">
        <f t="shared" si="358"/>
        <v>https://en.wikipedia.org/wiki/David_Palavi</v>
      </c>
    </row>
    <row r="22922" spans="1:4" x14ac:dyDescent="0.25">
      <c r="A22922" t="s">
        <v>62588</v>
      </c>
      <c r="B22922" t="s">
        <v>62589</v>
      </c>
      <c r="C22922" t="s">
        <v>62590</v>
      </c>
      <c r="D22922" t="str">
        <f t="shared" si="358"/>
        <v>https://en.wikipedia.org/wiki/Dean_Zammit</v>
      </c>
    </row>
    <row r="22923" spans="1:4" x14ac:dyDescent="0.25">
      <c r="A22923" t="s">
        <v>62591</v>
      </c>
      <c r="B22923" t="s">
        <v>62592</v>
      </c>
      <c r="C22923" t="s">
        <v>62593</v>
      </c>
      <c r="D22923" t="str">
        <f t="shared" si="358"/>
        <v>https://en.wikipedia.org/wiki/Angus_Scott_(rugby_union)</v>
      </c>
    </row>
    <row r="22924" spans="1:4" x14ac:dyDescent="0.25">
      <c r="A22924" t="s">
        <v>62594</v>
      </c>
      <c r="B22924" t="s">
        <v>62595</v>
      </c>
      <c r="C22924" t="s">
        <v>62596</v>
      </c>
      <c r="D22924" t="str">
        <f t="shared" si="358"/>
        <v>https://en.wikipedia.org/wiki/Alex_Telea</v>
      </c>
    </row>
    <row r="22925" spans="1:4" x14ac:dyDescent="0.25">
      <c r="A22925" t="s">
        <v>62597</v>
      </c>
      <c r="B22925" t="s">
        <v>62598</v>
      </c>
      <c r="C22925" t="s">
        <v>62599</v>
      </c>
      <c r="D22925" t="str">
        <f t="shared" si="358"/>
        <v>https://en.wikipedia.org/wiki/Slade_McFarland</v>
      </c>
    </row>
    <row r="22926" spans="1:4" x14ac:dyDescent="0.25">
      <c r="A22926" t="s">
        <v>62600</v>
      </c>
      <c r="B22926" t="s">
        <v>62601</v>
      </c>
      <c r="C22926" t="s">
        <v>62602</v>
      </c>
      <c r="D22926" t="str">
        <f t="shared" si="358"/>
        <v>https://en.wikipedia.org/wiki/Hayden_Pedersen</v>
      </c>
    </row>
    <row r="22927" spans="1:4" x14ac:dyDescent="0.25">
      <c r="A22927" t="s">
        <v>62603</v>
      </c>
      <c r="B22927" t="s">
        <v>62604</v>
      </c>
      <c r="C22927" t="s">
        <v>62605</v>
      </c>
      <c r="D22927" t="str">
        <f t="shared" si="358"/>
        <v>https://en.wikipedia.org/wiki/Lawrence_Hunter_(rugby_union)</v>
      </c>
    </row>
    <row r="22928" spans="1:4" x14ac:dyDescent="0.25">
      <c r="A22928" t="s">
        <v>62606</v>
      </c>
      <c r="B22928" t="s">
        <v>9421</v>
      </c>
      <c r="C22928" t="s">
        <v>62607</v>
      </c>
      <c r="D22928" t="str">
        <f t="shared" si="358"/>
        <v>https://en.wikipedia.org/wiki/John_Stewart_(rugby_union,_born_2002)</v>
      </c>
    </row>
    <row r="22929" spans="1:4" x14ac:dyDescent="0.25">
      <c r="A22929" t="s">
        <v>62608</v>
      </c>
      <c r="B22929" t="s">
        <v>62609</v>
      </c>
      <c r="C22929" t="s">
        <v>62610</v>
      </c>
      <c r="D22929" t="str">
        <f t="shared" si="358"/>
        <v>https://en.wikipedia.org/wiki/Deon_Muir</v>
      </c>
    </row>
    <row r="22930" spans="1:4" x14ac:dyDescent="0.25">
      <c r="A22930" t="s">
        <v>62611</v>
      </c>
      <c r="B22930" t="s">
        <v>334</v>
      </c>
      <c r="C22930" t="s">
        <v>62612</v>
      </c>
      <c r="D22930" t="str">
        <f t="shared" si="358"/>
        <v>https://en.wikipedia.org/wiki/Charlie_Hodgson_(rugby_union,_born_1938)</v>
      </c>
    </row>
    <row r="22931" spans="1:4" x14ac:dyDescent="0.25">
      <c r="A22931" t="s">
        <v>62613</v>
      </c>
      <c r="B22931" t="s">
        <v>62614</v>
      </c>
      <c r="C22931" t="s">
        <v>62615</v>
      </c>
      <c r="D22931" t="str">
        <f t="shared" si="358"/>
        <v>https://en.wikipedia.org/wiki/Tim_Atkinson</v>
      </c>
    </row>
    <row r="22932" spans="1:4" x14ac:dyDescent="0.25">
      <c r="A22932" t="s">
        <v>62616</v>
      </c>
      <c r="B22932" t="s">
        <v>62617</v>
      </c>
      <c r="C22932" t="s">
        <v>62618</v>
      </c>
      <c r="D22932" t="str">
        <f t="shared" si="358"/>
        <v>https://en.wikipedia.org/wiki/Tamaiti_Horua</v>
      </c>
    </row>
    <row r="22933" spans="1:4" x14ac:dyDescent="0.25">
      <c r="A22933" t="s">
        <v>62619</v>
      </c>
      <c r="B22933" t="s">
        <v>62620</v>
      </c>
      <c r="C22933" t="s">
        <v>62621</v>
      </c>
      <c r="D22933" t="str">
        <f t="shared" si="358"/>
        <v>https://en.wikipedia.org/wiki/Simms_Davison</v>
      </c>
    </row>
    <row r="22934" spans="1:4" x14ac:dyDescent="0.25">
      <c r="A22934" t="s">
        <v>62622</v>
      </c>
      <c r="B22934" t="s">
        <v>62623</v>
      </c>
      <c r="C22934" t="s">
        <v>62624</v>
      </c>
      <c r="D22934" t="str">
        <f t="shared" si="358"/>
        <v>https://en.wikipedia.org/wiki/Destiny_Aminu</v>
      </c>
    </row>
    <row r="22935" spans="1:4" x14ac:dyDescent="0.25">
      <c r="A22935" t="s">
        <v>62625</v>
      </c>
      <c r="B22935" t="s">
        <v>62626</v>
      </c>
      <c r="C22935" t="s">
        <v>62627</v>
      </c>
      <c r="D22935" t="str">
        <f t="shared" si="358"/>
        <v>https://en.wikipedia.org/wiki/Campbell_Feather</v>
      </c>
    </row>
    <row r="22936" spans="1:4" x14ac:dyDescent="0.25">
      <c r="A22936" t="s">
        <v>62628</v>
      </c>
      <c r="B22936" t="s">
        <v>62629</v>
      </c>
      <c r="C22936" t="s">
        <v>62630</v>
      </c>
      <c r="D22936" t="str">
        <f t="shared" si="358"/>
        <v>https://en.wikipedia.org/wiki/Brendon_Timmins</v>
      </c>
    </row>
    <row r="22937" spans="1:4" x14ac:dyDescent="0.25">
      <c r="A22937" t="s">
        <v>62631</v>
      </c>
      <c r="B22937" t="s">
        <v>62632</v>
      </c>
      <c r="C22937" t="s">
        <v>62633</v>
      </c>
      <c r="D22937" t="str">
        <f t="shared" si="358"/>
        <v>https://en.wikipedia.org/wiki/Kelvin_Middleton</v>
      </c>
    </row>
    <row r="22938" spans="1:4" x14ac:dyDescent="0.25">
      <c r="A22938" t="s">
        <v>62634</v>
      </c>
      <c r="B22938" t="s">
        <v>62635</v>
      </c>
      <c r="C22938" t="s">
        <v>62636</v>
      </c>
      <c r="D22938" t="str">
        <f t="shared" si="358"/>
        <v>https://en.wikipedia.org/wiki/Stuart_Pinkerton</v>
      </c>
    </row>
    <row r="22939" spans="1:4" x14ac:dyDescent="0.25">
      <c r="A22939" t="s">
        <v>62637</v>
      </c>
      <c r="B22939" t="s">
        <v>62638</v>
      </c>
      <c r="C22939" t="s">
        <v>62639</v>
      </c>
      <c r="D22939" t="str">
        <f t="shared" si="358"/>
        <v>https://en.wikipedia.org/wiki/Jono_West</v>
      </c>
    </row>
    <row r="22940" spans="1:4" x14ac:dyDescent="0.25">
      <c r="A22940" t="s">
        <v>62640</v>
      </c>
      <c r="B22940" t="s">
        <v>62641</v>
      </c>
      <c r="C22940" t="s">
        <v>62642</v>
      </c>
      <c r="D22940" t="str">
        <f t="shared" si="358"/>
        <v>https://en.wikipedia.org/wiki/Bernie_Upton</v>
      </c>
    </row>
    <row r="22941" spans="1:4" x14ac:dyDescent="0.25">
      <c r="A22941" t="s">
        <v>62643</v>
      </c>
      <c r="B22941" t="s">
        <v>62644</v>
      </c>
      <c r="C22941" t="s">
        <v>62645</v>
      </c>
      <c r="D22941" t="str">
        <f t="shared" si="358"/>
        <v>https://en.wikipedia.org/wiki/Wayne_Ormond_(rugby_union)</v>
      </c>
    </row>
    <row r="22942" spans="1:4" x14ac:dyDescent="0.25">
      <c r="A22942" t="s">
        <v>62646</v>
      </c>
      <c r="B22942" t="s">
        <v>62647</v>
      </c>
      <c r="C22942" t="s">
        <v>4</v>
      </c>
      <c r="D22942" t="str">
        <f t="shared" si="358"/>
        <v>https://en.wikipedia.org/wiki/NA</v>
      </c>
    </row>
    <row r="22943" spans="1:4" x14ac:dyDescent="0.25">
      <c r="A22943" t="s">
        <v>62648</v>
      </c>
      <c r="B22943" t="s">
        <v>62649</v>
      </c>
      <c r="C22943" t="s">
        <v>62650</v>
      </c>
      <c r="D22943" t="str">
        <f t="shared" si="358"/>
        <v>https://en.wikipedia.org/wiki/Anthony_Mathison</v>
      </c>
    </row>
    <row r="22944" spans="1:4" x14ac:dyDescent="0.25">
      <c r="A22944" t="s">
        <v>62651</v>
      </c>
      <c r="B22944" t="s">
        <v>62652</v>
      </c>
      <c r="C22944" t="s">
        <v>62653</v>
      </c>
      <c r="D22944" t="str">
        <f t="shared" si="358"/>
        <v>https://en.wikipedia.org/wiki/Auvasa_Faleali%27i</v>
      </c>
    </row>
    <row r="22945" spans="1:4" x14ac:dyDescent="0.25">
      <c r="A22945" t="s">
        <v>62654</v>
      </c>
      <c r="B22945" t="s">
        <v>62655</v>
      </c>
      <c r="C22945" t="s">
        <v>62656</v>
      </c>
      <c r="D22945" t="str">
        <f t="shared" si="358"/>
        <v>https://en.wikipedia.org/wiki/Doug_Rowe_(rugby_union)</v>
      </c>
    </row>
    <row r="22946" spans="1:4" x14ac:dyDescent="0.25">
      <c r="A22946" t="s">
        <v>62657</v>
      </c>
      <c r="B22946" t="s">
        <v>62658</v>
      </c>
      <c r="C22946" t="s">
        <v>62659</v>
      </c>
      <c r="D22946" t="str">
        <f t="shared" si="358"/>
        <v>https://en.wikipedia.org/wiki/Don_James_(rugby_union)</v>
      </c>
    </row>
    <row r="22947" spans="1:4" x14ac:dyDescent="0.25">
      <c r="A22947" t="s">
        <v>62660</v>
      </c>
      <c r="B22947" t="s">
        <v>21295</v>
      </c>
      <c r="C22947" t="s">
        <v>62661</v>
      </c>
      <c r="D22947" t="str">
        <f t="shared" si="358"/>
        <v>https://en.wikipedia.org/wiki/Gerry_Murphy_(rugby_union,_born_1926)</v>
      </c>
    </row>
    <row r="22948" spans="1:4" x14ac:dyDescent="0.25">
      <c r="A22948" t="s">
        <v>62662</v>
      </c>
      <c r="B22948" t="s">
        <v>62663</v>
      </c>
      <c r="C22948" t="s">
        <v>62664</v>
      </c>
      <c r="D22948" t="str">
        <f t="shared" si="358"/>
        <v>https://en.wikipedia.org/wiki/Barry_Lea</v>
      </c>
    </row>
    <row r="22949" spans="1:4" x14ac:dyDescent="0.25">
      <c r="A22949" t="s">
        <v>62665</v>
      </c>
      <c r="B22949" t="s">
        <v>62666</v>
      </c>
      <c r="C22949" t="s">
        <v>62667</v>
      </c>
      <c r="D22949" t="str">
        <f t="shared" si="358"/>
        <v>https://en.wikipedia.org/wiki/Adam_Magro</v>
      </c>
    </row>
    <row r="22950" spans="1:4" x14ac:dyDescent="0.25">
      <c r="A22950" t="s">
        <v>62668</v>
      </c>
      <c r="B22950" t="s">
        <v>62669</v>
      </c>
      <c r="C22950" t="s">
        <v>62670</v>
      </c>
      <c r="D22950" t="str">
        <f t="shared" si="358"/>
        <v>https://en.wikipedia.org/wiki/Anthony_Tahana</v>
      </c>
    </row>
    <row r="22951" spans="1:4" x14ac:dyDescent="0.25">
      <c r="A22951" t="s">
        <v>62671</v>
      </c>
      <c r="B22951" t="s">
        <v>15885</v>
      </c>
      <c r="C22951" t="s">
        <v>62672</v>
      </c>
      <c r="D22951" t="str">
        <f t="shared" si="358"/>
        <v>https://en.wikipedia.org/wiki/John_Smith_(rugby_union,_born_1926)</v>
      </c>
    </row>
    <row r="22952" spans="1:4" x14ac:dyDescent="0.25">
      <c r="A22952" t="s">
        <v>62673</v>
      </c>
      <c r="B22952" t="s">
        <v>62674</v>
      </c>
      <c r="C22952" t="s">
        <v>62675</v>
      </c>
      <c r="D22952" t="str">
        <f t="shared" si="358"/>
        <v>https://en.wikipedia.org/wiki/Jim_Brady_(rugby_union)</v>
      </c>
    </row>
    <row r="22953" spans="1:4" x14ac:dyDescent="0.25">
      <c r="A22953" t="s">
        <v>62676</v>
      </c>
      <c r="B22953" t="s">
        <v>62677</v>
      </c>
      <c r="C22953" t="s">
        <v>4</v>
      </c>
      <c r="D22953" t="str">
        <f t="shared" si="358"/>
        <v>https://en.wikipedia.org/wiki/NA</v>
      </c>
    </row>
    <row r="22954" spans="1:4" x14ac:dyDescent="0.25">
      <c r="A22954" t="s">
        <v>62678</v>
      </c>
      <c r="B22954" t="s">
        <v>62679</v>
      </c>
      <c r="C22954" t="s">
        <v>4</v>
      </c>
      <c r="D22954" t="str">
        <f t="shared" si="358"/>
        <v>https://en.wikipedia.org/wiki/NA</v>
      </c>
    </row>
    <row r="22955" spans="1:4" x14ac:dyDescent="0.25">
      <c r="A22955" t="s">
        <v>62680</v>
      </c>
      <c r="B22955" t="s">
        <v>62681</v>
      </c>
      <c r="C22955" t="s">
        <v>62682</v>
      </c>
      <c r="D22955" t="str">
        <f t="shared" si="358"/>
        <v>https://en.wikipedia.org/wiki/Anthony_Ekert</v>
      </c>
    </row>
    <row r="22956" spans="1:4" x14ac:dyDescent="0.25">
      <c r="A22956" t="s">
        <v>62683</v>
      </c>
      <c r="B22956" t="s">
        <v>62684</v>
      </c>
      <c r="C22956" t="s">
        <v>62685</v>
      </c>
      <c r="D22956" t="str">
        <f t="shared" si="358"/>
        <v>https://en.wikipedia.org/wiki/Jason_Madz</v>
      </c>
    </row>
    <row r="22957" spans="1:4" x14ac:dyDescent="0.25">
      <c r="A22957" t="s">
        <v>62686</v>
      </c>
      <c r="B22957" t="s">
        <v>62687</v>
      </c>
      <c r="C22957" t="s">
        <v>62688</v>
      </c>
      <c r="D22957" t="str">
        <f t="shared" si="358"/>
        <v>https://en.wikipedia.org/wiki/Brian_Marshall_(rugby_union)</v>
      </c>
    </row>
    <row r="22958" spans="1:4" x14ac:dyDescent="0.25">
      <c r="A22958" t="s">
        <v>62689</v>
      </c>
      <c r="B22958" t="s">
        <v>62690</v>
      </c>
      <c r="C22958" t="s">
        <v>62691</v>
      </c>
      <c r="D22958" t="str">
        <f t="shared" si="358"/>
        <v>https://en.wikipedia.org/wiki/John_Murray_(rugby_union)</v>
      </c>
    </row>
    <row r="22959" spans="1:4" x14ac:dyDescent="0.25">
      <c r="A22959" t="s">
        <v>62692</v>
      </c>
      <c r="B22959" t="s">
        <v>62693</v>
      </c>
      <c r="C22959" t="s">
        <v>62694</v>
      </c>
      <c r="D22959" t="str">
        <f t="shared" si="358"/>
        <v>https://en.wikipedia.org/wiki/Mick_O%27Callaghan_(rugby_union,_born_1936)</v>
      </c>
    </row>
    <row r="22960" spans="1:4" x14ac:dyDescent="0.25">
      <c r="A22960" t="s">
        <v>62695</v>
      </c>
      <c r="B22960" t="s">
        <v>32647</v>
      </c>
      <c r="C22960" t="s">
        <v>62696</v>
      </c>
      <c r="D22960" t="str">
        <f t="shared" si="358"/>
        <v>https://en.wikipedia.org/wiki/Seamus_Kelly_(rugby_union,_born_1931)</v>
      </c>
    </row>
    <row r="22961" spans="1:4" x14ac:dyDescent="0.25">
      <c r="A22961" t="s">
        <v>62697</v>
      </c>
      <c r="B22961" t="s">
        <v>62698</v>
      </c>
      <c r="C22961" t="s">
        <v>62699</v>
      </c>
      <c r="D22961" t="str">
        <f t="shared" si="358"/>
        <v>https://en.wikipedia.org/wiki/Fin_Richardson</v>
      </c>
    </row>
    <row r="22962" spans="1:4" x14ac:dyDescent="0.25">
      <c r="A22962" t="s">
        <v>62700</v>
      </c>
      <c r="B22962" t="s">
        <v>62701</v>
      </c>
      <c r="C22962" t="s">
        <v>62702</v>
      </c>
      <c r="D22962" t="str">
        <f t="shared" si="358"/>
        <v>https://en.wikipedia.org/wiki/Geoff_Didier</v>
      </c>
    </row>
    <row r="22963" spans="1:4" x14ac:dyDescent="0.25">
      <c r="A22963" t="s">
        <v>62703</v>
      </c>
      <c r="B22963" t="s">
        <v>62704</v>
      </c>
      <c r="C22963" t="s">
        <v>62705</v>
      </c>
      <c r="D22963" t="str">
        <f t="shared" si="358"/>
        <v>https://en.wikipedia.org/wiki/Matt_Carrington_(rugby_union)</v>
      </c>
    </row>
    <row r="22964" spans="1:4" x14ac:dyDescent="0.25">
      <c r="A22964" t="s">
        <v>62706</v>
      </c>
      <c r="B22964" t="s">
        <v>62707</v>
      </c>
      <c r="C22964" t="s">
        <v>62708</v>
      </c>
      <c r="D22964" t="str">
        <f t="shared" si="358"/>
        <v>https://en.wikipedia.org/wiki/Arthur_Curtis_(rugby_union)</v>
      </c>
    </row>
    <row r="22965" spans="1:4" x14ac:dyDescent="0.25">
      <c r="A22965" t="s">
        <v>62709</v>
      </c>
      <c r="B22965" t="s">
        <v>62710</v>
      </c>
      <c r="C22965" t="s">
        <v>4</v>
      </c>
      <c r="D22965" t="str">
        <f t="shared" si="358"/>
        <v>https://en.wikipedia.org/wiki/NA</v>
      </c>
    </row>
    <row r="22966" spans="1:4" x14ac:dyDescent="0.25">
      <c r="A22966" t="s">
        <v>62711</v>
      </c>
      <c r="B22966" t="s">
        <v>31969</v>
      </c>
      <c r="C22966" t="s">
        <v>62712</v>
      </c>
      <c r="D22966" t="str">
        <f t="shared" si="358"/>
        <v>https://en.wikipedia.org/wiki/Nathan_Williams_(rugby_union,_born_1976)</v>
      </c>
    </row>
    <row r="22967" spans="1:4" x14ac:dyDescent="0.25">
      <c r="A22967" t="s">
        <v>62713</v>
      </c>
      <c r="B22967" t="s">
        <v>62714</v>
      </c>
      <c r="C22967" t="s">
        <v>62715</v>
      </c>
      <c r="D22967" t="str">
        <f t="shared" si="358"/>
        <v>https://en.wikipedia.org/wiki/Matt_Ryan_(rugby_union)</v>
      </c>
    </row>
    <row r="22968" spans="1:4" x14ac:dyDescent="0.25">
      <c r="A22968" t="s">
        <v>62716</v>
      </c>
      <c r="B22968" t="s">
        <v>62717</v>
      </c>
      <c r="C22968" t="s">
        <v>62718</v>
      </c>
      <c r="D22968" t="str">
        <f t="shared" si="358"/>
        <v>https://en.wikipedia.org/wiki/Rod_Crerar</v>
      </c>
    </row>
    <row r="22969" spans="1:4" x14ac:dyDescent="0.25">
      <c r="A22969" t="s">
        <v>62719</v>
      </c>
      <c r="B22969" t="s">
        <v>62720</v>
      </c>
      <c r="C22969" t="s">
        <v>62721</v>
      </c>
      <c r="D22969" t="str">
        <f t="shared" si="358"/>
        <v>https://en.wikipedia.org/wiki/Greggory_Burrow</v>
      </c>
    </row>
    <row r="22970" spans="1:4" x14ac:dyDescent="0.25">
      <c r="A22970" t="s">
        <v>62722</v>
      </c>
      <c r="B22970" t="s">
        <v>62723</v>
      </c>
      <c r="C22970" t="s">
        <v>62724</v>
      </c>
      <c r="D22970" t="str">
        <f t="shared" si="358"/>
        <v>https://en.wikipedia.org/wiki/Ken_McCurrach</v>
      </c>
    </row>
    <row r="22971" spans="1:4" x14ac:dyDescent="0.25">
      <c r="A22971" t="s">
        <v>62725</v>
      </c>
      <c r="B22971" t="s">
        <v>62726</v>
      </c>
      <c r="C22971" t="s">
        <v>62727</v>
      </c>
      <c r="D22971" t="str">
        <f t="shared" si="358"/>
        <v>https://en.wikipedia.org/wiki/Rob_Onus</v>
      </c>
    </row>
    <row r="22972" spans="1:4" x14ac:dyDescent="0.25">
      <c r="A22972" t="s">
        <v>62728</v>
      </c>
      <c r="B22972" t="s">
        <v>62729</v>
      </c>
      <c r="C22972" t="s">
        <v>4</v>
      </c>
      <c r="D22972" t="str">
        <f t="shared" si="358"/>
        <v>https://en.wikipedia.org/wiki/NA</v>
      </c>
    </row>
    <row r="22973" spans="1:4" x14ac:dyDescent="0.25">
      <c r="A22973" t="s">
        <v>62730</v>
      </c>
      <c r="B22973" t="s">
        <v>62731</v>
      </c>
      <c r="C22973" t="s">
        <v>62732</v>
      </c>
      <c r="D22973" t="str">
        <f t="shared" si="358"/>
        <v>https://en.wikipedia.org/wiki/John_Matthews_(rugby_union)</v>
      </c>
    </row>
    <row r="22974" spans="1:4" x14ac:dyDescent="0.25">
      <c r="A22974" t="s">
        <v>62733</v>
      </c>
      <c r="B22974" t="s">
        <v>62734</v>
      </c>
      <c r="C22974" t="s">
        <v>62735</v>
      </c>
      <c r="D22974" t="str">
        <f t="shared" si="358"/>
        <v>https://en.wikipedia.org/wiki/Robert_Kennedy_(rugby_union)</v>
      </c>
    </row>
    <row r="22975" spans="1:4" x14ac:dyDescent="0.25">
      <c r="A22975" t="s">
        <v>62736</v>
      </c>
      <c r="B22975" t="s">
        <v>62737</v>
      </c>
      <c r="C22975" t="s">
        <v>62738</v>
      </c>
      <c r="D22975" t="str">
        <f t="shared" si="358"/>
        <v>https://en.wikipedia.org/wiki/Shane_Nightingale</v>
      </c>
    </row>
    <row r="22976" spans="1:4" x14ac:dyDescent="0.25">
      <c r="A22976" t="s">
        <v>62739</v>
      </c>
      <c r="B22976" t="s">
        <v>62740</v>
      </c>
      <c r="C22976" t="s">
        <v>62741</v>
      </c>
      <c r="D22976" t="str">
        <f t="shared" si="358"/>
        <v>https://en.wikipedia.org/wiki/Paul_Southwell_(rugby_union)</v>
      </c>
    </row>
    <row r="22977" spans="1:4" x14ac:dyDescent="0.25">
      <c r="A22977" t="s">
        <v>62742</v>
      </c>
      <c r="B22977" t="s">
        <v>62743</v>
      </c>
      <c r="C22977" t="s">
        <v>62744</v>
      </c>
      <c r="D22977" t="str">
        <f t="shared" si="358"/>
        <v>https://en.wikipedia.org/wiki/John_Griffiths_(rugby_union)</v>
      </c>
    </row>
    <row r="22978" spans="1:4" x14ac:dyDescent="0.25">
      <c r="A22978" t="s">
        <v>62745</v>
      </c>
      <c r="B22978" t="s">
        <v>62746</v>
      </c>
      <c r="C22978" t="s">
        <v>62747</v>
      </c>
      <c r="D22978" t="str">
        <f t="shared" si="358"/>
        <v>https://en.wikipedia.org/wiki/Tom_Barker_(rugby_union)</v>
      </c>
    </row>
    <row r="22979" spans="1:4" x14ac:dyDescent="0.25">
      <c r="A22979" t="s">
        <v>62748</v>
      </c>
      <c r="B22979" t="s">
        <v>32241</v>
      </c>
      <c r="C22979" t="s">
        <v>62749</v>
      </c>
      <c r="D22979" t="str">
        <f t="shared" ref="D22979:D23042" si="359" xml:space="preserve"> "https://en.wikipedia.org/wiki/" &amp;C22979</f>
        <v>https://en.wikipedia.org/wiki/Michael_Fitzgerald_(rugby_union,_born_1955)</v>
      </c>
    </row>
    <row r="22980" spans="1:4" x14ac:dyDescent="0.25">
      <c r="A22980" t="s">
        <v>62750</v>
      </c>
      <c r="B22980" t="s">
        <v>62751</v>
      </c>
      <c r="C22980" t="s">
        <v>62752</v>
      </c>
      <c r="D22980" t="str">
        <f t="shared" si="359"/>
        <v>https://en.wikipedia.org/wiki/Tim_Kava</v>
      </c>
    </row>
    <row r="22981" spans="1:4" x14ac:dyDescent="0.25">
      <c r="A22981" t="s">
        <v>62753</v>
      </c>
      <c r="B22981" t="s">
        <v>62754</v>
      </c>
      <c r="C22981" t="s">
        <v>62755</v>
      </c>
      <c r="D22981" t="str">
        <f t="shared" si="359"/>
        <v>https://en.wikipedia.org/wiki/Tony_Dempsey_(rugby_union)</v>
      </c>
    </row>
    <row r="22982" spans="1:4" x14ac:dyDescent="0.25">
      <c r="A22982" t="s">
        <v>62756</v>
      </c>
      <c r="B22982" t="s">
        <v>62757</v>
      </c>
      <c r="C22982" t="s">
        <v>62758</v>
      </c>
      <c r="D22982" t="str">
        <f t="shared" si="359"/>
        <v>https://en.wikipedia.org/wiki/Adrian_Skeggs</v>
      </c>
    </row>
    <row r="22983" spans="1:4" x14ac:dyDescent="0.25">
      <c r="A22983" t="s">
        <v>62759</v>
      </c>
      <c r="B22983" t="s">
        <v>62760</v>
      </c>
      <c r="C22983" t="s">
        <v>62761</v>
      </c>
      <c r="D22983" t="str">
        <f t="shared" si="359"/>
        <v>https://en.wikipedia.org/wiki/Bill_Hook_(rugby_union)</v>
      </c>
    </row>
    <row r="22984" spans="1:4" x14ac:dyDescent="0.25">
      <c r="A22984" t="s">
        <v>62762</v>
      </c>
      <c r="B22984" t="s">
        <v>62763</v>
      </c>
      <c r="C22984" t="s">
        <v>62764</v>
      </c>
      <c r="D22984" t="str">
        <f t="shared" si="359"/>
        <v>https://en.wikipedia.org/wiki/Ken_Armstrong_(rugby_union)</v>
      </c>
    </row>
    <row r="22985" spans="1:4" x14ac:dyDescent="0.25">
      <c r="A22985" t="s">
        <v>62765</v>
      </c>
      <c r="B22985" t="s">
        <v>62766</v>
      </c>
      <c r="C22985" t="s">
        <v>62767</v>
      </c>
      <c r="D22985" t="str">
        <f t="shared" si="359"/>
        <v>https://en.wikipedia.org/wiki/Angus_Gardiner</v>
      </c>
    </row>
    <row r="22986" spans="1:4" x14ac:dyDescent="0.25">
      <c r="A22986" t="s">
        <v>62768</v>
      </c>
      <c r="B22986" t="s">
        <v>62769</v>
      </c>
      <c r="C22986" t="s">
        <v>62770</v>
      </c>
      <c r="D22986" t="str">
        <f t="shared" si="359"/>
        <v>https://en.wikipedia.org/wiki/Bill_Abram</v>
      </c>
    </row>
    <row r="22987" spans="1:4" x14ac:dyDescent="0.25">
      <c r="A22987" t="s">
        <v>62771</v>
      </c>
      <c r="B22987" t="s">
        <v>62772</v>
      </c>
      <c r="C22987" t="s">
        <v>62773</v>
      </c>
      <c r="D22987" t="str">
        <f t="shared" si="359"/>
        <v>https://en.wikipedia.org/wiki/David_Crombie_(rugby_union)</v>
      </c>
    </row>
    <row r="22988" spans="1:4" x14ac:dyDescent="0.25">
      <c r="A22988" t="s">
        <v>62774</v>
      </c>
      <c r="B22988" t="s">
        <v>62775</v>
      </c>
      <c r="C22988" t="s">
        <v>62776</v>
      </c>
      <c r="D22988" t="str">
        <f t="shared" si="359"/>
        <v>https://en.wikipedia.org/wiki/David_Dix</v>
      </c>
    </row>
    <row r="22989" spans="1:4" x14ac:dyDescent="0.25">
      <c r="A22989" t="s">
        <v>62777</v>
      </c>
      <c r="B22989" t="s">
        <v>62778</v>
      </c>
      <c r="C22989" t="s">
        <v>62779</v>
      </c>
      <c r="D22989" t="str">
        <f t="shared" si="359"/>
        <v>https://en.wikipedia.org/wiki/Adrian_McDonald</v>
      </c>
    </row>
    <row r="22990" spans="1:4" x14ac:dyDescent="0.25">
      <c r="A22990" t="s">
        <v>62780</v>
      </c>
      <c r="B22990" t="s">
        <v>62781</v>
      </c>
      <c r="C22990" t="s">
        <v>62782</v>
      </c>
      <c r="D22990" t="str">
        <f t="shared" si="359"/>
        <v>https://en.wikipedia.org/wiki/Kevin_O%27Kane</v>
      </c>
    </row>
    <row r="22991" spans="1:4" x14ac:dyDescent="0.25">
      <c r="A22991" t="s">
        <v>62783</v>
      </c>
      <c r="B22991" t="s">
        <v>62784</v>
      </c>
      <c r="C22991" t="s">
        <v>62785</v>
      </c>
      <c r="D22991" t="str">
        <f t="shared" si="359"/>
        <v>https://en.wikipedia.org/wiki/Adam_Leach</v>
      </c>
    </row>
    <row r="22992" spans="1:4" x14ac:dyDescent="0.25">
      <c r="A22992" t="s">
        <v>62786</v>
      </c>
      <c r="B22992" t="s">
        <v>62787</v>
      </c>
      <c r="C22992" t="s">
        <v>62788</v>
      </c>
      <c r="D22992" t="str">
        <f t="shared" si="359"/>
        <v>https://en.wikipedia.org/wiki/James_McInerney_(rugby_union)</v>
      </c>
    </row>
    <row r="22993" spans="1:4" x14ac:dyDescent="0.25">
      <c r="A22993" t="s">
        <v>62789</v>
      </c>
      <c r="B22993" t="s">
        <v>62790</v>
      </c>
      <c r="C22993" t="s">
        <v>62791</v>
      </c>
      <c r="D22993" t="str">
        <f t="shared" si="359"/>
        <v>https://en.wikipedia.org/wiki/Dirk_Williams</v>
      </c>
    </row>
    <row r="22994" spans="1:4" x14ac:dyDescent="0.25">
      <c r="A22994" t="s">
        <v>62792</v>
      </c>
      <c r="B22994" t="s">
        <v>62793</v>
      </c>
      <c r="C22994" t="s">
        <v>62794</v>
      </c>
      <c r="D22994" t="str">
        <f t="shared" si="359"/>
        <v>https://en.wikipedia.org/wiki/Jason_Barrell</v>
      </c>
    </row>
    <row r="22995" spans="1:4" x14ac:dyDescent="0.25">
      <c r="A22995" t="s">
        <v>62795</v>
      </c>
      <c r="B22995" t="s">
        <v>62796</v>
      </c>
      <c r="C22995" t="s">
        <v>62797</v>
      </c>
      <c r="D22995" t="str">
        <f t="shared" si="359"/>
        <v>https://en.wikipedia.org/wiki/Matua_Parkinson</v>
      </c>
    </row>
    <row r="22996" spans="1:4" x14ac:dyDescent="0.25">
      <c r="A22996" t="s">
        <v>62798</v>
      </c>
      <c r="B22996" t="s">
        <v>62799</v>
      </c>
      <c r="C22996" t="s">
        <v>62800</v>
      </c>
      <c r="D22996" t="str">
        <f t="shared" si="359"/>
        <v>https://en.wikipedia.org/wiki/Shane_Carter_(rugby_union)</v>
      </c>
    </row>
    <row r="22997" spans="1:4" x14ac:dyDescent="0.25">
      <c r="A22997" t="s">
        <v>62801</v>
      </c>
      <c r="B22997" t="s">
        <v>62802</v>
      </c>
      <c r="C22997" t="s">
        <v>62803</v>
      </c>
      <c r="D22997" t="str">
        <f t="shared" si="359"/>
        <v>https://en.wikipedia.org/wiki/Tu_Umaga-Marshall</v>
      </c>
    </row>
    <row r="22998" spans="1:4" x14ac:dyDescent="0.25">
      <c r="A22998" t="s">
        <v>62804</v>
      </c>
      <c r="B22998" t="s">
        <v>62805</v>
      </c>
      <c r="C22998" t="s">
        <v>62806</v>
      </c>
      <c r="D22998" t="str">
        <f t="shared" si="359"/>
        <v>https://en.wikipedia.org/wiki/James_Kerr_(rugby_union)</v>
      </c>
    </row>
    <row r="22999" spans="1:4" x14ac:dyDescent="0.25">
      <c r="A22999" t="s">
        <v>62807</v>
      </c>
      <c r="B22999" t="s">
        <v>62808</v>
      </c>
      <c r="C22999" t="s">
        <v>62809</v>
      </c>
      <c r="D22999" t="str">
        <f t="shared" si="359"/>
        <v>https://en.wikipedia.org/wiki/James_Christian_(rugby_union)</v>
      </c>
    </row>
    <row r="23000" spans="1:4" x14ac:dyDescent="0.25">
      <c r="A23000" t="s">
        <v>62810</v>
      </c>
      <c r="B23000" t="s">
        <v>62811</v>
      </c>
      <c r="C23000" t="s">
        <v>62812</v>
      </c>
      <c r="D23000" t="str">
        <f t="shared" si="359"/>
        <v>https://en.wikipedia.org/wiki/Todd_Feather</v>
      </c>
    </row>
    <row r="23001" spans="1:4" x14ac:dyDescent="0.25">
      <c r="A23001" t="s">
        <v>62813</v>
      </c>
      <c r="B23001" t="s">
        <v>62814</v>
      </c>
      <c r="C23001" t="s">
        <v>62815</v>
      </c>
      <c r="D23001" t="str">
        <f t="shared" si="359"/>
        <v>https://en.wikipedia.org/wiki/Erik_Arne_Melling</v>
      </c>
    </row>
    <row r="23002" spans="1:4" x14ac:dyDescent="0.25">
      <c r="A23002" t="s">
        <v>62816</v>
      </c>
      <c r="B23002" t="s">
        <v>62817</v>
      </c>
      <c r="C23002" t="s">
        <v>62818</v>
      </c>
      <c r="D23002" t="str">
        <f t="shared" si="359"/>
        <v>https://en.wikipedia.org/wiki/Tama_Tuirirangi</v>
      </c>
    </row>
    <row r="23003" spans="1:4" x14ac:dyDescent="0.25">
      <c r="A23003" t="s">
        <v>62819</v>
      </c>
      <c r="B23003" t="s">
        <v>62820</v>
      </c>
      <c r="C23003" t="s">
        <v>62821</v>
      </c>
      <c r="D23003" t="str">
        <f t="shared" si="359"/>
        <v>https://en.wikipedia.org/wiki/Tyron_Mandrusiak</v>
      </c>
    </row>
    <row r="23004" spans="1:4" x14ac:dyDescent="0.25">
      <c r="A23004" t="s">
        <v>62822</v>
      </c>
      <c r="B23004" t="s">
        <v>62823</v>
      </c>
      <c r="C23004" t="s">
        <v>62824</v>
      </c>
      <c r="D23004" t="str">
        <f t="shared" si="359"/>
        <v>https://en.wikipedia.org/wiki/Tim_Buchanan_(rugby_union)</v>
      </c>
    </row>
    <row r="23005" spans="1:4" x14ac:dyDescent="0.25">
      <c r="A23005" t="s">
        <v>62825</v>
      </c>
      <c r="B23005" t="s">
        <v>62826</v>
      </c>
      <c r="C23005" t="s">
        <v>4</v>
      </c>
      <c r="D23005" t="str">
        <f t="shared" si="359"/>
        <v>https://en.wikipedia.org/wiki/NA</v>
      </c>
    </row>
    <row r="23006" spans="1:4" x14ac:dyDescent="0.25">
      <c r="A23006" t="s">
        <v>62827</v>
      </c>
      <c r="B23006" t="s">
        <v>62828</v>
      </c>
      <c r="C23006" t="s">
        <v>62829</v>
      </c>
      <c r="D23006" t="str">
        <f t="shared" si="359"/>
        <v>https://en.wikipedia.org/wiki/Joel_Rapana</v>
      </c>
    </row>
    <row r="23007" spans="1:4" x14ac:dyDescent="0.25">
      <c r="A23007" t="s">
        <v>62830</v>
      </c>
      <c r="B23007" t="s">
        <v>62831</v>
      </c>
      <c r="C23007" t="s">
        <v>62832</v>
      </c>
      <c r="D23007" t="str">
        <f t="shared" si="359"/>
        <v>https://en.wikipedia.org/wiki/Ben_Coridas</v>
      </c>
    </row>
    <row r="23008" spans="1:4" x14ac:dyDescent="0.25">
      <c r="A23008" t="s">
        <v>62833</v>
      </c>
      <c r="B23008" t="s">
        <v>62834</v>
      </c>
      <c r="C23008" t="s">
        <v>62835</v>
      </c>
      <c r="D23008" t="str">
        <f t="shared" si="359"/>
        <v>https://en.wikipedia.org/wiki/Joe_Savage_(rugby_union)</v>
      </c>
    </row>
    <row r="23009" spans="1:4" x14ac:dyDescent="0.25">
      <c r="A23009" t="s">
        <v>62836</v>
      </c>
      <c r="B23009" t="s">
        <v>62837</v>
      </c>
      <c r="C23009" t="s">
        <v>62838</v>
      </c>
      <c r="D23009" t="str">
        <f t="shared" si="359"/>
        <v>https://en.wikipedia.org/wiki/Michael_Scott_(rugby_union,_born_1969)</v>
      </c>
    </row>
    <row r="23010" spans="1:4" x14ac:dyDescent="0.25">
      <c r="A23010" t="s">
        <v>62839</v>
      </c>
      <c r="B23010" t="s">
        <v>62840</v>
      </c>
      <c r="C23010" t="s">
        <v>62841</v>
      </c>
      <c r="D23010" t="str">
        <f t="shared" si="359"/>
        <v>https://en.wikipedia.org/wiki/Andrew_Shaw_(rugby_union)</v>
      </c>
    </row>
    <row r="23011" spans="1:4" x14ac:dyDescent="0.25">
      <c r="A23011" t="s">
        <v>62842</v>
      </c>
      <c r="B23011" t="s">
        <v>62843</v>
      </c>
      <c r="C23011" t="s">
        <v>62844</v>
      </c>
      <c r="D23011" t="str">
        <f t="shared" si="359"/>
        <v>https://en.wikipedia.org/wiki/Sam_Doyle_(rugby_union)</v>
      </c>
    </row>
    <row r="23012" spans="1:4" x14ac:dyDescent="0.25">
      <c r="A23012" t="s">
        <v>62845</v>
      </c>
      <c r="B23012" t="s">
        <v>62846</v>
      </c>
      <c r="C23012" t="s">
        <v>62847</v>
      </c>
      <c r="D23012" t="str">
        <f t="shared" si="359"/>
        <v>https://en.wikipedia.org/wiki/Joe_Filemu</v>
      </c>
    </row>
    <row r="23013" spans="1:4" x14ac:dyDescent="0.25">
      <c r="A23013" t="s">
        <v>62848</v>
      </c>
      <c r="B23013" t="s">
        <v>62849</v>
      </c>
      <c r="C23013" t="s">
        <v>62850</v>
      </c>
      <c r="D23013" t="str">
        <f t="shared" si="359"/>
        <v>https://en.wikipedia.org/wiki/Bert_Grace</v>
      </c>
    </row>
    <row r="23014" spans="1:4" x14ac:dyDescent="0.25">
      <c r="A23014" t="s">
        <v>62851</v>
      </c>
      <c r="B23014" t="s">
        <v>62852</v>
      </c>
      <c r="C23014" t="s">
        <v>62853</v>
      </c>
      <c r="D23014" t="str">
        <f t="shared" si="359"/>
        <v>https://en.wikipedia.org/wiki/Luke_Green_(rugby_union)</v>
      </c>
    </row>
    <row r="23015" spans="1:4" x14ac:dyDescent="0.25">
      <c r="A23015" t="s">
        <v>62854</v>
      </c>
      <c r="B23015" t="s">
        <v>62855</v>
      </c>
      <c r="C23015" t="s">
        <v>62856</v>
      </c>
      <c r="D23015" t="str">
        <f t="shared" si="359"/>
        <v>https://en.wikipedia.org/wiki/Malcolm_van_Gelder</v>
      </c>
    </row>
    <row r="23016" spans="1:4" x14ac:dyDescent="0.25">
      <c r="A23016" t="s">
        <v>62857</v>
      </c>
      <c r="B23016" t="s">
        <v>62858</v>
      </c>
      <c r="C23016" t="s">
        <v>4</v>
      </c>
      <c r="D23016" t="str">
        <f t="shared" si="359"/>
        <v>https://en.wikipedia.org/wiki/NA</v>
      </c>
    </row>
    <row r="23017" spans="1:4" x14ac:dyDescent="0.25">
      <c r="A23017" t="s">
        <v>62859</v>
      </c>
      <c r="B23017" t="s">
        <v>62860</v>
      </c>
      <c r="C23017" t="s">
        <v>62861</v>
      </c>
      <c r="D23017" t="str">
        <f t="shared" si="359"/>
        <v>https://en.wikipedia.org/wiki/Lee_Lidgard</v>
      </c>
    </row>
    <row r="23018" spans="1:4" x14ac:dyDescent="0.25">
      <c r="A23018" t="s">
        <v>62862</v>
      </c>
      <c r="B23018" t="s">
        <v>62863</v>
      </c>
      <c r="C23018" t="s">
        <v>62864</v>
      </c>
      <c r="D23018" t="str">
        <f t="shared" si="359"/>
        <v>https://en.wikipedia.org/wiki/Tony_Coughlan</v>
      </c>
    </row>
    <row r="23019" spans="1:4" x14ac:dyDescent="0.25">
      <c r="A23019" t="s">
        <v>62865</v>
      </c>
      <c r="B23019" t="s">
        <v>62866</v>
      </c>
      <c r="C23019" t="s">
        <v>62867</v>
      </c>
      <c r="D23019" t="str">
        <f t="shared" si="359"/>
        <v>https://en.wikipedia.org/wiki/Aaron_Grandidier-Nkanang</v>
      </c>
    </row>
    <row r="23020" spans="1:4" x14ac:dyDescent="0.25">
      <c r="A23020" t="s">
        <v>62868</v>
      </c>
      <c r="B23020" t="s">
        <v>62869</v>
      </c>
      <c r="C23020" t="s">
        <v>62870</v>
      </c>
      <c r="D23020" t="str">
        <f t="shared" si="359"/>
        <v>https://en.wikipedia.org/wiki/Tom_Murphy_(rugby_union)</v>
      </c>
    </row>
    <row r="23021" spans="1:4" x14ac:dyDescent="0.25">
      <c r="A23021" t="s">
        <v>62871</v>
      </c>
      <c r="B23021" t="s">
        <v>62872</v>
      </c>
      <c r="C23021" t="s">
        <v>62873</v>
      </c>
      <c r="D23021" t="str">
        <f t="shared" si="359"/>
        <v>https://en.wikipedia.org/wiki/Paul_Mitchell_(rugby_union)</v>
      </c>
    </row>
    <row r="23022" spans="1:4" x14ac:dyDescent="0.25">
      <c r="A23022" t="s">
        <v>62874</v>
      </c>
      <c r="B23022" t="s">
        <v>62875</v>
      </c>
      <c r="C23022" t="s">
        <v>62876</v>
      </c>
      <c r="D23022" t="str">
        <f t="shared" si="359"/>
        <v>https://en.wikipedia.org/wiki/Ellis_Mee</v>
      </c>
    </row>
    <row r="23023" spans="1:4" x14ac:dyDescent="0.25">
      <c r="A23023" t="s">
        <v>62877</v>
      </c>
      <c r="B23023" t="s">
        <v>62878</v>
      </c>
      <c r="C23023" t="s">
        <v>62879</v>
      </c>
      <c r="D23023" t="str">
        <f t="shared" si="359"/>
        <v>https://en.wikipedia.org/wiki/Tony_Penn</v>
      </c>
    </row>
    <row r="23024" spans="1:4" x14ac:dyDescent="0.25">
      <c r="A23024" t="s">
        <v>62880</v>
      </c>
      <c r="B23024" t="s">
        <v>62881</v>
      </c>
      <c r="C23024" t="s">
        <v>62882</v>
      </c>
      <c r="D23024" t="str">
        <f t="shared" si="359"/>
        <v>https://en.wikipedia.org/wiki/Justin_Wilson_(rugby_union)</v>
      </c>
    </row>
    <row r="23025" spans="1:4" x14ac:dyDescent="0.25">
      <c r="A23025" t="s">
        <v>62883</v>
      </c>
      <c r="B23025" t="s">
        <v>62884</v>
      </c>
      <c r="C23025" t="s">
        <v>62885</v>
      </c>
      <c r="D23025" t="str">
        <f t="shared" si="359"/>
        <v>https://en.wikipedia.org/wiki/Marius_Mostert</v>
      </c>
    </row>
    <row r="23026" spans="1:4" x14ac:dyDescent="0.25">
      <c r="A23026" t="s">
        <v>62886</v>
      </c>
      <c r="B23026" t="s">
        <v>62887</v>
      </c>
      <c r="C23026" t="s">
        <v>62888</v>
      </c>
      <c r="D23026" t="str">
        <f t="shared" si="359"/>
        <v>https://en.wikipedia.org/wiki/Hayden_Reid</v>
      </c>
    </row>
    <row r="23027" spans="1:4" x14ac:dyDescent="0.25">
      <c r="A23027" t="s">
        <v>62889</v>
      </c>
      <c r="B23027" t="s">
        <v>19471</v>
      </c>
      <c r="C23027" t="s">
        <v>62890</v>
      </c>
      <c r="D23027" t="str">
        <f t="shared" si="359"/>
        <v>https://en.wikipedia.org/wiki/David_Gibson_(rugby_union)</v>
      </c>
    </row>
    <row r="23028" spans="1:4" x14ac:dyDescent="0.25">
      <c r="A23028" t="s">
        <v>62891</v>
      </c>
      <c r="B23028" t="s">
        <v>62892</v>
      </c>
      <c r="C23028" t="s">
        <v>62893</v>
      </c>
      <c r="D23028" t="str">
        <f t="shared" si="359"/>
        <v>https://en.wikipedia.org/wiki/Pringle_Fisher</v>
      </c>
    </row>
    <row r="23029" spans="1:4" x14ac:dyDescent="0.25">
      <c r="A23029" t="s">
        <v>62894</v>
      </c>
      <c r="B23029" t="s">
        <v>62895</v>
      </c>
      <c r="C23029" t="s">
        <v>62896</v>
      </c>
      <c r="D23029" t="str">
        <f t="shared" si="359"/>
        <v>https://en.wikipedia.org/wiki/Mike_Russell_(rugby_union)</v>
      </c>
    </row>
    <row r="23030" spans="1:4" x14ac:dyDescent="0.25">
      <c r="A23030" t="s">
        <v>62897</v>
      </c>
      <c r="B23030" t="s">
        <v>62898</v>
      </c>
      <c r="C23030" t="s">
        <v>62899</v>
      </c>
      <c r="D23030" t="str">
        <f t="shared" si="359"/>
        <v>https://en.wikipedia.org/wiki/Bruce_Hansen_(rugby_union)</v>
      </c>
    </row>
    <row r="23031" spans="1:4" x14ac:dyDescent="0.25">
      <c r="A23031" t="s">
        <v>62900</v>
      </c>
      <c r="B23031" t="s">
        <v>62901</v>
      </c>
      <c r="C23031" t="s">
        <v>62902</v>
      </c>
      <c r="D23031" t="str">
        <f t="shared" si="359"/>
        <v>https://en.wikipedia.org/wiki/Dwayne_Vignes</v>
      </c>
    </row>
    <row r="23032" spans="1:4" x14ac:dyDescent="0.25">
      <c r="A23032" t="s">
        <v>62903</v>
      </c>
      <c r="B23032" t="s">
        <v>62904</v>
      </c>
      <c r="C23032" t="s">
        <v>62905</v>
      </c>
      <c r="D23032" t="str">
        <f t="shared" si="359"/>
        <v>https://en.wikipedia.org/wiki/Tom_Boidin</v>
      </c>
    </row>
    <row r="23033" spans="1:4" x14ac:dyDescent="0.25">
      <c r="A23033" t="s">
        <v>62906</v>
      </c>
      <c r="B23033" t="s">
        <v>62907</v>
      </c>
      <c r="C23033" t="s">
        <v>62908</v>
      </c>
      <c r="D23033" t="str">
        <f t="shared" si="359"/>
        <v>https://en.wikipedia.org/wiki/David_Briggs_(rugby_union)</v>
      </c>
    </row>
    <row r="23034" spans="1:4" x14ac:dyDescent="0.25">
      <c r="A23034" t="s">
        <v>62909</v>
      </c>
      <c r="B23034" t="s">
        <v>62910</v>
      </c>
      <c r="C23034" t="s">
        <v>62911</v>
      </c>
      <c r="D23034" t="str">
        <f t="shared" si="359"/>
        <v>https://en.wikipedia.org/wiki/Paul_Thomson_(rugby_union)</v>
      </c>
    </row>
    <row r="23035" spans="1:4" x14ac:dyDescent="0.25">
      <c r="A23035" t="s">
        <v>62912</v>
      </c>
      <c r="B23035" t="s">
        <v>62913</v>
      </c>
      <c r="C23035" t="s">
        <v>62914</v>
      </c>
      <c r="D23035" t="str">
        <f t="shared" si="359"/>
        <v>https://en.wikipedia.org/wiki/Troy_Takiari</v>
      </c>
    </row>
    <row r="23036" spans="1:4" x14ac:dyDescent="0.25">
      <c r="A23036" t="s">
        <v>62915</v>
      </c>
      <c r="B23036" t="s">
        <v>62916</v>
      </c>
      <c r="C23036" t="s">
        <v>62917</v>
      </c>
      <c r="D23036" t="str">
        <f t="shared" si="359"/>
        <v>https://en.wikipedia.org/wiki/Ryan_Tyrrell</v>
      </c>
    </row>
    <row r="23037" spans="1:4" x14ac:dyDescent="0.25">
      <c r="A23037" t="s">
        <v>62918</v>
      </c>
      <c r="B23037" t="s">
        <v>62919</v>
      </c>
      <c r="C23037" t="s">
        <v>62920</v>
      </c>
      <c r="D23037" t="str">
        <f t="shared" si="359"/>
        <v>https://en.wikipedia.org/wiki/Mitchell_Palm</v>
      </c>
    </row>
    <row r="23038" spans="1:4" x14ac:dyDescent="0.25">
      <c r="A23038" t="s">
        <v>62921</v>
      </c>
      <c r="B23038" t="s">
        <v>62922</v>
      </c>
      <c r="C23038" t="s">
        <v>62923</v>
      </c>
      <c r="D23038" t="str">
        <f t="shared" si="359"/>
        <v>https://en.wikipedia.org/wiki/Scott_Barton</v>
      </c>
    </row>
    <row r="23039" spans="1:4" x14ac:dyDescent="0.25">
      <c r="A23039" t="s">
        <v>62924</v>
      </c>
      <c r="B23039" t="s">
        <v>62925</v>
      </c>
      <c r="C23039" t="s">
        <v>62926</v>
      </c>
      <c r="D23039" t="str">
        <f t="shared" si="359"/>
        <v>https://en.wikipedia.org/wiki/AJ_Whalley</v>
      </c>
    </row>
    <row r="23040" spans="1:4" x14ac:dyDescent="0.25">
      <c r="A23040" t="s">
        <v>62927</v>
      </c>
      <c r="B23040" t="s">
        <v>62928</v>
      </c>
      <c r="C23040" t="s">
        <v>62929</v>
      </c>
      <c r="D23040" t="str">
        <f t="shared" si="359"/>
        <v>https://en.wikipedia.org/wiki/Luke_Doherty</v>
      </c>
    </row>
    <row r="23041" spans="1:4" x14ac:dyDescent="0.25">
      <c r="A23041" t="s">
        <v>62930</v>
      </c>
      <c r="B23041" t="s">
        <v>62931</v>
      </c>
      <c r="C23041" t="s">
        <v>62932</v>
      </c>
      <c r="D23041" t="str">
        <f t="shared" si="359"/>
        <v>https://en.wikipedia.org/wiki/Tom_Hockings</v>
      </c>
    </row>
    <row r="23042" spans="1:4" x14ac:dyDescent="0.25">
      <c r="A23042" t="s">
        <v>62933</v>
      </c>
      <c r="B23042" t="s">
        <v>62934</v>
      </c>
      <c r="C23042" t="s">
        <v>62935</v>
      </c>
      <c r="D23042" t="str">
        <f t="shared" si="359"/>
        <v>https://en.wikipedia.org/wiki/Stefano_Hunt</v>
      </c>
    </row>
    <row r="23043" spans="1:4" x14ac:dyDescent="0.25">
      <c r="A23043" t="s">
        <v>62936</v>
      </c>
      <c r="B23043" t="s">
        <v>62937</v>
      </c>
      <c r="C23043" t="s">
        <v>62938</v>
      </c>
      <c r="D23043" t="str">
        <f t="shared" ref="D23043:D23106" si="360" xml:space="preserve"> "https://en.wikipedia.org/wiki/" &amp;C23043</f>
        <v>https://en.wikipedia.org/wiki/Ted_Postal</v>
      </c>
    </row>
    <row r="23044" spans="1:4" x14ac:dyDescent="0.25">
      <c r="A23044" t="s">
        <v>62939</v>
      </c>
      <c r="B23044" t="s">
        <v>62940</v>
      </c>
      <c r="C23044" t="s">
        <v>4</v>
      </c>
      <c r="D23044" t="str">
        <f t="shared" si="360"/>
        <v>https://en.wikipedia.org/wiki/NA</v>
      </c>
    </row>
    <row r="23045" spans="1:4" x14ac:dyDescent="0.25">
      <c r="A23045" t="s">
        <v>62941</v>
      </c>
      <c r="B23045" t="s">
        <v>62942</v>
      </c>
      <c r="C23045" t="s">
        <v>4</v>
      </c>
      <c r="D23045" t="str">
        <f t="shared" si="360"/>
        <v>https://en.wikipedia.org/wiki/NA</v>
      </c>
    </row>
    <row r="23046" spans="1:4" x14ac:dyDescent="0.25">
      <c r="A23046" t="s">
        <v>62943</v>
      </c>
      <c r="B23046" t="s">
        <v>37270</v>
      </c>
      <c r="C23046" t="s">
        <v>62944</v>
      </c>
      <c r="D23046" t="str">
        <f t="shared" si="360"/>
        <v>https://en.wikipedia.org/wiki/Trevor_Hall_(rugby_union)</v>
      </c>
    </row>
    <row r="23047" spans="1:4" x14ac:dyDescent="0.25">
      <c r="A23047" t="s">
        <v>62945</v>
      </c>
      <c r="B23047" t="s">
        <v>62946</v>
      </c>
      <c r="C23047" t="s">
        <v>4</v>
      </c>
      <c r="D23047" t="str">
        <f t="shared" si="360"/>
        <v>https://en.wikipedia.org/wiki/NA</v>
      </c>
    </row>
    <row r="23048" spans="1:4" x14ac:dyDescent="0.25">
      <c r="A23048" t="s">
        <v>62947</v>
      </c>
      <c r="B23048" t="s">
        <v>62948</v>
      </c>
      <c r="C23048" t="s">
        <v>4</v>
      </c>
      <c r="D23048" t="str">
        <f t="shared" si="360"/>
        <v>https://en.wikipedia.org/wiki/NA</v>
      </c>
    </row>
    <row r="23049" spans="1:4" x14ac:dyDescent="0.25">
      <c r="A23049" t="s">
        <v>62949</v>
      </c>
      <c r="B23049" t="s">
        <v>62950</v>
      </c>
      <c r="C23049" t="s">
        <v>62951</v>
      </c>
      <c r="D23049" t="str">
        <f t="shared" si="360"/>
        <v>https://en.wikipedia.org/wiki/Galu_Taufale</v>
      </c>
    </row>
    <row r="23050" spans="1:4" x14ac:dyDescent="0.25">
      <c r="A23050" t="s">
        <v>62952</v>
      </c>
      <c r="B23050" t="s">
        <v>62953</v>
      </c>
      <c r="C23050" t="s">
        <v>62954</v>
      </c>
      <c r="D23050" t="str">
        <f t="shared" si="360"/>
        <v>https://en.wikipedia.org/wiki/Tila_Mealoi</v>
      </c>
    </row>
    <row r="23051" spans="1:4" x14ac:dyDescent="0.25">
      <c r="A23051" t="s">
        <v>62955</v>
      </c>
      <c r="B23051" t="s">
        <v>62956</v>
      </c>
      <c r="C23051" t="s">
        <v>62957</v>
      </c>
      <c r="D23051" t="str">
        <f t="shared" si="360"/>
        <v>https://en.wikipedia.org/wiki/Iakopo_Mapu</v>
      </c>
    </row>
    <row r="23052" spans="1:4" x14ac:dyDescent="0.25">
      <c r="A23052" t="s">
        <v>62958</v>
      </c>
      <c r="B23052" t="s">
        <v>62959</v>
      </c>
      <c r="C23052" t="s">
        <v>62960</v>
      </c>
      <c r="D23052" t="str">
        <f t="shared" si="360"/>
        <v>https://en.wikipedia.org/wiki/Johnny_Vaili</v>
      </c>
    </row>
    <row r="23053" spans="1:4" x14ac:dyDescent="0.25">
      <c r="A23053" t="s">
        <v>62961</v>
      </c>
      <c r="B23053" t="s">
        <v>62962</v>
      </c>
      <c r="C23053" t="s">
        <v>4</v>
      </c>
      <c r="D23053" t="str">
        <f t="shared" si="360"/>
        <v>https://en.wikipedia.org/wiki/NA</v>
      </c>
    </row>
    <row r="23054" spans="1:4" x14ac:dyDescent="0.25">
      <c r="A23054" t="s">
        <v>62963</v>
      </c>
      <c r="B23054" t="s">
        <v>62964</v>
      </c>
      <c r="C23054" t="s">
        <v>4</v>
      </c>
      <c r="D23054" t="str">
        <f t="shared" si="360"/>
        <v>https://en.wikipedia.org/wiki/NA</v>
      </c>
    </row>
    <row r="23055" spans="1:4" x14ac:dyDescent="0.25">
      <c r="A23055" t="s">
        <v>62965</v>
      </c>
      <c r="B23055" t="s">
        <v>62966</v>
      </c>
      <c r="C23055" t="s">
        <v>62967</v>
      </c>
      <c r="D23055" t="str">
        <f t="shared" si="360"/>
        <v>https://en.wikipedia.org/wiki/Alofaaga_Sao</v>
      </c>
    </row>
    <row r="23056" spans="1:4" x14ac:dyDescent="0.25">
      <c r="A23056" t="s">
        <v>62968</v>
      </c>
      <c r="B23056" t="s">
        <v>62969</v>
      </c>
      <c r="C23056" t="s">
        <v>62970</v>
      </c>
      <c r="D23056" t="str">
        <f t="shared" si="360"/>
        <v>https://en.wikipedia.org/wiki/Losi_Filipo</v>
      </c>
    </row>
    <row r="23057" spans="1:4" x14ac:dyDescent="0.25">
      <c r="A23057" t="s">
        <v>62971</v>
      </c>
      <c r="B23057" t="s">
        <v>62972</v>
      </c>
      <c r="C23057" t="s">
        <v>62973</v>
      </c>
      <c r="D23057" t="str">
        <f t="shared" si="360"/>
        <v>https://en.wikipedia.org/wiki/Martini_Talapusi</v>
      </c>
    </row>
    <row r="23058" spans="1:4" x14ac:dyDescent="0.25">
      <c r="A23058" t="s">
        <v>62974</v>
      </c>
      <c r="B23058" t="s">
        <v>62975</v>
      </c>
      <c r="C23058" t="s">
        <v>62976</v>
      </c>
      <c r="D23058" t="str">
        <f t="shared" si="360"/>
        <v>https://en.wikipedia.org/wiki/Des_Sepulona</v>
      </c>
    </row>
    <row r="23059" spans="1:4" x14ac:dyDescent="0.25">
      <c r="A23059" t="s">
        <v>62977</v>
      </c>
      <c r="B23059" t="s">
        <v>62978</v>
      </c>
      <c r="C23059" t="s">
        <v>4</v>
      </c>
      <c r="D23059" t="str">
        <f t="shared" si="360"/>
        <v>https://en.wikipedia.org/wiki/NA</v>
      </c>
    </row>
    <row r="23060" spans="1:4" x14ac:dyDescent="0.25">
      <c r="A23060" t="s">
        <v>62979</v>
      </c>
      <c r="B23060" t="s">
        <v>62980</v>
      </c>
      <c r="C23060" t="s">
        <v>62981</v>
      </c>
      <c r="D23060" t="str">
        <f t="shared" si="360"/>
        <v>https://en.wikipedia.org/wiki/Misioka_Timoteo</v>
      </c>
    </row>
    <row r="23061" spans="1:4" x14ac:dyDescent="0.25">
      <c r="A23061" t="s">
        <v>62982</v>
      </c>
      <c r="B23061" t="s">
        <v>62983</v>
      </c>
      <c r="C23061" t="s">
        <v>62984</v>
      </c>
      <c r="D23061" t="str">
        <f t="shared" si="360"/>
        <v>https://en.wikipedia.org/wiki/Ben_Masoe</v>
      </c>
    </row>
    <row r="23062" spans="1:4" x14ac:dyDescent="0.25">
      <c r="A23062" t="s">
        <v>62985</v>
      </c>
      <c r="B23062" t="s">
        <v>62986</v>
      </c>
      <c r="C23062" t="s">
        <v>62987</v>
      </c>
      <c r="D23062" t="str">
        <f t="shared" si="360"/>
        <v>https://en.wikipedia.org/wiki/Fautua_Otto</v>
      </c>
    </row>
    <row r="23063" spans="1:4" x14ac:dyDescent="0.25">
      <c r="A23063" t="s">
        <v>62988</v>
      </c>
      <c r="B23063" t="s">
        <v>62989</v>
      </c>
      <c r="C23063" t="s">
        <v>4</v>
      </c>
      <c r="D23063" t="str">
        <f t="shared" si="360"/>
        <v>https://en.wikipedia.org/wiki/NA</v>
      </c>
    </row>
    <row r="23064" spans="1:4" x14ac:dyDescent="0.25">
      <c r="A23064" t="s">
        <v>62990</v>
      </c>
      <c r="B23064" t="s">
        <v>62991</v>
      </c>
      <c r="C23064" t="s">
        <v>4</v>
      </c>
      <c r="D23064" t="str">
        <f t="shared" si="360"/>
        <v>https://en.wikipedia.org/wiki/NA</v>
      </c>
    </row>
    <row r="23065" spans="1:4" x14ac:dyDescent="0.25">
      <c r="A23065" t="s">
        <v>62992</v>
      </c>
      <c r="B23065" t="s">
        <v>62993</v>
      </c>
      <c r="C23065" t="s">
        <v>62994</v>
      </c>
      <c r="D23065" t="str">
        <f t="shared" si="360"/>
        <v>https://en.wikipedia.org/wiki/Mark_Gabey</v>
      </c>
    </row>
    <row r="23066" spans="1:4" x14ac:dyDescent="0.25">
      <c r="A23066" t="s">
        <v>62995</v>
      </c>
      <c r="B23066" t="s">
        <v>62996</v>
      </c>
      <c r="C23066" t="s">
        <v>62997</v>
      </c>
      <c r="D23066" t="str">
        <f t="shared" si="360"/>
        <v>https://en.wikipedia.org/wiki/Mark_Burman</v>
      </c>
    </row>
    <row r="23067" spans="1:4" x14ac:dyDescent="0.25">
      <c r="A23067" t="s">
        <v>62998</v>
      </c>
      <c r="B23067" t="s">
        <v>62999</v>
      </c>
      <c r="C23067" t="s">
        <v>63000</v>
      </c>
      <c r="D23067" t="str">
        <f t="shared" si="360"/>
        <v>https://en.wikipedia.org/wiki/Derek_Maisey</v>
      </c>
    </row>
    <row r="23068" spans="1:4" x14ac:dyDescent="0.25">
      <c r="A23068" t="s">
        <v>63001</v>
      </c>
      <c r="B23068" t="s">
        <v>63002</v>
      </c>
      <c r="C23068" t="s">
        <v>63003</v>
      </c>
      <c r="D23068" t="str">
        <f t="shared" si="360"/>
        <v>https://en.wikipedia.org/wiki/Dan_Perrin</v>
      </c>
    </row>
    <row r="23069" spans="1:4" x14ac:dyDescent="0.25">
      <c r="A23069" t="s">
        <v>63004</v>
      </c>
      <c r="B23069" t="s">
        <v>63005</v>
      </c>
      <c r="C23069" t="s">
        <v>63006</v>
      </c>
      <c r="D23069" t="str">
        <f t="shared" si="360"/>
        <v>https://en.wikipedia.org/wiki/Lee_Myung-geun</v>
      </c>
    </row>
    <row r="23070" spans="1:4" x14ac:dyDescent="0.25">
      <c r="A23070" t="s">
        <v>63007</v>
      </c>
      <c r="B23070" t="s">
        <v>63008</v>
      </c>
      <c r="C23070" t="s">
        <v>63009</v>
      </c>
      <c r="D23070" t="str">
        <f t="shared" si="360"/>
        <v>https://en.wikipedia.org/wiki/Stu_Loe</v>
      </c>
    </row>
    <row r="23071" spans="1:4" x14ac:dyDescent="0.25">
      <c r="A23071" t="s">
        <v>63010</v>
      </c>
      <c r="B23071" t="s">
        <v>63011</v>
      </c>
      <c r="C23071" t="s">
        <v>63012</v>
      </c>
      <c r="D23071" t="str">
        <f t="shared" si="360"/>
        <v>https://en.wikipedia.org/wiki/Blair_Cook</v>
      </c>
    </row>
    <row r="23072" spans="1:4" x14ac:dyDescent="0.25">
      <c r="A23072" t="s">
        <v>63013</v>
      </c>
      <c r="B23072" t="s">
        <v>63014</v>
      </c>
      <c r="C23072" t="s">
        <v>63015</v>
      </c>
      <c r="D23072" t="str">
        <f t="shared" si="360"/>
        <v>https://en.wikipedia.org/wiki/Luke_Andrews</v>
      </c>
    </row>
    <row r="23073" spans="1:4" x14ac:dyDescent="0.25">
      <c r="A23073" t="s">
        <v>63016</v>
      </c>
      <c r="B23073" t="s">
        <v>63017</v>
      </c>
      <c r="C23073" t="s">
        <v>63018</v>
      </c>
      <c r="D23073" t="str">
        <f t="shared" si="360"/>
        <v>https://en.wikipedia.org/wiki/Graham_Jack</v>
      </c>
    </row>
    <row r="23074" spans="1:4" x14ac:dyDescent="0.25">
      <c r="A23074" t="s">
        <v>63019</v>
      </c>
      <c r="B23074" t="s">
        <v>63020</v>
      </c>
      <c r="C23074" t="s">
        <v>63021</v>
      </c>
      <c r="D23074" t="str">
        <f t="shared" si="360"/>
        <v>https://en.wikipedia.org/wiki/Richard_Kirke</v>
      </c>
    </row>
    <row r="23075" spans="1:4" x14ac:dyDescent="0.25">
      <c r="A23075" t="s">
        <v>63022</v>
      </c>
      <c r="B23075" t="s">
        <v>63023</v>
      </c>
      <c r="C23075" t="s">
        <v>63024</v>
      </c>
      <c r="D23075" t="str">
        <f t="shared" si="360"/>
        <v>https://en.wikipedia.org/wiki/Jamie_Cameron</v>
      </c>
    </row>
    <row r="23076" spans="1:4" x14ac:dyDescent="0.25">
      <c r="A23076" t="s">
        <v>63025</v>
      </c>
      <c r="B23076" t="s">
        <v>63026</v>
      </c>
      <c r="C23076" t="s">
        <v>63027</v>
      </c>
      <c r="D23076" t="str">
        <f t="shared" si="360"/>
        <v>https://en.wikipedia.org/wiki/Daniel_Crichton</v>
      </c>
    </row>
    <row r="23077" spans="1:4" x14ac:dyDescent="0.25">
      <c r="A23077" t="s">
        <v>63028</v>
      </c>
      <c r="B23077" t="s">
        <v>63029</v>
      </c>
      <c r="C23077" t="s">
        <v>63030</v>
      </c>
      <c r="D23077" t="str">
        <f t="shared" si="360"/>
        <v>https://en.wikipedia.org/wiki/Matthew_Dowling</v>
      </c>
    </row>
    <row r="23078" spans="1:4" x14ac:dyDescent="0.25">
      <c r="A23078" t="s">
        <v>63031</v>
      </c>
      <c r="B23078" t="s">
        <v>63032</v>
      </c>
      <c r="C23078" t="s">
        <v>63033</v>
      </c>
      <c r="D23078" t="str">
        <f t="shared" si="360"/>
        <v>https://en.wikipedia.org/wiki/Jason_Hona</v>
      </c>
    </row>
    <row r="23079" spans="1:4" x14ac:dyDescent="0.25">
      <c r="A23079" t="s">
        <v>63034</v>
      </c>
      <c r="B23079" t="s">
        <v>63035</v>
      </c>
      <c r="C23079" t="s">
        <v>63036</v>
      </c>
      <c r="D23079" t="str">
        <f t="shared" si="360"/>
        <v>https://en.wikipedia.org/wiki/Grant_McQuoid</v>
      </c>
    </row>
    <row r="23080" spans="1:4" x14ac:dyDescent="0.25">
      <c r="A23080" t="s">
        <v>63037</v>
      </c>
      <c r="B23080" t="s">
        <v>63038</v>
      </c>
      <c r="C23080" t="s">
        <v>63039</v>
      </c>
      <c r="D23080" t="str">
        <f t="shared" si="360"/>
        <v>https://en.wikipedia.org/wiki/Andrew_Hurst</v>
      </c>
    </row>
    <row r="23081" spans="1:4" x14ac:dyDescent="0.25">
      <c r="A23081" t="s">
        <v>63040</v>
      </c>
      <c r="B23081" t="s">
        <v>63041</v>
      </c>
      <c r="C23081" t="s">
        <v>63042</v>
      </c>
      <c r="D23081" t="str">
        <f t="shared" si="360"/>
        <v>https://en.wikipedia.org/wiki/Luke_Mahoney</v>
      </c>
    </row>
    <row r="23082" spans="1:4" x14ac:dyDescent="0.25">
      <c r="A23082" t="s">
        <v>63043</v>
      </c>
      <c r="B23082" t="s">
        <v>63044</v>
      </c>
      <c r="C23082" t="s">
        <v>63045</v>
      </c>
      <c r="D23082" t="str">
        <f t="shared" si="360"/>
        <v>https://en.wikipedia.org/wiki/Peter_Nixon_(rugby_union)</v>
      </c>
    </row>
    <row r="23083" spans="1:4" x14ac:dyDescent="0.25">
      <c r="A23083" t="s">
        <v>63046</v>
      </c>
      <c r="B23083" t="s">
        <v>63047</v>
      </c>
      <c r="C23083" t="s">
        <v>63048</v>
      </c>
      <c r="D23083" t="str">
        <f t="shared" si="360"/>
        <v>https://en.wikipedia.org/wiki/Tom_Harding</v>
      </c>
    </row>
    <row r="23084" spans="1:4" x14ac:dyDescent="0.25">
      <c r="A23084" t="s">
        <v>63049</v>
      </c>
      <c r="B23084" t="s">
        <v>63050</v>
      </c>
      <c r="C23084" t="s">
        <v>63051</v>
      </c>
      <c r="D23084" t="str">
        <f t="shared" si="360"/>
        <v>https://en.wikipedia.org/wiki/Joe_Perez_(rugby_union)</v>
      </c>
    </row>
    <row r="23085" spans="1:4" x14ac:dyDescent="0.25">
      <c r="A23085" t="s">
        <v>63052</v>
      </c>
      <c r="B23085" t="s">
        <v>63053</v>
      </c>
      <c r="C23085" t="s">
        <v>63054</v>
      </c>
      <c r="D23085" t="str">
        <f t="shared" si="360"/>
        <v>https://en.wikipedia.org/wiki/Shayne_Austin</v>
      </c>
    </row>
    <row r="23086" spans="1:4" x14ac:dyDescent="0.25">
      <c r="A23086" t="s">
        <v>63055</v>
      </c>
      <c r="B23086" t="s">
        <v>63056</v>
      </c>
      <c r="C23086" t="s">
        <v>63057</v>
      </c>
      <c r="D23086" t="str">
        <f t="shared" si="360"/>
        <v>https://en.wikipedia.org/wiki/Nick_Collins_(rugby_union)</v>
      </c>
    </row>
    <row r="23087" spans="1:4" x14ac:dyDescent="0.25">
      <c r="A23087" t="s">
        <v>63058</v>
      </c>
      <c r="B23087" t="s">
        <v>63059</v>
      </c>
      <c r="C23087" t="s">
        <v>63060</v>
      </c>
      <c r="D23087" t="str">
        <f t="shared" si="360"/>
        <v>https://en.wikipedia.org/wiki/Brian_Rees</v>
      </c>
    </row>
    <row r="23088" spans="1:4" x14ac:dyDescent="0.25">
      <c r="A23088" t="s">
        <v>63061</v>
      </c>
      <c r="B23088" t="s">
        <v>63062</v>
      </c>
      <c r="C23088" t="s">
        <v>63063</v>
      </c>
      <c r="D23088" t="str">
        <f t="shared" si="360"/>
        <v>https://en.wikipedia.org/wiki/Bryan_Richards</v>
      </c>
    </row>
    <row r="23089" spans="1:4" x14ac:dyDescent="0.25">
      <c r="A23089" t="s">
        <v>63064</v>
      </c>
      <c r="B23089" t="s">
        <v>63065</v>
      </c>
      <c r="C23089" t="s">
        <v>4</v>
      </c>
      <c r="D23089" t="str">
        <f t="shared" si="360"/>
        <v>https://en.wikipedia.org/wiki/NA</v>
      </c>
    </row>
    <row r="23090" spans="1:4" x14ac:dyDescent="0.25">
      <c r="A23090" t="s">
        <v>63066</v>
      </c>
      <c r="B23090" t="s">
        <v>63067</v>
      </c>
      <c r="C23090" t="s">
        <v>63068</v>
      </c>
      <c r="D23090" t="str">
        <f t="shared" si="360"/>
        <v>https://en.wikipedia.org/wiki/Jay_Williams_(rugby_union)</v>
      </c>
    </row>
    <row r="23091" spans="1:4" x14ac:dyDescent="0.25">
      <c r="A23091" t="s">
        <v>63069</v>
      </c>
      <c r="B23091" t="s">
        <v>63070</v>
      </c>
      <c r="C23091" t="s">
        <v>63071</v>
      </c>
      <c r="D23091" t="str">
        <f t="shared" si="360"/>
        <v>https://en.wikipedia.org/wiki/Craig_West</v>
      </c>
    </row>
    <row r="23092" spans="1:4" x14ac:dyDescent="0.25">
      <c r="A23092" t="s">
        <v>63072</v>
      </c>
      <c r="B23092" t="s">
        <v>26424</v>
      </c>
      <c r="C23092" t="s">
        <v>63073</v>
      </c>
      <c r="D23092" t="str">
        <f t="shared" si="360"/>
        <v>https://en.wikipedia.org/wiki/Reece_Robinson_(rugby_union,_born_1977)</v>
      </c>
    </row>
    <row r="23093" spans="1:4" x14ac:dyDescent="0.25">
      <c r="A23093" t="s">
        <v>63074</v>
      </c>
      <c r="B23093" t="s">
        <v>63075</v>
      </c>
      <c r="C23093" t="s">
        <v>63076</v>
      </c>
      <c r="D23093" t="str">
        <f t="shared" si="360"/>
        <v>https://en.wikipedia.org/wiki/Regan_Tamihere</v>
      </c>
    </row>
    <row r="23094" spans="1:4" x14ac:dyDescent="0.25">
      <c r="A23094" t="s">
        <v>63077</v>
      </c>
      <c r="B23094" t="s">
        <v>63078</v>
      </c>
      <c r="C23094" t="s">
        <v>63079</v>
      </c>
      <c r="D23094" t="str">
        <f t="shared" si="360"/>
        <v>https://en.wikipedia.org/wiki/Blair_Urlich</v>
      </c>
    </row>
    <row r="23095" spans="1:4" x14ac:dyDescent="0.25">
      <c r="A23095" t="s">
        <v>63080</v>
      </c>
      <c r="B23095" t="s">
        <v>63081</v>
      </c>
      <c r="C23095" t="s">
        <v>63082</v>
      </c>
      <c r="D23095" t="str">
        <f t="shared" si="360"/>
        <v>https://en.wikipedia.org/wiki/Shane_McDonald_(rugby_union)</v>
      </c>
    </row>
    <row r="23096" spans="1:4" x14ac:dyDescent="0.25">
      <c r="A23096" t="s">
        <v>63083</v>
      </c>
      <c r="B23096" t="s">
        <v>63084</v>
      </c>
      <c r="C23096" t="s">
        <v>63085</v>
      </c>
      <c r="D23096" t="str">
        <f t="shared" si="360"/>
        <v>https://en.wikipedia.org/wiki/Mike_Reid_(rugby_union)</v>
      </c>
    </row>
    <row r="23097" spans="1:4" x14ac:dyDescent="0.25">
      <c r="A23097" t="s">
        <v>63086</v>
      </c>
      <c r="B23097" t="s">
        <v>63087</v>
      </c>
      <c r="C23097" t="s">
        <v>4</v>
      </c>
      <c r="D23097" t="str">
        <f t="shared" si="360"/>
        <v>https://en.wikipedia.org/wiki/NA</v>
      </c>
    </row>
    <row r="23098" spans="1:4" x14ac:dyDescent="0.25">
      <c r="A23098" t="s">
        <v>63088</v>
      </c>
      <c r="B23098" t="s">
        <v>63089</v>
      </c>
      <c r="C23098" t="s">
        <v>4</v>
      </c>
      <c r="D23098" t="str">
        <f t="shared" si="360"/>
        <v>https://en.wikipedia.org/wiki/NA</v>
      </c>
    </row>
    <row r="23099" spans="1:4" x14ac:dyDescent="0.25">
      <c r="A23099" t="s">
        <v>63090</v>
      </c>
      <c r="B23099" t="s">
        <v>63091</v>
      </c>
      <c r="C23099" t="s">
        <v>4</v>
      </c>
      <c r="D23099" t="str">
        <f t="shared" si="360"/>
        <v>https://en.wikipedia.org/wiki/NA</v>
      </c>
    </row>
    <row r="23100" spans="1:4" x14ac:dyDescent="0.25">
      <c r="A23100" t="s">
        <v>63092</v>
      </c>
      <c r="B23100" t="s">
        <v>63093</v>
      </c>
      <c r="C23100" t="s">
        <v>4</v>
      </c>
      <c r="D23100" t="str">
        <f t="shared" si="360"/>
        <v>https://en.wikipedia.org/wiki/NA</v>
      </c>
    </row>
    <row r="23101" spans="1:4" x14ac:dyDescent="0.25">
      <c r="A23101" t="s">
        <v>63094</v>
      </c>
      <c r="B23101" t="s">
        <v>63095</v>
      </c>
      <c r="C23101" t="s">
        <v>4</v>
      </c>
      <c r="D23101" t="str">
        <f t="shared" si="360"/>
        <v>https://en.wikipedia.org/wiki/NA</v>
      </c>
    </row>
    <row r="23102" spans="1:4" x14ac:dyDescent="0.25">
      <c r="A23102" t="s">
        <v>63096</v>
      </c>
      <c r="B23102" t="s">
        <v>63097</v>
      </c>
      <c r="C23102" t="s">
        <v>63098</v>
      </c>
      <c r="D23102" t="str">
        <f t="shared" si="360"/>
        <v>https://en.wikipedia.org/wiki/Orcades_Crawford</v>
      </c>
    </row>
    <row r="23103" spans="1:4" x14ac:dyDescent="0.25">
      <c r="A23103" t="s">
        <v>63099</v>
      </c>
      <c r="B23103" t="s">
        <v>63100</v>
      </c>
      <c r="C23103" t="s">
        <v>63101</v>
      </c>
      <c r="D23103" t="str">
        <f t="shared" si="360"/>
        <v>https://en.wikipedia.org/wiki/Darryl_Fale</v>
      </c>
    </row>
    <row r="23104" spans="1:4" x14ac:dyDescent="0.25">
      <c r="A23104" t="s">
        <v>63102</v>
      </c>
      <c r="B23104" t="s">
        <v>63103</v>
      </c>
      <c r="C23104" t="s">
        <v>63104</v>
      </c>
      <c r="D23104" t="str">
        <f t="shared" si="360"/>
        <v>https://en.wikipedia.org/wiki/Damian_Karauna</v>
      </c>
    </row>
    <row r="23105" spans="1:4" x14ac:dyDescent="0.25">
      <c r="A23105" t="s">
        <v>63105</v>
      </c>
      <c r="B23105" t="s">
        <v>63106</v>
      </c>
      <c r="C23105" t="s">
        <v>4</v>
      </c>
      <c r="D23105" t="str">
        <f t="shared" si="360"/>
        <v>https://en.wikipedia.org/wiki/NA</v>
      </c>
    </row>
    <row r="23106" spans="1:4" x14ac:dyDescent="0.25">
      <c r="A23106" t="s">
        <v>63107</v>
      </c>
      <c r="B23106" t="s">
        <v>63108</v>
      </c>
      <c r="C23106" t="s">
        <v>4</v>
      </c>
      <c r="D23106" t="str">
        <f t="shared" si="360"/>
        <v>https://en.wikipedia.org/wiki/NA</v>
      </c>
    </row>
    <row r="23107" spans="1:4" x14ac:dyDescent="0.25">
      <c r="A23107" t="s">
        <v>63109</v>
      </c>
      <c r="B23107" t="s">
        <v>63110</v>
      </c>
      <c r="C23107" t="s">
        <v>63111</v>
      </c>
      <c r="D23107" t="str">
        <f t="shared" ref="D23107:D23170" si="361" xml:space="preserve"> "https://en.wikipedia.org/wiki/" &amp;C23107</f>
        <v>https://en.wikipedia.org/wiki/Murray_Driver</v>
      </c>
    </row>
    <row r="23108" spans="1:4" x14ac:dyDescent="0.25">
      <c r="A23108" t="s">
        <v>63112</v>
      </c>
      <c r="B23108" t="s">
        <v>63113</v>
      </c>
      <c r="C23108" t="s">
        <v>63114</v>
      </c>
      <c r="D23108" t="str">
        <f t="shared" si="361"/>
        <v>https://en.wikipedia.org/wiki/Justin_Cullen</v>
      </c>
    </row>
    <row r="23109" spans="1:4" x14ac:dyDescent="0.25">
      <c r="A23109" t="s">
        <v>63115</v>
      </c>
      <c r="B23109" t="s">
        <v>63116</v>
      </c>
      <c r="C23109" t="s">
        <v>63117</v>
      </c>
      <c r="D23109" t="str">
        <f t="shared" si="361"/>
        <v>https://en.wikipedia.org/wiki/Filipe_Rayasi</v>
      </c>
    </row>
    <row r="23110" spans="1:4" x14ac:dyDescent="0.25">
      <c r="A23110" t="s">
        <v>63118</v>
      </c>
      <c r="B23110" t="s">
        <v>63119</v>
      </c>
      <c r="C23110" t="s">
        <v>63120</v>
      </c>
      <c r="D23110" t="str">
        <f t="shared" si="361"/>
        <v>https://en.wikipedia.org/wiki/Simon_Halford</v>
      </c>
    </row>
    <row r="23111" spans="1:4" x14ac:dyDescent="0.25">
      <c r="A23111" t="s">
        <v>63121</v>
      </c>
      <c r="B23111" t="s">
        <v>63122</v>
      </c>
      <c r="C23111" t="s">
        <v>63123</v>
      </c>
      <c r="D23111" t="str">
        <f t="shared" si="361"/>
        <v>https://en.wikipedia.org/wiki/Brendon_Daniel</v>
      </c>
    </row>
    <row r="23112" spans="1:4" x14ac:dyDescent="0.25">
      <c r="A23112" t="s">
        <v>63124</v>
      </c>
      <c r="B23112" t="s">
        <v>63125</v>
      </c>
      <c r="C23112" t="s">
        <v>4</v>
      </c>
      <c r="D23112" t="str">
        <f t="shared" si="361"/>
        <v>https://en.wikipedia.org/wiki/NA</v>
      </c>
    </row>
    <row r="23113" spans="1:4" x14ac:dyDescent="0.25">
      <c r="A23113" t="s">
        <v>63126</v>
      </c>
      <c r="B23113" t="s">
        <v>63127</v>
      </c>
      <c r="C23113" t="s">
        <v>4</v>
      </c>
      <c r="D23113" t="str">
        <f t="shared" si="361"/>
        <v>https://en.wikipedia.org/wiki/NA</v>
      </c>
    </row>
    <row r="23114" spans="1:4" x14ac:dyDescent="0.25">
      <c r="A23114" t="s">
        <v>63128</v>
      </c>
      <c r="B23114" t="s">
        <v>63129</v>
      </c>
      <c r="C23114" t="s">
        <v>4</v>
      </c>
      <c r="D23114" t="str">
        <f t="shared" si="361"/>
        <v>https://en.wikipedia.org/wiki/NA</v>
      </c>
    </row>
    <row r="23115" spans="1:4" x14ac:dyDescent="0.25">
      <c r="A23115" t="s">
        <v>63130</v>
      </c>
      <c r="B23115" t="s">
        <v>63131</v>
      </c>
      <c r="C23115" t="s">
        <v>4</v>
      </c>
      <c r="D23115" t="str">
        <f t="shared" si="361"/>
        <v>https://en.wikipedia.org/wiki/NA</v>
      </c>
    </row>
    <row r="23116" spans="1:4" x14ac:dyDescent="0.25">
      <c r="A23116" t="s">
        <v>63132</v>
      </c>
      <c r="B23116" t="s">
        <v>63133</v>
      </c>
      <c r="C23116" t="s">
        <v>4</v>
      </c>
      <c r="D23116" t="str">
        <f t="shared" si="361"/>
        <v>https://en.wikipedia.org/wiki/NA</v>
      </c>
    </row>
    <row r="23117" spans="1:4" x14ac:dyDescent="0.25">
      <c r="A23117" t="s">
        <v>63134</v>
      </c>
      <c r="B23117" t="s">
        <v>63135</v>
      </c>
      <c r="C23117" t="s">
        <v>63136</v>
      </c>
      <c r="D23117" t="str">
        <f t="shared" si="361"/>
        <v>https://en.wikipedia.org/wiki/Jason_Hooper_(rugby_union)</v>
      </c>
    </row>
    <row r="23118" spans="1:4" x14ac:dyDescent="0.25">
      <c r="A23118" t="s">
        <v>63137</v>
      </c>
      <c r="B23118" t="s">
        <v>63138</v>
      </c>
      <c r="C23118" t="s">
        <v>63139</v>
      </c>
      <c r="D23118" t="str">
        <f t="shared" si="361"/>
        <v>https://en.wikipedia.org/wiki/Richard_Jarman_(rugby_union)</v>
      </c>
    </row>
    <row r="23119" spans="1:4" x14ac:dyDescent="0.25">
      <c r="A23119" t="s">
        <v>63140</v>
      </c>
      <c r="B23119" t="s">
        <v>63141</v>
      </c>
      <c r="C23119" t="s">
        <v>63142</v>
      </c>
      <c r="D23119" t="str">
        <f t="shared" si="361"/>
        <v>https://en.wikipedia.org/wiki/Steven_Vile</v>
      </c>
    </row>
    <row r="23120" spans="1:4" x14ac:dyDescent="0.25">
      <c r="A23120" t="s">
        <v>63143</v>
      </c>
      <c r="B23120" t="s">
        <v>63144</v>
      </c>
      <c r="C23120" t="s">
        <v>4</v>
      </c>
      <c r="D23120" t="str">
        <f t="shared" si="361"/>
        <v>https://en.wikipedia.org/wiki/NA</v>
      </c>
    </row>
    <row r="23121" spans="1:4" x14ac:dyDescent="0.25">
      <c r="A23121" t="s">
        <v>63145</v>
      </c>
      <c r="B23121" t="s">
        <v>63146</v>
      </c>
      <c r="C23121" t="s">
        <v>4</v>
      </c>
      <c r="D23121" t="str">
        <f t="shared" si="361"/>
        <v>https://en.wikipedia.org/wiki/NA</v>
      </c>
    </row>
    <row r="23122" spans="1:4" x14ac:dyDescent="0.25">
      <c r="A23122" t="s">
        <v>63147</v>
      </c>
      <c r="B23122" t="s">
        <v>63148</v>
      </c>
      <c r="C23122" t="s">
        <v>4</v>
      </c>
      <c r="D23122" t="str">
        <f t="shared" si="361"/>
        <v>https://en.wikipedia.org/wiki/NA</v>
      </c>
    </row>
    <row r="23123" spans="1:4" x14ac:dyDescent="0.25">
      <c r="A23123" t="s">
        <v>63149</v>
      </c>
      <c r="B23123" t="s">
        <v>63150</v>
      </c>
      <c r="C23123" t="s">
        <v>4</v>
      </c>
      <c r="D23123" t="str">
        <f t="shared" si="361"/>
        <v>https://en.wikipedia.org/wiki/NA</v>
      </c>
    </row>
    <row r="23124" spans="1:4" x14ac:dyDescent="0.25">
      <c r="A23124" t="s">
        <v>63151</v>
      </c>
      <c r="B23124" t="s">
        <v>63152</v>
      </c>
      <c r="C23124" t="s">
        <v>63153</v>
      </c>
      <c r="D23124" t="str">
        <f t="shared" si="361"/>
        <v>https://en.wikipedia.org/wiki/Mike_Howe_(rugby_union)</v>
      </c>
    </row>
    <row r="23125" spans="1:4" x14ac:dyDescent="0.25">
      <c r="A23125" t="s">
        <v>63154</v>
      </c>
      <c r="B23125" t="s">
        <v>63155</v>
      </c>
      <c r="C23125" t="s">
        <v>63156</v>
      </c>
      <c r="D23125" t="str">
        <f t="shared" si="361"/>
        <v>https://en.wikipedia.org/wiki/Robert_Souter</v>
      </c>
    </row>
    <row r="23126" spans="1:4" x14ac:dyDescent="0.25">
      <c r="A23126" t="s">
        <v>63157</v>
      </c>
      <c r="B23126" t="s">
        <v>63158</v>
      </c>
      <c r="C23126" t="s">
        <v>63159</v>
      </c>
      <c r="D23126" t="str">
        <f t="shared" si="361"/>
        <v>https://en.wikipedia.org/wiki/Alf_Waterman</v>
      </c>
    </row>
    <row r="23127" spans="1:4" x14ac:dyDescent="0.25">
      <c r="A23127" t="s">
        <v>63160</v>
      </c>
      <c r="B23127" t="s">
        <v>63161</v>
      </c>
      <c r="C23127" t="s">
        <v>63162</v>
      </c>
      <c r="D23127" t="str">
        <f t="shared" si="361"/>
        <v>https://en.wikipedia.org/wiki/Bert_Geddes</v>
      </c>
    </row>
    <row r="23128" spans="1:4" x14ac:dyDescent="0.25">
      <c r="A23128" t="s">
        <v>63163</v>
      </c>
      <c r="B23128" t="s">
        <v>63164</v>
      </c>
      <c r="C23128" t="s">
        <v>4</v>
      </c>
      <c r="D23128" t="str">
        <f t="shared" si="361"/>
        <v>https://en.wikipedia.org/wiki/NA</v>
      </c>
    </row>
    <row r="23129" spans="1:4" x14ac:dyDescent="0.25">
      <c r="A23129" t="s">
        <v>63165</v>
      </c>
      <c r="B23129" t="s">
        <v>63166</v>
      </c>
      <c r="C23129" t="s">
        <v>4</v>
      </c>
      <c r="D23129" t="str">
        <f t="shared" si="361"/>
        <v>https://en.wikipedia.org/wiki/NA</v>
      </c>
    </row>
    <row r="23130" spans="1:4" x14ac:dyDescent="0.25">
      <c r="A23130" t="s">
        <v>63167</v>
      </c>
      <c r="B23130" t="s">
        <v>63168</v>
      </c>
      <c r="C23130" t="s">
        <v>4</v>
      </c>
      <c r="D23130" t="str">
        <f t="shared" si="361"/>
        <v>https://en.wikipedia.org/wiki/NA</v>
      </c>
    </row>
    <row r="23131" spans="1:4" x14ac:dyDescent="0.25">
      <c r="A23131" t="s">
        <v>63169</v>
      </c>
      <c r="B23131" t="s">
        <v>63170</v>
      </c>
      <c r="C23131" t="s">
        <v>4</v>
      </c>
      <c r="D23131" t="str">
        <f t="shared" si="361"/>
        <v>https://en.wikipedia.org/wiki/NA</v>
      </c>
    </row>
    <row r="23132" spans="1:4" x14ac:dyDescent="0.25">
      <c r="A23132" t="s">
        <v>63171</v>
      </c>
      <c r="B23132" t="s">
        <v>63172</v>
      </c>
      <c r="C23132" t="s">
        <v>4</v>
      </c>
      <c r="D23132" t="str">
        <f t="shared" si="361"/>
        <v>https://en.wikipedia.org/wiki/NA</v>
      </c>
    </row>
    <row r="23133" spans="1:4" x14ac:dyDescent="0.25">
      <c r="A23133" t="s">
        <v>63173</v>
      </c>
      <c r="B23133" t="s">
        <v>63174</v>
      </c>
      <c r="C23133" t="s">
        <v>4</v>
      </c>
      <c r="D23133" t="str">
        <f t="shared" si="361"/>
        <v>https://en.wikipedia.org/wiki/NA</v>
      </c>
    </row>
    <row r="23134" spans="1:4" x14ac:dyDescent="0.25">
      <c r="A23134" t="s">
        <v>63175</v>
      </c>
      <c r="B23134" t="s">
        <v>63176</v>
      </c>
      <c r="C23134" t="s">
        <v>4</v>
      </c>
      <c r="D23134" t="str">
        <f t="shared" si="361"/>
        <v>https://en.wikipedia.org/wiki/NA</v>
      </c>
    </row>
    <row r="23135" spans="1:4" x14ac:dyDescent="0.25">
      <c r="A23135" t="s">
        <v>63177</v>
      </c>
      <c r="B23135" t="s">
        <v>63178</v>
      </c>
      <c r="C23135" t="s">
        <v>4</v>
      </c>
      <c r="D23135" t="str">
        <f t="shared" si="361"/>
        <v>https://en.wikipedia.org/wiki/NA</v>
      </c>
    </row>
    <row r="23136" spans="1:4" x14ac:dyDescent="0.25">
      <c r="A23136" t="s">
        <v>63179</v>
      </c>
      <c r="B23136" t="s">
        <v>63180</v>
      </c>
      <c r="C23136" t="s">
        <v>4</v>
      </c>
      <c r="D23136" t="str">
        <f t="shared" si="361"/>
        <v>https://en.wikipedia.org/wiki/NA</v>
      </c>
    </row>
    <row r="23137" spans="1:4" x14ac:dyDescent="0.25">
      <c r="A23137" t="s">
        <v>63181</v>
      </c>
      <c r="B23137" t="s">
        <v>63182</v>
      </c>
      <c r="C23137" t="s">
        <v>63183</v>
      </c>
      <c r="D23137" t="str">
        <f t="shared" si="361"/>
        <v>https://en.wikipedia.org/wiki/Keith_Reid_(rugby_union)</v>
      </c>
    </row>
    <row r="23138" spans="1:4" x14ac:dyDescent="0.25">
      <c r="A23138" t="s">
        <v>63184</v>
      </c>
      <c r="B23138" t="s">
        <v>63185</v>
      </c>
      <c r="C23138" t="s">
        <v>63186</v>
      </c>
      <c r="D23138" t="str">
        <f t="shared" si="361"/>
        <v>https://en.wikipedia.org/wiki/Mick_Lomas</v>
      </c>
    </row>
    <row r="23139" spans="1:4" x14ac:dyDescent="0.25">
      <c r="A23139" t="s">
        <v>63187</v>
      </c>
      <c r="B23139" t="s">
        <v>63188</v>
      </c>
      <c r="C23139" t="s">
        <v>63189</v>
      </c>
      <c r="D23139" t="str">
        <f t="shared" si="361"/>
        <v>https://en.wikipedia.org/wiki/Jackie_Blake</v>
      </c>
    </row>
    <row r="23140" spans="1:4" x14ac:dyDescent="0.25">
      <c r="A23140" t="s">
        <v>63190</v>
      </c>
      <c r="B23140" t="s">
        <v>63191</v>
      </c>
      <c r="C23140" t="s">
        <v>63192</v>
      </c>
      <c r="D23140" t="str">
        <f t="shared" si="361"/>
        <v>https://en.wikipedia.org/wiki/Bill_Elvy</v>
      </c>
    </row>
    <row r="23141" spans="1:4" x14ac:dyDescent="0.25">
      <c r="A23141" t="s">
        <v>63193</v>
      </c>
      <c r="B23141" t="s">
        <v>63194</v>
      </c>
      <c r="C23141" t="s">
        <v>63195</v>
      </c>
      <c r="D23141" t="str">
        <f t="shared" si="361"/>
        <v>https://en.wikipedia.org/wiki/Vasile_Pa%C8%99cu</v>
      </c>
    </row>
    <row r="23142" spans="1:4" x14ac:dyDescent="0.25">
      <c r="A23142" t="s">
        <v>63196</v>
      </c>
      <c r="B23142" t="s">
        <v>63197</v>
      </c>
      <c r="C23142" t="s">
        <v>4</v>
      </c>
      <c r="D23142" t="str">
        <f t="shared" si="361"/>
        <v>https://en.wikipedia.org/wiki/NA</v>
      </c>
    </row>
    <row r="23143" spans="1:4" x14ac:dyDescent="0.25">
      <c r="A23143" t="s">
        <v>63198</v>
      </c>
      <c r="B23143" t="s">
        <v>63199</v>
      </c>
      <c r="C23143" t="s">
        <v>4</v>
      </c>
      <c r="D23143" t="str">
        <f t="shared" si="361"/>
        <v>https://en.wikipedia.org/wiki/NA</v>
      </c>
    </row>
    <row r="23144" spans="1:4" x14ac:dyDescent="0.25">
      <c r="A23144" t="s">
        <v>63200</v>
      </c>
      <c r="B23144" t="s">
        <v>63201</v>
      </c>
      <c r="C23144" t="s">
        <v>63202</v>
      </c>
      <c r="D23144" t="str">
        <f t="shared" si="361"/>
        <v>https://en.wikipedia.org/wiki/Bernard_O%27Dowda</v>
      </c>
    </row>
    <row r="23145" spans="1:4" x14ac:dyDescent="0.25">
      <c r="A23145" t="s">
        <v>63203</v>
      </c>
      <c r="B23145" t="s">
        <v>63204</v>
      </c>
      <c r="C23145" t="s">
        <v>63205</v>
      </c>
      <c r="D23145" t="str">
        <f t="shared" si="361"/>
        <v>https://en.wikipedia.org/wiki/Keith_Siddells</v>
      </c>
    </row>
    <row r="23146" spans="1:4" x14ac:dyDescent="0.25">
      <c r="A23146" t="s">
        <v>63206</v>
      </c>
      <c r="B23146" t="s">
        <v>63207</v>
      </c>
      <c r="C23146" t="s">
        <v>63208</v>
      </c>
      <c r="D23146" t="str">
        <f t="shared" si="361"/>
        <v>https://en.wikipedia.org/wiki/Les_McLean</v>
      </c>
    </row>
    <row r="23147" spans="1:4" x14ac:dyDescent="0.25">
      <c r="A23147" t="s">
        <v>63209</v>
      </c>
      <c r="B23147" t="s">
        <v>63210</v>
      </c>
      <c r="C23147" t="s">
        <v>63211</v>
      </c>
      <c r="D23147" t="str">
        <f t="shared" si="361"/>
        <v>https://en.wikipedia.org/wiki/Ginger_Nicholls</v>
      </c>
    </row>
    <row r="23148" spans="1:4" x14ac:dyDescent="0.25">
      <c r="A23148" t="s">
        <v>63212</v>
      </c>
      <c r="B23148" t="s">
        <v>63213</v>
      </c>
      <c r="C23148" t="s">
        <v>4</v>
      </c>
      <c r="D23148" t="str">
        <f t="shared" si="361"/>
        <v>https://en.wikipedia.org/wiki/NA</v>
      </c>
    </row>
    <row r="23149" spans="1:4" x14ac:dyDescent="0.25">
      <c r="A23149" t="s">
        <v>63214</v>
      </c>
      <c r="B23149" t="s">
        <v>63215</v>
      </c>
      <c r="C23149" t="s">
        <v>4</v>
      </c>
      <c r="D23149" t="str">
        <f t="shared" si="361"/>
        <v>https://en.wikipedia.org/wiki/NA</v>
      </c>
    </row>
    <row r="23150" spans="1:4" x14ac:dyDescent="0.25">
      <c r="A23150" t="s">
        <v>63216</v>
      </c>
      <c r="B23150" t="s">
        <v>63217</v>
      </c>
      <c r="C23150" t="s">
        <v>63218</v>
      </c>
      <c r="D23150" t="str">
        <f t="shared" si="361"/>
        <v>https://en.wikipedia.org/wiki/Scotty_Baird</v>
      </c>
    </row>
    <row r="23151" spans="1:4" x14ac:dyDescent="0.25">
      <c r="A23151" t="s">
        <v>63219</v>
      </c>
      <c r="B23151" t="s">
        <v>63220</v>
      </c>
      <c r="C23151" t="s">
        <v>63221</v>
      </c>
      <c r="D23151" t="str">
        <f t="shared" si="361"/>
        <v>https://en.wikipedia.org/wiki/Bill_Lindsay_(rugby_union)</v>
      </c>
    </row>
    <row r="23152" spans="1:4" x14ac:dyDescent="0.25">
      <c r="A23152" t="s">
        <v>63222</v>
      </c>
      <c r="B23152" t="s">
        <v>63223</v>
      </c>
      <c r="C23152" t="s">
        <v>63224</v>
      </c>
      <c r="D23152" t="str">
        <f t="shared" si="361"/>
        <v>https://en.wikipedia.org/wiki/Adrian_Smith_(rugby_union)</v>
      </c>
    </row>
    <row r="23153" spans="1:4" x14ac:dyDescent="0.25">
      <c r="A23153" t="s">
        <v>63225</v>
      </c>
      <c r="B23153" t="s">
        <v>63226</v>
      </c>
      <c r="C23153" t="s">
        <v>4</v>
      </c>
      <c r="D23153" t="str">
        <f t="shared" si="361"/>
        <v>https://en.wikipedia.org/wiki/NA</v>
      </c>
    </row>
    <row r="23154" spans="1:4" x14ac:dyDescent="0.25">
      <c r="A23154" t="s">
        <v>63227</v>
      </c>
      <c r="B23154" t="s">
        <v>63228</v>
      </c>
      <c r="C23154" t="s">
        <v>4</v>
      </c>
      <c r="D23154" t="str">
        <f t="shared" si="361"/>
        <v>https://en.wikipedia.org/wiki/NA</v>
      </c>
    </row>
    <row r="23155" spans="1:4" x14ac:dyDescent="0.25">
      <c r="A23155" t="s">
        <v>63229</v>
      </c>
      <c r="B23155" t="s">
        <v>63230</v>
      </c>
      <c r="C23155" t="s">
        <v>4</v>
      </c>
      <c r="D23155" t="str">
        <f t="shared" si="361"/>
        <v>https://en.wikipedia.org/wiki/NA</v>
      </c>
    </row>
    <row r="23156" spans="1:4" x14ac:dyDescent="0.25">
      <c r="A23156" t="s">
        <v>63231</v>
      </c>
      <c r="B23156" t="s">
        <v>63232</v>
      </c>
      <c r="C23156" t="s">
        <v>63233</v>
      </c>
      <c r="D23156" t="str">
        <f t="shared" si="361"/>
        <v>https://en.wikipedia.org/wiki/Charles_Fletcher_(rugby_union)</v>
      </c>
    </row>
    <row r="23157" spans="1:4" x14ac:dyDescent="0.25">
      <c r="A23157" t="s">
        <v>63234</v>
      </c>
      <c r="B23157" t="s">
        <v>63235</v>
      </c>
      <c r="C23157" t="s">
        <v>63236</v>
      </c>
      <c r="D23157" t="str">
        <f t="shared" si="361"/>
        <v>https://en.wikipedia.org/wiki/Donald_Macpherson_(rugby_union)</v>
      </c>
    </row>
    <row r="23158" spans="1:4" x14ac:dyDescent="0.25">
      <c r="A23158" t="s">
        <v>63237</v>
      </c>
      <c r="B23158" t="s">
        <v>63238</v>
      </c>
      <c r="C23158" t="s">
        <v>63239</v>
      </c>
      <c r="D23158" t="str">
        <f t="shared" si="361"/>
        <v>https://en.wikipedia.org/wiki/Max_Williamson</v>
      </c>
    </row>
    <row r="23159" spans="1:4" x14ac:dyDescent="0.25">
      <c r="A23159" t="s">
        <v>63240</v>
      </c>
      <c r="B23159" t="s">
        <v>63241</v>
      </c>
      <c r="C23159" t="s">
        <v>4</v>
      </c>
      <c r="D23159" t="str">
        <f t="shared" si="361"/>
        <v>https://en.wikipedia.org/wiki/NA</v>
      </c>
    </row>
    <row r="23160" spans="1:4" x14ac:dyDescent="0.25">
      <c r="A23160" t="s">
        <v>63242</v>
      </c>
      <c r="B23160" t="s">
        <v>63243</v>
      </c>
      <c r="C23160" t="s">
        <v>63244</v>
      </c>
      <c r="D23160" t="str">
        <f t="shared" si="361"/>
        <v>https://en.wikipedia.org/wiki/Jack_O%27Brien_(rugby_union)</v>
      </c>
    </row>
    <row r="23161" spans="1:4" x14ac:dyDescent="0.25">
      <c r="A23161" t="s">
        <v>63245</v>
      </c>
      <c r="B23161" t="s">
        <v>63246</v>
      </c>
      <c r="C23161" t="s">
        <v>63247</v>
      </c>
      <c r="D23161" t="str">
        <f t="shared" si="361"/>
        <v>https://en.wikipedia.org/wiki/Jim_Baird_(rugby_union)</v>
      </c>
    </row>
    <row r="23162" spans="1:4" x14ac:dyDescent="0.25">
      <c r="A23162" t="s">
        <v>63248</v>
      </c>
      <c r="B23162" t="s">
        <v>63249</v>
      </c>
      <c r="C23162" t="s">
        <v>63250</v>
      </c>
      <c r="D23162" t="str">
        <f t="shared" si="361"/>
        <v>https://en.wikipedia.org/wiki/Paddy_Long</v>
      </c>
    </row>
    <row r="23163" spans="1:4" x14ac:dyDescent="0.25">
      <c r="A23163" t="s">
        <v>63251</v>
      </c>
      <c r="B23163" t="s">
        <v>63252</v>
      </c>
      <c r="C23163" t="s">
        <v>4</v>
      </c>
      <c r="D23163" t="str">
        <f t="shared" si="361"/>
        <v>https://en.wikipedia.org/wiki/NA</v>
      </c>
    </row>
    <row r="23164" spans="1:4" x14ac:dyDescent="0.25">
      <c r="A23164" t="s">
        <v>63253</v>
      </c>
      <c r="B23164" t="s">
        <v>63254</v>
      </c>
      <c r="C23164" t="s">
        <v>4</v>
      </c>
      <c r="D23164" t="str">
        <f t="shared" si="361"/>
        <v>https://en.wikipedia.org/wiki/NA</v>
      </c>
    </row>
    <row r="23165" spans="1:4" x14ac:dyDescent="0.25">
      <c r="A23165" t="s">
        <v>63255</v>
      </c>
      <c r="B23165" t="s">
        <v>63256</v>
      </c>
      <c r="C23165" t="s">
        <v>4</v>
      </c>
      <c r="D23165" t="str">
        <f t="shared" si="361"/>
        <v>https://en.wikipedia.org/wiki/NA</v>
      </c>
    </row>
    <row r="23166" spans="1:4" x14ac:dyDescent="0.25">
      <c r="A23166" t="s">
        <v>63257</v>
      </c>
      <c r="B23166" t="s">
        <v>63258</v>
      </c>
      <c r="C23166" t="s">
        <v>63259</v>
      </c>
      <c r="D23166" t="str">
        <f t="shared" si="361"/>
        <v>https://en.wikipedia.org/wiki/Diego_Ardao</v>
      </c>
    </row>
    <row r="23167" spans="1:4" x14ac:dyDescent="0.25">
      <c r="A23167" t="s">
        <v>63260</v>
      </c>
      <c r="B23167" t="s">
        <v>63261</v>
      </c>
      <c r="C23167" t="s">
        <v>4</v>
      </c>
      <c r="D23167" t="str">
        <f t="shared" si="361"/>
        <v>https://en.wikipedia.org/wiki/NA</v>
      </c>
    </row>
    <row r="23168" spans="1:4" x14ac:dyDescent="0.25">
      <c r="A23168" t="s">
        <v>63262</v>
      </c>
      <c r="B23168" t="s">
        <v>63263</v>
      </c>
      <c r="C23168" t="s">
        <v>4</v>
      </c>
      <c r="D23168" t="str">
        <f t="shared" si="361"/>
        <v>https://en.wikipedia.org/wiki/NA</v>
      </c>
    </row>
    <row r="23169" spans="1:4" x14ac:dyDescent="0.25">
      <c r="A23169" t="s">
        <v>63264</v>
      </c>
      <c r="B23169" t="s">
        <v>63265</v>
      </c>
      <c r="C23169" t="s">
        <v>4</v>
      </c>
      <c r="D23169" t="str">
        <f t="shared" si="361"/>
        <v>https://en.wikipedia.org/wiki/NA</v>
      </c>
    </row>
    <row r="23170" spans="1:4" x14ac:dyDescent="0.25">
      <c r="A23170" t="s">
        <v>63266</v>
      </c>
      <c r="B23170" t="s">
        <v>63267</v>
      </c>
      <c r="C23170" t="s">
        <v>63268</v>
      </c>
      <c r="D23170" t="str">
        <f t="shared" si="361"/>
        <v>https://en.wikipedia.org/wiki/Brent_Thompson_(rugby_union)</v>
      </c>
    </row>
    <row r="23171" spans="1:4" x14ac:dyDescent="0.25">
      <c r="A23171" t="s">
        <v>63269</v>
      </c>
      <c r="B23171" t="s">
        <v>63270</v>
      </c>
      <c r="C23171" t="s">
        <v>63271</v>
      </c>
      <c r="D23171" t="str">
        <f t="shared" ref="D23171:D23234" si="362" xml:space="preserve"> "https://en.wikipedia.org/wiki/" &amp;C23171</f>
        <v>https://en.wikipedia.org/wiki/Ron_Toews</v>
      </c>
    </row>
    <row r="23172" spans="1:4" x14ac:dyDescent="0.25">
      <c r="A23172" t="s">
        <v>63272</v>
      </c>
      <c r="B23172" t="s">
        <v>63273</v>
      </c>
      <c r="C23172" t="s">
        <v>63274</v>
      </c>
      <c r="D23172" t="str">
        <f t="shared" si="362"/>
        <v>https://en.wikipedia.org/wiki/Ben_Meyer_(rugby_union)</v>
      </c>
    </row>
    <row r="23173" spans="1:4" x14ac:dyDescent="0.25">
      <c r="A23173" t="s">
        <v>63275</v>
      </c>
      <c r="B23173" t="s">
        <v>63276</v>
      </c>
      <c r="C23173" t="s">
        <v>4</v>
      </c>
      <c r="D23173" t="str">
        <f t="shared" si="362"/>
        <v>https://en.wikipedia.org/wiki/NA</v>
      </c>
    </row>
    <row r="23174" spans="1:4" x14ac:dyDescent="0.25">
      <c r="A23174" t="s">
        <v>63277</v>
      </c>
      <c r="B23174" t="s">
        <v>63278</v>
      </c>
      <c r="C23174" t="s">
        <v>4</v>
      </c>
      <c r="D23174" t="str">
        <f t="shared" si="362"/>
        <v>https://en.wikipedia.org/wiki/NA</v>
      </c>
    </row>
    <row r="23175" spans="1:4" x14ac:dyDescent="0.25">
      <c r="A23175" t="s">
        <v>63279</v>
      </c>
      <c r="B23175" t="s">
        <v>63280</v>
      </c>
      <c r="C23175" t="s">
        <v>4</v>
      </c>
      <c r="D23175" t="str">
        <f t="shared" si="362"/>
        <v>https://en.wikipedia.org/wiki/NA</v>
      </c>
    </row>
    <row r="23176" spans="1:4" x14ac:dyDescent="0.25">
      <c r="A23176" t="s">
        <v>63281</v>
      </c>
      <c r="B23176" t="s">
        <v>63282</v>
      </c>
      <c r="C23176" t="s">
        <v>4</v>
      </c>
      <c r="D23176" t="str">
        <f t="shared" si="362"/>
        <v>https://en.wikipedia.org/wiki/NA</v>
      </c>
    </row>
    <row r="23177" spans="1:4" x14ac:dyDescent="0.25">
      <c r="A23177" t="s">
        <v>63283</v>
      </c>
      <c r="B23177" t="s">
        <v>63284</v>
      </c>
      <c r="C23177" t="s">
        <v>4</v>
      </c>
      <c r="D23177" t="str">
        <f t="shared" si="362"/>
        <v>https://en.wikipedia.org/wiki/NA</v>
      </c>
    </row>
    <row r="23178" spans="1:4" x14ac:dyDescent="0.25">
      <c r="A23178" t="s">
        <v>63285</v>
      </c>
      <c r="B23178" t="s">
        <v>63286</v>
      </c>
      <c r="C23178" t="s">
        <v>63287</v>
      </c>
      <c r="D23178" t="str">
        <f t="shared" si="362"/>
        <v>https://en.wikipedia.org/wiki/Gareth_Rowlands</v>
      </c>
    </row>
    <row r="23179" spans="1:4" x14ac:dyDescent="0.25">
      <c r="A23179" t="s">
        <v>63288</v>
      </c>
      <c r="B23179" t="s">
        <v>63289</v>
      </c>
      <c r="C23179" t="s">
        <v>63290</v>
      </c>
      <c r="D23179" t="str">
        <f t="shared" si="362"/>
        <v>https://en.wikipedia.org/wiki/Jesse_Coulson</v>
      </c>
    </row>
    <row r="23180" spans="1:4" x14ac:dyDescent="0.25">
      <c r="A23180" t="s">
        <v>63291</v>
      </c>
      <c r="B23180" t="s">
        <v>63292</v>
      </c>
      <c r="C23180" t="s">
        <v>4</v>
      </c>
      <c r="D23180" t="str">
        <f t="shared" si="362"/>
        <v>https://en.wikipedia.org/wiki/NA</v>
      </c>
    </row>
    <row r="23181" spans="1:4" x14ac:dyDescent="0.25">
      <c r="A23181" t="s">
        <v>63293</v>
      </c>
      <c r="B23181" t="s">
        <v>63294</v>
      </c>
      <c r="C23181" t="s">
        <v>4</v>
      </c>
      <c r="D23181" t="str">
        <f t="shared" si="362"/>
        <v>https://en.wikipedia.org/wiki/NA</v>
      </c>
    </row>
    <row r="23182" spans="1:4" x14ac:dyDescent="0.25">
      <c r="A23182" t="s">
        <v>63295</v>
      </c>
      <c r="B23182" t="s">
        <v>63296</v>
      </c>
      <c r="C23182" t="s">
        <v>63297</v>
      </c>
      <c r="D23182" t="str">
        <f t="shared" si="362"/>
        <v>https://en.wikipedia.org/wiki/Jared_Going</v>
      </c>
    </row>
    <row r="23183" spans="1:4" x14ac:dyDescent="0.25">
      <c r="A23183" t="s">
        <v>63298</v>
      </c>
      <c r="B23183" t="s">
        <v>63299</v>
      </c>
      <c r="C23183" t="s">
        <v>63300</v>
      </c>
      <c r="D23183" t="str">
        <f t="shared" si="362"/>
        <v>https://en.wikipedia.org/wiki/Cameron_Rackham</v>
      </c>
    </row>
    <row r="23184" spans="1:4" x14ac:dyDescent="0.25">
      <c r="A23184" t="s">
        <v>63301</v>
      </c>
      <c r="B23184" t="s">
        <v>63302</v>
      </c>
      <c r="C23184" t="s">
        <v>63303</v>
      </c>
      <c r="D23184" t="str">
        <f t="shared" si="362"/>
        <v>https://en.wikipedia.org/wiki/Jason_Chandler_(rugby_union)</v>
      </c>
    </row>
    <row r="23185" spans="1:4" x14ac:dyDescent="0.25">
      <c r="A23185" t="s">
        <v>63304</v>
      </c>
      <c r="B23185" t="s">
        <v>63305</v>
      </c>
      <c r="C23185" t="s">
        <v>4</v>
      </c>
      <c r="D23185" t="str">
        <f t="shared" si="362"/>
        <v>https://en.wikipedia.org/wiki/NA</v>
      </c>
    </row>
    <row r="23186" spans="1:4" x14ac:dyDescent="0.25">
      <c r="A23186" t="s">
        <v>63306</v>
      </c>
      <c r="B23186" t="s">
        <v>42642</v>
      </c>
      <c r="C23186" t="s">
        <v>63307</v>
      </c>
      <c r="D23186" t="str">
        <f t="shared" si="362"/>
        <v>https://en.wikipedia.org/wiki/Richard_Arnold_(rugby_union)</v>
      </c>
    </row>
    <row r="23187" spans="1:4" x14ac:dyDescent="0.25">
      <c r="A23187" t="s">
        <v>63308</v>
      </c>
      <c r="B23187" t="s">
        <v>63309</v>
      </c>
      <c r="C23187" t="s">
        <v>63310</v>
      </c>
      <c r="D23187" t="str">
        <f t="shared" si="362"/>
        <v>https://en.wikipedia.org/wiki/Jim_Coe</v>
      </c>
    </row>
    <row r="23188" spans="1:4" x14ac:dyDescent="0.25">
      <c r="A23188" t="s">
        <v>63311</v>
      </c>
      <c r="B23188" t="s">
        <v>63312</v>
      </c>
      <c r="C23188" t="s">
        <v>63313</v>
      </c>
      <c r="D23188" t="str">
        <f t="shared" si="362"/>
        <v>https://en.wikipedia.org/wiki/Scott_Couch</v>
      </c>
    </row>
    <row r="23189" spans="1:4" x14ac:dyDescent="0.25">
      <c r="A23189" t="s">
        <v>63314</v>
      </c>
      <c r="B23189" t="s">
        <v>63315</v>
      </c>
      <c r="C23189" t="s">
        <v>4</v>
      </c>
      <c r="D23189" t="str">
        <f t="shared" si="362"/>
        <v>https://en.wikipedia.org/wiki/NA</v>
      </c>
    </row>
    <row r="23190" spans="1:4" x14ac:dyDescent="0.25">
      <c r="A23190" t="s">
        <v>63316</v>
      </c>
      <c r="B23190" t="s">
        <v>63317</v>
      </c>
      <c r="C23190" t="s">
        <v>4</v>
      </c>
      <c r="D23190" t="str">
        <f t="shared" si="362"/>
        <v>https://en.wikipedia.org/wiki/NA</v>
      </c>
    </row>
    <row r="23191" spans="1:4" x14ac:dyDescent="0.25">
      <c r="A23191" t="s">
        <v>63318</v>
      </c>
      <c r="B23191" t="s">
        <v>63319</v>
      </c>
      <c r="C23191" t="s">
        <v>63320</v>
      </c>
      <c r="D23191" t="str">
        <f t="shared" si="362"/>
        <v>https://en.wikipedia.org/wiki/Mark_Urwin</v>
      </c>
    </row>
    <row r="23192" spans="1:4" x14ac:dyDescent="0.25">
      <c r="A23192" t="s">
        <v>63321</v>
      </c>
      <c r="B23192" t="s">
        <v>63322</v>
      </c>
      <c r="C23192" t="s">
        <v>63323</v>
      </c>
      <c r="D23192" t="str">
        <f t="shared" si="362"/>
        <v>https://en.wikipedia.org/wiki/Greg_Zampach</v>
      </c>
    </row>
    <row r="23193" spans="1:4" x14ac:dyDescent="0.25">
      <c r="A23193" t="s">
        <v>63324</v>
      </c>
      <c r="B23193" t="s">
        <v>63325</v>
      </c>
      <c r="C23193" t="s">
        <v>63326</v>
      </c>
      <c r="D23193" t="str">
        <f t="shared" si="362"/>
        <v>https://en.wikipedia.org/wiki/Andy_Rich</v>
      </c>
    </row>
    <row r="23194" spans="1:4" x14ac:dyDescent="0.25">
      <c r="A23194" t="s">
        <v>63327</v>
      </c>
      <c r="B23194" t="s">
        <v>63328</v>
      </c>
      <c r="C23194" t="s">
        <v>4</v>
      </c>
      <c r="D23194" t="str">
        <f t="shared" si="362"/>
        <v>https://en.wikipedia.org/wiki/NA</v>
      </c>
    </row>
    <row r="23195" spans="1:4" x14ac:dyDescent="0.25">
      <c r="A23195" t="s">
        <v>63329</v>
      </c>
      <c r="B23195" t="s">
        <v>63330</v>
      </c>
      <c r="C23195" t="s">
        <v>4</v>
      </c>
      <c r="D23195" t="str">
        <f t="shared" si="362"/>
        <v>https://en.wikipedia.org/wiki/NA</v>
      </c>
    </row>
    <row r="23196" spans="1:4" x14ac:dyDescent="0.25">
      <c r="A23196" t="s">
        <v>63331</v>
      </c>
      <c r="B23196" t="s">
        <v>63332</v>
      </c>
      <c r="C23196" t="s">
        <v>4</v>
      </c>
      <c r="D23196" t="str">
        <f t="shared" si="362"/>
        <v>https://en.wikipedia.org/wiki/NA</v>
      </c>
    </row>
    <row r="23197" spans="1:4" x14ac:dyDescent="0.25">
      <c r="A23197" t="s">
        <v>63333</v>
      </c>
      <c r="B23197" t="s">
        <v>63334</v>
      </c>
      <c r="C23197" t="s">
        <v>4</v>
      </c>
      <c r="D23197" t="str">
        <f t="shared" si="362"/>
        <v>https://en.wikipedia.org/wiki/NA</v>
      </c>
    </row>
    <row r="23198" spans="1:4" x14ac:dyDescent="0.25">
      <c r="A23198" t="s">
        <v>63335</v>
      </c>
      <c r="B23198" t="s">
        <v>63336</v>
      </c>
      <c r="C23198" t="s">
        <v>4</v>
      </c>
      <c r="D23198" t="str">
        <f t="shared" si="362"/>
        <v>https://en.wikipedia.org/wiki/NA</v>
      </c>
    </row>
    <row r="23199" spans="1:4" x14ac:dyDescent="0.25">
      <c r="A23199" t="s">
        <v>63337</v>
      </c>
      <c r="B23199" t="s">
        <v>63338</v>
      </c>
      <c r="C23199" t="s">
        <v>4</v>
      </c>
      <c r="D23199" t="str">
        <f t="shared" si="362"/>
        <v>https://en.wikipedia.org/wiki/NA</v>
      </c>
    </row>
    <row r="23200" spans="1:4" x14ac:dyDescent="0.25">
      <c r="A23200" t="s">
        <v>63339</v>
      </c>
      <c r="B23200" t="s">
        <v>63340</v>
      </c>
      <c r="C23200" t="s">
        <v>4</v>
      </c>
      <c r="D23200" t="str">
        <f t="shared" si="362"/>
        <v>https://en.wikipedia.org/wiki/NA</v>
      </c>
    </row>
    <row r="23201" spans="1:4" x14ac:dyDescent="0.25">
      <c r="A23201" t="s">
        <v>63341</v>
      </c>
      <c r="B23201" t="s">
        <v>63342</v>
      </c>
      <c r="C23201" t="s">
        <v>4</v>
      </c>
      <c r="D23201" t="str">
        <f t="shared" si="362"/>
        <v>https://en.wikipedia.org/wiki/NA</v>
      </c>
    </row>
    <row r="23202" spans="1:4" x14ac:dyDescent="0.25">
      <c r="A23202" t="s">
        <v>63343</v>
      </c>
      <c r="B23202" t="s">
        <v>63344</v>
      </c>
      <c r="C23202" t="s">
        <v>4</v>
      </c>
      <c r="D23202" t="str">
        <f t="shared" si="362"/>
        <v>https://en.wikipedia.org/wiki/NA</v>
      </c>
    </row>
    <row r="23203" spans="1:4" x14ac:dyDescent="0.25">
      <c r="A23203" t="s">
        <v>63345</v>
      </c>
      <c r="B23203" t="s">
        <v>63346</v>
      </c>
      <c r="C23203" t="s">
        <v>63347</v>
      </c>
      <c r="D23203" t="str">
        <f t="shared" si="362"/>
        <v>https://en.wikipedia.org/wiki/Leo_Afeaki</v>
      </c>
    </row>
    <row r="23204" spans="1:4" x14ac:dyDescent="0.25">
      <c r="A23204" t="s">
        <v>63348</v>
      </c>
      <c r="B23204" t="s">
        <v>63349</v>
      </c>
      <c r="C23204" t="s">
        <v>63350</v>
      </c>
      <c r="D23204" t="str">
        <f t="shared" si="362"/>
        <v>https://en.wikipedia.org/wiki/James_McCormack_(rugby_union)</v>
      </c>
    </row>
    <row r="23205" spans="1:4" x14ac:dyDescent="0.25">
      <c r="A23205" t="s">
        <v>63351</v>
      </c>
      <c r="B23205" t="s">
        <v>63352</v>
      </c>
      <c r="C23205" t="s">
        <v>63353</v>
      </c>
      <c r="D23205" t="str">
        <f t="shared" si="362"/>
        <v>https://en.wikipedia.org/wiki/Craig_Wells</v>
      </c>
    </row>
    <row r="23206" spans="1:4" x14ac:dyDescent="0.25">
      <c r="A23206" t="s">
        <v>63354</v>
      </c>
      <c r="B23206" t="s">
        <v>63355</v>
      </c>
      <c r="C23206" t="s">
        <v>63356</v>
      </c>
      <c r="D23206" t="str">
        <f t="shared" si="362"/>
        <v>https://en.wikipedia.org/wiki/Manueli_Ratuniyarawa</v>
      </c>
    </row>
    <row r="23207" spans="1:4" x14ac:dyDescent="0.25">
      <c r="A23207" t="s">
        <v>63357</v>
      </c>
      <c r="B23207" t="s">
        <v>63358</v>
      </c>
      <c r="C23207" t="s">
        <v>4</v>
      </c>
      <c r="D23207" t="str">
        <f t="shared" si="362"/>
        <v>https://en.wikipedia.org/wiki/NA</v>
      </c>
    </row>
    <row r="23208" spans="1:4" x14ac:dyDescent="0.25">
      <c r="A23208" t="s">
        <v>63359</v>
      </c>
      <c r="B23208" t="s">
        <v>63360</v>
      </c>
      <c r="C23208" t="s">
        <v>4</v>
      </c>
      <c r="D23208" t="str">
        <f t="shared" si="362"/>
        <v>https://en.wikipedia.org/wiki/NA</v>
      </c>
    </row>
    <row r="23209" spans="1:4" x14ac:dyDescent="0.25">
      <c r="A23209" t="s">
        <v>63361</v>
      </c>
      <c r="B23209" t="s">
        <v>63362</v>
      </c>
      <c r="C23209" t="s">
        <v>4</v>
      </c>
      <c r="D23209" t="str">
        <f t="shared" si="362"/>
        <v>https://en.wikipedia.org/wiki/NA</v>
      </c>
    </row>
    <row r="23210" spans="1:4" x14ac:dyDescent="0.25">
      <c r="A23210" t="s">
        <v>63363</v>
      </c>
      <c r="B23210" t="s">
        <v>63364</v>
      </c>
      <c r="C23210" t="s">
        <v>4</v>
      </c>
      <c r="D23210" t="str">
        <f t="shared" si="362"/>
        <v>https://en.wikipedia.org/wiki/NA</v>
      </c>
    </row>
    <row r="23211" spans="1:4" x14ac:dyDescent="0.25">
      <c r="A23211" t="s">
        <v>63365</v>
      </c>
      <c r="B23211" t="s">
        <v>63366</v>
      </c>
      <c r="C23211" t="s">
        <v>4</v>
      </c>
      <c r="D23211" t="str">
        <f t="shared" si="362"/>
        <v>https://en.wikipedia.org/wiki/NA</v>
      </c>
    </row>
    <row r="23212" spans="1:4" x14ac:dyDescent="0.25">
      <c r="A23212" t="s">
        <v>63367</v>
      </c>
      <c r="B23212" t="s">
        <v>63368</v>
      </c>
      <c r="C23212" t="s">
        <v>4</v>
      </c>
      <c r="D23212" t="str">
        <f t="shared" si="362"/>
        <v>https://en.wikipedia.org/wiki/NA</v>
      </c>
    </row>
    <row r="23213" spans="1:4" x14ac:dyDescent="0.25">
      <c r="A23213" t="s">
        <v>63369</v>
      </c>
      <c r="B23213" t="s">
        <v>63370</v>
      </c>
      <c r="C23213" t="s">
        <v>4</v>
      </c>
      <c r="D23213" t="str">
        <f t="shared" si="362"/>
        <v>https://en.wikipedia.org/wiki/NA</v>
      </c>
    </row>
    <row r="23214" spans="1:4" x14ac:dyDescent="0.25">
      <c r="A23214" t="s">
        <v>63371</v>
      </c>
      <c r="B23214" t="s">
        <v>63372</v>
      </c>
      <c r="C23214" t="s">
        <v>4</v>
      </c>
      <c r="D23214" t="str">
        <f t="shared" si="362"/>
        <v>https://en.wikipedia.org/wiki/NA</v>
      </c>
    </row>
    <row r="23215" spans="1:4" x14ac:dyDescent="0.25">
      <c r="A23215" t="s">
        <v>63373</v>
      </c>
      <c r="B23215" t="s">
        <v>63374</v>
      </c>
      <c r="C23215" t="s">
        <v>63375</v>
      </c>
      <c r="D23215" t="str">
        <f t="shared" si="362"/>
        <v>https://en.wikipedia.org/wiki/Simon_Ross_(rugby_union)</v>
      </c>
    </row>
    <row r="23216" spans="1:4" x14ac:dyDescent="0.25">
      <c r="A23216" t="s">
        <v>63376</v>
      </c>
      <c r="B23216" t="s">
        <v>63377</v>
      </c>
      <c r="C23216" t="s">
        <v>63378</v>
      </c>
      <c r="D23216" t="str">
        <f t="shared" si="362"/>
        <v>https://en.wikipedia.org/wiki/Joe_Nasilisili</v>
      </c>
    </row>
    <row r="23217" spans="1:4" x14ac:dyDescent="0.25">
      <c r="A23217" t="s">
        <v>63379</v>
      </c>
      <c r="B23217" t="s">
        <v>63380</v>
      </c>
      <c r="C23217" t="s">
        <v>4</v>
      </c>
      <c r="D23217" t="str">
        <f t="shared" si="362"/>
        <v>https://en.wikipedia.org/wiki/NA</v>
      </c>
    </row>
    <row r="23218" spans="1:4" x14ac:dyDescent="0.25">
      <c r="A23218" t="s">
        <v>63381</v>
      </c>
      <c r="B23218" t="s">
        <v>63382</v>
      </c>
      <c r="C23218" t="s">
        <v>4</v>
      </c>
      <c r="D23218" t="str">
        <f t="shared" si="362"/>
        <v>https://en.wikipedia.org/wiki/NA</v>
      </c>
    </row>
    <row r="23219" spans="1:4" x14ac:dyDescent="0.25">
      <c r="A23219" t="s">
        <v>63383</v>
      </c>
      <c r="B23219" t="s">
        <v>63384</v>
      </c>
      <c r="C23219" t="s">
        <v>4</v>
      </c>
      <c r="D23219" t="str">
        <f t="shared" si="362"/>
        <v>https://en.wikipedia.org/wiki/NA</v>
      </c>
    </row>
    <row r="23220" spans="1:4" x14ac:dyDescent="0.25">
      <c r="A23220" t="s">
        <v>63385</v>
      </c>
      <c r="B23220" t="s">
        <v>63386</v>
      </c>
      <c r="C23220" t="s">
        <v>4</v>
      </c>
      <c r="D23220" t="str">
        <f t="shared" si="362"/>
        <v>https://en.wikipedia.org/wiki/NA</v>
      </c>
    </row>
    <row r="23221" spans="1:4" x14ac:dyDescent="0.25">
      <c r="A23221" t="s">
        <v>63387</v>
      </c>
      <c r="B23221" t="s">
        <v>63388</v>
      </c>
      <c r="C23221" t="s">
        <v>4</v>
      </c>
      <c r="D23221" t="str">
        <f t="shared" si="362"/>
        <v>https://en.wikipedia.org/wiki/NA</v>
      </c>
    </row>
    <row r="23222" spans="1:4" x14ac:dyDescent="0.25">
      <c r="A23222" t="s">
        <v>63389</v>
      </c>
      <c r="B23222" t="s">
        <v>63390</v>
      </c>
      <c r="C23222" t="s">
        <v>63391</v>
      </c>
      <c r="D23222" t="str">
        <f t="shared" si="362"/>
        <v>https://en.wikipedia.org/wiki/Paul_Altier</v>
      </c>
    </row>
    <row r="23223" spans="1:4" x14ac:dyDescent="0.25">
      <c r="A23223" t="s">
        <v>63392</v>
      </c>
      <c r="B23223" t="s">
        <v>63393</v>
      </c>
      <c r="C23223" t="s">
        <v>63394</v>
      </c>
      <c r="D23223" t="str">
        <f t="shared" si="362"/>
        <v>https://en.wikipedia.org/wiki/Anthony_Wise</v>
      </c>
    </row>
    <row r="23224" spans="1:4" x14ac:dyDescent="0.25">
      <c r="A23224" t="s">
        <v>63395</v>
      </c>
      <c r="B23224" t="s">
        <v>63396</v>
      </c>
      <c r="C23224" t="s">
        <v>4</v>
      </c>
      <c r="D23224" t="str">
        <f t="shared" si="362"/>
        <v>https://en.wikipedia.org/wiki/NA</v>
      </c>
    </row>
    <row r="23225" spans="1:4" x14ac:dyDescent="0.25">
      <c r="A23225" t="s">
        <v>63397</v>
      </c>
      <c r="B23225" t="s">
        <v>63398</v>
      </c>
      <c r="C23225" t="s">
        <v>4</v>
      </c>
      <c r="D23225" t="str">
        <f t="shared" si="362"/>
        <v>https://en.wikipedia.org/wiki/NA</v>
      </c>
    </row>
    <row r="23226" spans="1:4" x14ac:dyDescent="0.25">
      <c r="A23226" t="s">
        <v>63399</v>
      </c>
      <c r="B23226" t="s">
        <v>63400</v>
      </c>
      <c r="C23226" t="s">
        <v>4</v>
      </c>
      <c r="D23226" t="str">
        <f t="shared" si="362"/>
        <v>https://en.wikipedia.org/wiki/NA</v>
      </c>
    </row>
    <row r="23227" spans="1:4" x14ac:dyDescent="0.25">
      <c r="A23227" t="s">
        <v>63401</v>
      </c>
      <c r="B23227" t="s">
        <v>63402</v>
      </c>
      <c r="C23227" t="s">
        <v>4</v>
      </c>
      <c r="D23227" t="str">
        <f t="shared" si="362"/>
        <v>https://en.wikipedia.org/wiki/NA</v>
      </c>
    </row>
    <row r="23228" spans="1:4" x14ac:dyDescent="0.25">
      <c r="A23228" t="s">
        <v>63403</v>
      </c>
      <c r="B23228" t="s">
        <v>63404</v>
      </c>
      <c r="C23228" t="s">
        <v>63405</v>
      </c>
      <c r="D23228" t="str">
        <f t="shared" si="362"/>
        <v>https://en.wikipedia.org/wiki/Fifitapuku_Faletau</v>
      </c>
    </row>
    <row r="23229" spans="1:4" x14ac:dyDescent="0.25">
      <c r="A23229" t="s">
        <v>63406</v>
      </c>
      <c r="B23229" t="s">
        <v>63407</v>
      </c>
      <c r="C23229" t="s">
        <v>63408</v>
      </c>
      <c r="D23229" t="str">
        <f t="shared" si="362"/>
        <v>https://en.wikipedia.org/wiki/Semisi_Faka%27osifolau</v>
      </c>
    </row>
    <row r="23230" spans="1:4" x14ac:dyDescent="0.25">
      <c r="A23230" t="s">
        <v>63409</v>
      </c>
      <c r="B23230" t="s">
        <v>63410</v>
      </c>
      <c r="C23230" t="s">
        <v>63411</v>
      </c>
      <c r="D23230" t="str">
        <f t="shared" si="362"/>
        <v>https://en.wikipedia.org/wiki/Brian_Woolley</v>
      </c>
    </row>
    <row r="23231" spans="1:4" x14ac:dyDescent="0.25">
      <c r="A23231" t="s">
        <v>63412</v>
      </c>
      <c r="B23231" t="s">
        <v>63413</v>
      </c>
      <c r="C23231" t="s">
        <v>63414</v>
      </c>
      <c r="D23231" t="str">
        <f t="shared" si="362"/>
        <v>https://en.wikipedia.org/wiki/Isi_Tapueluelu</v>
      </c>
    </row>
    <row r="23232" spans="1:4" x14ac:dyDescent="0.25">
      <c r="A23232" t="s">
        <v>63415</v>
      </c>
      <c r="B23232" t="s">
        <v>63416</v>
      </c>
      <c r="C23232" t="s">
        <v>63417</v>
      </c>
      <c r="D23232" t="str">
        <f t="shared" si="362"/>
        <v>https://en.wikipedia.org/wiki/Va%27a_Toloke</v>
      </c>
    </row>
    <row r="23233" spans="1:4" x14ac:dyDescent="0.25">
      <c r="A23233" t="s">
        <v>63418</v>
      </c>
      <c r="B23233" t="s">
        <v>63419</v>
      </c>
      <c r="C23233" t="s">
        <v>63420</v>
      </c>
      <c r="D23233" t="str">
        <f t="shared" si="362"/>
        <v>https://en.wikipedia.org/wiki/Latiume_Maka</v>
      </c>
    </row>
    <row r="23234" spans="1:4" x14ac:dyDescent="0.25">
      <c r="A23234" t="s">
        <v>63421</v>
      </c>
      <c r="B23234" t="s">
        <v>63422</v>
      </c>
      <c r="C23234" t="s">
        <v>63423</v>
      </c>
      <c r="D23234" t="str">
        <f t="shared" si="362"/>
        <v>https://en.wikipedia.org/wiki/Ngalu_Tau</v>
      </c>
    </row>
    <row r="23235" spans="1:4" x14ac:dyDescent="0.25">
      <c r="A23235" t="s">
        <v>63424</v>
      </c>
      <c r="B23235" t="s">
        <v>63425</v>
      </c>
      <c r="C23235" t="s">
        <v>4</v>
      </c>
      <c r="D23235" t="str">
        <f t="shared" ref="D23235:D23298" si="363" xml:space="preserve"> "https://en.wikipedia.org/wiki/" &amp;C23235</f>
        <v>https://en.wikipedia.org/wiki/NA</v>
      </c>
    </row>
    <row r="23236" spans="1:4" x14ac:dyDescent="0.25">
      <c r="A23236" t="s">
        <v>63426</v>
      </c>
      <c r="B23236" t="s">
        <v>63427</v>
      </c>
      <c r="C23236" t="s">
        <v>4</v>
      </c>
      <c r="D23236" t="str">
        <f t="shared" si="363"/>
        <v>https://en.wikipedia.org/wiki/NA</v>
      </c>
    </row>
    <row r="23237" spans="1:4" x14ac:dyDescent="0.25">
      <c r="A23237" t="s">
        <v>63428</v>
      </c>
      <c r="B23237" t="s">
        <v>63429</v>
      </c>
      <c r="C23237" t="s">
        <v>4</v>
      </c>
      <c r="D23237" t="str">
        <f t="shared" si="363"/>
        <v>https://en.wikipedia.org/wiki/NA</v>
      </c>
    </row>
    <row r="23238" spans="1:4" x14ac:dyDescent="0.25">
      <c r="A23238" t="s">
        <v>63430</v>
      </c>
      <c r="B23238" t="s">
        <v>63431</v>
      </c>
      <c r="C23238" t="s">
        <v>63432</v>
      </c>
      <c r="D23238" t="str">
        <f t="shared" si="363"/>
        <v>https://en.wikipedia.org/wiki/Jonathan_Koloi</v>
      </c>
    </row>
    <row r="23239" spans="1:4" x14ac:dyDescent="0.25">
      <c r="A23239" t="s">
        <v>63433</v>
      </c>
      <c r="B23239" t="s">
        <v>63434</v>
      </c>
      <c r="C23239" t="s">
        <v>4</v>
      </c>
      <c r="D23239" t="str">
        <f t="shared" si="363"/>
        <v>https://en.wikipedia.org/wiki/NA</v>
      </c>
    </row>
    <row r="23240" spans="1:4" x14ac:dyDescent="0.25">
      <c r="A23240" t="s">
        <v>63435</v>
      </c>
      <c r="B23240" t="s">
        <v>63436</v>
      </c>
      <c r="C23240" t="s">
        <v>4</v>
      </c>
      <c r="D23240" t="str">
        <f t="shared" si="363"/>
        <v>https://en.wikipedia.org/wiki/NA</v>
      </c>
    </row>
    <row r="23241" spans="1:4" x14ac:dyDescent="0.25">
      <c r="A23241" t="s">
        <v>63437</v>
      </c>
      <c r="B23241" t="s">
        <v>63438</v>
      </c>
      <c r="C23241" t="s">
        <v>4</v>
      </c>
      <c r="D23241" t="str">
        <f t="shared" si="363"/>
        <v>https://en.wikipedia.org/wiki/NA</v>
      </c>
    </row>
    <row r="23242" spans="1:4" x14ac:dyDescent="0.25">
      <c r="A23242" t="s">
        <v>63439</v>
      </c>
      <c r="B23242" t="s">
        <v>63440</v>
      </c>
      <c r="C23242" t="s">
        <v>4</v>
      </c>
      <c r="D23242" t="str">
        <f t="shared" si="363"/>
        <v>https://en.wikipedia.org/wiki/NA</v>
      </c>
    </row>
    <row r="23243" spans="1:4" x14ac:dyDescent="0.25">
      <c r="A23243" t="s">
        <v>63441</v>
      </c>
      <c r="B23243" t="s">
        <v>63442</v>
      </c>
      <c r="C23243" t="s">
        <v>63443</v>
      </c>
      <c r="D23243" t="str">
        <f t="shared" si="363"/>
        <v>https://en.wikipedia.org/wiki/Pepa_Koloamatangi</v>
      </c>
    </row>
    <row r="23244" spans="1:4" x14ac:dyDescent="0.25">
      <c r="A23244" t="s">
        <v>63444</v>
      </c>
      <c r="B23244" t="s">
        <v>63445</v>
      </c>
      <c r="C23244" t="s">
        <v>4</v>
      </c>
      <c r="D23244" t="str">
        <f t="shared" si="363"/>
        <v>https://en.wikipedia.org/wiki/NA</v>
      </c>
    </row>
    <row r="23245" spans="1:4" x14ac:dyDescent="0.25">
      <c r="A23245" t="s">
        <v>63446</v>
      </c>
      <c r="B23245" t="s">
        <v>63447</v>
      </c>
      <c r="C23245" t="s">
        <v>63448</v>
      </c>
      <c r="D23245" t="str">
        <f t="shared" si="363"/>
        <v>https://en.wikipedia.org/wiki/Barclay_Luke</v>
      </c>
    </row>
    <row r="23246" spans="1:4" x14ac:dyDescent="0.25">
      <c r="A23246" t="s">
        <v>63449</v>
      </c>
      <c r="B23246" t="s">
        <v>63450</v>
      </c>
      <c r="C23246" t="s">
        <v>4</v>
      </c>
      <c r="D23246" t="str">
        <f t="shared" si="363"/>
        <v>https://en.wikipedia.org/wiki/NA</v>
      </c>
    </row>
    <row r="23247" spans="1:4" x14ac:dyDescent="0.25">
      <c r="A23247" t="s">
        <v>63451</v>
      </c>
      <c r="B23247" t="s">
        <v>63452</v>
      </c>
      <c r="C23247" t="s">
        <v>4</v>
      </c>
      <c r="D23247" t="str">
        <f t="shared" si="363"/>
        <v>https://en.wikipedia.org/wiki/NA</v>
      </c>
    </row>
    <row r="23248" spans="1:4" x14ac:dyDescent="0.25">
      <c r="A23248" t="s">
        <v>63453</v>
      </c>
      <c r="B23248" t="s">
        <v>63454</v>
      </c>
      <c r="C23248" t="s">
        <v>4</v>
      </c>
      <c r="D23248" t="str">
        <f t="shared" si="363"/>
        <v>https://en.wikipedia.org/wiki/NA</v>
      </c>
    </row>
    <row r="23249" spans="1:4" x14ac:dyDescent="0.25">
      <c r="A23249" t="s">
        <v>63455</v>
      </c>
      <c r="B23249" t="s">
        <v>63456</v>
      </c>
      <c r="C23249" t="s">
        <v>4</v>
      </c>
      <c r="D23249" t="str">
        <f t="shared" si="363"/>
        <v>https://en.wikipedia.org/wiki/NA</v>
      </c>
    </row>
    <row r="23250" spans="1:4" x14ac:dyDescent="0.25">
      <c r="A23250" t="s">
        <v>63457</v>
      </c>
      <c r="B23250" t="s">
        <v>63458</v>
      </c>
      <c r="C23250" t="s">
        <v>4</v>
      </c>
      <c r="D23250" t="str">
        <f t="shared" si="363"/>
        <v>https://en.wikipedia.org/wiki/NA</v>
      </c>
    </row>
    <row r="23251" spans="1:4" x14ac:dyDescent="0.25">
      <c r="A23251" t="s">
        <v>63459</v>
      </c>
      <c r="B23251" t="s">
        <v>63460</v>
      </c>
      <c r="C23251" t="s">
        <v>4</v>
      </c>
      <c r="D23251" t="str">
        <f t="shared" si="363"/>
        <v>https://en.wikipedia.org/wiki/NA</v>
      </c>
    </row>
    <row r="23252" spans="1:4" x14ac:dyDescent="0.25">
      <c r="A23252" t="s">
        <v>63461</v>
      </c>
      <c r="B23252" t="s">
        <v>63462</v>
      </c>
      <c r="C23252" t="s">
        <v>4</v>
      </c>
      <c r="D23252" t="str">
        <f t="shared" si="363"/>
        <v>https://en.wikipedia.org/wiki/NA</v>
      </c>
    </row>
    <row r="23253" spans="1:4" x14ac:dyDescent="0.25">
      <c r="A23253" t="s">
        <v>63463</v>
      </c>
      <c r="B23253" t="s">
        <v>63464</v>
      </c>
      <c r="C23253" t="s">
        <v>4</v>
      </c>
      <c r="D23253" t="str">
        <f t="shared" si="363"/>
        <v>https://en.wikipedia.org/wiki/NA</v>
      </c>
    </row>
    <row r="23254" spans="1:4" x14ac:dyDescent="0.25">
      <c r="A23254" t="s">
        <v>63465</v>
      </c>
      <c r="B23254" t="s">
        <v>63466</v>
      </c>
      <c r="C23254" t="s">
        <v>4</v>
      </c>
      <c r="D23254" t="str">
        <f t="shared" si="363"/>
        <v>https://en.wikipedia.org/wiki/NA</v>
      </c>
    </row>
    <row r="23255" spans="1:4" x14ac:dyDescent="0.25">
      <c r="A23255" t="s">
        <v>63467</v>
      </c>
      <c r="B23255" t="s">
        <v>63468</v>
      </c>
      <c r="C23255" t="s">
        <v>4</v>
      </c>
      <c r="D23255" t="str">
        <f t="shared" si="363"/>
        <v>https://en.wikipedia.org/wiki/NA</v>
      </c>
    </row>
    <row r="23256" spans="1:4" x14ac:dyDescent="0.25">
      <c r="A23256" t="s">
        <v>63469</v>
      </c>
      <c r="B23256" t="s">
        <v>63470</v>
      </c>
      <c r="C23256" t="s">
        <v>63471</v>
      </c>
      <c r="D23256" t="str">
        <f t="shared" si="363"/>
        <v>https://en.wikipedia.org/wiki/Chris_Pack</v>
      </c>
    </row>
    <row r="23257" spans="1:4" x14ac:dyDescent="0.25">
      <c r="A23257" t="s">
        <v>63472</v>
      </c>
      <c r="B23257" t="s">
        <v>63473</v>
      </c>
      <c r="C23257" t="s">
        <v>63474</v>
      </c>
      <c r="D23257" t="str">
        <f t="shared" si="363"/>
        <v>https://en.wikipedia.org/wiki/Franco_Cuaranta</v>
      </c>
    </row>
    <row r="23258" spans="1:4" x14ac:dyDescent="0.25">
      <c r="A23258" t="s">
        <v>63475</v>
      </c>
      <c r="B23258" t="s">
        <v>63476</v>
      </c>
      <c r="C23258" t="s">
        <v>63477</v>
      </c>
      <c r="D23258" t="str">
        <f t="shared" si="363"/>
        <v>https://en.wikipedia.org/wiki/Marcos_Bollini</v>
      </c>
    </row>
    <row r="23259" spans="1:4" x14ac:dyDescent="0.25">
      <c r="A23259" t="s">
        <v>63478</v>
      </c>
      <c r="B23259" t="s">
        <v>63479</v>
      </c>
      <c r="C23259" t="s">
        <v>63480</v>
      </c>
      <c r="D23259" t="str">
        <f t="shared" si="363"/>
        <v>https://en.wikipedia.org/wiki/Gonzalo_Manso</v>
      </c>
    </row>
    <row r="23260" spans="1:4" x14ac:dyDescent="0.25">
      <c r="A23260" t="s">
        <v>63481</v>
      </c>
      <c r="B23260" t="s">
        <v>63482</v>
      </c>
      <c r="C23260" t="s">
        <v>63483</v>
      </c>
      <c r="D23260" t="str">
        <f t="shared" si="363"/>
        <v>https://en.wikipedia.org/wiki/Antonio_Ahualli_de_Chazal</v>
      </c>
    </row>
    <row r="23261" spans="1:4" x14ac:dyDescent="0.25">
      <c r="A23261" t="s">
        <v>63484</v>
      </c>
      <c r="B23261" t="s">
        <v>63485</v>
      </c>
      <c r="C23261" t="s">
        <v>4</v>
      </c>
      <c r="D23261" t="str">
        <f t="shared" si="363"/>
        <v>https://en.wikipedia.org/wiki/NA</v>
      </c>
    </row>
    <row r="23262" spans="1:4" x14ac:dyDescent="0.25">
      <c r="A23262" t="s">
        <v>63486</v>
      </c>
      <c r="B23262" t="s">
        <v>63487</v>
      </c>
      <c r="C23262" t="s">
        <v>4</v>
      </c>
      <c r="D23262" t="str">
        <f t="shared" si="363"/>
        <v>https://en.wikipedia.org/wiki/NA</v>
      </c>
    </row>
    <row r="23263" spans="1:4" x14ac:dyDescent="0.25">
      <c r="A23263" t="s">
        <v>63488</v>
      </c>
      <c r="B23263" t="s">
        <v>63489</v>
      </c>
      <c r="C23263" t="s">
        <v>4</v>
      </c>
      <c r="D23263" t="str">
        <f t="shared" si="363"/>
        <v>https://en.wikipedia.org/wiki/NA</v>
      </c>
    </row>
    <row r="23264" spans="1:4" x14ac:dyDescent="0.25">
      <c r="A23264" t="s">
        <v>63490</v>
      </c>
      <c r="B23264" t="s">
        <v>63491</v>
      </c>
      <c r="C23264" t="s">
        <v>4</v>
      </c>
      <c r="D23264" t="str">
        <f t="shared" si="363"/>
        <v>https://en.wikipedia.org/wiki/NA</v>
      </c>
    </row>
    <row r="23265" spans="1:4" x14ac:dyDescent="0.25">
      <c r="A23265" t="s">
        <v>63492</v>
      </c>
      <c r="B23265" t="s">
        <v>63493</v>
      </c>
      <c r="C23265" t="s">
        <v>4</v>
      </c>
      <c r="D23265" t="str">
        <f t="shared" si="363"/>
        <v>https://en.wikipedia.org/wiki/NA</v>
      </c>
    </row>
    <row r="23266" spans="1:4" x14ac:dyDescent="0.25">
      <c r="A23266" t="s">
        <v>63494</v>
      </c>
      <c r="B23266" t="s">
        <v>63495</v>
      </c>
      <c r="C23266" t="s">
        <v>63496</v>
      </c>
      <c r="D23266" t="str">
        <f t="shared" si="363"/>
        <v>https://en.wikipedia.org/wiki/Eliseo_Morales_(rugby_union)</v>
      </c>
    </row>
    <row r="23267" spans="1:4" x14ac:dyDescent="0.25">
      <c r="A23267" t="s">
        <v>63497</v>
      </c>
      <c r="B23267" t="s">
        <v>63498</v>
      </c>
      <c r="C23267" t="s">
        <v>63499</v>
      </c>
      <c r="D23267" t="str">
        <f t="shared" si="363"/>
        <v>https://en.wikipedia.org/wiki/Tom%C3%A1s_Carri%C3%B3</v>
      </c>
    </row>
    <row r="23268" spans="1:4" x14ac:dyDescent="0.25">
      <c r="A23268" t="s">
        <v>63500</v>
      </c>
      <c r="B23268" t="s">
        <v>63501</v>
      </c>
      <c r="C23268" t="s">
        <v>4</v>
      </c>
      <c r="D23268" t="str">
        <f t="shared" si="363"/>
        <v>https://en.wikipedia.org/wiki/NA</v>
      </c>
    </row>
    <row r="23269" spans="1:4" x14ac:dyDescent="0.25">
      <c r="A23269" t="s">
        <v>63502</v>
      </c>
      <c r="B23269" t="s">
        <v>63503</v>
      </c>
      <c r="C23269" t="s">
        <v>4</v>
      </c>
      <c r="D23269" t="str">
        <f t="shared" si="363"/>
        <v>https://en.wikipedia.org/wiki/NA</v>
      </c>
    </row>
    <row r="23270" spans="1:4" x14ac:dyDescent="0.25">
      <c r="A23270" t="s">
        <v>63504</v>
      </c>
      <c r="B23270" t="s">
        <v>63505</v>
      </c>
      <c r="C23270" t="s">
        <v>4</v>
      </c>
      <c r="D23270" t="str">
        <f t="shared" si="363"/>
        <v>https://en.wikipedia.org/wiki/NA</v>
      </c>
    </row>
    <row r="23271" spans="1:4" x14ac:dyDescent="0.25">
      <c r="A23271" t="s">
        <v>63506</v>
      </c>
      <c r="B23271" t="s">
        <v>63507</v>
      </c>
      <c r="C23271" t="s">
        <v>4</v>
      </c>
      <c r="D23271" t="str">
        <f t="shared" si="363"/>
        <v>https://en.wikipedia.org/wiki/NA</v>
      </c>
    </row>
    <row r="23272" spans="1:4" x14ac:dyDescent="0.25">
      <c r="A23272" t="s">
        <v>63508</v>
      </c>
      <c r="B23272" t="s">
        <v>63509</v>
      </c>
      <c r="C23272" t="s">
        <v>4</v>
      </c>
      <c r="D23272" t="str">
        <f t="shared" si="363"/>
        <v>https://en.wikipedia.org/wiki/NA</v>
      </c>
    </row>
    <row r="23273" spans="1:4" x14ac:dyDescent="0.25">
      <c r="A23273" t="s">
        <v>63510</v>
      </c>
      <c r="B23273" t="s">
        <v>63511</v>
      </c>
      <c r="C23273" t="s">
        <v>63512</v>
      </c>
      <c r="D23273" t="str">
        <f t="shared" si="363"/>
        <v>https://en.wikipedia.org/wiki/Rom%C3%A1n_Miralles</v>
      </c>
    </row>
    <row r="23274" spans="1:4" x14ac:dyDescent="0.25">
      <c r="A23274" t="s">
        <v>63513</v>
      </c>
      <c r="B23274" t="s">
        <v>63514</v>
      </c>
      <c r="C23274" t="s">
        <v>63515</v>
      </c>
      <c r="D23274" t="str">
        <f t="shared" si="363"/>
        <v>https://en.wikipedia.org/wiki/Facundo_Barrea</v>
      </c>
    </row>
    <row r="23275" spans="1:4" x14ac:dyDescent="0.25">
      <c r="A23275" t="s">
        <v>63516</v>
      </c>
      <c r="B23275" t="s">
        <v>63517</v>
      </c>
      <c r="C23275" t="s">
        <v>63518</v>
      </c>
      <c r="D23275" t="str">
        <f t="shared" si="363"/>
        <v>https://en.wikipedia.org/wiki/Ewan_Johnson</v>
      </c>
    </row>
    <row r="23276" spans="1:4" x14ac:dyDescent="0.25">
      <c r="A23276" t="s">
        <v>63519</v>
      </c>
      <c r="B23276" t="s">
        <v>63520</v>
      </c>
      <c r="C23276" t="s">
        <v>4</v>
      </c>
      <c r="D23276" t="str">
        <f t="shared" si="363"/>
        <v>https://en.wikipedia.org/wiki/NA</v>
      </c>
    </row>
    <row r="23277" spans="1:4" x14ac:dyDescent="0.25">
      <c r="A23277" t="s">
        <v>63521</v>
      </c>
      <c r="B23277" t="s">
        <v>63522</v>
      </c>
      <c r="C23277" t="s">
        <v>4</v>
      </c>
      <c r="D23277" t="str">
        <f t="shared" si="363"/>
        <v>https://en.wikipedia.org/wiki/NA</v>
      </c>
    </row>
    <row r="23278" spans="1:4" x14ac:dyDescent="0.25">
      <c r="A23278" t="s">
        <v>63523</v>
      </c>
      <c r="B23278" t="s">
        <v>63524</v>
      </c>
      <c r="C23278" t="s">
        <v>4</v>
      </c>
      <c r="D23278" t="str">
        <f t="shared" si="363"/>
        <v>https://en.wikipedia.org/wiki/NA</v>
      </c>
    </row>
    <row r="23279" spans="1:4" x14ac:dyDescent="0.25">
      <c r="A23279" t="s">
        <v>63525</v>
      </c>
      <c r="B23279" t="s">
        <v>63526</v>
      </c>
      <c r="C23279" t="s">
        <v>63527</v>
      </c>
      <c r="D23279" t="str">
        <f t="shared" si="363"/>
        <v>https://en.wikipedia.org/wiki/Mauricio_Guidone</v>
      </c>
    </row>
    <row r="23280" spans="1:4" x14ac:dyDescent="0.25">
      <c r="A23280" t="s">
        <v>63528</v>
      </c>
      <c r="B23280" t="s">
        <v>63529</v>
      </c>
      <c r="C23280" t="s">
        <v>63530</v>
      </c>
      <c r="D23280" t="str">
        <f t="shared" si="363"/>
        <v>https://en.wikipedia.org/wiki/Benjam%C3%ADn_Madero</v>
      </c>
    </row>
    <row r="23281" spans="1:4" x14ac:dyDescent="0.25">
      <c r="A23281" t="s">
        <v>63531</v>
      </c>
      <c r="B23281" t="s">
        <v>63532</v>
      </c>
      <c r="C23281" t="s">
        <v>63533</v>
      </c>
      <c r="D23281" t="str">
        <f t="shared" si="363"/>
        <v>https://en.wikipedia.org/wiki/Mart%C3%ADn_Garc%C3%ADa_Veiga</v>
      </c>
    </row>
    <row r="23282" spans="1:4" x14ac:dyDescent="0.25">
      <c r="A23282" t="s">
        <v>63534</v>
      </c>
      <c r="B23282" t="s">
        <v>63535</v>
      </c>
      <c r="C23282" t="s">
        <v>4</v>
      </c>
      <c r="D23282" t="str">
        <f t="shared" si="363"/>
        <v>https://en.wikipedia.org/wiki/NA</v>
      </c>
    </row>
    <row r="23283" spans="1:4" x14ac:dyDescent="0.25">
      <c r="A23283" t="s">
        <v>63536</v>
      </c>
      <c r="B23283" t="s">
        <v>63537</v>
      </c>
      <c r="C23283" t="s">
        <v>4</v>
      </c>
      <c r="D23283" t="str">
        <f t="shared" si="363"/>
        <v>https://en.wikipedia.org/wiki/NA</v>
      </c>
    </row>
    <row r="23284" spans="1:4" x14ac:dyDescent="0.25">
      <c r="A23284" t="s">
        <v>63538</v>
      </c>
      <c r="B23284" t="s">
        <v>63539</v>
      </c>
      <c r="C23284" t="s">
        <v>4</v>
      </c>
      <c r="D23284" t="str">
        <f t="shared" si="363"/>
        <v>https://en.wikipedia.org/wiki/NA</v>
      </c>
    </row>
    <row r="23285" spans="1:4" x14ac:dyDescent="0.25">
      <c r="A23285" t="s">
        <v>63540</v>
      </c>
      <c r="B23285" t="s">
        <v>63541</v>
      </c>
      <c r="C23285" t="s">
        <v>63542</v>
      </c>
      <c r="D23285" t="str">
        <f t="shared" si="363"/>
        <v>https://en.wikipedia.org/wiki/Agust%C3%ADn_Smidt</v>
      </c>
    </row>
    <row r="23286" spans="1:4" x14ac:dyDescent="0.25">
      <c r="A23286" t="s">
        <v>63543</v>
      </c>
      <c r="B23286" t="s">
        <v>63544</v>
      </c>
      <c r="C23286" t="s">
        <v>63545</v>
      </c>
      <c r="D23286" t="str">
        <f t="shared" si="363"/>
        <v>https://en.wikipedia.org/wiki/Jason_Wright_(rugby_union)</v>
      </c>
    </row>
    <row r="23287" spans="1:4" x14ac:dyDescent="0.25">
      <c r="A23287" t="s">
        <v>63546</v>
      </c>
      <c r="B23287" t="s">
        <v>63547</v>
      </c>
      <c r="C23287" t="s">
        <v>4</v>
      </c>
      <c r="D23287" t="str">
        <f t="shared" si="363"/>
        <v>https://en.wikipedia.org/wiki/NA</v>
      </c>
    </row>
    <row r="23288" spans="1:4" x14ac:dyDescent="0.25">
      <c r="A23288" t="s">
        <v>63548</v>
      </c>
      <c r="B23288" t="s">
        <v>63549</v>
      </c>
      <c r="C23288" t="s">
        <v>4</v>
      </c>
      <c r="D23288" t="str">
        <f t="shared" si="363"/>
        <v>https://en.wikipedia.org/wiki/NA</v>
      </c>
    </row>
    <row r="23289" spans="1:4" x14ac:dyDescent="0.25">
      <c r="A23289" t="s">
        <v>63550</v>
      </c>
      <c r="B23289" t="s">
        <v>63551</v>
      </c>
      <c r="C23289" t="s">
        <v>4</v>
      </c>
      <c r="D23289" t="str">
        <f t="shared" si="363"/>
        <v>https://en.wikipedia.org/wiki/NA</v>
      </c>
    </row>
    <row r="23290" spans="1:4" x14ac:dyDescent="0.25">
      <c r="A23290" t="s">
        <v>63552</v>
      </c>
      <c r="B23290" t="s">
        <v>63553</v>
      </c>
      <c r="C23290" t="s">
        <v>4</v>
      </c>
      <c r="D23290" t="str">
        <f t="shared" si="363"/>
        <v>https://en.wikipedia.org/wiki/NA</v>
      </c>
    </row>
    <row r="23291" spans="1:4" x14ac:dyDescent="0.25">
      <c r="A23291" t="s">
        <v>63554</v>
      </c>
      <c r="B23291" t="s">
        <v>63555</v>
      </c>
      <c r="C23291" t="s">
        <v>4</v>
      </c>
      <c r="D23291" t="str">
        <f t="shared" si="363"/>
        <v>https://en.wikipedia.org/wiki/NA</v>
      </c>
    </row>
    <row r="23292" spans="1:4" x14ac:dyDescent="0.25">
      <c r="A23292" t="s">
        <v>63556</v>
      </c>
      <c r="B23292" t="s">
        <v>63557</v>
      </c>
      <c r="C23292" t="s">
        <v>4</v>
      </c>
      <c r="D23292" t="str">
        <f t="shared" si="363"/>
        <v>https://en.wikipedia.org/wiki/NA</v>
      </c>
    </row>
    <row r="23293" spans="1:4" x14ac:dyDescent="0.25">
      <c r="A23293" t="s">
        <v>63558</v>
      </c>
      <c r="B23293" t="s">
        <v>63559</v>
      </c>
      <c r="C23293" t="s">
        <v>4</v>
      </c>
      <c r="D23293" t="str">
        <f t="shared" si="363"/>
        <v>https://en.wikipedia.org/wiki/NA</v>
      </c>
    </row>
    <row r="23294" spans="1:4" x14ac:dyDescent="0.25">
      <c r="A23294" t="s">
        <v>63560</v>
      </c>
      <c r="B23294" t="s">
        <v>63561</v>
      </c>
      <c r="C23294" t="s">
        <v>4</v>
      </c>
      <c r="D23294" t="str">
        <f t="shared" si="363"/>
        <v>https://en.wikipedia.org/wiki/NA</v>
      </c>
    </row>
    <row r="23295" spans="1:4" x14ac:dyDescent="0.25">
      <c r="A23295" t="s">
        <v>63562</v>
      </c>
      <c r="B23295" t="s">
        <v>63563</v>
      </c>
      <c r="C23295" t="s">
        <v>4</v>
      </c>
      <c r="D23295" t="str">
        <f t="shared" si="363"/>
        <v>https://en.wikipedia.org/wiki/NA</v>
      </c>
    </row>
    <row r="23296" spans="1:4" x14ac:dyDescent="0.25">
      <c r="A23296" t="s">
        <v>63564</v>
      </c>
      <c r="B23296" t="s">
        <v>63565</v>
      </c>
      <c r="C23296" t="s">
        <v>63566</v>
      </c>
      <c r="D23296" t="str">
        <f t="shared" si="363"/>
        <v>https://en.wikipedia.org/wiki/Henry_Spring_(rugby_union)</v>
      </c>
    </row>
    <row r="23297" spans="1:4" x14ac:dyDescent="0.25">
      <c r="A23297" t="s">
        <v>63567</v>
      </c>
      <c r="B23297" t="s">
        <v>63568</v>
      </c>
      <c r="C23297" t="s">
        <v>63569</v>
      </c>
      <c r="D23297" t="str">
        <f t="shared" si="363"/>
        <v>https://en.wikipedia.org/wiki/Glen_Rolls</v>
      </c>
    </row>
    <row r="23298" spans="1:4" x14ac:dyDescent="0.25">
      <c r="A23298" t="s">
        <v>63570</v>
      </c>
      <c r="B23298" t="s">
        <v>63571</v>
      </c>
      <c r="C23298" t="s">
        <v>4</v>
      </c>
      <c r="D23298" t="str">
        <f t="shared" si="363"/>
        <v>https://en.wikipedia.org/wiki/NA</v>
      </c>
    </row>
    <row r="23299" spans="1:4" x14ac:dyDescent="0.25">
      <c r="A23299" t="s">
        <v>63572</v>
      </c>
      <c r="B23299" t="s">
        <v>63573</v>
      </c>
      <c r="C23299" t="s">
        <v>63574</v>
      </c>
      <c r="D23299" t="str">
        <f t="shared" ref="D23299:D23362" si="364" xml:space="preserve"> "https://en.wikipedia.org/wiki/" &amp;C23299</f>
        <v>https://en.wikipedia.org/wiki/Yoshitaka_Yazaki</v>
      </c>
    </row>
    <row r="23300" spans="1:4" x14ac:dyDescent="0.25">
      <c r="A23300" t="s">
        <v>63575</v>
      </c>
      <c r="B23300" t="s">
        <v>63576</v>
      </c>
      <c r="C23300" t="s">
        <v>4</v>
      </c>
      <c r="D23300" t="str">
        <f t="shared" si="364"/>
        <v>https://en.wikipedia.org/wiki/NA</v>
      </c>
    </row>
    <row r="23301" spans="1:4" x14ac:dyDescent="0.25">
      <c r="A23301" t="s">
        <v>63577</v>
      </c>
      <c r="B23301" t="s">
        <v>63578</v>
      </c>
      <c r="C23301" t="s">
        <v>4</v>
      </c>
      <c r="D23301" t="str">
        <f t="shared" si="364"/>
        <v>https://en.wikipedia.org/wiki/NA</v>
      </c>
    </row>
    <row r="23302" spans="1:4" x14ac:dyDescent="0.25">
      <c r="A23302" t="s">
        <v>63579</v>
      </c>
      <c r="B23302" t="s">
        <v>63580</v>
      </c>
      <c r="C23302" t="s">
        <v>4</v>
      </c>
      <c r="D23302" t="str">
        <f t="shared" si="364"/>
        <v>https://en.wikipedia.org/wiki/NA</v>
      </c>
    </row>
    <row r="23303" spans="1:4" x14ac:dyDescent="0.25">
      <c r="A23303" t="s">
        <v>63581</v>
      </c>
      <c r="B23303" t="s">
        <v>63582</v>
      </c>
      <c r="C23303" t="s">
        <v>63583</v>
      </c>
      <c r="D23303" t="str">
        <f t="shared" si="364"/>
        <v>https://en.wikipedia.org/wiki/Dan_Snee</v>
      </c>
    </row>
    <row r="23304" spans="1:4" x14ac:dyDescent="0.25">
      <c r="A23304" t="s">
        <v>63584</v>
      </c>
      <c r="B23304" t="s">
        <v>19078</v>
      </c>
      <c r="C23304" t="s">
        <v>63585</v>
      </c>
      <c r="D23304" t="str">
        <f t="shared" si="364"/>
        <v>https://en.wikipedia.org/wiki/David_Edwards_(rugby_union,_born_1970)</v>
      </c>
    </row>
    <row r="23305" spans="1:4" x14ac:dyDescent="0.25">
      <c r="A23305" t="s">
        <v>63586</v>
      </c>
      <c r="B23305" t="s">
        <v>63587</v>
      </c>
      <c r="C23305" t="s">
        <v>4</v>
      </c>
      <c r="D23305" t="str">
        <f t="shared" si="364"/>
        <v>https://en.wikipedia.org/wiki/NA</v>
      </c>
    </row>
    <row r="23306" spans="1:4" x14ac:dyDescent="0.25">
      <c r="A23306" t="s">
        <v>63588</v>
      </c>
      <c r="B23306" t="s">
        <v>63589</v>
      </c>
      <c r="C23306" t="s">
        <v>63590</v>
      </c>
      <c r="D23306" t="str">
        <f t="shared" si="364"/>
        <v>https://en.wikipedia.org/wiki/Isaac_Mow</v>
      </c>
    </row>
    <row r="23307" spans="1:4" x14ac:dyDescent="0.25">
      <c r="A23307" t="s">
        <v>63591</v>
      </c>
      <c r="B23307" t="s">
        <v>63592</v>
      </c>
      <c r="C23307" t="s">
        <v>63593</v>
      </c>
      <c r="D23307" t="str">
        <f t="shared" si="364"/>
        <v>https://en.wikipedia.org/wiki/Joseph_Narruhn</v>
      </c>
    </row>
    <row r="23308" spans="1:4" x14ac:dyDescent="0.25">
      <c r="A23308" t="s">
        <v>63594</v>
      </c>
      <c r="B23308" t="s">
        <v>63595</v>
      </c>
      <c r="C23308" t="s">
        <v>63596</v>
      </c>
      <c r="D23308" t="str">
        <f t="shared" si="364"/>
        <v>https://en.wikipedia.org/wiki/Tevita_Latianara</v>
      </c>
    </row>
    <row r="23309" spans="1:4" x14ac:dyDescent="0.25">
      <c r="A23309" t="s">
        <v>63597</v>
      </c>
      <c r="B23309" t="s">
        <v>63598</v>
      </c>
      <c r="C23309" t="s">
        <v>63599</v>
      </c>
      <c r="D23309" t="str">
        <f t="shared" si="364"/>
        <v>https://en.wikipedia.org/wiki/Dan_Baleinadogo</v>
      </c>
    </row>
    <row r="23310" spans="1:4" x14ac:dyDescent="0.25">
      <c r="A23310" t="s">
        <v>63600</v>
      </c>
      <c r="B23310" t="s">
        <v>63601</v>
      </c>
      <c r="C23310" t="s">
        <v>63602</v>
      </c>
      <c r="D23310" t="str">
        <f t="shared" si="364"/>
        <v>https://en.wikipedia.org/wiki/Sailosi_Rabonaqica</v>
      </c>
    </row>
    <row r="23311" spans="1:4" x14ac:dyDescent="0.25">
      <c r="A23311" t="s">
        <v>63603</v>
      </c>
      <c r="B23311" t="s">
        <v>63604</v>
      </c>
      <c r="C23311" t="s">
        <v>63605</v>
      </c>
      <c r="D23311" t="str">
        <f t="shared" si="364"/>
        <v>https://en.wikipedia.org/wiki/Tiko_Matawalu</v>
      </c>
    </row>
    <row r="23312" spans="1:4" x14ac:dyDescent="0.25">
      <c r="A23312" t="s">
        <v>63606</v>
      </c>
      <c r="B23312" t="s">
        <v>63607</v>
      </c>
      <c r="C23312" t="s">
        <v>63608</v>
      </c>
      <c r="D23312" t="str">
        <f t="shared" si="364"/>
        <v>https://en.wikipedia.org/wiki/Iliesa_Ratuva</v>
      </c>
    </row>
    <row r="23313" spans="1:4" x14ac:dyDescent="0.25">
      <c r="A23313" t="s">
        <v>63609</v>
      </c>
      <c r="B23313" t="s">
        <v>63610</v>
      </c>
      <c r="C23313" t="s">
        <v>63611</v>
      </c>
      <c r="D23313" t="str">
        <f t="shared" si="364"/>
        <v>https://en.wikipedia.org/wiki/Jaoji_Dakuvula</v>
      </c>
    </row>
    <row r="23314" spans="1:4" x14ac:dyDescent="0.25">
      <c r="A23314" t="s">
        <v>63612</v>
      </c>
      <c r="B23314" t="s">
        <v>63613</v>
      </c>
      <c r="C23314" t="s">
        <v>63614</v>
      </c>
      <c r="D23314" t="str">
        <f t="shared" si="364"/>
        <v>https://en.wikipedia.org/wiki/Kelepi_Ketedromo</v>
      </c>
    </row>
    <row r="23315" spans="1:4" x14ac:dyDescent="0.25">
      <c r="A23315" t="s">
        <v>63615</v>
      </c>
      <c r="B23315" t="s">
        <v>63616</v>
      </c>
      <c r="C23315" t="s">
        <v>63617</v>
      </c>
      <c r="D23315" t="str">
        <f t="shared" si="364"/>
        <v>https://en.wikipedia.org/wiki/Fehi_Fineanganofo</v>
      </c>
    </row>
    <row r="23316" spans="1:4" x14ac:dyDescent="0.25">
      <c r="A23316" t="s">
        <v>63618</v>
      </c>
      <c r="B23316" t="s">
        <v>63619</v>
      </c>
      <c r="C23316" t="s">
        <v>63620</v>
      </c>
      <c r="D23316" t="str">
        <f t="shared" si="364"/>
        <v>https://en.wikipedia.org/wiki/Th%C3%A9o_Forner</v>
      </c>
    </row>
    <row r="23317" spans="1:4" x14ac:dyDescent="0.25">
      <c r="A23317" t="s">
        <v>63621</v>
      </c>
      <c r="B23317" t="s">
        <v>63622</v>
      </c>
      <c r="C23317" t="s">
        <v>63623</v>
      </c>
      <c r="D23317" t="str">
        <f t="shared" si="364"/>
        <v>https://en.wikipedia.org/wiki/Jefferson-Lee_Joseph</v>
      </c>
    </row>
    <row r="23318" spans="1:4" x14ac:dyDescent="0.25">
      <c r="A23318" t="s">
        <v>63624</v>
      </c>
      <c r="B23318" t="s">
        <v>63625</v>
      </c>
      <c r="C23318" t="s">
        <v>63626</v>
      </c>
      <c r="D23318" t="str">
        <f t="shared" si="364"/>
        <v>https://en.wikipedia.org/wiki/Viliame_Seuseu</v>
      </c>
    </row>
    <row r="23319" spans="1:4" x14ac:dyDescent="0.25">
      <c r="A23319" t="s">
        <v>63627</v>
      </c>
      <c r="B23319" t="s">
        <v>63628</v>
      </c>
      <c r="C23319" t="s">
        <v>63629</v>
      </c>
      <c r="D23319" t="str">
        <f t="shared" si="364"/>
        <v>https://en.wikipedia.org/wiki/Peniasi_Dakuwaqa</v>
      </c>
    </row>
    <row r="23320" spans="1:4" x14ac:dyDescent="0.25">
      <c r="A23320" t="s">
        <v>63630</v>
      </c>
      <c r="B23320" t="s">
        <v>63631</v>
      </c>
      <c r="C23320" t="s">
        <v>63632</v>
      </c>
      <c r="D23320" t="str">
        <f t="shared" si="364"/>
        <v>https://en.wikipedia.org/wiki/Inia_Tabuavou</v>
      </c>
    </row>
    <row r="23321" spans="1:4" x14ac:dyDescent="0.25">
      <c r="A23321" t="s">
        <v>63633</v>
      </c>
      <c r="B23321" t="s">
        <v>63634</v>
      </c>
      <c r="C23321" t="s">
        <v>4</v>
      </c>
      <c r="D23321" t="str">
        <f t="shared" si="364"/>
        <v>https://en.wikipedia.org/wiki/NA</v>
      </c>
    </row>
    <row r="23322" spans="1:4" x14ac:dyDescent="0.25">
      <c r="A23322" t="s">
        <v>63635</v>
      </c>
      <c r="B23322" t="s">
        <v>63636</v>
      </c>
      <c r="C23322" t="s">
        <v>63637</v>
      </c>
      <c r="D23322" t="str">
        <f t="shared" si="364"/>
        <v>https://en.wikipedia.org/wiki/Faapulou_Soolefai</v>
      </c>
    </row>
    <row r="23323" spans="1:4" x14ac:dyDescent="0.25">
      <c r="A23323" t="s">
        <v>63638</v>
      </c>
      <c r="B23323" t="s">
        <v>63639</v>
      </c>
      <c r="C23323" t="s">
        <v>63640</v>
      </c>
      <c r="D23323" t="str">
        <f t="shared" si="364"/>
        <v>https://en.wikipedia.org/wiki/Wayne_Ngaluafe</v>
      </c>
    </row>
    <row r="23324" spans="1:4" x14ac:dyDescent="0.25">
      <c r="A23324" t="s">
        <v>63641</v>
      </c>
      <c r="B23324" t="s">
        <v>63642</v>
      </c>
      <c r="C23324" t="s">
        <v>63643</v>
      </c>
      <c r="D23324" t="str">
        <f t="shared" si="364"/>
        <v>https://en.wikipedia.org/wiki/Tim_Dow</v>
      </c>
    </row>
    <row r="23325" spans="1:4" x14ac:dyDescent="0.25">
      <c r="A23325" t="s">
        <v>63644</v>
      </c>
      <c r="B23325" t="s">
        <v>63645</v>
      </c>
      <c r="C23325" t="s">
        <v>63646</v>
      </c>
      <c r="D23325" t="str">
        <f t="shared" si="364"/>
        <v>https://en.wikipedia.org/wiki/Roger_Dustow</v>
      </c>
    </row>
    <row r="23326" spans="1:4" x14ac:dyDescent="0.25">
      <c r="A23326" t="s">
        <v>63647</v>
      </c>
      <c r="B23326" t="s">
        <v>63648</v>
      </c>
      <c r="C23326" t="s">
        <v>63649</v>
      </c>
      <c r="D23326" t="str">
        <f t="shared" si="364"/>
        <v>https://en.wikipedia.org/wiki/Nathan_Kemp</v>
      </c>
    </row>
    <row r="23327" spans="1:4" x14ac:dyDescent="0.25">
      <c r="A23327" t="s">
        <v>63650</v>
      </c>
      <c r="B23327" t="s">
        <v>63651</v>
      </c>
      <c r="C23327" t="s">
        <v>63652</v>
      </c>
      <c r="D23327" t="str">
        <f t="shared" si="364"/>
        <v>https://en.wikipedia.org/wiki/Noah_Nene</v>
      </c>
    </row>
    <row r="23328" spans="1:4" x14ac:dyDescent="0.25">
      <c r="A23328" t="s">
        <v>63653</v>
      </c>
      <c r="B23328" t="s">
        <v>63654</v>
      </c>
      <c r="C23328" t="s">
        <v>63655</v>
      </c>
      <c r="D23328" t="str">
        <f t="shared" si="364"/>
        <v>https://en.wikipedia.org/wiki/Chad_Slaby</v>
      </c>
    </row>
    <row r="23329" spans="1:4" x14ac:dyDescent="0.25">
      <c r="A23329" t="s">
        <v>63656</v>
      </c>
      <c r="B23329" t="s">
        <v>63657</v>
      </c>
      <c r="C23329" t="s">
        <v>63658</v>
      </c>
      <c r="D23329" t="str">
        <f t="shared" si="364"/>
        <v>https://en.wikipedia.org/wiki/Jason_Lett</v>
      </c>
    </row>
    <row r="23330" spans="1:4" x14ac:dyDescent="0.25">
      <c r="A23330" t="s">
        <v>63659</v>
      </c>
      <c r="B23330" t="s">
        <v>63660</v>
      </c>
      <c r="C23330" t="s">
        <v>63661</v>
      </c>
      <c r="D23330" t="str">
        <f t="shared" si="364"/>
        <v>https://en.wikipedia.org/wiki/Giuliano_Avaca</v>
      </c>
    </row>
    <row r="23331" spans="1:4" x14ac:dyDescent="0.25">
      <c r="A23331" t="s">
        <v>63662</v>
      </c>
      <c r="B23331" t="s">
        <v>63663</v>
      </c>
      <c r="C23331" t="s">
        <v>63664</v>
      </c>
      <c r="D23331" t="str">
        <f t="shared" si="364"/>
        <v>https://en.wikipedia.org/wiki/Ryan_McWhinney</v>
      </c>
    </row>
    <row r="23332" spans="1:4" x14ac:dyDescent="0.25">
      <c r="A23332" t="s">
        <v>63665</v>
      </c>
      <c r="B23332" t="s">
        <v>63666</v>
      </c>
      <c r="C23332" t="s">
        <v>63667</v>
      </c>
      <c r="D23332" t="str">
        <f t="shared" si="364"/>
        <v>https://en.wikipedia.org/wiki/Joe_Bailey_(rugby_union)</v>
      </c>
    </row>
    <row r="23333" spans="1:4" x14ac:dyDescent="0.25">
      <c r="A23333" t="s">
        <v>63668</v>
      </c>
      <c r="B23333" t="s">
        <v>63669</v>
      </c>
      <c r="C23333" t="s">
        <v>63670</v>
      </c>
      <c r="D23333" t="str">
        <f t="shared" si="364"/>
        <v>https://en.wikipedia.org/wiki/Brian_Surgener</v>
      </c>
    </row>
    <row r="23334" spans="1:4" x14ac:dyDescent="0.25">
      <c r="A23334" t="s">
        <v>63671</v>
      </c>
      <c r="B23334" t="s">
        <v>63672</v>
      </c>
      <c r="C23334" t="s">
        <v>63673</v>
      </c>
      <c r="D23334" t="str">
        <f t="shared" si="364"/>
        <v>https://en.wikipedia.org/wiki/Hayden_Sargeant</v>
      </c>
    </row>
    <row r="23335" spans="1:4" x14ac:dyDescent="0.25">
      <c r="A23335" t="s">
        <v>63674</v>
      </c>
      <c r="B23335" t="s">
        <v>63675</v>
      </c>
      <c r="C23335" t="s">
        <v>63676</v>
      </c>
      <c r="D23335" t="str">
        <f t="shared" si="364"/>
        <v>https://en.wikipedia.org/wiki/Cayo_Nicolau</v>
      </c>
    </row>
    <row r="23336" spans="1:4" x14ac:dyDescent="0.25">
      <c r="A23336" t="s">
        <v>63677</v>
      </c>
      <c r="B23336" t="s">
        <v>63678</v>
      </c>
      <c r="C23336" t="s">
        <v>63679</v>
      </c>
      <c r="D23336" t="str">
        <f t="shared" si="364"/>
        <v>https://en.wikipedia.org/wiki/Andrew_Ryland</v>
      </c>
    </row>
    <row r="23337" spans="1:4" x14ac:dyDescent="0.25">
      <c r="A23337" t="s">
        <v>63680</v>
      </c>
      <c r="B23337" t="s">
        <v>63681</v>
      </c>
      <c r="C23337" t="s">
        <v>4</v>
      </c>
      <c r="D23337" t="str">
        <f t="shared" si="364"/>
        <v>https://en.wikipedia.org/wiki/NA</v>
      </c>
    </row>
    <row r="23338" spans="1:4" x14ac:dyDescent="0.25">
      <c r="A23338" t="s">
        <v>63682</v>
      </c>
      <c r="B23338" t="s">
        <v>63683</v>
      </c>
      <c r="C23338" t="s">
        <v>63684</v>
      </c>
      <c r="D23338" t="str">
        <f t="shared" si="364"/>
        <v>https://en.wikipedia.org/wiki/Tomasi_Maka</v>
      </c>
    </row>
    <row r="23339" spans="1:4" x14ac:dyDescent="0.25">
      <c r="A23339" t="s">
        <v>63685</v>
      </c>
      <c r="B23339" t="s">
        <v>63686</v>
      </c>
      <c r="C23339" t="s">
        <v>4</v>
      </c>
      <c r="D23339" t="str">
        <f t="shared" si="364"/>
        <v>https://en.wikipedia.org/wiki/NA</v>
      </c>
    </row>
    <row r="23340" spans="1:4" x14ac:dyDescent="0.25">
      <c r="A23340" t="s">
        <v>63687</v>
      </c>
      <c r="B23340" t="s">
        <v>63688</v>
      </c>
      <c r="C23340" t="s">
        <v>63689</v>
      </c>
      <c r="D23340" t="str">
        <f t="shared" si="364"/>
        <v>https://en.wikipedia.org/wiki/James_Lik</v>
      </c>
    </row>
    <row r="23341" spans="1:4" x14ac:dyDescent="0.25">
      <c r="A23341" t="s">
        <v>63690</v>
      </c>
      <c r="B23341" t="s">
        <v>63691</v>
      </c>
      <c r="C23341" t="s">
        <v>63692</v>
      </c>
      <c r="D23341" t="str">
        <f t="shared" si="364"/>
        <v>https://en.wikipedia.org/wiki/Agust%C3%ADn_Fraga</v>
      </c>
    </row>
    <row r="23342" spans="1:4" x14ac:dyDescent="0.25">
      <c r="A23342" t="s">
        <v>63693</v>
      </c>
      <c r="B23342" t="s">
        <v>63694</v>
      </c>
      <c r="C23342" t="s">
        <v>63695</v>
      </c>
      <c r="D23342" t="str">
        <f t="shared" si="364"/>
        <v>https://en.wikipedia.org/wiki/Tob%C3%ADas_Wade</v>
      </c>
    </row>
    <row r="23343" spans="1:4" x14ac:dyDescent="0.25">
      <c r="A23343" t="s">
        <v>63696</v>
      </c>
      <c r="B23343" t="s">
        <v>63697</v>
      </c>
      <c r="C23343" t="s">
        <v>63698</v>
      </c>
      <c r="D23343" t="str">
        <f t="shared" si="364"/>
        <v>https://en.wikipedia.org/wiki/Varian_Pasquet</v>
      </c>
    </row>
    <row r="23344" spans="1:4" x14ac:dyDescent="0.25">
      <c r="A23344" t="s">
        <v>63699</v>
      </c>
      <c r="B23344" t="s">
        <v>63700</v>
      </c>
      <c r="C23344" t="s">
        <v>63701</v>
      </c>
      <c r="D23344" t="str">
        <f t="shared" si="364"/>
        <v>https://en.wikipedia.org/wiki/Freddie_Thomas_(rugby_union)</v>
      </c>
    </row>
    <row r="23345" spans="1:4" x14ac:dyDescent="0.25">
      <c r="A23345" t="s">
        <v>63702</v>
      </c>
      <c r="B23345" t="s">
        <v>63703</v>
      </c>
      <c r="C23345" t="s">
        <v>63704</v>
      </c>
      <c r="D23345" t="str">
        <f t="shared" si="364"/>
        <v>https://en.wikipedia.org/wiki/Louis_Hillman-Cooper</v>
      </c>
    </row>
    <row r="23346" spans="1:4" x14ac:dyDescent="0.25">
      <c r="A23346" t="s">
        <v>63705</v>
      </c>
      <c r="B23346" t="s">
        <v>63706</v>
      </c>
      <c r="C23346" t="s">
        <v>63707</v>
      </c>
      <c r="D23346" t="str">
        <f t="shared" si="364"/>
        <v>https://en.wikipedia.org/wiki/Malacchi_Esdale</v>
      </c>
    </row>
    <row r="23347" spans="1:4" x14ac:dyDescent="0.25">
      <c r="A23347" t="s">
        <v>63708</v>
      </c>
      <c r="B23347" t="s">
        <v>63709</v>
      </c>
      <c r="C23347" t="s">
        <v>63710</v>
      </c>
      <c r="D23347" t="str">
        <f t="shared" si="364"/>
        <v>https://en.wikipedia.org/wiki/Toby_Fricker</v>
      </c>
    </row>
    <row r="23348" spans="1:4" x14ac:dyDescent="0.25">
      <c r="A23348" t="s">
        <v>63711</v>
      </c>
      <c r="B23348" t="s">
        <v>63712</v>
      </c>
      <c r="C23348" t="s">
        <v>63713</v>
      </c>
      <c r="D23348" t="str">
        <f t="shared" si="364"/>
        <v>https://en.wikipedia.org/wiki/Ian_Fihlani</v>
      </c>
    </row>
    <row r="23349" spans="1:4" x14ac:dyDescent="0.25">
      <c r="A23349" t="s">
        <v>63714</v>
      </c>
      <c r="B23349" t="s">
        <v>63715</v>
      </c>
      <c r="C23349" t="s">
        <v>63716</v>
      </c>
      <c r="D23349" t="str">
        <f t="shared" si="364"/>
        <v>https://en.wikipedia.org/wiki/John_Okoth_(rugby_union)</v>
      </c>
    </row>
    <row r="23350" spans="1:4" x14ac:dyDescent="0.25">
      <c r="A23350" t="s">
        <v>63717</v>
      </c>
      <c r="B23350" t="s">
        <v>63718</v>
      </c>
      <c r="C23350" t="s">
        <v>63719</v>
      </c>
      <c r="D23350" t="str">
        <f t="shared" si="364"/>
        <v>https://en.wikipedia.org/wiki/Joji_Nasova</v>
      </c>
    </row>
    <row r="23351" spans="1:4" x14ac:dyDescent="0.25">
      <c r="A23351" t="s">
        <v>63720</v>
      </c>
      <c r="B23351" t="s">
        <v>63721</v>
      </c>
      <c r="C23351" t="s">
        <v>63722</v>
      </c>
      <c r="D23351" t="str">
        <f t="shared" si="364"/>
        <v>https://en.wikipedia.org/wiki/Jonathan_Mokuena</v>
      </c>
    </row>
    <row r="23352" spans="1:4" x14ac:dyDescent="0.25">
      <c r="A23352" t="s">
        <v>63723</v>
      </c>
      <c r="B23352" t="s">
        <v>63724</v>
      </c>
      <c r="C23352" t="s">
        <v>63725</v>
      </c>
      <c r="D23352" t="str">
        <f t="shared" si="364"/>
        <v>https://en.wikipedia.org/wiki/Benjam%C3%ADn_Elizalde</v>
      </c>
    </row>
    <row r="23353" spans="1:4" x14ac:dyDescent="0.25">
      <c r="A23353" t="s">
        <v>63726</v>
      </c>
      <c r="B23353" t="s">
        <v>63727</v>
      </c>
      <c r="C23353" t="s">
        <v>63728</v>
      </c>
      <c r="D23353" t="str">
        <f t="shared" si="364"/>
        <v>https://en.wikipedia.org/wiki/Laurence_Corlett</v>
      </c>
    </row>
    <row r="23354" spans="1:4" x14ac:dyDescent="0.25">
      <c r="A23354" t="s">
        <v>63729</v>
      </c>
      <c r="B23354" t="s">
        <v>63730</v>
      </c>
      <c r="C23354" t="s">
        <v>63731</v>
      </c>
      <c r="D23354" t="str">
        <f t="shared" si="364"/>
        <v>https://en.wikipedia.org/wiki/Andy_Slater_(rugby_union)</v>
      </c>
    </row>
    <row r="23355" spans="1:4" x14ac:dyDescent="0.25">
      <c r="A23355" t="s">
        <v>63732</v>
      </c>
      <c r="B23355" t="s">
        <v>63733</v>
      </c>
      <c r="C23355" t="s">
        <v>4</v>
      </c>
      <c r="D23355" t="str">
        <f t="shared" si="364"/>
        <v>https://en.wikipedia.org/wiki/NA</v>
      </c>
    </row>
    <row r="23356" spans="1:4" x14ac:dyDescent="0.25">
      <c r="A23356" t="s">
        <v>63734</v>
      </c>
      <c r="B23356" t="s">
        <v>63735</v>
      </c>
      <c r="C23356" t="s">
        <v>63736</v>
      </c>
      <c r="D23356" t="str">
        <f t="shared" si="364"/>
        <v>https://en.wikipedia.org/wiki/Seamus_Deering</v>
      </c>
    </row>
    <row r="23357" spans="1:4" x14ac:dyDescent="0.25">
      <c r="A23357" t="s">
        <v>63737</v>
      </c>
      <c r="B23357" t="s">
        <v>63738</v>
      </c>
      <c r="C23357" t="s">
        <v>63739</v>
      </c>
      <c r="D23357" t="str">
        <f t="shared" si="364"/>
        <v>https://en.wikipedia.org/wiki/Tim_Rapp</v>
      </c>
    </row>
    <row r="23358" spans="1:4" x14ac:dyDescent="0.25">
      <c r="A23358" t="s">
        <v>63740</v>
      </c>
      <c r="B23358" t="s">
        <v>57618</v>
      </c>
      <c r="C23358" t="s">
        <v>4</v>
      </c>
      <c r="D23358" t="str">
        <f t="shared" si="364"/>
        <v>https://en.wikipedia.org/wiki/NA</v>
      </c>
    </row>
    <row r="23359" spans="1:4" x14ac:dyDescent="0.25">
      <c r="A23359" t="s">
        <v>63741</v>
      </c>
      <c r="B23359" t="s">
        <v>63742</v>
      </c>
      <c r="C23359" t="s">
        <v>63743</v>
      </c>
      <c r="D23359" t="str">
        <f t="shared" si="364"/>
        <v>https://en.wikipedia.org/wiki/Luke_Inman</v>
      </c>
    </row>
    <row r="23360" spans="1:4" x14ac:dyDescent="0.25">
      <c r="A23360" t="s">
        <v>63744</v>
      </c>
      <c r="B23360" t="s">
        <v>63745</v>
      </c>
      <c r="C23360" t="s">
        <v>63746</v>
      </c>
      <c r="D23360" t="str">
        <f t="shared" si="364"/>
        <v>https://en.wikipedia.org/wiki/Craig_Sweeny_(rugby_union)</v>
      </c>
    </row>
    <row r="23361" spans="1:4" x14ac:dyDescent="0.25">
      <c r="A23361" t="s">
        <v>63747</v>
      </c>
      <c r="B23361" t="s">
        <v>20366</v>
      </c>
      <c r="C23361" t="s">
        <v>63748</v>
      </c>
      <c r="D23361" t="str">
        <f t="shared" si="364"/>
        <v>https://en.wikipedia.org/wiki/Epeli_Ruivadra_(rugby_union,_born_1986)</v>
      </c>
    </row>
    <row r="23362" spans="1:4" x14ac:dyDescent="0.25">
      <c r="A23362" t="s">
        <v>63749</v>
      </c>
      <c r="B23362" t="s">
        <v>63750</v>
      </c>
      <c r="C23362" t="s">
        <v>4</v>
      </c>
      <c r="D23362" t="str">
        <f t="shared" si="364"/>
        <v>https://en.wikipedia.org/wiki/NA</v>
      </c>
    </row>
    <row r="23363" spans="1:4" x14ac:dyDescent="0.25">
      <c r="A23363" t="s">
        <v>63751</v>
      </c>
      <c r="B23363" t="s">
        <v>63752</v>
      </c>
      <c r="C23363" t="s">
        <v>63753</v>
      </c>
      <c r="D23363" t="str">
        <f t="shared" ref="D23363:D23426" si="365" xml:space="preserve"> "https://en.wikipedia.org/wiki/" &amp;C23363</f>
        <v>https://en.wikipedia.org/wiki/Peter_Owens</v>
      </c>
    </row>
    <row r="23364" spans="1:4" x14ac:dyDescent="0.25">
      <c r="A23364" t="s">
        <v>63754</v>
      </c>
      <c r="B23364" t="s">
        <v>63755</v>
      </c>
      <c r="C23364" t="s">
        <v>63756</v>
      </c>
      <c r="D23364" t="str">
        <f t="shared" si="365"/>
        <v>https://en.wikipedia.org/wiki/Gavin_Warren_(rugby_union)</v>
      </c>
    </row>
    <row r="23365" spans="1:4" x14ac:dyDescent="0.25">
      <c r="A23365" t="s">
        <v>63757</v>
      </c>
      <c r="B23365" t="s">
        <v>63758</v>
      </c>
      <c r="C23365" t="s">
        <v>63759</v>
      </c>
      <c r="D23365" t="str">
        <f t="shared" si="365"/>
        <v>https://en.wikipedia.org/wiki/Geoff_Abram</v>
      </c>
    </row>
    <row r="23366" spans="1:4" x14ac:dyDescent="0.25">
      <c r="A23366" t="s">
        <v>63760</v>
      </c>
      <c r="B23366" t="s">
        <v>63761</v>
      </c>
      <c r="C23366" t="s">
        <v>63762</v>
      </c>
      <c r="D23366" t="str">
        <f t="shared" si="365"/>
        <v>https://en.wikipedia.org/wiki/Ant_Sauer</v>
      </c>
    </row>
    <row r="23367" spans="1:4" x14ac:dyDescent="0.25">
      <c r="A23367" t="s">
        <v>63763</v>
      </c>
      <c r="B23367" t="s">
        <v>63764</v>
      </c>
      <c r="C23367" t="s">
        <v>63765</v>
      </c>
      <c r="D23367" t="str">
        <f t="shared" si="365"/>
        <v>https://en.wikipedia.org/wiki/Floyd_Aubrey</v>
      </c>
    </row>
    <row r="23368" spans="1:4" x14ac:dyDescent="0.25">
      <c r="A23368" t="s">
        <v>63766</v>
      </c>
      <c r="B23368" t="s">
        <v>63767</v>
      </c>
      <c r="C23368" t="s">
        <v>63768</v>
      </c>
      <c r="D23368" t="str">
        <f t="shared" si="365"/>
        <v>https://en.wikipedia.org/wiki/Jason_Reilly</v>
      </c>
    </row>
    <row r="23369" spans="1:4" x14ac:dyDescent="0.25">
      <c r="A23369" t="s">
        <v>63769</v>
      </c>
      <c r="B23369" t="s">
        <v>63770</v>
      </c>
      <c r="C23369" t="s">
        <v>63771</v>
      </c>
      <c r="D23369" t="str">
        <f t="shared" si="365"/>
        <v>https://en.wikipedia.org/wiki/Louis_Werchon</v>
      </c>
    </row>
    <row r="23370" spans="1:4" x14ac:dyDescent="0.25">
      <c r="A23370" t="s">
        <v>63772</v>
      </c>
      <c r="B23370" t="s">
        <v>63681</v>
      </c>
      <c r="C23370" t="s">
        <v>63773</v>
      </c>
      <c r="D23370" t="str">
        <f t="shared" si="365"/>
        <v>https://en.wikipedia.org/wiki/Henry_O%27Donnell_(rugby_union)</v>
      </c>
    </row>
    <row r="23371" spans="1:4" x14ac:dyDescent="0.25">
      <c r="A23371" t="s">
        <v>63774</v>
      </c>
      <c r="B23371" t="s">
        <v>63775</v>
      </c>
      <c r="C23371" t="s">
        <v>63776</v>
      </c>
      <c r="D23371" t="str">
        <f t="shared" si="365"/>
        <v>https://en.wikipedia.org/wiki/Lachie_Albert</v>
      </c>
    </row>
    <row r="23372" spans="1:4" x14ac:dyDescent="0.25">
      <c r="A23372" t="s">
        <v>63777</v>
      </c>
      <c r="B23372" t="s">
        <v>63778</v>
      </c>
      <c r="C23372" t="s">
        <v>63779</v>
      </c>
      <c r="D23372" t="str">
        <f t="shared" si="365"/>
        <v>https://en.wikipedia.org/wiki/Liam_Bowron</v>
      </c>
    </row>
    <row r="23373" spans="1:4" x14ac:dyDescent="0.25">
      <c r="A23373" t="s">
        <v>63780</v>
      </c>
      <c r="B23373" t="s">
        <v>19559</v>
      </c>
      <c r="C23373" t="s">
        <v>63781</v>
      </c>
      <c r="D23373" t="str">
        <f t="shared" si="365"/>
        <v>https://en.wikipedia.org/wiki/David_Morgan_(rugby_union,_born_1969)</v>
      </c>
    </row>
    <row r="23374" spans="1:4" x14ac:dyDescent="0.25">
      <c r="A23374" t="s">
        <v>63782</v>
      </c>
      <c r="B23374" t="s">
        <v>63783</v>
      </c>
      <c r="C23374" t="s">
        <v>63784</v>
      </c>
      <c r="D23374" t="str">
        <f t="shared" si="365"/>
        <v>https://en.wikipedia.org/wiki/Arthur_Green_(rugby_union)</v>
      </c>
    </row>
    <row r="23375" spans="1:4" x14ac:dyDescent="0.25">
      <c r="A23375" t="s">
        <v>63785</v>
      </c>
      <c r="B23375" t="s">
        <v>63786</v>
      </c>
      <c r="C23375" t="s">
        <v>63787</v>
      </c>
      <c r="D23375" t="str">
        <f t="shared" si="365"/>
        <v>https://en.wikipedia.org/wiki/Luke_Callan</v>
      </c>
    </row>
    <row r="23376" spans="1:4" x14ac:dyDescent="0.25">
      <c r="A23376" t="s">
        <v>63788</v>
      </c>
      <c r="B23376" t="s">
        <v>63789</v>
      </c>
      <c r="C23376" t="s">
        <v>63790</v>
      </c>
      <c r="D23376" t="str">
        <f t="shared" si="365"/>
        <v>https://en.wikipedia.org/wiki/David_Vaihu</v>
      </c>
    </row>
    <row r="23377" spans="1:4" x14ac:dyDescent="0.25">
      <c r="A23377" t="s">
        <v>63791</v>
      </c>
      <c r="B23377" t="s">
        <v>63792</v>
      </c>
      <c r="C23377" t="s">
        <v>63793</v>
      </c>
      <c r="D23377" t="str">
        <f t="shared" si="365"/>
        <v>https://en.wikipedia.org/wiki/Jim_Slevin</v>
      </c>
    </row>
    <row r="23378" spans="1:4" x14ac:dyDescent="0.25">
      <c r="A23378" t="s">
        <v>63794</v>
      </c>
      <c r="B23378" t="s">
        <v>63795</v>
      </c>
      <c r="C23378" t="s">
        <v>63796</v>
      </c>
      <c r="D23378" t="str">
        <f t="shared" si="365"/>
        <v>https://en.wikipedia.org/wiki/Jon_Hart</v>
      </c>
    </row>
    <row r="23379" spans="1:4" x14ac:dyDescent="0.25">
      <c r="A23379" t="s">
        <v>63797</v>
      </c>
      <c r="B23379" t="s">
        <v>63798</v>
      </c>
      <c r="C23379" t="s">
        <v>63799</v>
      </c>
      <c r="D23379" t="str">
        <f t="shared" si="365"/>
        <v>https://en.wikipedia.org/wiki/Dominic_Byrne_(rugby_union)</v>
      </c>
    </row>
    <row r="23380" spans="1:4" x14ac:dyDescent="0.25">
      <c r="A23380" t="s">
        <v>63800</v>
      </c>
      <c r="B23380" t="s">
        <v>63801</v>
      </c>
      <c r="C23380" t="s">
        <v>63802</v>
      </c>
      <c r="D23380" t="str">
        <f t="shared" si="365"/>
        <v>https://en.wikipedia.org/wiki/Travis_Hall_(rugby_union)</v>
      </c>
    </row>
    <row r="23381" spans="1:4" x14ac:dyDescent="0.25">
      <c r="A23381" t="s">
        <v>63803</v>
      </c>
      <c r="B23381" t="s">
        <v>63804</v>
      </c>
      <c r="C23381" t="s">
        <v>63805</v>
      </c>
      <c r="D23381" t="str">
        <f t="shared" si="365"/>
        <v>https://en.wikipedia.org/wiki/Jason_Mathie</v>
      </c>
    </row>
    <row r="23382" spans="1:4" x14ac:dyDescent="0.25">
      <c r="A23382" t="s">
        <v>63806</v>
      </c>
      <c r="B23382" t="s">
        <v>63807</v>
      </c>
      <c r="C23382" t="s">
        <v>63808</v>
      </c>
      <c r="D23382" t="str">
        <f t="shared" si="365"/>
        <v>https://en.wikipedia.org/wiki/Sean_Cuttance</v>
      </c>
    </row>
    <row r="23383" spans="1:4" x14ac:dyDescent="0.25">
      <c r="A23383" t="s">
        <v>63809</v>
      </c>
      <c r="B23383" t="s">
        <v>63810</v>
      </c>
      <c r="C23383" t="s">
        <v>63811</v>
      </c>
      <c r="D23383" t="str">
        <f t="shared" si="365"/>
        <v>https://en.wikipedia.org/wiki/Damon_Kaui</v>
      </c>
    </row>
    <row r="23384" spans="1:4" x14ac:dyDescent="0.25">
      <c r="A23384" t="s">
        <v>63812</v>
      </c>
      <c r="B23384" t="s">
        <v>63813</v>
      </c>
      <c r="C23384" t="s">
        <v>63814</v>
      </c>
      <c r="D23384" t="str">
        <f t="shared" si="365"/>
        <v>https://en.wikipedia.org/wiki/Daniel_Godbold</v>
      </c>
    </row>
    <row r="23385" spans="1:4" x14ac:dyDescent="0.25">
      <c r="A23385" t="s">
        <v>63815</v>
      </c>
      <c r="B23385" t="s">
        <v>63816</v>
      </c>
      <c r="C23385" t="s">
        <v>63817</v>
      </c>
      <c r="D23385" t="str">
        <f t="shared" si="365"/>
        <v>https://en.wikipedia.org/wiki/Dave_Duley</v>
      </c>
    </row>
    <row r="23386" spans="1:4" x14ac:dyDescent="0.25">
      <c r="A23386" t="s">
        <v>63818</v>
      </c>
      <c r="B23386" t="s">
        <v>63819</v>
      </c>
      <c r="C23386" t="s">
        <v>63820</v>
      </c>
      <c r="D23386" t="str">
        <f t="shared" si="365"/>
        <v>https://en.wikipedia.org/wiki/John_Pareanga_(rugby_union)</v>
      </c>
    </row>
    <row r="23387" spans="1:4" x14ac:dyDescent="0.25">
      <c r="A23387" t="s">
        <v>63821</v>
      </c>
      <c r="B23387" t="s">
        <v>63822</v>
      </c>
      <c r="C23387" t="s">
        <v>63823</v>
      </c>
      <c r="D23387" t="str">
        <f t="shared" si="365"/>
        <v>https://en.wikipedia.org/wiki/Justin_Boyd_(rugby_union)</v>
      </c>
    </row>
    <row r="23388" spans="1:4" x14ac:dyDescent="0.25">
      <c r="A23388" t="s">
        <v>63824</v>
      </c>
      <c r="B23388" t="s">
        <v>31679</v>
      </c>
      <c r="C23388" t="s">
        <v>63825</v>
      </c>
      <c r="D23388" t="str">
        <f t="shared" si="365"/>
        <v>https://en.wikipedia.org/wiki/Harry_Wilson_(rugby_union,_born_1997)</v>
      </c>
    </row>
    <row r="23389" spans="1:4" x14ac:dyDescent="0.25">
      <c r="A23389" t="s">
        <v>63826</v>
      </c>
      <c r="B23389" t="s">
        <v>41287</v>
      </c>
      <c r="C23389" t="s">
        <v>63827</v>
      </c>
      <c r="D23389" t="str">
        <f t="shared" si="365"/>
        <v>https://en.wikipedia.org/wiki/Jeff_Williams_(rugby_union,_born_1974)</v>
      </c>
    </row>
    <row r="23390" spans="1:4" x14ac:dyDescent="0.25">
      <c r="A23390" t="s">
        <v>63828</v>
      </c>
      <c r="B23390" t="s">
        <v>63829</v>
      </c>
      <c r="C23390" t="s">
        <v>63830</v>
      </c>
      <c r="D23390" t="str">
        <f t="shared" si="365"/>
        <v>https://en.wikipedia.org/wiki/Chris_Heard</v>
      </c>
    </row>
    <row r="23391" spans="1:4" x14ac:dyDescent="0.25">
      <c r="A23391" t="s">
        <v>63831</v>
      </c>
      <c r="B23391" t="s">
        <v>63832</v>
      </c>
      <c r="C23391" t="s">
        <v>63833</v>
      </c>
      <c r="D23391" t="str">
        <f t="shared" si="365"/>
        <v>https://en.wikipedia.org/wiki/Ettienne_Botha</v>
      </c>
    </row>
    <row r="23392" spans="1:4" x14ac:dyDescent="0.25">
      <c r="A23392" t="s">
        <v>63834</v>
      </c>
      <c r="B23392" t="s">
        <v>63835</v>
      </c>
      <c r="C23392" t="s">
        <v>63836</v>
      </c>
      <c r="D23392" t="str">
        <f t="shared" si="365"/>
        <v>https://en.wikipedia.org/wiki/Eric_van_der_Merwe</v>
      </c>
    </row>
    <row r="23393" spans="1:4" x14ac:dyDescent="0.25">
      <c r="A23393" t="s">
        <v>63837</v>
      </c>
      <c r="B23393" t="s">
        <v>63838</v>
      </c>
      <c r="C23393" t="s">
        <v>63839</v>
      </c>
      <c r="D23393" t="str">
        <f t="shared" si="365"/>
        <v>https://en.wikipedia.org/wiki/Gavin_Passens</v>
      </c>
    </row>
    <row r="23394" spans="1:4" x14ac:dyDescent="0.25">
      <c r="A23394" t="s">
        <v>63840</v>
      </c>
      <c r="B23394" t="s">
        <v>63841</v>
      </c>
      <c r="C23394" t="s">
        <v>63842</v>
      </c>
      <c r="D23394" t="str">
        <f t="shared" si="365"/>
        <v>https://en.wikipedia.org/wiki/Brent_Moyle</v>
      </c>
    </row>
    <row r="23395" spans="1:4" x14ac:dyDescent="0.25">
      <c r="A23395" t="s">
        <v>63843</v>
      </c>
      <c r="B23395" t="s">
        <v>63844</v>
      </c>
      <c r="C23395" t="s">
        <v>63845</v>
      </c>
      <c r="D23395" t="str">
        <f t="shared" si="365"/>
        <v>https://en.wikipedia.org/wiki/Chad_Alcock</v>
      </c>
    </row>
    <row r="23396" spans="1:4" x14ac:dyDescent="0.25">
      <c r="A23396" t="s">
        <v>63846</v>
      </c>
      <c r="B23396" t="s">
        <v>63847</v>
      </c>
      <c r="C23396" t="s">
        <v>4</v>
      </c>
      <c r="D23396" t="str">
        <f t="shared" si="365"/>
        <v>https://en.wikipedia.org/wiki/NA</v>
      </c>
    </row>
    <row r="23397" spans="1:4" x14ac:dyDescent="0.25">
      <c r="A23397" t="s">
        <v>63848</v>
      </c>
      <c r="B23397" t="s">
        <v>63849</v>
      </c>
      <c r="C23397" t="s">
        <v>4</v>
      </c>
      <c r="D23397" t="str">
        <f t="shared" si="365"/>
        <v>https://en.wikipedia.org/wiki/NA</v>
      </c>
    </row>
    <row r="23398" spans="1:4" x14ac:dyDescent="0.25">
      <c r="A23398" t="s">
        <v>63850</v>
      </c>
      <c r="B23398" t="s">
        <v>63851</v>
      </c>
      <c r="C23398" t="s">
        <v>4</v>
      </c>
      <c r="D23398" t="str">
        <f t="shared" si="365"/>
        <v>https://en.wikipedia.org/wiki/NA</v>
      </c>
    </row>
    <row r="23399" spans="1:4" x14ac:dyDescent="0.25">
      <c r="A23399" t="s">
        <v>63852</v>
      </c>
      <c r="B23399" t="s">
        <v>63853</v>
      </c>
      <c r="C23399" t="s">
        <v>63854</v>
      </c>
      <c r="D23399" t="str">
        <f t="shared" si="365"/>
        <v>https://en.wikipedia.org/wiki/Junya_Matsumoto</v>
      </c>
    </row>
    <row r="23400" spans="1:4" x14ac:dyDescent="0.25">
      <c r="A23400" t="s">
        <v>63855</v>
      </c>
      <c r="B23400" t="s">
        <v>63856</v>
      </c>
      <c r="C23400" t="s">
        <v>4</v>
      </c>
      <c r="D23400" t="str">
        <f t="shared" si="365"/>
        <v>https://en.wikipedia.org/wiki/NA</v>
      </c>
    </row>
    <row r="23401" spans="1:4" x14ac:dyDescent="0.25">
      <c r="A23401" t="s">
        <v>63857</v>
      </c>
      <c r="B23401" t="s">
        <v>63858</v>
      </c>
      <c r="C23401" t="s">
        <v>63859</v>
      </c>
      <c r="D23401" t="str">
        <f t="shared" si="365"/>
        <v>https://en.wikipedia.org/wiki/Ignacio_Facciolo</v>
      </c>
    </row>
    <row r="23402" spans="1:4" x14ac:dyDescent="0.25">
      <c r="A23402" t="s">
        <v>63860</v>
      </c>
      <c r="B23402" t="s">
        <v>63861</v>
      </c>
      <c r="C23402" t="s">
        <v>63862</v>
      </c>
      <c r="D23402" t="str">
        <f t="shared" si="365"/>
        <v>https://en.wikipedia.org/wiki/Harry_Taylor_(rugby_union)</v>
      </c>
    </row>
    <row r="23403" spans="1:4" x14ac:dyDescent="0.25">
      <c r="A23403" t="s">
        <v>63863</v>
      </c>
      <c r="B23403" t="s">
        <v>63864</v>
      </c>
      <c r="C23403" t="s">
        <v>63865</v>
      </c>
      <c r="D23403" t="str">
        <f t="shared" si="365"/>
        <v>https://en.wikipedia.org/wiki/Mark_Catchpole</v>
      </c>
    </row>
    <row r="23404" spans="1:4" x14ac:dyDescent="0.25">
      <c r="A23404" t="s">
        <v>63866</v>
      </c>
      <c r="B23404" t="s">
        <v>63867</v>
      </c>
      <c r="C23404" t="s">
        <v>63868</v>
      </c>
      <c r="D23404" t="str">
        <f t="shared" si="365"/>
        <v>https://en.wikipedia.org/wiki/Graham_Bailey_(rugby_union)</v>
      </c>
    </row>
    <row r="23405" spans="1:4" x14ac:dyDescent="0.25">
      <c r="A23405" t="s">
        <v>63869</v>
      </c>
      <c r="B23405" t="s">
        <v>63870</v>
      </c>
      <c r="C23405" t="s">
        <v>63871</v>
      </c>
      <c r="D23405" t="str">
        <f t="shared" si="365"/>
        <v>https://en.wikipedia.org/wiki/Andrew_Cairns</v>
      </c>
    </row>
    <row r="23406" spans="1:4" x14ac:dyDescent="0.25">
      <c r="A23406" t="s">
        <v>63872</v>
      </c>
      <c r="B23406" t="s">
        <v>63873</v>
      </c>
      <c r="C23406" t="s">
        <v>63874</v>
      </c>
      <c r="D23406" t="str">
        <f t="shared" si="365"/>
        <v>https://en.wikipedia.org/wiki/John_Cocks_(rugby_union)</v>
      </c>
    </row>
    <row r="23407" spans="1:4" x14ac:dyDescent="0.25">
      <c r="A23407" t="s">
        <v>63875</v>
      </c>
      <c r="B23407" t="s">
        <v>63876</v>
      </c>
      <c r="C23407" t="s">
        <v>63877</v>
      </c>
      <c r="D23407" t="str">
        <f t="shared" si="365"/>
        <v>https://en.wikipedia.org/wiki/Shane_Sullivan</v>
      </c>
    </row>
    <row r="23408" spans="1:4" x14ac:dyDescent="0.25">
      <c r="A23408" t="s">
        <v>63878</v>
      </c>
      <c r="B23408" t="s">
        <v>63879</v>
      </c>
      <c r="C23408" t="s">
        <v>63880</v>
      </c>
      <c r="D23408" t="str">
        <f t="shared" si="365"/>
        <v>https://en.wikipedia.org/wiki/Vaux_Nicholson</v>
      </c>
    </row>
    <row r="23409" spans="1:4" x14ac:dyDescent="0.25">
      <c r="A23409" t="s">
        <v>63881</v>
      </c>
      <c r="B23409" t="s">
        <v>63882</v>
      </c>
      <c r="C23409" t="s">
        <v>63883</v>
      </c>
      <c r="D23409" t="str">
        <f t="shared" si="365"/>
        <v>https://en.wikipedia.org/wiki/Andy_Town</v>
      </c>
    </row>
    <row r="23410" spans="1:4" x14ac:dyDescent="0.25">
      <c r="A23410" t="s">
        <v>63884</v>
      </c>
      <c r="B23410" t="s">
        <v>63885</v>
      </c>
      <c r="C23410" t="s">
        <v>4</v>
      </c>
      <c r="D23410" t="str">
        <f t="shared" si="365"/>
        <v>https://en.wikipedia.org/wiki/NA</v>
      </c>
    </row>
    <row r="23411" spans="1:4" x14ac:dyDescent="0.25">
      <c r="A23411" t="s">
        <v>63886</v>
      </c>
      <c r="B23411" t="s">
        <v>63887</v>
      </c>
      <c r="C23411" t="s">
        <v>4</v>
      </c>
      <c r="D23411" t="str">
        <f t="shared" si="365"/>
        <v>https://en.wikipedia.org/wiki/NA</v>
      </c>
    </row>
    <row r="23412" spans="1:4" x14ac:dyDescent="0.25">
      <c r="A23412" t="s">
        <v>63888</v>
      </c>
      <c r="B23412" t="s">
        <v>63889</v>
      </c>
      <c r="C23412" t="s">
        <v>4</v>
      </c>
      <c r="D23412" t="str">
        <f t="shared" si="365"/>
        <v>https://en.wikipedia.org/wiki/NA</v>
      </c>
    </row>
    <row r="23413" spans="1:4" x14ac:dyDescent="0.25">
      <c r="A23413" t="s">
        <v>63890</v>
      </c>
      <c r="B23413" t="s">
        <v>63891</v>
      </c>
      <c r="C23413" t="s">
        <v>4</v>
      </c>
      <c r="D23413" t="str">
        <f t="shared" si="365"/>
        <v>https://en.wikipedia.org/wiki/NA</v>
      </c>
    </row>
    <row r="23414" spans="1:4" x14ac:dyDescent="0.25">
      <c r="A23414" t="s">
        <v>63892</v>
      </c>
      <c r="B23414" t="s">
        <v>63893</v>
      </c>
      <c r="C23414" t="s">
        <v>4</v>
      </c>
      <c r="D23414" t="str">
        <f t="shared" si="365"/>
        <v>https://en.wikipedia.org/wiki/NA</v>
      </c>
    </row>
    <row r="23415" spans="1:4" x14ac:dyDescent="0.25">
      <c r="A23415" t="s">
        <v>63894</v>
      </c>
      <c r="B23415" t="s">
        <v>63895</v>
      </c>
      <c r="C23415" t="s">
        <v>4</v>
      </c>
      <c r="D23415" t="str">
        <f t="shared" si="365"/>
        <v>https://en.wikipedia.org/wiki/NA</v>
      </c>
    </row>
    <row r="23416" spans="1:4" x14ac:dyDescent="0.25">
      <c r="A23416" t="s">
        <v>63896</v>
      </c>
      <c r="B23416" t="s">
        <v>63897</v>
      </c>
      <c r="C23416" t="s">
        <v>4</v>
      </c>
      <c r="D23416" t="str">
        <f t="shared" si="365"/>
        <v>https://en.wikipedia.org/wiki/NA</v>
      </c>
    </row>
    <row r="23417" spans="1:4" x14ac:dyDescent="0.25">
      <c r="A23417" t="s">
        <v>63898</v>
      </c>
      <c r="B23417" t="s">
        <v>63899</v>
      </c>
      <c r="C23417" t="s">
        <v>4</v>
      </c>
      <c r="D23417" t="str">
        <f t="shared" si="365"/>
        <v>https://en.wikipedia.org/wiki/NA</v>
      </c>
    </row>
    <row r="23418" spans="1:4" x14ac:dyDescent="0.25">
      <c r="A23418" t="s">
        <v>63900</v>
      </c>
      <c r="B23418" t="s">
        <v>63901</v>
      </c>
      <c r="C23418" t="s">
        <v>4</v>
      </c>
      <c r="D23418" t="str">
        <f t="shared" si="365"/>
        <v>https://en.wikipedia.org/wiki/NA</v>
      </c>
    </row>
    <row r="23419" spans="1:4" x14ac:dyDescent="0.25">
      <c r="A23419" t="s">
        <v>63902</v>
      </c>
      <c r="B23419" t="s">
        <v>63903</v>
      </c>
      <c r="C23419" t="s">
        <v>4</v>
      </c>
      <c r="D23419" t="str">
        <f t="shared" si="365"/>
        <v>https://en.wikipedia.org/wiki/NA</v>
      </c>
    </row>
    <row r="23420" spans="1:4" x14ac:dyDescent="0.25">
      <c r="A23420" t="s">
        <v>63904</v>
      </c>
      <c r="B23420" t="s">
        <v>63905</v>
      </c>
      <c r="C23420" t="s">
        <v>4</v>
      </c>
      <c r="D23420" t="str">
        <f t="shared" si="365"/>
        <v>https://en.wikipedia.org/wiki/NA</v>
      </c>
    </row>
    <row r="23421" spans="1:4" x14ac:dyDescent="0.25">
      <c r="A23421" t="s">
        <v>63906</v>
      </c>
      <c r="B23421" t="s">
        <v>63907</v>
      </c>
      <c r="C23421" t="s">
        <v>4</v>
      </c>
      <c r="D23421" t="str">
        <f t="shared" si="365"/>
        <v>https://en.wikipedia.org/wiki/NA</v>
      </c>
    </row>
    <row r="23422" spans="1:4" x14ac:dyDescent="0.25">
      <c r="A23422" t="s">
        <v>63908</v>
      </c>
      <c r="B23422" t="s">
        <v>63909</v>
      </c>
      <c r="C23422" t="s">
        <v>63910</v>
      </c>
      <c r="D23422" t="str">
        <f t="shared" si="365"/>
        <v>https://en.wikipedia.org/wiki/Barry_Wright_(rugby_union)</v>
      </c>
    </row>
    <row r="23423" spans="1:4" x14ac:dyDescent="0.25">
      <c r="A23423" t="s">
        <v>63911</v>
      </c>
      <c r="B23423" t="s">
        <v>63912</v>
      </c>
      <c r="C23423" t="s">
        <v>63913</v>
      </c>
      <c r="D23423" t="str">
        <f t="shared" si="365"/>
        <v>https://en.wikipedia.org/wiki/Kevin_O%27Hara_(rugby_union)</v>
      </c>
    </row>
    <row r="23424" spans="1:4" x14ac:dyDescent="0.25">
      <c r="A23424" t="s">
        <v>63914</v>
      </c>
      <c r="B23424" t="s">
        <v>63915</v>
      </c>
      <c r="C23424" t="s">
        <v>63916</v>
      </c>
      <c r="D23424" t="str">
        <f t="shared" si="365"/>
        <v>https://en.wikipedia.org/wiki/Brian_Oxenham</v>
      </c>
    </row>
    <row r="23425" spans="1:4" x14ac:dyDescent="0.25">
      <c r="A23425" t="s">
        <v>63917</v>
      </c>
      <c r="B23425" t="s">
        <v>63918</v>
      </c>
      <c r="C23425" t="s">
        <v>63919</v>
      </c>
      <c r="D23425" t="str">
        <f t="shared" si="365"/>
        <v>https://en.wikipedia.org/wiki/Dan_Mugford</v>
      </c>
    </row>
    <row r="23426" spans="1:4" x14ac:dyDescent="0.25">
      <c r="A23426" t="s">
        <v>63920</v>
      </c>
      <c r="B23426" t="s">
        <v>63921</v>
      </c>
      <c r="C23426" t="s">
        <v>4</v>
      </c>
      <c r="D23426" t="str">
        <f t="shared" si="365"/>
        <v>https://en.wikipedia.org/wiki/NA</v>
      </c>
    </row>
    <row r="23427" spans="1:4" x14ac:dyDescent="0.25">
      <c r="A23427" t="s">
        <v>63922</v>
      </c>
      <c r="B23427" t="s">
        <v>63923</v>
      </c>
      <c r="C23427" t="s">
        <v>63924</v>
      </c>
      <c r="D23427" t="str">
        <f t="shared" ref="D23427:D23490" si="366" xml:space="preserve"> "https://en.wikipedia.org/wiki/" &amp;C23427</f>
        <v>https://en.wikipedia.org/wiki/Jayden_Spence</v>
      </c>
    </row>
    <row r="23428" spans="1:4" x14ac:dyDescent="0.25">
      <c r="A23428" t="s">
        <v>63925</v>
      </c>
      <c r="B23428" t="s">
        <v>63926</v>
      </c>
      <c r="C23428" t="s">
        <v>63927</v>
      </c>
      <c r="D23428" t="str">
        <f t="shared" si="366"/>
        <v>https://en.wikipedia.org/wiki/Craig_Morton_(rugby_union)</v>
      </c>
    </row>
    <row r="23429" spans="1:4" x14ac:dyDescent="0.25">
      <c r="A23429" t="s">
        <v>63928</v>
      </c>
      <c r="B23429" t="s">
        <v>63929</v>
      </c>
      <c r="C23429" t="s">
        <v>63930</v>
      </c>
      <c r="D23429" t="str">
        <f t="shared" si="366"/>
        <v>https://en.wikipedia.org/wiki/Bruce_Bailey_(rugby_union)</v>
      </c>
    </row>
    <row r="23430" spans="1:4" x14ac:dyDescent="0.25">
      <c r="A23430" t="s">
        <v>63931</v>
      </c>
      <c r="B23430" t="s">
        <v>63932</v>
      </c>
      <c r="C23430" t="s">
        <v>63933</v>
      </c>
      <c r="D23430" t="str">
        <f t="shared" si="366"/>
        <v>https://en.wikipedia.org/wiki/Gary_Gainsford</v>
      </c>
    </row>
    <row r="23431" spans="1:4" x14ac:dyDescent="0.25">
      <c r="A23431" t="s">
        <v>63934</v>
      </c>
      <c r="B23431" t="s">
        <v>63935</v>
      </c>
      <c r="C23431" t="s">
        <v>63936</v>
      </c>
      <c r="D23431" t="str">
        <f t="shared" si="366"/>
        <v>https://en.wikipedia.org/wiki/Juan_Gonzalez_(rugby_union)</v>
      </c>
    </row>
    <row r="23432" spans="1:4" x14ac:dyDescent="0.25">
      <c r="A23432" t="s">
        <v>63937</v>
      </c>
      <c r="B23432" t="s">
        <v>63938</v>
      </c>
      <c r="C23432" t="s">
        <v>63939</v>
      </c>
      <c r="D23432" t="str">
        <f t="shared" si="366"/>
        <v>https://en.wikipedia.org/wiki/John_Hawkins_(rugby_union)</v>
      </c>
    </row>
    <row r="23433" spans="1:4" x14ac:dyDescent="0.25">
      <c r="A23433" t="s">
        <v>63940</v>
      </c>
      <c r="B23433" t="s">
        <v>63941</v>
      </c>
      <c r="C23433" t="s">
        <v>63942</v>
      </c>
      <c r="D23433" t="str">
        <f t="shared" si="366"/>
        <v>https://en.wikipedia.org/wiki/Tim_Clark_(rugby_union)</v>
      </c>
    </row>
    <row r="23434" spans="1:4" x14ac:dyDescent="0.25">
      <c r="A23434" t="s">
        <v>63943</v>
      </c>
      <c r="B23434" t="s">
        <v>63944</v>
      </c>
      <c r="C23434" t="s">
        <v>63945</v>
      </c>
      <c r="D23434" t="str">
        <f t="shared" si="366"/>
        <v>https://en.wikipedia.org/wiki/Ted_McIntyre</v>
      </c>
    </row>
    <row r="23435" spans="1:4" x14ac:dyDescent="0.25">
      <c r="A23435" t="s">
        <v>63946</v>
      </c>
      <c r="B23435" t="s">
        <v>63947</v>
      </c>
      <c r="C23435" t="s">
        <v>63948</v>
      </c>
      <c r="D23435" t="str">
        <f t="shared" si="366"/>
        <v>https://en.wikipedia.org/wiki/Cecil_Murnin</v>
      </c>
    </row>
    <row r="23436" spans="1:4" x14ac:dyDescent="0.25">
      <c r="A23436" t="s">
        <v>63949</v>
      </c>
      <c r="B23436" t="s">
        <v>63950</v>
      </c>
      <c r="C23436" t="s">
        <v>63951</v>
      </c>
      <c r="D23436" t="str">
        <f t="shared" si="366"/>
        <v>https://en.wikipedia.org/wiki/Mark_McInnes_(rugby_union)</v>
      </c>
    </row>
    <row r="23437" spans="1:4" x14ac:dyDescent="0.25">
      <c r="A23437" t="s">
        <v>63952</v>
      </c>
      <c r="B23437" t="s">
        <v>63953</v>
      </c>
      <c r="C23437" t="s">
        <v>63954</v>
      </c>
      <c r="D23437" t="str">
        <f t="shared" si="366"/>
        <v>https://en.wikipedia.org/wiki/Peter_Moore_(rugby_union)</v>
      </c>
    </row>
    <row r="23438" spans="1:4" x14ac:dyDescent="0.25">
      <c r="A23438" t="s">
        <v>63955</v>
      </c>
      <c r="B23438" t="s">
        <v>63956</v>
      </c>
      <c r="C23438" t="s">
        <v>63957</v>
      </c>
      <c r="D23438" t="str">
        <f t="shared" si="366"/>
        <v>https://en.wikipedia.org/wiki/Michael_Murray_(rugby_union)</v>
      </c>
    </row>
    <row r="23439" spans="1:4" x14ac:dyDescent="0.25">
      <c r="A23439" t="s">
        <v>63958</v>
      </c>
      <c r="B23439" t="s">
        <v>63959</v>
      </c>
      <c r="C23439" t="s">
        <v>4</v>
      </c>
      <c r="D23439" t="str">
        <f t="shared" si="366"/>
        <v>https://en.wikipedia.org/wiki/NA</v>
      </c>
    </row>
    <row r="23440" spans="1:4" x14ac:dyDescent="0.25">
      <c r="A23440" t="s">
        <v>63960</v>
      </c>
      <c r="B23440" t="s">
        <v>63961</v>
      </c>
      <c r="C23440" t="s">
        <v>63962</v>
      </c>
      <c r="D23440" t="str">
        <f t="shared" si="366"/>
        <v>https://en.wikipedia.org/wiki/Herbert_Daly</v>
      </c>
    </row>
    <row r="23441" spans="1:4" x14ac:dyDescent="0.25">
      <c r="A23441" t="s">
        <v>63963</v>
      </c>
      <c r="B23441" t="s">
        <v>63964</v>
      </c>
      <c r="C23441" t="s">
        <v>63965</v>
      </c>
      <c r="D23441" t="str">
        <f t="shared" si="366"/>
        <v>https://en.wikipedia.org/wiki/Ben_Egan_(rugby_union)</v>
      </c>
    </row>
    <row r="23442" spans="1:4" x14ac:dyDescent="0.25">
      <c r="A23442" t="s">
        <v>63966</v>
      </c>
      <c r="B23442" t="s">
        <v>63967</v>
      </c>
      <c r="C23442" t="s">
        <v>63968</v>
      </c>
      <c r="D23442" t="str">
        <f t="shared" si="366"/>
        <v>https://en.wikipedia.org/wiki/Jim_Stenmark</v>
      </c>
    </row>
    <row r="23443" spans="1:4" x14ac:dyDescent="0.25">
      <c r="A23443" t="s">
        <v>63969</v>
      </c>
      <c r="B23443" t="s">
        <v>63970</v>
      </c>
      <c r="C23443" t="s">
        <v>63971</v>
      </c>
      <c r="D23443" t="str">
        <f t="shared" si="366"/>
        <v>https://en.wikipedia.org/wiki/Joseph_Stevenson_(rugby_union)</v>
      </c>
    </row>
    <row r="23444" spans="1:4" x14ac:dyDescent="0.25">
      <c r="A23444" t="s">
        <v>63972</v>
      </c>
      <c r="B23444" t="s">
        <v>63973</v>
      </c>
      <c r="C23444" t="s">
        <v>63974</v>
      </c>
      <c r="D23444" t="str">
        <f t="shared" si="366"/>
        <v>https://en.wikipedia.org/wiki/Billy_Mann_(rugby_union)</v>
      </c>
    </row>
    <row r="23445" spans="1:4" x14ac:dyDescent="0.25">
      <c r="A23445" t="s">
        <v>63975</v>
      </c>
      <c r="B23445" t="s">
        <v>63976</v>
      </c>
      <c r="C23445" t="s">
        <v>63977</v>
      </c>
      <c r="D23445" t="str">
        <f t="shared" si="366"/>
        <v>https://en.wikipedia.org/wiki/John_Fuller_(rugby_union)</v>
      </c>
    </row>
    <row r="23446" spans="1:4" x14ac:dyDescent="0.25">
      <c r="A23446" t="s">
        <v>63978</v>
      </c>
      <c r="B23446" t="s">
        <v>63979</v>
      </c>
      <c r="C23446" t="s">
        <v>63980</v>
      </c>
      <c r="D23446" t="str">
        <f t="shared" si="366"/>
        <v>https://en.wikipedia.org/wiki/Stuart_Scotts</v>
      </c>
    </row>
    <row r="23447" spans="1:4" x14ac:dyDescent="0.25">
      <c r="A23447" t="s">
        <v>63981</v>
      </c>
      <c r="B23447" t="s">
        <v>63982</v>
      </c>
      <c r="C23447" t="s">
        <v>63983</v>
      </c>
      <c r="D23447" t="str">
        <f t="shared" si="366"/>
        <v>https://en.wikipedia.org/wiki/Don_McDeed</v>
      </c>
    </row>
    <row r="23448" spans="1:4" x14ac:dyDescent="0.25">
      <c r="A23448" t="s">
        <v>63984</v>
      </c>
      <c r="B23448" t="s">
        <v>63985</v>
      </c>
      <c r="C23448" t="s">
        <v>63986</v>
      </c>
      <c r="D23448" t="str">
        <f t="shared" si="366"/>
        <v>https://en.wikipedia.org/wiki/Owen_Edwards_(rugby_union)</v>
      </c>
    </row>
    <row r="23449" spans="1:4" x14ac:dyDescent="0.25">
      <c r="A23449" t="s">
        <v>63987</v>
      </c>
      <c r="B23449" t="s">
        <v>63988</v>
      </c>
      <c r="C23449" t="s">
        <v>63989</v>
      </c>
      <c r="D23449" t="str">
        <f t="shared" si="366"/>
        <v>https://en.wikipedia.org/wiki/Tony_Moore_(rugby_union)</v>
      </c>
    </row>
    <row r="23450" spans="1:4" x14ac:dyDescent="0.25">
      <c r="A23450" t="s">
        <v>63990</v>
      </c>
      <c r="B23450" t="s">
        <v>63991</v>
      </c>
      <c r="C23450" t="s">
        <v>63992</v>
      </c>
      <c r="D23450" t="str">
        <f t="shared" si="366"/>
        <v>https://en.wikipedia.org/wiki/John_Francis_(rugby_union)</v>
      </c>
    </row>
    <row r="23451" spans="1:4" x14ac:dyDescent="0.25">
      <c r="A23451" t="s">
        <v>63993</v>
      </c>
      <c r="B23451" t="s">
        <v>63994</v>
      </c>
      <c r="C23451" t="s">
        <v>63995</v>
      </c>
      <c r="D23451" t="str">
        <f t="shared" si="366"/>
        <v>https://en.wikipedia.org/wiki/Matt_Dixon_(rugby_union)</v>
      </c>
    </row>
    <row r="23452" spans="1:4" x14ac:dyDescent="0.25">
      <c r="A23452" t="s">
        <v>63996</v>
      </c>
      <c r="B23452" t="s">
        <v>63997</v>
      </c>
      <c r="C23452" t="s">
        <v>63998</v>
      </c>
      <c r="D23452" t="str">
        <f t="shared" si="366"/>
        <v>https://en.wikipedia.org/wiki/Senirusi_Rauqe</v>
      </c>
    </row>
    <row r="23453" spans="1:4" x14ac:dyDescent="0.25">
      <c r="A23453" t="s">
        <v>63999</v>
      </c>
      <c r="B23453" t="s">
        <v>64000</v>
      </c>
      <c r="C23453" t="s">
        <v>64001</v>
      </c>
      <c r="D23453" t="str">
        <f t="shared" si="366"/>
        <v>https://en.wikipedia.org/wiki/Paddy_Knapp</v>
      </c>
    </row>
    <row r="23454" spans="1:4" x14ac:dyDescent="0.25">
      <c r="A23454" t="s">
        <v>64002</v>
      </c>
      <c r="B23454" t="s">
        <v>64003</v>
      </c>
      <c r="C23454" t="s">
        <v>64004</v>
      </c>
      <c r="D23454" t="str">
        <f t="shared" si="366"/>
        <v>https://en.wikipedia.org/wiki/Kevin_Hodda</v>
      </c>
    </row>
    <row r="23455" spans="1:4" x14ac:dyDescent="0.25">
      <c r="A23455" t="s">
        <v>64005</v>
      </c>
      <c r="B23455" t="s">
        <v>64006</v>
      </c>
      <c r="C23455" t="s">
        <v>64007</v>
      </c>
      <c r="D23455" t="str">
        <f t="shared" si="366"/>
        <v>https://en.wikipedia.org/wiki/Mick_Flynn_(rugby_union)</v>
      </c>
    </row>
    <row r="23456" spans="1:4" x14ac:dyDescent="0.25">
      <c r="A23456" t="s">
        <v>64008</v>
      </c>
      <c r="B23456" t="s">
        <v>64009</v>
      </c>
      <c r="C23456" t="s">
        <v>64010</v>
      </c>
      <c r="D23456" t="str">
        <f t="shared" si="366"/>
        <v>https://en.wikipedia.org/wiki/Len_Forbes</v>
      </c>
    </row>
    <row r="23457" spans="1:4" x14ac:dyDescent="0.25">
      <c r="A23457" t="s">
        <v>64011</v>
      </c>
      <c r="B23457" t="s">
        <v>64012</v>
      </c>
      <c r="C23457" t="s">
        <v>64013</v>
      </c>
      <c r="D23457" t="str">
        <f t="shared" si="366"/>
        <v>https://en.wikipedia.org/wiki/Sam_Johnstone_(rugby_union)</v>
      </c>
    </row>
    <row r="23458" spans="1:4" x14ac:dyDescent="0.25">
      <c r="A23458" t="s">
        <v>64014</v>
      </c>
      <c r="B23458" t="s">
        <v>64015</v>
      </c>
      <c r="C23458" t="s">
        <v>64016</v>
      </c>
      <c r="D23458" t="str">
        <f t="shared" si="366"/>
        <v>https://en.wikipedia.org/wiki/Frank_Reville</v>
      </c>
    </row>
    <row r="23459" spans="1:4" x14ac:dyDescent="0.25">
      <c r="A23459" t="s">
        <v>64017</v>
      </c>
      <c r="B23459" t="s">
        <v>64018</v>
      </c>
      <c r="C23459" t="s">
        <v>64019</v>
      </c>
      <c r="D23459" t="str">
        <f t="shared" si="366"/>
        <v>https://en.wikipedia.org/wiki/John_Ritter_(rugby_union)</v>
      </c>
    </row>
    <row r="23460" spans="1:4" x14ac:dyDescent="0.25">
      <c r="A23460" t="s">
        <v>64020</v>
      </c>
      <c r="B23460" t="s">
        <v>64021</v>
      </c>
      <c r="C23460" t="s">
        <v>64022</v>
      </c>
      <c r="D23460" t="str">
        <f t="shared" si="366"/>
        <v>https://en.wikipedia.org/wiki/Nigel_Staniforth</v>
      </c>
    </row>
    <row r="23461" spans="1:4" x14ac:dyDescent="0.25">
      <c r="A23461" t="s">
        <v>64023</v>
      </c>
      <c r="B23461" t="s">
        <v>64024</v>
      </c>
      <c r="C23461" t="s">
        <v>64025</v>
      </c>
      <c r="D23461" t="str">
        <f t="shared" si="366"/>
        <v>https://en.wikipedia.org/wiki/Chris_Stephandellis</v>
      </c>
    </row>
    <row r="23462" spans="1:4" x14ac:dyDescent="0.25">
      <c r="A23462" t="s">
        <v>64026</v>
      </c>
      <c r="B23462" t="s">
        <v>64027</v>
      </c>
      <c r="C23462" t="s">
        <v>64028</v>
      </c>
      <c r="D23462" t="str">
        <f t="shared" si="366"/>
        <v>https://en.wikipedia.org/wiki/Peter_Palmer_(rugby_union)</v>
      </c>
    </row>
    <row r="23463" spans="1:4" x14ac:dyDescent="0.25">
      <c r="A23463" t="s">
        <v>64029</v>
      </c>
      <c r="B23463" t="s">
        <v>64030</v>
      </c>
      <c r="C23463" t="s">
        <v>64031</v>
      </c>
      <c r="D23463" t="str">
        <f t="shared" si="366"/>
        <v>https://en.wikipedia.org/wiki/Alan_Kennington_(rugby)</v>
      </c>
    </row>
    <row r="23464" spans="1:4" x14ac:dyDescent="0.25">
      <c r="A23464" t="s">
        <v>64032</v>
      </c>
      <c r="B23464" t="s">
        <v>64033</v>
      </c>
      <c r="C23464" t="s">
        <v>64034</v>
      </c>
      <c r="D23464" t="str">
        <f t="shared" si="366"/>
        <v>https://en.wikipedia.org/wiki/Des_Carrick</v>
      </c>
    </row>
    <row r="23465" spans="1:4" x14ac:dyDescent="0.25">
      <c r="A23465" t="s">
        <v>64035</v>
      </c>
      <c r="B23465" t="s">
        <v>64036</v>
      </c>
      <c r="C23465" t="s">
        <v>64037</v>
      </c>
      <c r="D23465" t="str">
        <f t="shared" si="366"/>
        <v>https://en.wikipedia.org/wiki/Bryn_Bradley</v>
      </c>
    </row>
    <row r="23466" spans="1:4" x14ac:dyDescent="0.25">
      <c r="A23466" t="s">
        <v>64038</v>
      </c>
      <c r="B23466" t="s">
        <v>64039</v>
      </c>
      <c r="C23466" t="s">
        <v>4</v>
      </c>
      <c r="D23466" t="str">
        <f t="shared" si="366"/>
        <v>https://en.wikipedia.org/wiki/NA</v>
      </c>
    </row>
    <row r="23467" spans="1:4" x14ac:dyDescent="0.25">
      <c r="A23467" t="s">
        <v>64040</v>
      </c>
      <c r="B23467" t="s">
        <v>64041</v>
      </c>
      <c r="C23467" t="s">
        <v>64042</v>
      </c>
      <c r="D23467" t="str">
        <f t="shared" si="366"/>
        <v>https://en.wikipedia.org/wiki/Sean_Spence_(rugby_union)</v>
      </c>
    </row>
    <row r="23468" spans="1:4" x14ac:dyDescent="0.25">
      <c r="A23468" t="s">
        <v>64043</v>
      </c>
      <c r="B23468" t="s">
        <v>64044</v>
      </c>
      <c r="C23468" t="s">
        <v>64045</v>
      </c>
      <c r="D23468" t="str">
        <f t="shared" si="366"/>
        <v>https://en.wikipedia.org/wiki/Ross_Cullen</v>
      </c>
    </row>
    <row r="23469" spans="1:4" x14ac:dyDescent="0.25">
      <c r="A23469" t="s">
        <v>64046</v>
      </c>
      <c r="B23469" t="s">
        <v>64047</v>
      </c>
      <c r="C23469" t="s">
        <v>64048</v>
      </c>
      <c r="D23469" t="str">
        <f t="shared" si="366"/>
        <v>https://en.wikipedia.org/wiki/Bert_Abbott_(rugby_union)</v>
      </c>
    </row>
    <row r="23470" spans="1:4" x14ac:dyDescent="0.25">
      <c r="A23470" t="s">
        <v>64049</v>
      </c>
      <c r="B23470" t="s">
        <v>64050</v>
      </c>
      <c r="C23470" t="s">
        <v>64051</v>
      </c>
      <c r="D23470" t="str">
        <f t="shared" si="366"/>
        <v>https://en.wikipedia.org/wiki/Harry_Bartley</v>
      </c>
    </row>
    <row r="23471" spans="1:4" x14ac:dyDescent="0.25">
      <c r="A23471" t="s">
        <v>64052</v>
      </c>
      <c r="B23471" t="s">
        <v>64053</v>
      </c>
      <c r="C23471" t="s">
        <v>64054</v>
      </c>
      <c r="D23471" t="str">
        <f t="shared" si="366"/>
        <v>https://en.wikipedia.org/wiki/Cliff_Campbell_(rugby_union)</v>
      </c>
    </row>
    <row r="23472" spans="1:4" x14ac:dyDescent="0.25">
      <c r="A23472" t="s">
        <v>64055</v>
      </c>
      <c r="B23472" t="s">
        <v>64056</v>
      </c>
      <c r="C23472" t="s">
        <v>64057</v>
      </c>
      <c r="D23472" t="str">
        <f t="shared" si="366"/>
        <v>https://en.wikipedia.org/wiki/John_Bain_(rugby_union)</v>
      </c>
    </row>
    <row r="23473" spans="1:4" x14ac:dyDescent="0.25">
      <c r="A23473" t="s">
        <v>64058</v>
      </c>
      <c r="B23473" t="s">
        <v>64059</v>
      </c>
      <c r="C23473" t="s">
        <v>4</v>
      </c>
      <c r="D23473" t="str">
        <f t="shared" si="366"/>
        <v>https://en.wikipedia.org/wiki/NA</v>
      </c>
    </row>
    <row r="23474" spans="1:4" x14ac:dyDescent="0.25">
      <c r="A23474" t="s">
        <v>64060</v>
      </c>
      <c r="B23474" t="s">
        <v>64061</v>
      </c>
      <c r="C23474" t="s">
        <v>4</v>
      </c>
      <c r="D23474" t="str">
        <f t="shared" si="366"/>
        <v>https://en.wikipedia.org/wiki/NA</v>
      </c>
    </row>
    <row r="23475" spans="1:4" x14ac:dyDescent="0.25">
      <c r="A23475" t="s">
        <v>64062</v>
      </c>
      <c r="B23475" t="s">
        <v>64063</v>
      </c>
      <c r="C23475" t="s">
        <v>64064</v>
      </c>
      <c r="D23475" t="str">
        <f t="shared" si="366"/>
        <v>https://en.wikipedia.org/wiki/Quinn_Harrison-Jones</v>
      </c>
    </row>
    <row r="23476" spans="1:4" x14ac:dyDescent="0.25">
      <c r="A23476" t="s">
        <v>64065</v>
      </c>
      <c r="B23476" t="s">
        <v>64066</v>
      </c>
      <c r="C23476" t="s">
        <v>64067</v>
      </c>
      <c r="D23476" t="str">
        <f t="shared" si="366"/>
        <v>https://en.wikipedia.org/wiki/Sione_Mafi</v>
      </c>
    </row>
    <row r="23477" spans="1:4" x14ac:dyDescent="0.25">
      <c r="A23477" t="s">
        <v>64068</v>
      </c>
      <c r="B23477" t="s">
        <v>64069</v>
      </c>
      <c r="C23477" t="s">
        <v>64070</v>
      </c>
      <c r="D23477" t="str">
        <f t="shared" si="366"/>
        <v>https://en.wikipedia.org/wiki/Mason_Lund</v>
      </c>
    </row>
    <row r="23478" spans="1:4" x14ac:dyDescent="0.25">
      <c r="A23478" t="s">
        <v>64071</v>
      </c>
      <c r="B23478" t="s">
        <v>64072</v>
      </c>
      <c r="C23478" t="s">
        <v>64073</v>
      </c>
      <c r="D23478" t="str">
        <f t="shared" si="366"/>
        <v>https://en.wikipedia.org/wiki/Jack_Turnbull_(rugby_union)</v>
      </c>
    </row>
    <row r="23479" spans="1:4" x14ac:dyDescent="0.25">
      <c r="A23479" t="s">
        <v>64074</v>
      </c>
      <c r="B23479" t="s">
        <v>64075</v>
      </c>
      <c r="C23479" t="s">
        <v>64076</v>
      </c>
      <c r="D23479" t="str">
        <f t="shared" si="366"/>
        <v>https://en.wikipedia.org/wiki/Phil_Clark_(rugby_union)</v>
      </c>
    </row>
    <row r="23480" spans="1:4" x14ac:dyDescent="0.25">
      <c r="A23480" t="s">
        <v>64077</v>
      </c>
      <c r="B23480" t="s">
        <v>64078</v>
      </c>
      <c r="C23480" t="s">
        <v>64079</v>
      </c>
      <c r="D23480" t="str">
        <f t="shared" si="366"/>
        <v>https://en.wikipedia.org/wiki/Pat_Cooper_(rugby_union)</v>
      </c>
    </row>
    <row r="23481" spans="1:4" x14ac:dyDescent="0.25">
      <c r="A23481" t="s">
        <v>64080</v>
      </c>
      <c r="B23481" t="s">
        <v>64081</v>
      </c>
      <c r="C23481" t="s">
        <v>64082</v>
      </c>
      <c r="D23481" t="str">
        <f t="shared" si="366"/>
        <v>https://en.wikipedia.org/wiki/Bryan_Egan</v>
      </c>
    </row>
    <row r="23482" spans="1:4" x14ac:dyDescent="0.25">
      <c r="A23482" t="s">
        <v>64083</v>
      </c>
      <c r="B23482" t="s">
        <v>64084</v>
      </c>
      <c r="C23482" t="s">
        <v>64085</v>
      </c>
      <c r="D23482" t="str">
        <f t="shared" si="366"/>
        <v>https://en.wikipedia.org/wiki/John_Wolfe_(rugby_union)</v>
      </c>
    </row>
    <row r="23483" spans="1:4" x14ac:dyDescent="0.25">
      <c r="A23483" t="s">
        <v>64086</v>
      </c>
      <c r="B23483" t="s">
        <v>64087</v>
      </c>
      <c r="C23483" t="s">
        <v>4</v>
      </c>
      <c r="D23483" t="str">
        <f t="shared" si="366"/>
        <v>https://en.wikipedia.org/wiki/NA</v>
      </c>
    </row>
    <row r="23484" spans="1:4" x14ac:dyDescent="0.25">
      <c r="A23484" t="s">
        <v>64088</v>
      </c>
      <c r="B23484" t="s">
        <v>64089</v>
      </c>
      <c r="C23484" t="s">
        <v>64090</v>
      </c>
      <c r="D23484" t="str">
        <f t="shared" si="366"/>
        <v>https://en.wikipedia.org/wiki/Blair_Murray</v>
      </c>
    </row>
    <row r="23485" spans="1:4" x14ac:dyDescent="0.25">
      <c r="A23485" t="s">
        <v>64091</v>
      </c>
      <c r="B23485" t="s">
        <v>64092</v>
      </c>
      <c r="C23485" t="s">
        <v>64093</v>
      </c>
      <c r="D23485" t="str">
        <f t="shared" si="366"/>
        <v>https://en.wikipedia.org/wiki/Macs_Page</v>
      </c>
    </row>
    <row r="23486" spans="1:4" x14ac:dyDescent="0.25">
      <c r="A23486" t="s">
        <v>64094</v>
      </c>
      <c r="B23486" t="s">
        <v>64095</v>
      </c>
      <c r="C23486" t="s">
        <v>64096</v>
      </c>
      <c r="D23486" t="str">
        <f t="shared" si="366"/>
        <v>https://en.wikipedia.org/wiki/Nic_Sauira</v>
      </c>
    </row>
    <row r="23487" spans="1:4" x14ac:dyDescent="0.25">
      <c r="A23487" t="s">
        <v>64097</v>
      </c>
      <c r="B23487" t="s">
        <v>64098</v>
      </c>
      <c r="C23487" t="s">
        <v>64099</v>
      </c>
      <c r="D23487" t="str">
        <f t="shared" si="366"/>
        <v>https://en.wikipedia.org/wiki/Johnny_Lee_(rugby_union)</v>
      </c>
    </row>
    <row r="23488" spans="1:4" x14ac:dyDescent="0.25">
      <c r="A23488" t="s">
        <v>64100</v>
      </c>
      <c r="B23488" t="s">
        <v>64101</v>
      </c>
      <c r="C23488" t="s">
        <v>64102</v>
      </c>
      <c r="D23488" t="str">
        <f t="shared" si="366"/>
        <v>https://en.wikipedia.org/wiki/Ethan_Caine</v>
      </c>
    </row>
    <row r="23489" spans="1:4" x14ac:dyDescent="0.25">
      <c r="A23489" t="s">
        <v>64103</v>
      </c>
      <c r="B23489" t="s">
        <v>64104</v>
      </c>
      <c r="C23489" t="s">
        <v>64105</v>
      </c>
      <c r="D23489" t="str">
        <f t="shared" si="366"/>
        <v>https://en.wikipedia.org/wiki/Ian_Bishop_(rugby_union)</v>
      </c>
    </row>
    <row r="23490" spans="1:4" x14ac:dyDescent="0.25">
      <c r="A23490" t="s">
        <v>64106</v>
      </c>
      <c r="B23490" t="s">
        <v>64107</v>
      </c>
      <c r="C23490" t="s">
        <v>4</v>
      </c>
      <c r="D23490" t="str">
        <f t="shared" si="366"/>
        <v>https://en.wikipedia.org/wiki/NA</v>
      </c>
    </row>
    <row r="23491" spans="1:4" x14ac:dyDescent="0.25">
      <c r="A23491" t="s">
        <v>64108</v>
      </c>
      <c r="B23491" t="s">
        <v>64109</v>
      </c>
      <c r="C23491" t="s">
        <v>4</v>
      </c>
      <c r="D23491" t="str">
        <f t="shared" ref="D23491:D23554" si="367" xml:space="preserve"> "https://en.wikipedia.org/wiki/" &amp;C23491</f>
        <v>https://en.wikipedia.org/wiki/NA</v>
      </c>
    </row>
    <row r="23492" spans="1:4" x14ac:dyDescent="0.25">
      <c r="A23492" t="s">
        <v>64110</v>
      </c>
      <c r="B23492" t="s">
        <v>64111</v>
      </c>
      <c r="C23492" t="s">
        <v>4</v>
      </c>
      <c r="D23492" t="str">
        <f t="shared" si="367"/>
        <v>https://en.wikipedia.org/wiki/NA</v>
      </c>
    </row>
    <row r="23493" spans="1:4" x14ac:dyDescent="0.25">
      <c r="A23493" t="s">
        <v>64112</v>
      </c>
      <c r="B23493" t="s">
        <v>64113</v>
      </c>
      <c r="C23493" t="s">
        <v>4</v>
      </c>
      <c r="D23493" t="str">
        <f t="shared" si="367"/>
        <v>https://en.wikipedia.org/wiki/NA</v>
      </c>
    </row>
    <row r="23494" spans="1:4" x14ac:dyDescent="0.25">
      <c r="A23494" t="s">
        <v>64114</v>
      </c>
      <c r="B23494" t="s">
        <v>64115</v>
      </c>
      <c r="C23494" t="s">
        <v>64116</v>
      </c>
      <c r="D23494" t="str">
        <f t="shared" si="367"/>
        <v>https://en.wikipedia.org/wiki/Will_Goodrick-Clarke</v>
      </c>
    </row>
    <row r="23495" spans="1:4" x14ac:dyDescent="0.25">
      <c r="A23495" t="s">
        <v>64117</v>
      </c>
      <c r="B23495" t="s">
        <v>64118</v>
      </c>
      <c r="C23495" t="s">
        <v>64119</v>
      </c>
      <c r="D23495" t="str">
        <f t="shared" si="367"/>
        <v>https://en.wikipedia.org/wiki/Ray_Love</v>
      </c>
    </row>
    <row r="23496" spans="1:4" x14ac:dyDescent="0.25">
      <c r="A23496" t="s">
        <v>64120</v>
      </c>
      <c r="B23496" t="s">
        <v>64121</v>
      </c>
      <c r="C23496" t="s">
        <v>64122</v>
      </c>
      <c r="D23496" t="str">
        <f t="shared" si="367"/>
        <v>https://en.wikipedia.org/wiki/Clyde_Cant</v>
      </c>
    </row>
    <row r="23497" spans="1:4" x14ac:dyDescent="0.25">
      <c r="A23497" t="s">
        <v>64123</v>
      </c>
      <c r="B23497" t="s">
        <v>64124</v>
      </c>
      <c r="C23497" t="s">
        <v>64125</v>
      </c>
      <c r="D23497" t="str">
        <f t="shared" si="367"/>
        <v>https://en.wikipedia.org/wiki/Nigel_Waugh</v>
      </c>
    </row>
    <row r="23498" spans="1:4" x14ac:dyDescent="0.25">
      <c r="A23498" t="s">
        <v>64126</v>
      </c>
      <c r="B23498" t="s">
        <v>64127</v>
      </c>
      <c r="C23498" t="s">
        <v>64128</v>
      </c>
      <c r="D23498" t="str">
        <f t="shared" si="367"/>
        <v>https://en.wikipedia.org/wiki/Rex_Pollock</v>
      </c>
    </row>
    <row r="23499" spans="1:4" x14ac:dyDescent="0.25">
      <c r="A23499" t="s">
        <v>64129</v>
      </c>
      <c r="B23499" t="s">
        <v>64130</v>
      </c>
      <c r="C23499" t="s">
        <v>4</v>
      </c>
      <c r="D23499" t="str">
        <f t="shared" si="367"/>
        <v>https://en.wikipedia.org/wiki/NA</v>
      </c>
    </row>
    <row r="23500" spans="1:4" x14ac:dyDescent="0.25">
      <c r="A23500" t="s">
        <v>64131</v>
      </c>
      <c r="B23500" t="s">
        <v>64132</v>
      </c>
      <c r="C23500" t="s">
        <v>4</v>
      </c>
      <c r="D23500" t="str">
        <f t="shared" si="367"/>
        <v>https://en.wikipedia.org/wiki/NA</v>
      </c>
    </row>
    <row r="23501" spans="1:4" x14ac:dyDescent="0.25">
      <c r="A23501" t="s">
        <v>64133</v>
      </c>
      <c r="B23501" t="s">
        <v>64134</v>
      </c>
      <c r="C23501" t="s">
        <v>4</v>
      </c>
      <c r="D23501" t="str">
        <f t="shared" si="367"/>
        <v>https://en.wikipedia.org/wiki/NA</v>
      </c>
    </row>
    <row r="23502" spans="1:4" x14ac:dyDescent="0.25">
      <c r="A23502" t="s">
        <v>64135</v>
      </c>
      <c r="B23502" t="s">
        <v>64136</v>
      </c>
      <c r="C23502" t="s">
        <v>4</v>
      </c>
      <c r="D23502" t="str">
        <f t="shared" si="367"/>
        <v>https://en.wikipedia.org/wiki/NA</v>
      </c>
    </row>
    <row r="23503" spans="1:4" x14ac:dyDescent="0.25">
      <c r="A23503" t="s">
        <v>64137</v>
      </c>
      <c r="B23503" t="s">
        <v>64138</v>
      </c>
      <c r="C23503" t="s">
        <v>4</v>
      </c>
      <c r="D23503" t="str">
        <f t="shared" si="367"/>
        <v>https://en.wikipedia.org/wiki/NA</v>
      </c>
    </row>
    <row r="23504" spans="1:4" x14ac:dyDescent="0.25">
      <c r="A23504" t="s">
        <v>64139</v>
      </c>
      <c r="B23504" t="s">
        <v>64140</v>
      </c>
      <c r="C23504" t="s">
        <v>4</v>
      </c>
      <c r="D23504" t="str">
        <f t="shared" si="367"/>
        <v>https://en.wikipedia.org/wiki/NA</v>
      </c>
    </row>
    <row r="23505" spans="1:4" x14ac:dyDescent="0.25">
      <c r="A23505" t="s">
        <v>64141</v>
      </c>
      <c r="B23505" t="s">
        <v>64142</v>
      </c>
      <c r="C23505" t="s">
        <v>4</v>
      </c>
      <c r="D23505" t="str">
        <f t="shared" si="367"/>
        <v>https://en.wikipedia.org/wiki/NA</v>
      </c>
    </row>
    <row r="23506" spans="1:4" x14ac:dyDescent="0.25">
      <c r="A23506" t="s">
        <v>64143</v>
      </c>
      <c r="B23506" t="s">
        <v>64144</v>
      </c>
      <c r="C23506" t="s">
        <v>4</v>
      </c>
      <c r="D23506" t="str">
        <f t="shared" si="367"/>
        <v>https://en.wikipedia.org/wiki/NA</v>
      </c>
    </row>
    <row r="23507" spans="1:4" x14ac:dyDescent="0.25">
      <c r="A23507" t="s">
        <v>64145</v>
      </c>
      <c r="B23507" t="s">
        <v>64146</v>
      </c>
      <c r="C23507" t="s">
        <v>4</v>
      </c>
      <c r="D23507" t="str">
        <f t="shared" si="367"/>
        <v>https://en.wikipedia.org/wiki/NA</v>
      </c>
    </row>
    <row r="23508" spans="1:4" x14ac:dyDescent="0.25">
      <c r="A23508" t="s">
        <v>64147</v>
      </c>
      <c r="B23508" t="s">
        <v>64148</v>
      </c>
      <c r="C23508" t="s">
        <v>64149</v>
      </c>
      <c r="D23508" t="str">
        <f t="shared" si="367"/>
        <v>https://en.wikipedia.org/wiki/Steve_Lancaster</v>
      </c>
    </row>
    <row r="23509" spans="1:4" x14ac:dyDescent="0.25">
      <c r="A23509" t="s">
        <v>64150</v>
      </c>
      <c r="B23509" t="s">
        <v>64151</v>
      </c>
      <c r="C23509" t="s">
        <v>4</v>
      </c>
      <c r="D23509" t="str">
        <f t="shared" si="367"/>
        <v>https://en.wikipedia.org/wiki/NA</v>
      </c>
    </row>
    <row r="23510" spans="1:4" x14ac:dyDescent="0.25">
      <c r="A23510" t="s">
        <v>64152</v>
      </c>
      <c r="B23510" t="s">
        <v>64153</v>
      </c>
      <c r="C23510" t="s">
        <v>64154</v>
      </c>
      <c r="D23510" t="str">
        <f t="shared" si="367"/>
        <v>https://en.wikipedia.org/wiki/Giulio_Bertaccini</v>
      </c>
    </row>
    <row r="23511" spans="1:4" x14ac:dyDescent="0.25">
      <c r="A23511" t="s">
        <v>64155</v>
      </c>
      <c r="B23511" t="s">
        <v>64156</v>
      </c>
      <c r="C23511" t="s">
        <v>64157</v>
      </c>
      <c r="D23511" t="str">
        <f t="shared" si="367"/>
        <v>https://en.wikipedia.org/wiki/Patricio_Baronio</v>
      </c>
    </row>
    <row r="23512" spans="1:4" x14ac:dyDescent="0.25">
      <c r="A23512" t="s">
        <v>64158</v>
      </c>
      <c r="B23512" t="s">
        <v>64159</v>
      </c>
      <c r="C23512" t="s">
        <v>64160</v>
      </c>
      <c r="D23512" t="str">
        <f t="shared" si="367"/>
        <v>https://en.wikipedia.org/wiki/Samuele_Locatelli</v>
      </c>
    </row>
    <row r="23513" spans="1:4" x14ac:dyDescent="0.25">
      <c r="A23513" t="s">
        <v>64161</v>
      </c>
      <c r="B23513" t="s">
        <v>64162</v>
      </c>
      <c r="C23513" t="s">
        <v>64163</v>
      </c>
      <c r="D23513" t="str">
        <f t="shared" si="367"/>
        <v>https://en.wikipedia.org/wiki/Francesco_Ruffolo</v>
      </c>
    </row>
    <row r="23514" spans="1:4" x14ac:dyDescent="0.25">
      <c r="A23514" t="s">
        <v>64164</v>
      </c>
      <c r="B23514" t="s">
        <v>64165</v>
      </c>
      <c r="C23514" t="s">
        <v>64166</v>
      </c>
      <c r="D23514" t="str">
        <f t="shared" si="367"/>
        <v>https://en.wikipedia.org/wiki/Paul_Brown-Bampoe</v>
      </c>
    </row>
    <row r="23515" spans="1:4" x14ac:dyDescent="0.25">
      <c r="A23515" t="s">
        <v>64167</v>
      </c>
      <c r="B23515" t="s">
        <v>64168</v>
      </c>
      <c r="C23515" t="s">
        <v>4</v>
      </c>
      <c r="D23515" t="str">
        <f t="shared" si="367"/>
        <v>https://en.wikipedia.org/wiki/NA</v>
      </c>
    </row>
    <row r="23516" spans="1:4" x14ac:dyDescent="0.25">
      <c r="A23516" t="s">
        <v>64169</v>
      </c>
      <c r="B23516" t="s">
        <v>64170</v>
      </c>
      <c r="C23516" t="s">
        <v>64171</v>
      </c>
      <c r="D23516" t="str">
        <f t="shared" si="367"/>
        <v>https://en.wikipedia.org/wiki/Tobias_Elliott</v>
      </c>
    </row>
    <row r="23517" spans="1:4" x14ac:dyDescent="0.25">
      <c r="A23517" t="s">
        <v>64172</v>
      </c>
      <c r="B23517" t="s">
        <v>64173</v>
      </c>
      <c r="C23517" t="s">
        <v>4</v>
      </c>
      <c r="D23517" t="str">
        <f t="shared" si="367"/>
        <v>https://en.wikipedia.org/wiki/NA</v>
      </c>
    </row>
    <row r="23518" spans="1:4" x14ac:dyDescent="0.25">
      <c r="A23518" t="s">
        <v>64174</v>
      </c>
      <c r="B23518" t="s">
        <v>64175</v>
      </c>
      <c r="C23518" t="s">
        <v>4</v>
      </c>
      <c r="D23518" t="str">
        <f t="shared" si="367"/>
        <v>https://en.wikipedia.org/wiki/NA</v>
      </c>
    </row>
    <row r="23519" spans="1:4" x14ac:dyDescent="0.25">
      <c r="A23519" t="s">
        <v>64176</v>
      </c>
      <c r="B23519" t="s">
        <v>64177</v>
      </c>
      <c r="C23519" t="s">
        <v>4</v>
      </c>
      <c r="D23519" t="str">
        <f t="shared" si="367"/>
        <v>https://en.wikipedia.org/wiki/NA</v>
      </c>
    </row>
    <row r="23520" spans="1:4" x14ac:dyDescent="0.25">
      <c r="A23520" t="s">
        <v>64178</v>
      </c>
      <c r="B23520" t="s">
        <v>64179</v>
      </c>
      <c r="C23520" t="s">
        <v>4</v>
      </c>
      <c r="D23520" t="str">
        <f t="shared" si="367"/>
        <v>https://en.wikipedia.org/wiki/NA</v>
      </c>
    </row>
    <row r="23521" spans="1:4" x14ac:dyDescent="0.25">
      <c r="A23521" t="s">
        <v>64180</v>
      </c>
      <c r="B23521" t="s">
        <v>64181</v>
      </c>
      <c r="C23521" t="s">
        <v>4</v>
      </c>
      <c r="D23521" t="str">
        <f t="shared" si="367"/>
        <v>https://en.wikipedia.org/wiki/NA</v>
      </c>
    </row>
    <row r="23522" spans="1:4" x14ac:dyDescent="0.25">
      <c r="A23522" t="s">
        <v>64182</v>
      </c>
      <c r="B23522" t="s">
        <v>64183</v>
      </c>
      <c r="C23522" t="s">
        <v>4</v>
      </c>
      <c r="D23522" t="str">
        <f t="shared" si="367"/>
        <v>https://en.wikipedia.org/wiki/NA</v>
      </c>
    </row>
    <row r="23523" spans="1:4" x14ac:dyDescent="0.25">
      <c r="A23523" t="s">
        <v>64184</v>
      </c>
      <c r="B23523" t="s">
        <v>64185</v>
      </c>
      <c r="C23523" t="s">
        <v>64186</v>
      </c>
      <c r="D23523" t="str">
        <f t="shared" si="367"/>
        <v>https://en.wikipedia.org/wiki/Clive_Ashby</v>
      </c>
    </row>
    <row r="23524" spans="1:4" x14ac:dyDescent="0.25">
      <c r="A23524" t="s">
        <v>64187</v>
      </c>
      <c r="B23524" t="s">
        <v>64188</v>
      </c>
      <c r="C23524" t="s">
        <v>64189</v>
      </c>
      <c r="D23524" t="str">
        <f t="shared" si="367"/>
        <v>https://en.wikipedia.org/wiki/Stan_Purdy</v>
      </c>
    </row>
    <row r="23525" spans="1:4" x14ac:dyDescent="0.25">
      <c r="A23525" t="s">
        <v>64190</v>
      </c>
      <c r="B23525" t="s">
        <v>64191</v>
      </c>
      <c r="C23525" t="s">
        <v>64192</v>
      </c>
      <c r="D23525" t="str">
        <f t="shared" si="367"/>
        <v>https://en.wikipedia.org/wiki/Victor_Marriott</v>
      </c>
    </row>
    <row r="23526" spans="1:4" x14ac:dyDescent="0.25">
      <c r="A23526" t="s">
        <v>64193</v>
      </c>
      <c r="B23526" t="s">
        <v>64194</v>
      </c>
      <c r="C23526" t="s">
        <v>64195</v>
      </c>
      <c r="D23526" t="str">
        <f t="shared" si="367"/>
        <v>https://en.wikipedia.org/wiki/Colin_Payne_(rugby_union)</v>
      </c>
    </row>
    <row r="23527" spans="1:4" x14ac:dyDescent="0.25">
      <c r="A23527" t="s">
        <v>64196</v>
      </c>
      <c r="B23527" t="s">
        <v>64197</v>
      </c>
      <c r="C23527" t="s">
        <v>64198</v>
      </c>
      <c r="D23527" t="str">
        <f t="shared" si="367"/>
        <v>https://en.wikipedia.org/wiki/Tony_Peart</v>
      </c>
    </row>
    <row r="23528" spans="1:4" x14ac:dyDescent="0.25">
      <c r="A23528" t="s">
        <v>64199</v>
      </c>
      <c r="B23528" t="s">
        <v>64200</v>
      </c>
      <c r="C23528" t="s">
        <v>64201</v>
      </c>
      <c r="D23528" t="str">
        <f t="shared" si="367"/>
        <v>https://en.wikipedia.org/wiki/Danny_Hearn</v>
      </c>
    </row>
    <row r="23529" spans="1:4" x14ac:dyDescent="0.25">
      <c r="A23529" t="s">
        <v>64202</v>
      </c>
      <c r="B23529" t="s">
        <v>64203</v>
      </c>
      <c r="C23529" t="s">
        <v>64204</v>
      </c>
      <c r="D23529" t="str">
        <f t="shared" si="367"/>
        <v>https://en.wikipedia.org/wiki/Brian_Keen</v>
      </c>
    </row>
    <row r="23530" spans="1:4" x14ac:dyDescent="0.25">
      <c r="A23530" t="s">
        <v>64205</v>
      </c>
      <c r="B23530" t="s">
        <v>64206</v>
      </c>
      <c r="C23530" t="s">
        <v>64207</v>
      </c>
      <c r="D23530" t="str">
        <f t="shared" si="367"/>
        <v>https://en.wikipedia.org/wiki/Steve_Richards_(rugby_union)</v>
      </c>
    </row>
    <row r="23531" spans="1:4" x14ac:dyDescent="0.25">
      <c r="A23531" t="s">
        <v>64208</v>
      </c>
      <c r="B23531" t="s">
        <v>64209</v>
      </c>
      <c r="C23531" t="s">
        <v>64210</v>
      </c>
      <c r="D23531" t="str">
        <f t="shared" si="367"/>
        <v>https://en.wikipedia.org/wiki/Nick_Silk</v>
      </c>
    </row>
    <row r="23532" spans="1:4" x14ac:dyDescent="0.25">
      <c r="A23532" t="s">
        <v>64211</v>
      </c>
      <c r="B23532" t="s">
        <v>64212</v>
      </c>
      <c r="C23532" t="s">
        <v>64213</v>
      </c>
      <c r="D23532" t="str">
        <f t="shared" si="367"/>
        <v>https://en.wikipedia.org/wiki/Ted_Rudd_(rugby_union)</v>
      </c>
    </row>
    <row r="23533" spans="1:4" x14ac:dyDescent="0.25">
      <c r="A23533" t="s">
        <v>64214</v>
      </c>
      <c r="B23533" t="s">
        <v>64215</v>
      </c>
      <c r="C23533" t="s">
        <v>64216</v>
      </c>
      <c r="D23533" t="str">
        <f t="shared" si="367"/>
        <v>https://en.wikipedia.org/wiki/Andy_Hancock</v>
      </c>
    </row>
    <row r="23534" spans="1:4" x14ac:dyDescent="0.25">
      <c r="A23534" t="s">
        <v>64217</v>
      </c>
      <c r="B23534" t="s">
        <v>64218</v>
      </c>
      <c r="C23534" t="s">
        <v>64219</v>
      </c>
      <c r="D23534" t="str">
        <f t="shared" si="367"/>
        <v>https://en.wikipedia.org/wiki/Ricky_Bartlett_(rugby_union)</v>
      </c>
    </row>
    <row r="23535" spans="1:4" x14ac:dyDescent="0.25">
      <c r="A23535" t="s">
        <v>64220</v>
      </c>
      <c r="B23535" t="s">
        <v>64221</v>
      </c>
      <c r="C23535" t="s">
        <v>64222</v>
      </c>
      <c r="D23535" t="str">
        <f t="shared" si="367"/>
        <v>https://en.wikipedia.org/wiki/Bert_Godwin</v>
      </c>
    </row>
    <row r="23536" spans="1:4" x14ac:dyDescent="0.25">
      <c r="A23536" t="s">
        <v>64223</v>
      </c>
      <c r="B23536" t="s">
        <v>64224</v>
      </c>
      <c r="C23536" t="s">
        <v>4</v>
      </c>
      <c r="D23536" t="str">
        <f t="shared" si="367"/>
        <v>https://en.wikipedia.org/wiki/NA</v>
      </c>
    </row>
    <row r="23537" spans="1:4" x14ac:dyDescent="0.25">
      <c r="A23537" t="s">
        <v>64225</v>
      </c>
      <c r="B23537" t="s">
        <v>64226</v>
      </c>
      <c r="C23537" t="s">
        <v>64227</v>
      </c>
      <c r="D23537" t="str">
        <f t="shared" si="367"/>
        <v>https://en.wikipedia.org/wiki/Billy_Sela</v>
      </c>
    </row>
    <row r="23538" spans="1:4" x14ac:dyDescent="0.25">
      <c r="A23538" t="s">
        <v>64228</v>
      </c>
      <c r="B23538" t="s">
        <v>64229</v>
      </c>
      <c r="C23538" t="s">
        <v>64230</v>
      </c>
      <c r="D23538" t="str">
        <f t="shared" si="367"/>
        <v>https://en.wikipedia.org/wiki/John_Owen_(rugby_union)</v>
      </c>
    </row>
    <row r="23539" spans="1:4" x14ac:dyDescent="0.25">
      <c r="A23539" t="s">
        <v>64231</v>
      </c>
      <c r="B23539" t="s">
        <v>64232</v>
      </c>
      <c r="C23539" t="s">
        <v>64233</v>
      </c>
      <c r="D23539" t="str">
        <f t="shared" si="367"/>
        <v>https://en.wikipedia.org/wiki/Humphrey_Luya</v>
      </c>
    </row>
    <row r="23540" spans="1:4" x14ac:dyDescent="0.25">
      <c r="A23540" t="s">
        <v>64234</v>
      </c>
      <c r="B23540" t="s">
        <v>64235</v>
      </c>
      <c r="C23540" t="s">
        <v>64236</v>
      </c>
      <c r="D23540" t="str">
        <f t="shared" si="367"/>
        <v>https://en.wikipedia.org/wiki/Syd_Newman</v>
      </c>
    </row>
    <row r="23541" spans="1:4" x14ac:dyDescent="0.25">
      <c r="A23541" t="s">
        <v>64237</v>
      </c>
      <c r="B23541" t="s">
        <v>64238</v>
      </c>
      <c r="C23541" t="s">
        <v>64239</v>
      </c>
      <c r="D23541" t="str">
        <f t="shared" si="367"/>
        <v>https://en.wikipedia.org/wiki/Richard_Madge</v>
      </c>
    </row>
    <row r="23542" spans="1:4" x14ac:dyDescent="0.25">
      <c r="A23542" t="s">
        <v>64240</v>
      </c>
      <c r="B23542" t="s">
        <v>64241</v>
      </c>
      <c r="C23542" t="s">
        <v>64242</v>
      </c>
      <c r="D23542" t="str">
        <f t="shared" si="367"/>
        <v>https://en.wikipedia.org/wiki/Ollie_Allan</v>
      </c>
    </row>
    <row r="23543" spans="1:4" x14ac:dyDescent="0.25">
      <c r="A23543" t="s">
        <v>64243</v>
      </c>
      <c r="B23543" t="s">
        <v>64244</v>
      </c>
      <c r="C23543" t="s">
        <v>64245</v>
      </c>
      <c r="D23543" t="str">
        <f t="shared" si="367"/>
        <v>https://en.wikipedia.org/wiki/Alex_Wills</v>
      </c>
    </row>
    <row r="23544" spans="1:4" x14ac:dyDescent="0.25">
      <c r="A23544" t="s">
        <v>64246</v>
      </c>
      <c r="B23544" t="s">
        <v>64247</v>
      </c>
      <c r="C23544" t="s">
        <v>64248</v>
      </c>
      <c r="D23544" t="str">
        <f t="shared" si="367"/>
        <v>https://en.wikipedia.org/wiki/Nathan_Jibulu</v>
      </c>
    </row>
    <row r="23545" spans="1:4" x14ac:dyDescent="0.25">
      <c r="A23545" t="s">
        <v>64249</v>
      </c>
      <c r="B23545" t="s">
        <v>64250</v>
      </c>
      <c r="C23545" t="s">
        <v>64251</v>
      </c>
      <c r="D23545" t="str">
        <f t="shared" si="367"/>
        <v>https://en.wikipedia.org/wiki/Ted_Hewitt_(rugby_union)</v>
      </c>
    </row>
    <row r="23546" spans="1:4" x14ac:dyDescent="0.25">
      <c r="A23546" t="s">
        <v>64252</v>
      </c>
      <c r="B23546" t="s">
        <v>64253</v>
      </c>
      <c r="C23546" t="s">
        <v>64254</v>
      </c>
      <c r="D23546" t="str">
        <f t="shared" si="367"/>
        <v>https://en.wikipedia.org/wiki/Giulio_Marini</v>
      </c>
    </row>
    <row r="23547" spans="1:4" x14ac:dyDescent="0.25">
      <c r="A23547" t="s">
        <v>64255</v>
      </c>
      <c r="B23547" t="s">
        <v>64256</v>
      </c>
      <c r="C23547" t="s">
        <v>64257</v>
      </c>
      <c r="D23547" t="str">
        <f t="shared" si="367"/>
        <v>https://en.wikipedia.org/wiki/Jasper_Bartlett</v>
      </c>
    </row>
    <row r="23548" spans="1:4" x14ac:dyDescent="0.25">
      <c r="A23548" t="s">
        <v>64258</v>
      </c>
      <c r="B23548" t="s">
        <v>64259</v>
      </c>
      <c r="C23548" t="s">
        <v>64260</v>
      </c>
      <c r="D23548" t="str">
        <f t="shared" si="367"/>
        <v>https://en.wikipedia.org/wiki/Eddie_Woodgate</v>
      </c>
    </row>
    <row r="23549" spans="1:4" x14ac:dyDescent="0.25">
      <c r="A23549" t="s">
        <v>64261</v>
      </c>
      <c r="B23549" t="s">
        <v>64262</v>
      </c>
      <c r="C23549" t="s">
        <v>64263</v>
      </c>
      <c r="D23549" t="str">
        <f t="shared" si="367"/>
        <v>https://en.wikipedia.org/wiki/Reg_Bazley</v>
      </c>
    </row>
    <row r="23550" spans="1:4" x14ac:dyDescent="0.25">
      <c r="A23550" t="s">
        <v>64264</v>
      </c>
      <c r="B23550" t="s">
        <v>64265</v>
      </c>
      <c r="C23550" t="s">
        <v>64266</v>
      </c>
      <c r="D23550" t="str">
        <f t="shared" si="367"/>
        <v>https://en.wikipedia.org/wiki/Martin_Regan</v>
      </c>
    </row>
    <row r="23551" spans="1:4" x14ac:dyDescent="0.25">
      <c r="A23551" t="s">
        <v>64267</v>
      </c>
      <c r="B23551" t="s">
        <v>64268</v>
      </c>
      <c r="C23551" t="s">
        <v>64269</v>
      </c>
      <c r="D23551" t="str">
        <f t="shared" si="367"/>
        <v>https://en.wikipedia.org/wiki/Bruce_Neale</v>
      </c>
    </row>
    <row r="23552" spans="1:4" x14ac:dyDescent="0.25">
      <c r="A23552" t="s">
        <v>64270</v>
      </c>
      <c r="B23552" t="s">
        <v>64271</v>
      </c>
      <c r="C23552" t="s">
        <v>64272</v>
      </c>
      <c r="D23552" t="str">
        <f t="shared" si="367"/>
        <v>https://en.wikipedia.org/wiki/Jack_Boyle_(rugby_union)</v>
      </c>
    </row>
    <row r="23553" spans="1:4" x14ac:dyDescent="0.25">
      <c r="A23553" t="s">
        <v>64273</v>
      </c>
      <c r="B23553" t="s">
        <v>64274</v>
      </c>
      <c r="C23553" t="s">
        <v>4</v>
      </c>
      <c r="D23553" t="str">
        <f t="shared" si="367"/>
        <v>https://en.wikipedia.org/wiki/NA</v>
      </c>
    </row>
    <row r="23554" spans="1:4" x14ac:dyDescent="0.25">
      <c r="A23554" t="s">
        <v>64275</v>
      </c>
      <c r="B23554" t="s">
        <v>64276</v>
      </c>
      <c r="C23554" t="s">
        <v>64277</v>
      </c>
      <c r="D23554" t="str">
        <f t="shared" si="367"/>
        <v>https://en.wikipedia.org/wiki/Ernie_Robinson_(rugby_union)</v>
      </c>
    </row>
    <row r="23555" spans="1:4" x14ac:dyDescent="0.25">
      <c r="A23555" t="s">
        <v>64278</v>
      </c>
      <c r="B23555" t="s">
        <v>64279</v>
      </c>
      <c r="C23555" t="s">
        <v>64280</v>
      </c>
      <c r="D23555" t="str">
        <f t="shared" ref="D23555:D23618" si="368" xml:space="preserve"> "https://en.wikipedia.org/wiki/" &amp;C23555</f>
        <v>https://en.wikipedia.org/wiki/Vic_Leadbetter</v>
      </c>
    </row>
    <row r="23556" spans="1:4" x14ac:dyDescent="0.25">
      <c r="A23556" t="s">
        <v>64281</v>
      </c>
      <c r="B23556" t="s">
        <v>64282</v>
      </c>
      <c r="C23556" t="s">
        <v>64283</v>
      </c>
      <c r="D23556" t="str">
        <f t="shared" si="368"/>
        <v>https://en.wikipedia.org/wiki/Ian_Beer_(rugby_union)</v>
      </c>
    </row>
    <row r="23557" spans="1:4" x14ac:dyDescent="0.25">
      <c r="A23557" t="s">
        <v>64284</v>
      </c>
      <c r="B23557" t="s">
        <v>64285</v>
      </c>
      <c r="C23557" t="s">
        <v>64286</v>
      </c>
      <c r="D23557" t="str">
        <f t="shared" si="368"/>
        <v>https://en.wikipedia.org/wiki/Fred_Huskisson</v>
      </c>
    </row>
    <row r="23558" spans="1:4" x14ac:dyDescent="0.25">
      <c r="A23558" t="s">
        <v>64287</v>
      </c>
      <c r="B23558" t="s">
        <v>64288</v>
      </c>
      <c r="C23558" t="s">
        <v>64289</v>
      </c>
      <c r="D23558" t="str">
        <f t="shared" si="368"/>
        <v>https://en.wikipedia.org/wiki/Dickie_Guest</v>
      </c>
    </row>
    <row r="23559" spans="1:4" x14ac:dyDescent="0.25">
      <c r="A23559" t="s">
        <v>64290</v>
      </c>
      <c r="B23559" t="s">
        <v>64291</v>
      </c>
      <c r="C23559" t="s">
        <v>4</v>
      </c>
      <c r="D23559" t="str">
        <f t="shared" si="368"/>
        <v>https://en.wikipedia.org/wiki/NA</v>
      </c>
    </row>
    <row r="23560" spans="1:4" x14ac:dyDescent="0.25">
      <c r="A23560" t="s">
        <v>64292</v>
      </c>
      <c r="B23560" t="s">
        <v>64293</v>
      </c>
      <c r="C23560" t="s">
        <v>64294</v>
      </c>
      <c r="D23560" t="str">
        <f t="shared" si="368"/>
        <v>https://en.wikipedia.org/wiki/Matthew_Neely_(rugby_union)</v>
      </c>
    </row>
    <row r="23561" spans="1:4" x14ac:dyDescent="0.25">
      <c r="A23561" t="s">
        <v>64295</v>
      </c>
      <c r="B23561" t="s">
        <v>64296</v>
      </c>
      <c r="C23561" t="s">
        <v>64297</v>
      </c>
      <c r="D23561" t="str">
        <f t="shared" si="368"/>
        <v>https://en.wikipedia.org/wiki/Roy_Leyland</v>
      </c>
    </row>
    <row r="23562" spans="1:4" x14ac:dyDescent="0.25">
      <c r="A23562" t="s">
        <v>64298</v>
      </c>
      <c r="B23562" t="s">
        <v>64299</v>
      </c>
      <c r="C23562" t="s">
        <v>64300</v>
      </c>
      <c r="D23562" t="str">
        <f t="shared" si="368"/>
        <v>https://en.wikipedia.org/wiki/Pop_Dunkley</v>
      </c>
    </row>
    <row r="23563" spans="1:4" x14ac:dyDescent="0.25">
      <c r="A23563" t="s">
        <v>64301</v>
      </c>
      <c r="B23563" t="s">
        <v>64302</v>
      </c>
      <c r="C23563" t="s">
        <v>64303</v>
      </c>
      <c r="D23563" t="str">
        <f t="shared" si="368"/>
        <v>https://en.wikipedia.org/wiki/John_Tallent</v>
      </c>
    </row>
    <row r="23564" spans="1:4" x14ac:dyDescent="0.25">
      <c r="A23564" t="s">
        <v>64304</v>
      </c>
      <c r="B23564" t="s">
        <v>64305</v>
      </c>
      <c r="C23564" t="s">
        <v>64306</v>
      </c>
      <c r="D23564" t="str">
        <f t="shared" si="368"/>
        <v>https://en.wikipedia.org/wiki/Sam_Martindale</v>
      </c>
    </row>
    <row r="23565" spans="1:4" x14ac:dyDescent="0.25">
      <c r="A23565" t="s">
        <v>64307</v>
      </c>
      <c r="B23565" t="s">
        <v>64308</v>
      </c>
      <c r="C23565" t="s">
        <v>64309</v>
      </c>
      <c r="D23565" t="str">
        <f t="shared" si="368"/>
        <v>https://en.wikipedia.org/wiki/Dudley_Kemp</v>
      </c>
    </row>
    <row r="23566" spans="1:4" x14ac:dyDescent="0.25">
      <c r="A23566" t="s">
        <v>64310</v>
      </c>
      <c r="B23566" t="s">
        <v>64311</v>
      </c>
      <c r="C23566" t="s">
        <v>64312</v>
      </c>
      <c r="D23566" t="str">
        <f t="shared" si="368"/>
        <v>https://en.wikipedia.org/wiki/Dick_Auty</v>
      </c>
    </row>
    <row r="23567" spans="1:4" x14ac:dyDescent="0.25">
      <c r="A23567" t="s">
        <v>64313</v>
      </c>
      <c r="B23567" t="s">
        <v>64314</v>
      </c>
      <c r="C23567" t="s">
        <v>64315</v>
      </c>
      <c r="D23567" t="str">
        <f t="shared" si="368"/>
        <v>https://en.wikipedia.org/wiki/Arthur_Wheatley_(rugby_union)</v>
      </c>
    </row>
    <row r="23568" spans="1:4" x14ac:dyDescent="0.25">
      <c r="A23568" t="s">
        <v>64316</v>
      </c>
      <c r="B23568" t="s">
        <v>64317</v>
      </c>
      <c r="C23568" t="s">
        <v>64318</v>
      </c>
      <c r="D23568" t="str">
        <f t="shared" si="368"/>
        <v>https://en.wikipedia.org/wiki/Edward_Hamilton-Hill</v>
      </c>
    </row>
    <row r="23569" spans="1:4" x14ac:dyDescent="0.25">
      <c r="A23569" t="s">
        <v>64319</v>
      </c>
      <c r="B23569" t="s">
        <v>64320</v>
      </c>
      <c r="C23569" t="s">
        <v>64321</v>
      </c>
      <c r="D23569" t="str">
        <f t="shared" si="368"/>
        <v>https://en.wikipedia.org/wiki/Harold_Wheatley</v>
      </c>
    </row>
    <row r="23570" spans="1:4" x14ac:dyDescent="0.25">
      <c r="A23570" t="s">
        <v>64322</v>
      </c>
      <c r="B23570" t="s">
        <v>64323</v>
      </c>
      <c r="C23570" t="s">
        <v>64324</v>
      </c>
      <c r="D23570" t="str">
        <f t="shared" si="368"/>
        <v>https://en.wikipedia.org/wiki/Basil_Nicholson</v>
      </c>
    </row>
    <row r="23571" spans="1:4" x14ac:dyDescent="0.25">
      <c r="A23571" t="s">
        <v>64325</v>
      </c>
      <c r="B23571" t="s">
        <v>64326</v>
      </c>
      <c r="C23571" t="s">
        <v>64327</v>
      </c>
      <c r="D23571" t="str">
        <f t="shared" si="368"/>
        <v>https://en.wikipedia.org/wiki/Jurenzo_Julius</v>
      </c>
    </row>
    <row r="23572" spans="1:4" x14ac:dyDescent="0.25">
      <c r="A23572" t="s">
        <v>64328</v>
      </c>
      <c r="B23572" t="s">
        <v>64329</v>
      </c>
      <c r="C23572" t="s">
        <v>64330</v>
      </c>
      <c r="D23572" t="str">
        <f t="shared" si="368"/>
        <v>https://en.wikipedia.org/wiki/Enzo_Avaca</v>
      </c>
    </row>
    <row r="23573" spans="1:4" x14ac:dyDescent="0.25">
      <c r="A23573" t="s">
        <v>64331</v>
      </c>
      <c r="B23573" t="s">
        <v>64332</v>
      </c>
      <c r="C23573" t="s">
        <v>64333</v>
      </c>
      <c r="D23573" t="str">
        <f t="shared" si="368"/>
        <v>https://en.wikipedia.org/wiki/Carlton_Troop</v>
      </c>
    </row>
    <row r="23574" spans="1:4" x14ac:dyDescent="0.25">
      <c r="A23574" t="s">
        <v>64334</v>
      </c>
      <c r="B23574" t="s">
        <v>64335</v>
      </c>
      <c r="C23574" t="s">
        <v>64336</v>
      </c>
      <c r="D23574" t="str">
        <f t="shared" si="368"/>
        <v>https://en.wikipedia.org/wiki/Graham_Meikle</v>
      </c>
    </row>
    <row r="23575" spans="1:4" x14ac:dyDescent="0.25">
      <c r="A23575" t="s">
        <v>64337</v>
      </c>
      <c r="B23575" t="s">
        <v>64338</v>
      </c>
      <c r="C23575" t="s">
        <v>64339</v>
      </c>
      <c r="D23575" t="str">
        <f t="shared" si="368"/>
        <v>https://en.wikipedia.org/wiki/Anthony_Roncoroni</v>
      </c>
    </row>
    <row r="23576" spans="1:4" x14ac:dyDescent="0.25">
      <c r="A23576" t="s">
        <v>64340</v>
      </c>
      <c r="B23576" t="s">
        <v>64341</v>
      </c>
      <c r="C23576" t="s">
        <v>64342</v>
      </c>
      <c r="D23576" t="str">
        <f t="shared" si="368"/>
        <v>https://en.wikipedia.org/wiki/Lewis_Booth_(rugby_union)</v>
      </c>
    </row>
    <row r="23577" spans="1:4" x14ac:dyDescent="0.25">
      <c r="A23577" t="s">
        <v>64343</v>
      </c>
      <c r="B23577" t="s">
        <v>64344</v>
      </c>
      <c r="C23577" t="s">
        <v>64345</v>
      </c>
      <c r="D23577" t="str">
        <f t="shared" si="368"/>
        <v>https://en.wikipedia.org/wiki/Harold_Boughton</v>
      </c>
    </row>
    <row r="23578" spans="1:4" x14ac:dyDescent="0.25">
      <c r="A23578" t="s">
        <v>64346</v>
      </c>
      <c r="B23578" t="s">
        <v>64347</v>
      </c>
      <c r="C23578" t="s">
        <v>64348</v>
      </c>
      <c r="D23578" t="str">
        <f t="shared" si="368"/>
        <v>https://en.wikipedia.org/wiki/Gordon_Cridlan</v>
      </c>
    </row>
    <row r="23579" spans="1:4" x14ac:dyDescent="0.25">
      <c r="A23579" t="s">
        <v>64349</v>
      </c>
      <c r="B23579" t="s">
        <v>64350</v>
      </c>
      <c r="C23579" t="s">
        <v>64351</v>
      </c>
      <c r="D23579" t="str">
        <f t="shared" si="368"/>
        <v>https://en.wikipedia.org/wiki/Jim_Reeve</v>
      </c>
    </row>
    <row r="23580" spans="1:4" x14ac:dyDescent="0.25">
      <c r="A23580" t="s">
        <v>64352</v>
      </c>
      <c r="B23580" t="s">
        <v>64353</v>
      </c>
      <c r="C23580" t="s">
        <v>64354</v>
      </c>
      <c r="D23580" t="str">
        <f t="shared" si="368"/>
        <v>https://en.wikipedia.org/wiki/Cliff_Harrison</v>
      </c>
    </row>
    <row r="23581" spans="1:4" x14ac:dyDescent="0.25">
      <c r="A23581" t="s">
        <v>64355</v>
      </c>
      <c r="B23581" t="s">
        <v>64356</v>
      </c>
      <c r="C23581" t="s">
        <v>64357</v>
      </c>
      <c r="D23581" t="str">
        <f t="shared" si="368"/>
        <v>https://en.wikipedia.org/wiki/Richard_Davey_(rugby_union)</v>
      </c>
    </row>
    <row r="23582" spans="1:4" x14ac:dyDescent="0.25">
      <c r="A23582" t="s">
        <v>64358</v>
      </c>
      <c r="B23582" t="s">
        <v>64359</v>
      </c>
      <c r="C23582" t="s">
        <v>64360</v>
      </c>
      <c r="D23582" t="str">
        <f t="shared" si="368"/>
        <v>https://en.wikipedia.org/wiki/Don_Burland</v>
      </c>
    </row>
    <row r="23583" spans="1:4" x14ac:dyDescent="0.25">
      <c r="A23583" t="s">
        <v>64361</v>
      </c>
      <c r="B23583" t="s">
        <v>64362</v>
      </c>
      <c r="C23583" t="s">
        <v>4</v>
      </c>
      <c r="D23583" t="str">
        <f t="shared" si="368"/>
        <v>https://en.wikipedia.org/wiki/NA</v>
      </c>
    </row>
    <row r="23584" spans="1:4" x14ac:dyDescent="0.25">
      <c r="A23584" t="s">
        <v>64363</v>
      </c>
      <c r="B23584" t="s">
        <v>64364</v>
      </c>
      <c r="C23584" t="s">
        <v>64365</v>
      </c>
      <c r="D23584" t="str">
        <f t="shared" si="368"/>
        <v>https://en.wikipedia.org/wiki/Deneys_Swayne</v>
      </c>
    </row>
    <row r="23585" spans="1:4" x14ac:dyDescent="0.25">
      <c r="A23585" t="s">
        <v>64366</v>
      </c>
      <c r="B23585" t="s">
        <v>64367</v>
      </c>
      <c r="C23585" t="s">
        <v>64368</v>
      </c>
      <c r="D23585" t="str">
        <f t="shared" si="368"/>
        <v>https://en.wikipedia.org/wiki/Tinny_Dean</v>
      </c>
    </row>
    <row r="23586" spans="1:4" x14ac:dyDescent="0.25">
      <c r="A23586" t="s">
        <v>64369</v>
      </c>
      <c r="B23586" t="s">
        <v>64370</v>
      </c>
      <c r="C23586" t="s">
        <v>64371</v>
      </c>
      <c r="D23586" t="str">
        <f t="shared" si="368"/>
        <v>https://en.wikipedia.org/wiki/Ernest_Harding_(rugby_union)</v>
      </c>
    </row>
    <row r="23587" spans="1:4" x14ac:dyDescent="0.25">
      <c r="A23587" t="s">
        <v>64372</v>
      </c>
      <c r="B23587" t="s">
        <v>64373</v>
      </c>
      <c r="C23587" t="s">
        <v>64374</v>
      </c>
      <c r="D23587" t="str">
        <f t="shared" si="368"/>
        <v>https://en.wikipedia.org/wiki/Barney_Evans</v>
      </c>
    </row>
    <row r="23588" spans="1:4" x14ac:dyDescent="0.25">
      <c r="A23588" t="s">
        <v>64375</v>
      </c>
      <c r="B23588" t="s">
        <v>64376</v>
      </c>
      <c r="C23588" t="s">
        <v>64377</v>
      </c>
      <c r="D23588" t="str">
        <f t="shared" si="368"/>
        <v>https://en.wikipedia.org/wiki/Arthur_Vaughan_Jones</v>
      </c>
    </row>
    <row r="23589" spans="1:4" x14ac:dyDescent="0.25">
      <c r="A23589" t="s">
        <v>64378</v>
      </c>
      <c r="B23589" t="s">
        <v>64379</v>
      </c>
      <c r="C23589" t="s">
        <v>64380</v>
      </c>
      <c r="D23589" t="str">
        <f t="shared" si="368"/>
        <v>https://en.wikipedia.org/wiki/Reginald_Roberts</v>
      </c>
    </row>
    <row r="23590" spans="1:4" x14ac:dyDescent="0.25">
      <c r="A23590" t="s">
        <v>64381</v>
      </c>
      <c r="B23590" t="s">
        <v>9342</v>
      </c>
      <c r="C23590" t="s">
        <v>64382</v>
      </c>
      <c r="D23590" t="str">
        <f t="shared" si="368"/>
        <v>https://en.wikipedia.org/wiki/John_Kelly_(rugby_union,_born_1995)</v>
      </c>
    </row>
    <row r="23591" spans="1:4" x14ac:dyDescent="0.25">
      <c r="A23591" t="s">
        <v>64383</v>
      </c>
      <c r="B23591" t="s">
        <v>64384</v>
      </c>
      <c r="C23591" t="s">
        <v>64385</v>
      </c>
      <c r="D23591" t="str">
        <f t="shared" si="368"/>
        <v>https://en.wikipedia.org/wiki/Leslie_Saxby</v>
      </c>
    </row>
    <row r="23592" spans="1:4" x14ac:dyDescent="0.25">
      <c r="A23592" t="s">
        <v>64386</v>
      </c>
      <c r="B23592" t="s">
        <v>64387</v>
      </c>
      <c r="C23592" t="s">
        <v>64388</v>
      </c>
      <c r="D23592" t="str">
        <f t="shared" si="368"/>
        <v>https://en.wikipedia.org/wiki/Brodie_Coghlan</v>
      </c>
    </row>
    <row r="23593" spans="1:4" x14ac:dyDescent="0.25">
      <c r="A23593" t="s">
        <v>64389</v>
      </c>
      <c r="B23593" t="s">
        <v>64390</v>
      </c>
      <c r="C23593" t="s">
        <v>64391</v>
      </c>
      <c r="D23593" t="str">
        <f t="shared" si="368"/>
        <v>https://en.wikipedia.org/wiki/Wilf_Sobey</v>
      </c>
    </row>
    <row r="23594" spans="1:4" x14ac:dyDescent="0.25">
      <c r="A23594" t="s">
        <v>64392</v>
      </c>
      <c r="B23594" t="s">
        <v>64393</v>
      </c>
      <c r="C23594" t="s">
        <v>64394</v>
      </c>
      <c r="D23594" t="str">
        <f t="shared" si="368"/>
        <v>https://en.wikipedia.org/wiki/Alan_Key_(rugby_union)</v>
      </c>
    </row>
    <row r="23595" spans="1:4" x14ac:dyDescent="0.25">
      <c r="A23595" t="s">
        <v>64395</v>
      </c>
      <c r="B23595" t="s">
        <v>64396</v>
      </c>
      <c r="C23595" t="s">
        <v>64397</v>
      </c>
      <c r="D23595" t="str">
        <f t="shared" si="368"/>
        <v>https://en.wikipedia.org/wiki/Frank_Malir</v>
      </c>
    </row>
    <row r="23596" spans="1:4" x14ac:dyDescent="0.25">
      <c r="A23596" t="s">
        <v>64398</v>
      </c>
      <c r="B23596" t="s">
        <v>64399</v>
      </c>
      <c r="C23596" t="s">
        <v>64400</v>
      </c>
      <c r="D23596" t="str">
        <f t="shared" si="368"/>
        <v>https://en.wikipedia.org/wiki/Jim_Barrington</v>
      </c>
    </row>
    <row r="23597" spans="1:4" x14ac:dyDescent="0.25">
      <c r="A23597" t="s">
        <v>64401</v>
      </c>
      <c r="B23597" t="s">
        <v>64402</v>
      </c>
      <c r="C23597" t="s">
        <v>64403</v>
      </c>
      <c r="D23597" t="str">
        <f t="shared" si="368"/>
        <v>https://en.wikipedia.org/wiki/Victor_Lyttle</v>
      </c>
    </row>
    <row r="23598" spans="1:4" x14ac:dyDescent="0.25">
      <c r="A23598" t="s">
        <v>64404</v>
      </c>
      <c r="B23598" t="s">
        <v>64405</v>
      </c>
      <c r="C23598" t="s">
        <v>64406</v>
      </c>
      <c r="D23598" t="str">
        <f t="shared" si="368"/>
        <v>https://en.wikipedia.org/wiki/Ernie_Hammett</v>
      </c>
    </row>
    <row r="23599" spans="1:4" x14ac:dyDescent="0.25">
      <c r="A23599" t="s">
        <v>64407</v>
      </c>
      <c r="B23599" t="s">
        <v>64408</v>
      </c>
      <c r="C23599" t="s">
        <v>64409</v>
      </c>
      <c r="D23599" t="str">
        <f t="shared" si="368"/>
        <v>https://en.wikipedia.org/wiki/Jack_Wallens</v>
      </c>
    </row>
    <row r="23600" spans="1:4" x14ac:dyDescent="0.25">
      <c r="A23600" t="s">
        <v>64410</v>
      </c>
      <c r="B23600" t="s">
        <v>64411</v>
      </c>
      <c r="C23600" t="s">
        <v>64412</v>
      </c>
      <c r="D23600" t="str">
        <f t="shared" si="368"/>
        <v>https://en.wikipedia.org/wiki/George_Halford_(rugby_union)</v>
      </c>
    </row>
    <row r="23601" spans="1:4" x14ac:dyDescent="0.25">
      <c r="A23601" t="s">
        <v>64413</v>
      </c>
      <c r="B23601" t="s">
        <v>64414</v>
      </c>
      <c r="C23601" t="s">
        <v>64415</v>
      </c>
      <c r="D23601" t="str">
        <f t="shared" si="368"/>
        <v>https://en.wikipedia.org/wiki/Geoffrey_Seymour_Conway</v>
      </c>
    </row>
    <row r="23602" spans="1:4" x14ac:dyDescent="0.25">
      <c r="A23602" t="s">
        <v>64416</v>
      </c>
      <c r="B23602" t="s">
        <v>64417</v>
      </c>
      <c r="C23602" t="s">
        <v>64418</v>
      </c>
      <c r="D23602" t="str">
        <f t="shared" si="368"/>
        <v>https://en.wikipedia.org/wiki/Dill_Johnson</v>
      </c>
    </row>
    <row r="23603" spans="1:4" x14ac:dyDescent="0.25">
      <c r="A23603" t="s">
        <v>64419</v>
      </c>
      <c r="B23603" t="s">
        <v>64420</v>
      </c>
      <c r="C23603" t="s">
        <v>64421</v>
      </c>
      <c r="D23603" t="str">
        <f t="shared" si="368"/>
        <v>https://en.wikipedia.org/wiki/Len_Davies_(rugby_union)</v>
      </c>
    </row>
    <row r="23604" spans="1:4" x14ac:dyDescent="0.25">
      <c r="A23604" t="s">
        <v>64422</v>
      </c>
      <c r="B23604" t="s">
        <v>64423</v>
      </c>
      <c r="C23604" t="s">
        <v>64424</v>
      </c>
      <c r="D23604" t="str">
        <f t="shared" si="368"/>
        <v>https://en.wikipedia.org/wiki/Geoff_Howells_(rugby_union)</v>
      </c>
    </row>
    <row r="23605" spans="1:4" x14ac:dyDescent="0.25">
      <c r="A23605" t="s">
        <v>64425</v>
      </c>
      <c r="B23605" t="s">
        <v>64426</v>
      </c>
      <c r="C23605" t="s">
        <v>64427</v>
      </c>
      <c r="D23605" t="str">
        <f t="shared" si="368"/>
        <v>https://en.wikipedia.org/wiki/Cyril_Roberts</v>
      </c>
    </row>
    <row r="23606" spans="1:4" x14ac:dyDescent="0.25">
      <c r="A23606" t="s">
        <v>64428</v>
      </c>
      <c r="B23606" t="s">
        <v>64429</v>
      </c>
      <c r="C23606" t="s">
        <v>64430</v>
      </c>
      <c r="D23606" t="str">
        <f t="shared" si="368"/>
        <v>https://en.wikipedia.org/wiki/Geoff_Whitson</v>
      </c>
    </row>
    <row r="23607" spans="1:4" x14ac:dyDescent="0.25">
      <c r="A23607" t="s">
        <v>64431</v>
      </c>
      <c r="B23607" t="s">
        <v>64432</v>
      </c>
      <c r="C23607" t="s">
        <v>64433</v>
      </c>
      <c r="D23607" t="str">
        <f t="shared" si="368"/>
        <v>https://en.wikipedia.org/wiki/Griff_Bevan</v>
      </c>
    </row>
    <row r="23608" spans="1:4" x14ac:dyDescent="0.25">
      <c r="A23608" t="s">
        <v>64434</v>
      </c>
      <c r="B23608" t="s">
        <v>64435</v>
      </c>
      <c r="C23608" t="s">
        <v>64436</v>
      </c>
      <c r="D23608" t="str">
        <f t="shared" si="368"/>
        <v>https://en.wikipedia.org/wiki/Cliff_Ashton</v>
      </c>
    </row>
    <row r="23609" spans="1:4" x14ac:dyDescent="0.25">
      <c r="A23609" t="s">
        <v>64437</v>
      </c>
      <c r="B23609" t="s">
        <v>64438</v>
      </c>
      <c r="C23609" t="s">
        <v>64439</v>
      </c>
      <c r="D23609" t="str">
        <f t="shared" si="368"/>
        <v>https://en.wikipedia.org/wiki/Wilf_Evans</v>
      </c>
    </row>
    <row r="23610" spans="1:4" x14ac:dyDescent="0.25">
      <c r="A23610" t="s">
        <v>64440</v>
      </c>
      <c r="B23610" t="s">
        <v>64441</v>
      </c>
      <c r="C23610" t="s">
        <v>64442</v>
      </c>
      <c r="D23610" t="str">
        <f t="shared" si="368"/>
        <v>https://en.wikipedia.org/wiki/Danny_Love</v>
      </c>
    </row>
    <row r="23611" spans="1:4" x14ac:dyDescent="0.25">
      <c r="A23611" t="s">
        <v>64443</v>
      </c>
      <c r="B23611" t="s">
        <v>64444</v>
      </c>
      <c r="C23611" t="s">
        <v>64445</v>
      </c>
      <c r="D23611" t="str">
        <f t="shared" si="368"/>
        <v>https://en.wikipedia.org/wiki/Alun_Meredith</v>
      </c>
    </row>
    <row r="23612" spans="1:4" x14ac:dyDescent="0.25">
      <c r="A23612" t="s">
        <v>64446</v>
      </c>
      <c r="B23612" t="s">
        <v>64447</v>
      </c>
      <c r="C23612" t="s">
        <v>64448</v>
      </c>
      <c r="D23612" t="str">
        <f t="shared" si="368"/>
        <v>https://en.wikipedia.org/wiki/Dean_Coleman_(rugby_union)</v>
      </c>
    </row>
    <row r="23613" spans="1:4" x14ac:dyDescent="0.25">
      <c r="A23613" t="s">
        <v>64449</v>
      </c>
      <c r="B23613" t="s">
        <v>64450</v>
      </c>
      <c r="C23613" t="s">
        <v>64451</v>
      </c>
      <c r="D23613" t="str">
        <f t="shared" si="368"/>
        <v>https://en.wikipedia.org/wiki/Jeff_Karika</v>
      </c>
    </row>
    <row r="23614" spans="1:4" x14ac:dyDescent="0.25">
      <c r="A23614" t="s">
        <v>64452</v>
      </c>
      <c r="B23614" t="s">
        <v>64453</v>
      </c>
      <c r="C23614" t="s">
        <v>4</v>
      </c>
      <c r="D23614" t="str">
        <f t="shared" si="368"/>
        <v>https://en.wikipedia.org/wiki/NA</v>
      </c>
    </row>
    <row r="23615" spans="1:4" x14ac:dyDescent="0.25">
      <c r="A23615" t="s">
        <v>64454</v>
      </c>
      <c r="B23615" t="s">
        <v>64455</v>
      </c>
      <c r="C23615" t="s">
        <v>64456</v>
      </c>
      <c r="D23615" t="str">
        <f t="shared" si="368"/>
        <v>https://en.wikipedia.org/wiki/Robin_Davies_(rugby_union)</v>
      </c>
    </row>
    <row r="23616" spans="1:4" x14ac:dyDescent="0.25">
      <c r="A23616" t="s">
        <v>64457</v>
      </c>
      <c r="B23616" t="s">
        <v>64458</v>
      </c>
      <c r="C23616" t="s">
        <v>64459</v>
      </c>
      <c r="D23616" t="str">
        <f t="shared" si="368"/>
        <v>https://en.wikipedia.org/wiki/Viv_Evans</v>
      </c>
    </row>
    <row r="23617" spans="1:4" x14ac:dyDescent="0.25">
      <c r="A23617" t="s">
        <v>64460</v>
      </c>
      <c r="B23617" t="s">
        <v>64461</v>
      </c>
      <c r="C23617" t="s">
        <v>64462</v>
      </c>
      <c r="D23617" t="str">
        <f t="shared" si="368"/>
        <v>https://en.wikipedia.org/wiki/Chick_Jones</v>
      </c>
    </row>
    <row r="23618" spans="1:4" x14ac:dyDescent="0.25">
      <c r="A23618" t="s">
        <v>64463</v>
      </c>
      <c r="B23618" t="s">
        <v>64464</v>
      </c>
      <c r="C23618" t="s">
        <v>64465</v>
      </c>
      <c r="D23618" t="str">
        <f t="shared" si="368"/>
        <v>https://en.wikipedia.org/wiki/Dallas_Allardice</v>
      </c>
    </row>
    <row r="23619" spans="1:4" x14ac:dyDescent="0.25">
      <c r="A23619" t="s">
        <v>64466</v>
      </c>
      <c r="B23619" t="s">
        <v>64467</v>
      </c>
      <c r="C23619" t="s">
        <v>64468</v>
      </c>
      <c r="D23619" t="str">
        <f t="shared" ref="D23619:D23682" si="369" xml:space="preserve"> "https://en.wikipedia.org/wiki/" &amp;C23619</f>
        <v>https://en.wikipedia.org/wiki/Stewart_Coltman</v>
      </c>
    </row>
    <row r="23620" spans="1:4" x14ac:dyDescent="0.25">
      <c r="A23620" t="s">
        <v>64469</v>
      </c>
      <c r="B23620" t="s">
        <v>64470</v>
      </c>
      <c r="C23620" t="s">
        <v>64471</v>
      </c>
      <c r="D23620" t="str">
        <f t="shared" si="369"/>
        <v>https://en.wikipedia.org/wiki/Brian_Neill_(rugby_union)</v>
      </c>
    </row>
    <row r="23621" spans="1:4" x14ac:dyDescent="0.25">
      <c r="A23621" t="s">
        <v>64472</v>
      </c>
      <c r="B23621" t="s">
        <v>64473</v>
      </c>
      <c r="C23621" t="s">
        <v>64474</v>
      </c>
      <c r="D23621" t="str">
        <f t="shared" si="369"/>
        <v>https://en.wikipedia.org/wiki/Dod_Lyall</v>
      </c>
    </row>
    <row r="23622" spans="1:4" x14ac:dyDescent="0.25">
      <c r="A23622" t="s">
        <v>64475</v>
      </c>
      <c r="B23622" t="s">
        <v>64476</v>
      </c>
      <c r="C23622" t="s">
        <v>64477</v>
      </c>
      <c r="D23622" t="str">
        <f t="shared" si="369"/>
        <v>https://en.wikipedia.org/wiki/Kerry_Eynon</v>
      </c>
    </row>
    <row r="23623" spans="1:4" x14ac:dyDescent="0.25">
      <c r="A23623" t="s">
        <v>64478</v>
      </c>
      <c r="B23623" t="s">
        <v>64479</v>
      </c>
      <c r="C23623" t="s">
        <v>64480</v>
      </c>
      <c r="D23623" t="str">
        <f t="shared" si="369"/>
        <v>https://en.wikipedia.org/wiki/Jock_Davidson_(rugby_union)</v>
      </c>
    </row>
    <row r="23624" spans="1:4" x14ac:dyDescent="0.25">
      <c r="A23624" t="s">
        <v>64481</v>
      </c>
      <c r="B23624" t="s">
        <v>64482</v>
      </c>
      <c r="C23624" t="s">
        <v>64483</v>
      </c>
      <c r="D23624" t="str">
        <f t="shared" si="369"/>
        <v>https://en.wikipedia.org/wiki/Kose_Seinafo</v>
      </c>
    </row>
    <row r="23625" spans="1:4" x14ac:dyDescent="0.25">
      <c r="A23625" t="s">
        <v>64484</v>
      </c>
      <c r="B23625" t="s">
        <v>64485</v>
      </c>
      <c r="C23625" t="s">
        <v>64486</v>
      </c>
      <c r="D23625" t="str">
        <f t="shared" si="369"/>
        <v>https://en.wikipedia.org/wiki/Leslie_Malcolmson</v>
      </c>
    </row>
    <row r="23626" spans="1:4" x14ac:dyDescent="0.25">
      <c r="A23626" t="s">
        <v>64487</v>
      </c>
      <c r="B23626" t="s">
        <v>64488</v>
      </c>
      <c r="C23626" t="s">
        <v>64489</v>
      </c>
      <c r="D23626" t="str">
        <f t="shared" si="369"/>
        <v>https://en.wikipedia.org/wiki/Andrew_Roose</v>
      </c>
    </row>
    <row r="23627" spans="1:4" x14ac:dyDescent="0.25">
      <c r="A23627" t="s">
        <v>64490</v>
      </c>
      <c r="B23627" t="s">
        <v>64491</v>
      </c>
      <c r="C23627" t="s">
        <v>64492</v>
      </c>
      <c r="D23627" t="str">
        <f t="shared" si="369"/>
        <v>https://en.wikipedia.org/wiki/Lindsay_Lambie</v>
      </c>
    </row>
    <row r="23628" spans="1:4" x14ac:dyDescent="0.25">
      <c r="A23628" t="s">
        <v>64493</v>
      </c>
      <c r="B23628" t="s">
        <v>64494</v>
      </c>
      <c r="C23628" t="s">
        <v>64495</v>
      </c>
      <c r="D23628" t="str">
        <f t="shared" si="369"/>
        <v>https://en.wikipedia.org/wiki/Willie_Brydon</v>
      </c>
    </row>
    <row r="23629" spans="1:4" x14ac:dyDescent="0.25">
      <c r="A23629" t="s">
        <v>64496</v>
      </c>
      <c r="B23629" t="s">
        <v>64497</v>
      </c>
      <c r="C23629" t="s">
        <v>64498</v>
      </c>
      <c r="D23629" t="str">
        <f t="shared" si="369"/>
        <v>https://en.wikipedia.org/wiki/Micky_Grant</v>
      </c>
    </row>
    <row r="23630" spans="1:4" x14ac:dyDescent="0.25">
      <c r="A23630" t="s">
        <v>64499</v>
      </c>
      <c r="B23630" t="s">
        <v>64500</v>
      </c>
      <c r="C23630" t="s">
        <v>64501</v>
      </c>
      <c r="D23630" t="str">
        <f t="shared" si="369"/>
        <v>https://en.wikipedia.org/wiki/Nim_Campbell</v>
      </c>
    </row>
    <row r="23631" spans="1:4" x14ac:dyDescent="0.25">
      <c r="A23631" t="s">
        <v>64502</v>
      </c>
      <c r="B23631" t="s">
        <v>64503</v>
      </c>
      <c r="C23631" t="s">
        <v>64504</v>
      </c>
      <c r="D23631" t="str">
        <f t="shared" si="369"/>
        <v>https://en.wikipedia.org/wiki/Jim_Thom</v>
      </c>
    </row>
    <row r="23632" spans="1:4" x14ac:dyDescent="0.25">
      <c r="A23632" t="s">
        <v>64505</v>
      </c>
      <c r="B23632" t="s">
        <v>64506</v>
      </c>
      <c r="C23632" t="s">
        <v>64507</v>
      </c>
      <c r="D23632" t="str">
        <f t="shared" si="369"/>
        <v>https://en.wikipedia.org/wiki/Bill_Burnet</v>
      </c>
    </row>
    <row r="23633" spans="1:4" x14ac:dyDescent="0.25">
      <c r="A23633" t="s">
        <v>64508</v>
      </c>
      <c r="B23633" t="s">
        <v>64509</v>
      </c>
      <c r="C23633" t="s">
        <v>64510</v>
      </c>
      <c r="D23633" t="str">
        <f t="shared" si="369"/>
        <v>https://en.wikipedia.org/wiki/Bill_Glen</v>
      </c>
    </row>
    <row r="23634" spans="1:4" x14ac:dyDescent="0.25">
      <c r="A23634" t="s">
        <v>64511</v>
      </c>
      <c r="B23634" t="s">
        <v>64512</v>
      </c>
      <c r="C23634" t="s">
        <v>64513</v>
      </c>
      <c r="D23634" t="str">
        <f t="shared" si="369"/>
        <v>https://en.wikipedia.org/wiki/Jim_Nichol</v>
      </c>
    </row>
    <row r="23635" spans="1:4" x14ac:dyDescent="0.25">
      <c r="A23635" t="s">
        <v>64514</v>
      </c>
      <c r="B23635" t="s">
        <v>64515</v>
      </c>
      <c r="C23635" t="s">
        <v>64516</v>
      </c>
      <c r="D23635" t="str">
        <f t="shared" si="369"/>
        <v>https://en.wikipedia.org/wiki/Jimmy_Maxwell_(rugby_union)</v>
      </c>
    </row>
    <row r="23636" spans="1:4" x14ac:dyDescent="0.25">
      <c r="A23636" t="s">
        <v>64517</v>
      </c>
      <c r="B23636" t="s">
        <v>64518</v>
      </c>
      <c r="C23636" t="s">
        <v>64519</v>
      </c>
      <c r="D23636" t="str">
        <f t="shared" si="369"/>
        <v>https://en.wikipedia.org/wiki/Peter_Bell_(rugby_union)</v>
      </c>
    </row>
    <row r="23637" spans="1:4" x14ac:dyDescent="0.25">
      <c r="A23637" t="s">
        <v>64520</v>
      </c>
      <c r="B23637" t="s">
        <v>64521</v>
      </c>
      <c r="C23637" t="s">
        <v>64522</v>
      </c>
      <c r="D23637" t="str">
        <f t="shared" si="369"/>
        <v>https://en.wikipedia.org/wiki/David_Gay_(rugby_union)</v>
      </c>
    </row>
    <row r="23638" spans="1:4" x14ac:dyDescent="0.25">
      <c r="A23638" t="s">
        <v>64523</v>
      </c>
      <c r="B23638" t="s">
        <v>64524</v>
      </c>
      <c r="C23638" t="s">
        <v>64525</v>
      </c>
      <c r="D23638" t="str">
        <f t="shared" si="369"/>
        <v>https://en.wikipedia.org/wiki/Austin_Emens</v>
      </c>
    </row>
    <row r="23639" spans="1:4" x14ac:dyDescent="0.25">
      <c r="A23639" t="s">
        <v>64526</v>
      </c>
      <c r="B23639" t="s">
        <v>64527</v>
      </c>
      <c r="C23639" t="s">
        <v>64528</v>
      </c>
      <c r="D23639" t="str">
        <f t="shared" si="369"/>
        <v>https://en.wikipedia.org/wiki/Alfie_Johnson</v>
      </c>
    </row>
    <row r="23640" spans="1:4" x14ac:dyDescent="0.25">
      <c r="A23640" t="s">
        <v>64529</v>
      </c>
      <c r="B23640" t="s">
        <v>64530</v>
      </c>
      <c r="C23640" t="s">
        <v>4</v>
      </c>
      <c r="D23640" t="str">
        <f t="shared" si="369"/>
        <v>https://en.wikipedia.org/wiki/NA</v>
      </c>
    </row>
    <row r="23641" spans="1:4" x14ac:dyDescent="0.25">
      <c r="A23641" t="s">
        <v>64531</v>
      </c>
      <c r="B23641" t="s">
        <v>64532</v>
      </c>
      <c r="C23641" t="s">
        <v>4</v>
      </c>
      <c r="D23641" t="str">
        <f t="shared" si="369"/>
        <v>https://en.wikipedia.org/wiki/NA</v>
      </c>
    </row>
    <row r="23642" spans="1:4" x14ac:dyDescent="0.25">
      <c r="A23642" t="s">
        <v>64533</v>
      </c>
      <c r="B23642" t="s">
        <v>64534</v>
      </c>
      <c r="C23642" t="s">
        <v>64535</v>
      </c>
      <c r="D23642" t="str">
        <f t="shared" si="369"/>
        <v>https://en.wikipedia.org/wiki/Gully_Wilson</v>
      </c>
    </row>
    <row r="23643" spans="1:4" x14ac:dyDescent="0.25">
      <c r="A23643" t="s">
        <v>64536</v>
      </c>
      <c r="B23643" t="s">
        <v>64537</v>
      </c>
      <c r="C23643" t="s">
        <v>64538</v>
      </c>
      <c r="D23643" t="str">
        <f t="shared" si="369"/>
        <v>https://en.wikipedia.org/wiki/Richard_Aitkin</v>
      </c>
    </row>
    <row r="23644" spans="1:4" x14ac:dyDescent="0.25">
      <c r="A23644" t="s">
        <v>64539</v>
      </c>
      <c r="B23644" t="s">
        <v>64540</v>
      </c>
      <c r="C23644" t="s">
        <v>64541</v>
      </c>
      <c r="D23644" t="str">
        <f t="shared" si="369"/>
        <v>https://en.wikipedia.org/wiki/Jimmy_Lees</v>
      </c>
    </row>
    <row r="23645" spans="1:4" x14ac:dyDescent="0.25">
      <c r="A23645" t="s">
        <v>64542</v>
      </c>
      <c r="B23645" t="s">
        <v>64543</v>
      </c>
      <c r="C23645" t="s">
        <v>64544</v>
      </c>
      <c r="D23645" t="str">
        <f t="shared" si="369"/>
        <v>https://en.wikipedia.org/wiki/Bill_MacLennan</v>
      </c>
    </row>
    <row r="23646" spans="1:4" x14ac:dyDescent="0.25">
      <c r="A23646" t="s">
        <v>64545</v>
      </c>
      <c r="B23646" t="s">
        <v>64546</v>
      </c>
      <c r="C23646" t="s">
        <v>64547</v>
      </c>
      <c r="D23646" t="str">
        <f t="shared" si="369"/>
        <v>https://en.wikipedia.org/wiki/Ian_Hastie_(rugby_union)</v>
      </c>
    </row>
    <row r="23647" spans="1:4" x14ac:dyDescent="0.25">
      <c r="A23647" t="s">
        <v>64548</v>
      </c>
      <c r="B23647" t="s">
        <v>64549</v>
      </c>
      <c r="C23647" t="s">
        <v>64550</v>
      </c>
      <c r="D23647" t="str">
        <f t="shared" si="369"/>
        <v>https://en.wikipedia.org/wiki/Douglas_Lowe_(rugby_union)</v>
      </c>
    </row>
    <row r="23648" spans="1:4" x14ac:dyDescent="0.25">
      <c r="A23648" t="s">
        <v>64551</v>
      </c>
      <c r="B23648" t="s">
        <v>64552</v>
      </c>
      <c r="C23648" t="s">
        <v>64553</v>
      </c>
      <c r="D23648" t="str">
        <f t="shared" si="369"/>
        <v>https://en.wikipedia.org/wiki/Carl_Murray_(rugby_union)</v>
      </c>
    </row>
    <row r="23649" spans="1:4" x14ac:dyDescent="0.25">
      <c r="A23649" t="s">
        <v>64554</v>
      </c>
      <c r="B23649" t="s">
        <v>64555</v>
      </c>
      <c r="C23649" t="s">
        <v>64556</v>
      </c>
      <c r="D23649" t="str">
        <f t="shared" si="369"/>
        <v>https://en.wikipedia.org/wiki/Peter_Hepburn</v>
      </c>
    </row>
    <row r="23650" spans="1:4" x14ac:dyDescent="0.25">
      <c r="A23650" t="s">
        <v>64557</v>
      </c>
      <c r="B23650" t="s">
        <v>64558</v>
      </c>
      <c r="C23650" t="s">
        <v>64559</v>
      </c>
      <c r="D23650" t="str">
        <f t="shared" si="369"/>
        <v>https://en.wikipedia.org/wiki/Leslie_Currie</v>
      </c>
    </row>
    <row r="23651" spans="1:4" x14ac:dyDescent="0.25">
      <c r="A23651" t="s">
        <v>64560</v>
      </c>
      <c r="B23651" t="s">
        <v>64561</v>
      </c>
      <c r="C23651" t="s">
        <v>64562</v>
      </c>
      <c r="D23651" t="str">
        <f t="shared" si="369"/>
        <v>https://en.wikipedia.org/wiki/Donald_Crichton-Miller</v>
      </c>
    </row>
    <row r="23652" spans="1:4" x14ac:dyDescent="0.25">
      <c r="A23652" t="s">
        <v>64563</v>
      </c>
      <c r="B23652" t="s">
        <v>64564</v>
      </c>
      <c r="C23652" t="s">
        <v>64565</v>
      </c>
      <c r="D23652" t="str">
        <f t="shared" si="369"/>
        <v>https://en.wikipedia.org/wiki/Colin_Simpson_(rugby_union)</v>
      </c>
    </row>
    <row r="23653" spans="1:4" x14ac:dyDescent="0.25">
      <c r="A23653" t="s">
        <v>64566</v>
      </c>
      <c r="B23653" t="s">
        <v>64567</v>
      </c>
      <c r="C23653" t="s">
        <v>64568</v>
      </c>
      <c r="D23653" t="str">
        <f t="shared" si="369"/>
        <v>https://en.wikipedia.org/wiki/Peter_Cook_(rugby_union)</v>
      </c>
    </row>
    <row r="23654" spans="1:4" x14ac:dyDescent="0.25">
      <c r="A23654" t="s">
        <v>64569</v>
      </c>
      <c r="B23654" t="s">
        <v>64570</v>
      </c>
      <c r="C23654" t="s">
        <v>64571</v>
      </c>
      <c r="D23654" t="str">
        <f t="shared" si="369"/>
        <v>https://en.wikipedia.org/wiki/John_Thorne_(rugby_union)</v>
      </c>
    </row>
    <row r="23655" spans="1:4" x14ac:dyDescent="0.25">
      <c r="A23655" t="s">
        <v>64572</v>
      </c>
      <c r="B23655" t="s">
        <v>64573</v>
      </c>
      <c r="C23655" t="s">
        <v>64574</v>
      </c>
      <c r="D23655" t="str">
        <f t="shared" si="369"/>
        <v>https://en.wikipedia.org/wiki/John_Herbert_(rugby_union)</v>
      </c>
    </row>
    <row r="23656" spans="1:4" x14ac:dyDescent="0.25">
      <c r="A23656" t="s">
        <v>64575</v>
      </c>
      <c r="B23656" t="s">
        <v>9403</v>
      </c>
      <c r="C23656" t="s">
        <v>64576</v>
      </c>
      <c r="D23656" t="str">
        <f t="shared" si="369"/>
        <v>https://en.wikipedia.org/wiki/John_Scott_(rugby_union,_born_1935)</v>
      </c>
    </row>
    <row r="23657" spans="1:4" x14ac:dyDescent="0.25">
      <c r="A23657" t="s">
        <v>64577</v>
      </c>
      <c r="B23657" t="s">
        <v>64578</v>
      </c>
      <c r="C23657" t="s">
        <v>64579</v>
      </c>
      <c r="D23657" t="str">
        <f t="shared" si="369"/>
        <v>https://en.wikipedia.org/wiki/Trevor_Smith_(rugby_union)</v>
      </c>
    </row>
    <row r="23658" spans="1:4" x14ac:dyDescent="0.25">
      <c r="A23658" t="s">
        <v>64580</v>
      </c>
      <c r="B23658" t="s">
        <v>23490</v>
      </c>
      <c r="C23658" t="s">
        <v>64581</v>
      </c>
      <c r="D23658" t="str">
        <f t="shared" si="369"/>
        <v>https://en.wikipedia.org/wiki/John_Williams_(rugby_union,_born_1927)</v>
      </c>
    </row>
    <row r="23659" spans="1:4" x14ac:dyDescent="0.25">
      <c r="A23659" t="s">
        <v>64582</v>
      </c>
      <c r="B23659" t="s">
        <v>64583</v>
      </c>
      <c r="C23659" t="s">
        <v>4</v>
      </c>
      <c r="D23659" t="str">
        <f t="shared" si="369"/>
        <v>https://en.wikipedia.org/wiki/NA</v>
      </c>
    </row>
    <row r="23660" spans="1:4" x14ac:dyDescent="0.25">
      <c r="A23660" t="s">
        <v>64584</v>
      </c>
      <c r="B23660" t="s">
        <v>64585</v>
      </c>
      <c r="C23660" t="s">
        <v>64586</v>
      </c>
      <c r="D23660" t="str">
        <f t="shared" si="369"/>
        <v>https://en.wikipedia.org/wiki/Graeme_Jackson</v>
      </c>
    </row>
    <row r="23661" spans="1:4" x14ac:dyDescent="0.25">
      <c r="A23661" t="s">
        <v>64587</v>
      </c>
      <c r="B23661" t="s">
        <v>64588</v>
      </c>
      <c r="C23661" t="s">
        <v>64589</v>
      </c>
      <c r="D23661" t="str">
        <f t="shared" si="369"/>
        <v>https://en.wikipedia.org/wiki/Cornelius_Griffin_(rugby_union)</v>
      </c>
    </row>
    <row r="23662" spans="1:4" x14ac:dyDescent="0.25">
      <c r="A23662" t="s">
        <v>64590</v>
      </c>
      <c r="B23662" t="s">
        <v>64591</v>
      </c>
      <c r="C23662" t="s">
        <v>64592</v>
      </c>
      <c r="D23662" t="str">
        <f t="shared" si="369"/>
        <v>https://en.wikipedia.org/wiki/Harry_Millar_(rugby_union)</v>
      </c>
    </row>
    <row r="23663" spans="1:4" x14ac:dyDescent="0.25">
      <c r="A23663" t="s">
        <v>64593</v>
      </c>
      <c r="B23663" t="s">
        <v>64594</v>
      </c>
      <c r="C23663" t="s">
        <v>64595</v>
      </c>
      <c r="D23663" t="str">
        <f t="shared" si="369"/>
        <v>https://en.wikipedia.org/wiki/Roy_Foulds</v>
      </c>
    </row>
    <row r="23664" spans="1:4" x14ac:dyDescent="0.25">
      <c r="A23664" t="s">
        <v>64596</v>
      </c>
      <c r="B23664" t="s">
        <v>64597</v>
      </c>
      <c r="C23664" t="s">
        <v>64598</v>
      </c>
      <c r="D23664" t="str">
        <f t="shared" si="369"/>
        <v>https://en.wikipedia.org/wiki/Hex_Uprichard</v>
      </c>
    </row>
    <row r="23665" spans="1:4" x14ac:dyDescent="0.25">
      <c r="A23665" t="s">
        <v>64599</v>
      </c>
      <c r="B23665" t="s">
        <v>64600</v>
      </c>
      <c r="C23665" t="s">
        <v>64601</v>
      </c>
      <c r="D23665" t="str">
        <f t="shared" si="369"/>
        <v>https://en.wikipedia.org/wiki/Windsor_Major</v>
      </c>
    </row>
    <row r="23666" spans="1:4" x14ac:dyDescent="0.25">
      <c r="A23666" t="s">
        <v>64602</v>
      </c>
      <c r="B23666" t="s">
        <v>64603</v>
      </c>
      <c r="C23666" t="s">
        <v>64604</v>
      </c>
      <c r="D23666" t="str">
        <f t="shared" si="369"/>
        <v>https://en.wikipedia.org/wiki/Craig_Wright_(rugby_union)</v>
      </c>
    </row>
    <row r="23667" spans="1:4" x14ac:dyDescent="0.25">
      <c r="A23667" t="s">
        <v>64605</v>
      </c>
      <c r="B23667" t="s">
        <v>64606</v>
      </c>
      <c r="C23667" t="s">
        <v>64607</v>
      </c>
      <c r="D23667" t="str">
        <f t="shared" si="369"/>
        <v>https://en.wikipedia.org/wiki/Jim_George_(rugby_union)</v>
      </c>
    </row>
    <row r="23668" spans="1:4" x14ac:dyDescent="0.25">
      <c r="A23668" t="s">
        <v>64608</v>
      </c>
      <c r="B23668" t="s">
        <v>64609</v>
      </c>
      <c r="C23668" t="s">
        <v>64610</v>
      </c>
      <c r="D23668" t="str">
        <f t="shared" si="369"/>
        <v>https://en.wikipedia.org/wiki/George_Gibbs_(rugby_union)</v>
      </c>
    </row>
    <row r="23669" spans="1:4" x14ac:dyDescent="0.25">
      <c r="A23669" t="s">
        <v>64611</v>
      </c>
      <c r="B23669" t="s">
        <v>64612</v>
      </c>
      <c r="C23669" t="s">
        <v>64613</v>
      </c>
      <c r="D23669" t="str">
        <f t="shared" si="369"/>
        <v>https://en.wikipedia.org/wiki/Martin_Turner_(rugby_union)</v>
      </c>
    </row>
    <row r="23670" spans="1:4" x14ac:dyDescent="0.25">
      <c r="A23670" t="s">
        <v>64614</v>
      </c>
      <c r="B23670" t="s">
        <v>37712</v>
      </c>
      <c r="C23670" t="s">
        <v>64615</v>
      </c>
      <c r="D23670" t="str">
        <f t="shared" si="369"/>
        <v>https://en.wikipedia.org/wiki/Tom_Price_(rugby_union,_born_1914)</v>
      </c>
    </row>
    <row r="23671" spans="1:4" x14ac:dyDescent="0.25">
      <c r="A23671" t="s">
        <v>64616</v>
      </c>
      <c r="B23671" t="s">
        <v>64617</v>
      </c>
      <c r="C23671" t="s">
        <v>64618</v>
      </c>
      <c r="D23671" t="str">
        <f t="shared" si="369"/>
        <v>https://en.wikipedia.org/wiki/John_Keeling_(rugby_union)</v>
      </c>
    </row>
    <row r="23672" spans="1:4" x14ac:dyDescent="0.25">
      <c r="A23672" t="s">
        <v>64619</v>
      </c>
      <c r="B23672" t="s">
        <v>64620</v>
      </c>
      <c r="C23672" t="s">
        <v>4</v>
      </c>
      <c r="D23672" t="str">
        <f t="shared" si="369"/>
        <v>https://en.wikipedia.org/wiki/NA</v>
      </c>
    </row>
    <row r="23673" spans="1:4" x14ac:dyDescent="0.25">
      <c r="A23673" t="s">
        <v>64621</v>
      </c>
      <c r="B23673" t="s">
        <v>64622</v>
      </c>
      <c r="C23673" t="s">
        <v>64623</v>
      </c>
      <c r="D23673" t="str">
        <f t="shared" si="369"/>
        <v>https://en.wikipedia.org/wiki/Des_Jones</v>
      </c>
    </row>
    <row r="23674" spans="1:4" x14ac:dyDescent="0.25">
      <c r="A23674" t="s">
        <v>64624</v>
      </c>
      <c r="B23674" t="s">
        <v>64625</v>
      </c>
      <c r="C23674" t="s">
        <v>64626</v>
      </c>
      <c r="D23674" t="str">
        <f t="shared" si="369"/>
        <v>https://en.wikipedia.org/wiki/Howie_Jones_(rugby_union)</v>
      </c>
    </row>
    <row r="23675" spans="1:4" x14ac:dyDescent="0.25">
      <c r="A23675" t="s">
        <v>64627</v>
      </c>
      <c r="B23675" t="s">
        <v>64628</v>
      </c>
      <c r="C23675" t="s">
        <v>64629</v>
      </c>
      <c r="D23675" t="str">
        <f t="shared" si="369"/>
        <v>https://en.wikipedia.org/wiki/Geoffrey_Rees-Jones</v>
      </c>
    </row>
    <row r="23676" spans="1:4" x14ac:dyDescent="0.25">
      <c r="A23676" t="s">
        <v>64630</v>
      </c>
      <c r="B23676" t="s">
        <v>64631</v>
      </c>
      <c r="C23676" t="s">
        <v>64632</v>
      </c>
      <c r="D23676" t="str">
        <f t="shared" si="369"/>
        <v>https://en.wikipedia.org/wiki/Cyril_Challinor</v>
      </c>
    </row>
    <row r="23677" spans="1:4" x14ac:dyDescent="0.25">
      <c r="A23677" t="s">
        <v>64633</v>
      </c>
      <c r="B23677" t="s">
        <v>64634</v>
      </c>
      <c r="C23677" t="s">
        <v>64635</v>
      </c>
      <c r="D23677" t="str">
        <f t="shared" si="369"/>
        <v>https://en.wikipedia.org/wiki/John_Leleu</v>
      </c>
    </row>
    <row r="23678" spans="1:4" x14ac:dyDescent="0.25">
      <c r="A23678" t="s">
        <v>64636</v>
      </c>
      <c r="B23678" t="s">
        <v>64637</v>
      </c>
      <c r="C23678" t="s">
        <v>64638</v>
      </c>
      <c r="D23678" t="str">
        <f t="shared" si="369"/>
        <v>https://en.wikipedia.org/wiki/Allen_McCarley</v>
      </c>
    </row>
    <row r="23679" spans="1:4" x14ac:dyDescent="0.25">
      <c r="A23679" t="s">
        <v>64639</v>
      </c>
      <c r="B23679" t="s">
        <v>64640</v>
      </c>
      <c r="C23679" t="s">
        <v>64641</v>
      </c>
      <c r="D23679" t="str">
        <f t="shared" si="369"/>
        <v>https://en.wikipedia.org/wiki/William_Watherston</v>
      </c>
    </row>
    <row r="23680" spans="1:4" x14ac:dyDescent="0.25">
      <c r="A23680" t="s">
        <v>64642</v>
      </c>
      <c r="B23680" t="s">
        <v>46883</v>
      </c>
      <c r="C23680" t="s">
        <v>64643</v>
      </c>
      <c r="D23680" t="str">
        <f t="shared" si="369"/>
        <v>https://en.wikipedia.org/wiki/John_Collins_(rugby_union,_born_1928)</v>
      </c>
    </row>
    <row r="23681" spans="1:4" x14ac:dyDescent="0.25">
      <c r="A23681" t="s">
        <v>64644</v>
      </c>
      <c r="B23681" t="s">
        <v>64645</v>
      </c>
      <c r="C23681" t="s">
        <v>64646</v>
      </c>
      <c r="D23681" t="str">
        <f t="shared" si="369"/>
        <v>https://en.wikipedia.org/wiki/Ian_King_(rugby_union)</v>
      </c>
    </row>
    <row r="23682" spans="1:4" x14ac:dyDescent="0.25">
      <c r="A23682" t="s">
        <v>64647</v>
      </c>
      <c r="B23682" t="s">
        <v>64648</v>
      </c>
      <c r="C23682" t="s">
        <v>64649</v>
      </c>
      <c r="D23682" t="str">
        <f t="shared" si="369"/>
        <v>https://en.wikipedia.org/wiki/John_Bance</v>
      </c>
    </row>
    <row r="23683" spans="1:4" x14ac:dyDescent="0.25">
      <c r="A23683" t="s">
        <v>64650</v>
      </c>
      <c r="B23683" t="s">
        <v>64651</v>
      </c>
      <c r="C23683" t="s">
        <v>64652</v>
      </c>
      <c r="D23683" t="str">
        <f t="shared" ref="D23683:D23746" si="370" xml:space="preserve"> "https://en.wikipedia.org/wiki/" &amp;C23683</f>
        <v>https://en.wikipedia.org/wiki/Bob_Steven</v>
      </c>
    </row>
    <row r="23684" spans="1:4" x14ac:dyDescent="0.25">
      <c r="A23684" t="s">
        <v>64653</v>
      </c>
      <c r="B23684" t="s">
        <v>64654</v>
      </c>
      <c r="C23684" t="s">
        <v>64655</v>
      </c>
      <c r="D23684" t="str">
        <f t="shared" si="370"/>
        <v>https://en.wikipedia.org/wiki/Keith_Bearne</v>
      </c>
    </row>
    <row r="23685" spans="1:4" x14ac:dyDescent="0.25">
      <c r="A23685" t="s">
        <v>64656</v>
      </c>
      <c r="B23685" t="s">
        <v>64657</v>
      </c>
      <c r="C23685" t="s">
        <v>64658</v>
      </c>
      <c r="D23685" t="str">
        <f t="shared" si="370"/>
        <v>https://en.wikipedia.org/wiki/Ronnie_Thomson</v>
      </c>
    </row>
    <row r="23686" spans="1:4" x14ac:dyDescent="0.25">
      <c r="A23686" t="s">
        <v>64659</v>
      </c>
      <c r="B23686" t="s">
        <v>64660</v>
      </c>
      <c r="C23686" t="s">
        <v>64661</v>
      </c>
      <c r="D23686" t="str">
        <f t="shared" si="370"/>
        <v>https://en.wikipedia.org/wiki/Ken_Ross_(rugby_union)</v>
      </c>
    </row>
    <row r="23687" spans="1:4" x14ac:dyDescent="0.25">
      <c r="A23687" t="s">
        <v>64662</v>
      </c>
      <c r="B23687" t="s">
        <v>64663</v>
      </c>
      <c r="C23687" t="s">
        <v>64664</v>
      </c>
      <c r="D23687" t="str">
        <f t="shared" si="370"/>
        <v>https://en.wikipedia.org/wiki/Hamish_Keith_(rugby_union)</v>
      </c>
    </row>
    <row r="23688" spans="1:4" x14ac:dyDescent="0.25">
      <c r="A23688" t="s">
        <v>64665</v>
      </c>
      <c r="B23688" t="s">
        <v>64666</v>
      </c>
      <c r="C23688" t="s">
        <v>64667</v>
      </c>
      <c r="D23688" t="str">
        <f t="shared" si="370"/>
        <v>https://en.wikipedia.org/wiki/Rob_Welsh</v>
      </c>
    </row>
    <row r="23689" spans="1:4" x14ac:dyDescent="0.25">
      <c r="A23689" t="s">
        <v>64668</v>
      </c>
      <c r="B23689" t="s">
        <v>64669</v>
      </c>
      <c r="C23689" t="s">
        <v>64670</v>
      </c>
      <c r="D23689" t="str">
        <f t="shared" si="370"/>
        <v>https://en.wikipedia.org/wiki/Derek_Deans</v>
      </c>
    </row>
    <row r="23690" spans="1:4" x14ac:dyDescent="0.25">
      <c r="A23690" t="s">
        <v>64671</v>
      </c>
      <c r="B23690" t="s">
        <v>64672</v>
      </c>
      <c r="C23690" t="s">
        <v>4</v>
      </c>
      <c r="D23690" t="str">
        <f t="shared" si="370"/>
        <v>https://en.wikipedia.org/wiki/NA</v>
      </c>
    </row>
    <row r="23691" spans="1:4" x14ac:dyDescent="0.25">
      <c r="A23691" t="s">
        <v>64673</v>
      </c>
      <c r="B23691" t="s">
        <v>64674</v>
      </c>
      <c r="C23691" t="s">
        <v>64675</v>
      </c>
      <c r="D23691" t="str">
        <f t="shared" si="370"/>
        <v>https://en.wikipedia.org/wiki/Leslie_Gracie</v>
      </c>
    </row>
    <row r="23692" spans="1:4" x14ac:dyDescent="0.25">
      <c r="A23692" t="s">
        <v>64676</v>
      </c>
      <c r="B23692" t="s">
        <v>64677</v>
      </c>
      <c r="C23692" t="s">
        <v>64678</v>
      </c>
      <c r="D23692" t="str">
        <f t="shared" si="370"/>
        <v>https://en.wikipedia.org/wiki/Mike_Smith_(rugby_union)</v>
      </c>
    </row>
    <row r="23693" spans="1:4" x14ac:dyDescent="0.25">
      <c r="A23693" t="s">
        <v>64679</v>
      </c>
      <c r="B23693" t="s">
        <v>64680</v>
      </c>
      <c r="C23693" t="s">
        <v>64681</v>
      </c>
      <c r="D23693" t="str">
        <f t="shared" si="370"/>
        <v>https://en.wikipedia.org/wiki/Ken_Oliver_(rugby_union)</v>
      </c>
    </row>
    <row r="23694" spans="1:4" x14ac:dyDescent="0.25">
      <c r="A23694" t="s">
        <v>64682</v>
      </c>
      <c r="B23694" t="s">
        <v>64683</v>
      </c>
      <c r="C23694" t="s">
        <v>64684</v>
      </c>
      <c r="D23694" t="str">
        <f t="shared" si="370"/>
        <v>https://en.wikipedia.org/wiki/Griff_Williams_(rugby_union)</v>
      </c>
    </row>
    <row r="23695" spans="1:4" x14ac:dyDescent="0.25">
      <c r="A23695" t="s">
        <v>64685</v>
      </c>
      <c r="B23695" t="s">
        <v>64686</v>
      </c>
      <c r="C23695" t="s">
        <v>64687</v>
      </c>
      <c r="D23695" t="str">
        <f t="shared" si="370"/>
        <v>https://en.wikipedia.org/wiki/Rizvi_Suhayb</v>
      </c>
    </row>
    <row r="23696" spans="1:4" x14ac:dyDescent="0.25">
      <c r="A23696" t="s">
        <v>64688</v>
      </c>
      <c r="B23696" t="s">
        <v>64689</v>
      </c>
      <c r="C23696" t="s">
        <v>64690</v>
      </c>
      <c r="D23696" t="str">
        <f t="shared" si="370"/>
        <v>https://en.wikipedia.org/wiki/Jumbo_Scott</v>
      </c>
    </row>
    <row r="23697" spans="1:4" x14ac:dyDescent="0.25">
      <c r="A23697" t="s">
        <v>64691</v>
      </c>
      <c r="B23697" t="s">
        <v>64692</v>
      </c>
      <c r="C23697" t="s">
        <v>64693</v>
      </c>
      <c r="D23697" t="str">
        <f t="shared" si="370"/>
        <v>https://en.wikipedia.org/wiki/Robert_Gallie</v>
      </c>
    </row>
    <row r="23698" spans="1:4" x14ac:dyDescent="0.25">
      <c r="A23698" t="s">
        <v>64694</v>
      </c>
      <c r="B23698" t="s">
        <v>64695</v>
      </c>
      <c r="C23698" t="s">
        <v>64696</v>
      </c>
      <c r="D23698" t="str">
        <f t="shared" si="370"/>
        <v>https://en.wikipedia.org/wiki/Jock_Stewart_(rugby_union)</v>
      </c>
    </row>
    <row r="23699" spans="1:4" x14ac:dyDescent="0.25">
      <c r="A23699" t="s">
        <v>64697</v>
      </c>
      <c r="B23699" t="s">
        <v>64698</v>
      </c>
      <c r="C23699" t="s">
        <v>64699</v>
      </c>
      <c r="D23699" t="str">
        <f t="shared" si="370"/>
        <v>https://en.wikipedia.org/wiki/Hugh_MacKintosh</v>
      </c>
    </row>
    <row r="23700" spans="1:4" x14ac:dyDescent="0.25">
      <c r="A23700" t="s">
        <v>64700</v>
      </c>
      <c r="B23700" t="s">
        <v>64701</v>
      </c>
      <c r="C23700" t="s">
        <v>64702</v>
      </c>
      <c r="D23700" t="str">
        <f t="shared" si="370"/>
        <v>https://en.wikipedia.org/wiki/Harry_Scott_(rugby_union)</v>
      </c>
    </row>
    <row r="23701" spans="1:4" x14ac:dyDescent="0.25">
      <c r="A23701" t="s">
        <v>64703</v>
      </c>
      <c r="B23701" t="s">
        <v>64704</v>
      </c>
      <c r="C23701" t="s">
        <v>64705</v>
      </c>
      <c r="D23701" t="str">
        <f t="shared" si="370"/>
        <v>https://en.wikipedia.org/wiki/John_Hancock_(rugby)</v>
      </c>
    </row>
    <row r="23702" spans="1:4" x14ac:dyDescent="0.25">
      <c r="A23702" t="s">
        <v>64706</v>
      </c>
      <c r="B23702" t="s">
        <v>64707</v>
      </c>
      <c r="C23702" t="s">
        <v>64708</v>
      </c>
      <c r="D23702" t="str">
        <f t="shared" si="370"/>
        <v>https://en.wikipedia.org/wiki/Geoffrey_Kelly_(rugby_union)</v>
      </c>
    </row>
    <row r="23703" spans="1:4" x14ac:dyDescent="0.25">
      <c r="A23703" t="s">
        <v>64709</v>
      </c>
      <c r="B23703" t="s">
        <v>64710</v>
      </c>
      <c r="C23703" t="s">
        <v>64711</v>
      </c>
      <c r="D23703" t="str">
        <f t="shared" si="370"/>
        <v>https://en.wikipedia.org/wiki/Alan_Henderson_(rugby_union)</v>
      </c>
    </row>
    <row r="23704" spans="1:4" x14ac:dyDescent="0.25">
      <c r="A23704" t="s">
        <v>64712</v>
      </c>
      <c r="B23704" t="s">
        <v>64713</v>
      </c>
      <c r="C23704" t="s">
        <v>64714</v>
      </c>
      <c r="D23704" t="str">
        <f t="shared" si="370"/>
        <v>https://en.wikipedia.org/wiki/Geoffrey_Gowlland</v>
      </c>
    </row>
    <row r="23705" spans="1:4" x14ac:dyDescent="0.25">
      <c r="A23705" t="s">
        <v>64715</v>
      </c>
      <c r="B23705" t="s">
        <v>64716</v>
      </c>
      <c r="C23705" t="s">
        <v>64717</v>
      </c>
      <c r="D23705" t="str">
        <f t="shared" si="370"/>
        <v>https://en.wikipedia.org/wiki/Maurie_Walter</v>
      </c>
    </row>
    <row r="23706" spans="1:4" x14ac:dyDescent="0.25">
      <c r="A23706" t="s">
        <v>64718</v>
      </c>
      <c r="B23706" t="s">
        <v>64719</v>
      </c>
      <c r="C23706" t="s">
        <v>64720</v>
      </c>
      <c r="D23706" t="str">
        <f t="shared" si="370"/>
        <v>https://en.wikipedia.org/wiki/Reginald_Langrish</v>
      </c>
    </row>
    <row r="23707" spans="1:4" x14ac:dyDescent="0.25">
      <c r="A23707" t="s">
        <v>64721</v>
      </c>
      <c r="B23707" t="s">
        <v>64722</v>
      </c>
      <c r="C23707" t="s">
        <v>64723</v>
      </c>
      <c r="D23707" t="str">
        <f t="shared" si="370"/>
        <v>https://en.wikipedia.org/wiki/Doddie_Wood</v>
      </c>
    </row>
    <row r="23708" spans="1:4" x14ac:dyDescent="0.25">
      <c r="A23708" t="s">
        <v>64724</v>
      </c>
      <c r="B23708" t="s">
        <v>64725</v>
      </c>
      <c r="C23708" t="s">
        <v>64726</v>
      </c>
      <c r="D23708" t="str">
        <f t="shared" si="370"/>
        <v>https://en.wikipedia.org/wiki/William_Cownie</v>
      </c>
    </row>
    <row r="23709" spans="1:4" x14ac:dyDescent="0.25">
      <c r="A23709" t="s">
        <v>64727</v>
      </c>
      <c r="B23709" t="s">
        <v>64728</v>
      </c>
      <c r="C23709" t="s">
        <v>64729</v>
      </c>
      <c r="D23709" t="str">
        <f t="shared" si="370"/>
        <v>https://en.wikipedia.org/wiki/Mattha_Elliot</v>
      </c>
    </row>
    <row r="23710" spans="1:4" x14ac:dyDescent="0.25">
      <c r="A23710" t="s">
        <v>64730</v>
      </c>
      <c r="B23710" t="s">
        <v>64731</v>
      </c>
      <c r="C23710" t="s">
        <v>64732</v>
      </c>
      <c r="D23710" t="str">
        <f t="shared" si="370"/>
        <v>https://en.wikipedia.org/wiki/Harry_Rottenburg</v>
      </c>
    </row>
    <row r="23711" spans="1:4" x14ac:dyDescent="0.25">
      <c r="A23711" t="s">
        <v>64733</v>
      </c>
      <c r="B23711" t="s">
        <v>64734</v>
      </c>
      <c r="C23711" t="s">
        <v>64735</v>
      </c>
      <c r="D23711" t="str">
        <f t="shared" si="370"/>
        <v>https://en.wikipedia.org/wiki/Bert_Stronach</v>
      </c>
    </row>
    <row r="23712" spans="1:4" x14ac:dyDescent="0.25">
      <c r="A23712" t="s">
        <v>64736</v>
      </c>
      <c r="B23712" t="s">
        <v>64737</v>
      </c>
      <c r="C23712" t="s">
        <v>64738</v>
      </c>
      <c r="D23712" t="str">
        <f t="shared" si="370"/>
        <v>https://en.wikipedia.org/wiki/George_Hastings_(rugby_union)</v>
      </c>
    </row>
    <row r="23713" spans="1:4" x14ac:dyDescent="0.25">
      <c r="A23713" t="s">
        <v>64739</v>
      </c>
      <c r="B23713" t="s">
        <v>64740</v>
      </c>
      <c r="C23713" t="s">
        <v>64741</v>
      </c>
      <c r="D23713" t="str">
        <f t="shared" si="370"/>
        <v>https://en.wikipedia.org/wiki/Jeff_Reynolds_(rugby_union)</v>
      </c>
    </row>
    <row r="23714" spans="1:4" x14ac:dyDescent="0.25">
      <c r="A23714" t="s">
        <v>64742</v>
      </c>
      <c r="B23714" t="s">
        <v>64743</v>
      </c>
      <c r="C23714" t="s">
        <v>64744</v>
      </c>
      <c r="D23714" t="str">
        <f t="shared" si="370"/>
        <v>https://en.wikipedia.org/wiki/George_Hancock_(rugby_union)</v>
      </c>
    </row>
    <row r="23715" spans="1:4" x14ac:dyDescent="0.25">
      <c r="A23715" t="s">
        <v>64745</v>
      </c>
      <c r="B23715" t="s">
        <v>64746</v>
      </c>
      <c r="C23715" t="s">
        <v>64747</v>
      </c>
      <c r="D23715" t="str">
        <f t="shared" si="370"/>
        <v>https://en.wikipedia.org/wiki/Peter_Hordern_(rugby_union)</v>
      </c>
    </row>
    <row r="23716" spans="1:4" x14ac:dyDescent="0.25">
      <c r="A23716" t="s">
        <v>64748</v>
      </c>
      <c r="B23716" t="s">
        <v>64749</v>
      </c>
      <c r="C23716" t="s">
        <v>64750</v>
      </c>
      <c r="D23716" t="str">
        <f t="shared" si="370"/>
        <v>https://en.wikipedia.org/wiki/Bill_Weston_(rugby_union)</v>
      </c>
    </row>
    <row r="23717" spans="1:4" x14ac:dyDescent="0.25">
      <c r="A23717" t="s">
        <v>64751</v>
      </c>
      <c r="B23717" t="s">
        <v>64752</v>
      </c>
      <c r="C23717" t="s">
        <v>64753</v>
      </c>
      <c r="D23717" t="str">
        <f t="shared" si="370"/>
        <v>https://en.wikipedia.org/wiki/Tom_Knowles_(rugby_union)</v>
      </c>
    </row>
    <row r="23718" spans="1:4" x14ac:dyDescent="0.25">
      <c r="A23718" t="s">
        <v>64754</v>
      </c>
      <c r="B23718" t="s">
        <v>64755</v>
      </c>
      <c r="C23718" t="s">
        <v>4</v>
      </c>
      <c r="D23718" t="str">
        <f t="shared" si="370"/>
        <v>https://en.wikipedia.org/wiki/NA</v>
      </c>
    </row>
    <row r="23719" spans="1:4" x14ac:dyDescent="0.25">
      <c r="A23719" t="s">
        <v>64756</v>
      </c>
      <c r="B23719" t="s">
        <v>64757</v>
      </c>
      <c r="C23719" t="s">
        <v>64758</v>
      </c>
      <c r="D23719" t="str">
        <f t="shared" si="370"/>
        <v>https://en.wikipedia.org/wiki/Thomas_Gow_Brown</v>
      </c>
    </row>
    <row r="23720" spans="1:4" x14ac:dyDescent="0.25">
      <c r="A23720" t="s">
        <v>64759</v>
      </c>
      <c r="B23720" t="s">
        <v>64760</v>
      </c>
      <c r="C23720" t="s">
        <v>64761</v>
      </c>
      <c r="D23720" t="str">
        <f t="shared" si="370"/>
        <v>https://en.wikipedia.org/wiki/Alfred_Aslett</v>
      </c>
    </row>
    <row r="23721" spans="1:4" x14ac:dyDescent="0.25">
      <c r="A23721" t="s">
        <v>64762</v>
      </c>
      <c r="B23721" t="s">
        <v>64763</v>
      </c>
      <c r="C23721" t="s">
        <v>64764</v>
      </c>
      <c r="D23721" t="str">
        <f t="shared" si="370"/>
        <v>https://en.wikipedia.org/wiki/Hyde_Burton</v>
      </c>
    </row>
    <row r="23722" spans="1:4" x14ac:dyDescent="0.25">
      <c r="A23722" t="s">
        <v>64765</v>
      </c>
      <c r="B23722" t="s">
        <v>64766</v>
      </c>
      <c r="C23722" t="s">
        <v>64767</v>
      </c>
      <c r="D23722" t="str">
        <f t="shared" si="370"/>
        <v>https://en.wikipedia.org/wiki/Bevan_Chantrill</v>
      </c>
    </row>
    <row r="23723" spans="1:4" x14ac:dyDescent="0.25">
      <c r="A23723" t="s">
        <v>64768</v>
      </c>
      <c r="B23723" t="s">
        <v>64769</v>
      </c>
      <c r="C23723" t="s">
        <v>64770</v>
      </c>
      <c r="D23723" t="str">
        <f t="shared" si="370"/>
        <v>https://en.wikipedia.org/wiki/Walter_Hart_(rugby_union)</v>
      </c>
    </row>
    <row r="23724" spans="1:4" x14ac:dyDescent="0.25">
      <c r="A23724" t="s">
        <v>64771</v>
      </c>
      <c r="B23724" t="s">
        <v>64772</v>
      </c>
      <c r="C23724" t="s">
        <v>64773</v>
      </c>
      <c r="D23724" t="str">
        <f t="shared" si="370"/>
        <v>https://en.wikipedia.org/wiki/John_Brash_(rugby_union)</v>
      </c>
    </row>
    <row r="23725" spans="1:4" x14ac:dyDescent="0.25">
      <c r="A23725" t="s">
        <v>64774</v>
      </c>
      <c r="B23725" t="s">
        <v>64775</v>
      </c>
      <c r="C23725" t="s">
        <v>64776</v>
      </c>
      <c r="D23725" t="str">
        <f t="shared" si="370"/>
        <v>https://en.wikipedia.org/wiki/Donald_White_(rugby_union)</v>
      </c>
    </row>
    <row r="23726" spans="1:4" x14ac:dyDescent="0.25">
      <c r="A23726" t="s">
        <v>64777</v>
      </c>
      <c r="B23726" t="s">
        <v>64778</v>
      </c>
      <c r="C23726" t="s">
        <v>64779</v>
      </c>
      <c r="D23726" t="str">
        <f t="shared" si="370"/>
        <v>https://en.wikipedia.org/wiki/Fred_Morgan_(rugby_union)</v>
      </c>
    </row>
    <row r="23727" spans="1:4" x14ac:dyDescent="0.25">
      <c r="A23727" t="s">
        <v>64780</v>
      </c>
      <c r="B23727" t="s">
        <v>64781</v>
      </c>
      <c r="C23727" t="s">
        <v>4</v>
      </c>
      <c r="D23727" t="str">
        <f t="shared" si="370"/>
        <v>https://en.wikipedia.org/wiki/NA</v>
      </c>
    </row>
    <row r="23728" spans="1:4" x14ac:dyDescent="0.25">
      <c r="A23728" t="s">
        <v>64782</v>
      </c>
      <c r="B23728" t="s">
        <v>64783</v>
      </c>
      <c r="C23728" t="s">
        <v>64784</v>
      </c>
      <c r="D23728" t="str">
        <f t="shared" si="370"/>
        <v>https://en.wikipedia.org/wiki/Edward_Stanbury</v>
      </c>
    </row>
    <row r="23729" spans="1:4" x14ac:dyDescent="0.25">
      <c r="A23729" t="s">
        <v>64785</v>
      </c>
      <c r="B23729" t="s">
        <v>64786</v>
      </c>
      <c r="C23729" t="s">
        <v>64787</v>
      </c>
      <c r="D23729" t="str">
        <f t="shared" si="370"/>
        <v>https://en.wikipedia.org/wiki/Sid_Smart</v>
      </c>
    </row>
    <row r="23730" spans="1:4" x14ac:dyDescent="0.25">
      <c r="A23730" t="s">
        <v>64788</v>
      </c>
      <c r="B23730" t="s">
        <v>64789</v>
      </c>
      <c r="C23730" t="s">
        <v>64790</v>
      </c>
      <c r="D23730" t="str">
        <f t="shared" si="370"/>
        <v>https://en.wikipedia.org/wiki/Tim_Stoop</v>
      </c>
    </row>
    <row r="23731" spans="1:4" x14ac:dyDescent="0.25">
      <c r="A23731" t="s">
        <v>64791</v>
      </c>
      <c r="B23731" t="s">
        <v>64792</v>
      </c>
      <c r="C23731" t="s">
        <v>64793</v>
      </c>
      <c r="D23731" t="str">
        <f t="shared" si="370"/>
        <v>https://en.wikipedia.org/wiki/Arthur_Payne_(rugby_union)</v>
      </c>
    </row>
    <row r="23732" spans="1:4" x14ac:dyDescent="0.25">
      <c r="A23732" t="s">
        <v>64794</v>
      </c>
      <c r="B23732" t="s">
        <v>64795</v>
      </c>
      <c r="C23732" t="s">
        <v>64796</v>
      </c>
      <c r="D23732" t="str">
        <f t="shared" si="370"/>
        <v>https://en.wikipedia.org/wiki/Arthur_Butler_(rugby_union)</v>
      </c>
    </row>
    <row r="23733" spans="1:4" x14ac:dyDescent="0.25">
      <c r="A23733" t="s">
        <v>64797</v>
      </c>
      <c r="B23733" t="s">
        <v>38437</v>
      </c>
      <c r="C23733" t="s">
        <v>64798</v>
      </c>
      <c r="D23733" t="str">
        <f t="shared" si="370"/>
        <v>https://en.wikipedia.org/wiki/Alan_Brown_(rugby_union,_born_1911)</v>
      </c>
    </row>
    <row r="23734" spans="1:4" x14ac:dyDescent="0.25">
      <c r="A23734" t="s">
        <v>64799</v>
      </c>
      <c r="B23734" t="s">
        <v>59990</v>
      </c>
      <c r="C23734" t="s">
        <v>64800</v>
      </c>
      <c r="D23734" t="str">
        <f t="shared" si="370"/>
        <v>https://en.wikipedia.org/wiki/John_Watkins_(rugby_union,_born_1913)</v>
      </c>
    </row>
    <row r="23735" spans="1:4" x14ac:dyDescent="0.25">
      <c r="A23735" t="s">
        <v>64801</v>
      </c>
      <c r="B23735" t="s">
        <v>64802</v>
      </c>
      <c r="C23735" t="s">
        <v>64803</v>
      </c>
      <c r="D23735" t="str">
        <f t="shared" si="370"/>
        <v>https://en.wikipedia.org/wiki/Robert_Carr_(rugby_union)</v>
      </c>
    </row>
    <row r="23736" spans="1:4" x14ac:dyDescent="0.25">
      <c r="A23736" t="s">
        <v>64804</v>
      </c>
      <c r="B23736" t="s">
        <v>64805</v>
      </c>
      <c r="C23736" t="s">
        <v>64806</v>
      </c>
      <c r="D23736" t="str">
        <f t="shared" si="370"/>
        <v>https://en.wikipedia.org/wiki/Mike_Marshall_(rugby_union)</v>
      </c>
    </row>
    <row r="23737" spans="1:4" x14ac:dyDescent="0.25">
      <c r="A23737" t="s">
        <v>64807</v>
      </c>
      <c r="B23737" t="s">
        <v>12223</v>
      </c>
      <c r="C23737" t="s">
        <v>64808</v>
      </c>
      <c r="D23737" t="str">
        <f t="shared" si="370"/>
        <v>https://en.wikipedia.org/wiki/Paul_Cooke_(rugby_union,_born_1916)</v>
      </c>
    </row>
    <row r="23738" spans="1:4" x14ac:dyDescent="0.25">
      <c r="A23738" t="s">
        <v>64809</v>
      </c>
      <c r="B23738" t="s">
        <v>64810</v>
      </c>
      <c r="C23738" t="s">
        <v>64811</v>
      </c>
      <c r="D23738" t="str">
        <f t="shared" si="370"/>
        <v>https://en.wikipedia.org/wiki/Harold_Kittermaster</v>
      </c>
    </row>
    <row r="23739" spans="1:4" x14ac:dyDescent="0.25">
      <c r="A23739" t="s">
        <v>64812</v>
      </c>
      <c r="B23739" t="s">
        <v>64813</v>
      </c>
      <c r="C23739" t="s">
        <v>64814</v>
      </c>
      <c r="D23739" t="str">
        <f t="shared" si="370"/>
        <v>https://en.wikipedia.org/wiki/Quentin_King</v>
      </c>
    </row>
    <row r="23740" spans="1:4" x14ac:dyDescent="0.25">
      <c r="A23740" t="s">
        <v>64815</v>
      </c>
      <c r="B23740" t="s">
        <v>64816</v>
      </c>
      <c r="C23740" t="s">
        <v>64817</v>
      </c>
      <c r="D23740" t="str">
        <f t="shared" si="370"/>
        <v>https://en.wikipedia.org/wiki/John_Maxwell-Hyslop</v>
      </c>
    </row>
    <row r="23741" spans="1:4" x14ac:dyDescent="0.25">
      <c r="A23741" t="s">
        <v>64818</v>
      </c>
      <c r="B23741" t="s">
        <v>64819</v>
      </c>
      <c r="C23741" t="s">
        <v>64820</v>
      </c>
      <c r="D23741" t="str">
        <f t="shared" si="370"/>
        <v>https://en.wikipedia.org/wiki/Matthew_Bradby</v>
      </c>
    </row>
    <row r="23742" spans="1:4" x14ac:dyDescent="0.25">
      <c r="A23742" t="s">
        <v>64821</v>
      </c>
      <c r="B23742" t="s">
        <v>64822</v>
      </c>
      <c r="C23742" t="s">
        <v>64823</v>
      </c>
      <c r="D23742" t="str">
        <f t="shared" si="370"/>
        <v>https://en.wikipedia.org/wiki/Reg_Pickles</v>
      </c>
    </row>
    <row r="23743" spans="1:4" x14ac:dyDescent="0.25">
      <c r="A23743" t="s">
        <v>64824</v>
      </c>
      <c r="B23743" t="s">
        <v>64825</v>
      </c>
      <c r="C23743" t="s">
        <v>64826</v>
      </c>
      <c r="D23743" t="str">
        <f t="shared" si="370"/>
        <v>https://en.wikipedia.org/wiki/Richard_Hamilton-Wickes</v>
      </c>
    </row>
    <row r="23744" spans="1:4" x14ac:dyDescent="0.25">
      <c r="A23744" t="s">
        <v>64827</v>
      </c>
      <c r="B23744" t="s">
        <v>64828</v>
      </c>
      <c r="C23744" t="s">
        <v>64829</v>
      </c>
      <c r="D23744" t="str">
        <f t="shared" si="370"/>
        <v>https://en.wikipedia.org/wiki/Charles_Faithfull</v>
      </c>
    </row>
    <row r="23745" spans="1:4" x14ac:dyDescent="0.25">
      <c r="A23745" t="s">
        <v>64830</v>
      </c>
      <c r="B23745" t="s">
        <v>64831</v>
      </c>
      <c r="C23745" t="s">
        <v>64832</v>
      </c>
      <c r="D23745" t="str">
        <f t="shared" si="370"/>
        <v>https://en.wikipedia.org/wiki/Jannie_Krige</v>
      </c>
    </row>
    <row r="23746" spans="1:4" x14ac:dyDescent="0.25">
      <c r="A23746" t="s">
        <v>64833</v>
      </c>
      <c r="B23746" t="s">
        <v>64834</v>
      </c>
      <c r="C23746" t="s">
        <v>64835</v>
      </c>
      <c r="D23746" t="str">
        <f t="shared" si="370"/>
        <v>https://en.wikipedia.org/wiki/Alfred_Carpenter_(rugby_union)</v>
      </c>
    </row>
    <row r="23747" spans="1:4" x14ac:dyDescent="0.25">
      <c r="A23747" t="s">
        <v>64836</v>
      </c>
      <c r="B23747" t="s">
        <v>64837</v>
      </c>
      <c r="C23747" t="s">
        <v>64838</v>
      </c>
      <c r="D23747" t="str">
        <f t="shared" ref="D23747:D23810" si="371" xml:space="preserve"> "https://en.wikipedia.org/wiki/" &amp;C23747</f>
        <v>https://en.wikipedia.org/wiki/Jimmy_Giles_(rugby_union)</v>
      </c>
    </row>
    <row r="23748" spans="1:4" x14ac:dyDescent="0.25">
      <c r="A23748" t="s">
        <v>64839</v>
      </c>
      <c r="B23748" t="s">
        <v>59164</v>
      </c>
      <c r="C23748" t="s">
        <v>64840</v>
      </c>
      <c r="D23748" t="str">
        <f t="shared" si="371"/>
        <v>https://en.wikipedia.org/wiki/Jack_Wright_(rugby_union,_born_1910)</v>
      </c>
    </row>
    <row r="23749" spans="1:4" x14ac:dyDescent="0.25">
      <c r="A23749" t="s">
        <v>64841</v>
      </c>
      <c r="B23749" t="s">
        <v>64842</v>
      </c>
      <c r="C23749" t="s">
        <v>64843</v>
      </c>
      <c r="D23749" t="str">
        <f t="shared" si="371"/>
        <v>https://en.wikipedia.org/wiki/John_Hodgson_(rugby_union)</v>
      </c>
    </row>
    <row r="23750" spans="1:4" x14ac:dyDescent="0.25">
      <c r="A23750" t="s">
        <v>64844</v>
      </c>
      <c r="B23750" t="s">
        <v>64845</v>
      </c>
      <c r="C23750" t="s">
        <v>64846</v>
      </c>
      <c r="D23750" t="str">
        <f t="shared" si="371"/>
        <v>https://en.wikipedia.org/wiki/Allan_Clarke_(rugby_union)</v>
      </c>
    </row>
    <row r="23751" spans="1:4" x14ac:dyDescent="0.25">
      <c r="A23751" t="s">
        <v>64847</v>
      </c>
      <c r="B23751" t="s">
        <v>64848</v>
      </c>
      <c r="C23751" t="s">
        <v>64849</v>
      </c>
      <c r="D23751" t="str">
        <f t="shared" si="371"/>
        <v>https://en.wikipedia.org/wiki/Bert_Sparks</v>
      </c>
    </row>
    <row r="23752" spans="1:4" x14ac:dyDescent="0.25">
      <c r="A23752" t="s">
        <v>64850</v>
      </c>
      <c r="B23752" t="s">
        <v>64851</v>
      </c>
      <c r="C23752" t="s">
        <v>64852</v>
      </c>
      <c r="D23752" t="str">
        <f t="shared" si="371"/>
        <v>https://en.wikipedia.org/wiki/Robert_Smeddle</v>
      </c>
    </row>
    <row r="23753" spans="1:4" x14ac:dyDescent="0.25">
      <c r="A23753" t="s">
        <v>64853</v>
      </c>
      <c r="B23753" t="s">
        <v>64854</v>
      </c>
      <c r="C23753" t="s">
        <v>64855</v>
      </c>
      <c r="D23753" t="str">
        <f t="shared" si="371"/>
        <v>https://en.wikipedia.org/wiki/Geoffrey_Sladen</v>
      </c>
    </row>
    <row r="23754" spans="1:4" x14ac:dyDescent="0.25">
      <c r="A23754" t="s">
        <v>64856</v>
      </c>
      <c r="B23754" t="s">
        <v>64857</v>
      </c>
      <c r="C23754" t="s">
        <v>64858</v>
      </c>
      <c r="D23754" t="str">
        <f t="shared" si="371"/>
        <v>https://en.wikipedia.org/wiki/Jack_Swayne</v>
      </c>
    </row>
    <row r="23755" spans="1:4" x14ac:dyDescent="0.25">
      <c r="A23755" t="s">
        <v>64859</v>
      </c>
      <c r="B23755" t="s">
        <v>64860</v>
      </c>
      <c r="C23755" t="s">
        <v>64861</v>
      </c>
      <c r="D23755" t="str">
        <f t="shared" si="371"/>
        <v>https://en.wikipedia.org/wiki/Charles_Gummer</v>
      </c>
    </row>
    <row r="23756" spans="1:4" x14ac:dyDescent="0.25">
      <c r="A23756" t="s">
        <v>64862</v>
      </c>
      <c r="B23756" t="s">
        <v>64863</v>
      </c>
      <c r="C23756" t="s">
        <v>64864</v>
      </c>
      <c r="D23756" t="str">
        <f t="shared" si="371"/>
        <v>https://en.wikipedia.org/wiki/Steve_Meikle</v>
      </c>
    </row>
    <row r="23757" spans="1:4" x14ac:dyDescent="0.25">
      <c r="A23757" t="s">
        <v>64865</v>
      </c>
      <c r="B23757" t="s">
        <v>64866</v>
      </c>
      <c r="C23757" t="s">
        <v>64867</v>
      </c>
      <c r="D23757" t="str">
        <f t="shared" si="371"/>
        <v>https://en.wikipedia.org/wiki/Roderick_MacLennan</v>
      </c>
    </row>
    <row r="23758" spans="1:4" x14ac:dyDescent="0.25">
      <c r="A23758" t="s">
        <v>64868</v>
      </c>
      <c r="B23758" t="s">
        <v>64869</v>
      </c>
      <c r="C23758" t="s">
        <v>64870</v>
      </c>
      <c r="D23758" t="str">
        <f t="shared" si="371"/>
        <v>https://en.wikipedia.org/wiki/Herbert_Whitley_(rugby_union)</v>
      </c>
    </row>
    <row r="23759" spans="1:4" x14ac:dyDescent="0.25">
      <c r="A23759" t="s">
        <v>64871</v>
      </c>
      <c r="B23759" t="s">
        <v>64872</v>
      </c>
      <c r="C23759" t="s">
        <v>64873</v>
      </c>
      <c r="D23759" t="str">
        <f t="shared" si="371"/>
        <v>https://en.wikipedia.org/wiki/Arthur_Rowley_(rugby_union)</v>
      </c>
    </row>
    <row r="23760" spans="1:4" x14ac:dyDescent="0.25">
      <c r="A23760" t="s">
        <v>64874</v>
      </c>
      <c r="B23760" t="s">
        <v>64875</v>
      </c>
      <c r="C23760" t="s">
        <v>64876</v>
      </c>
      <c r="D23760" t="str">
        <f t="shared" si="371"/>
        <v>https://en.wikipedia.org/wiki/Charles_Webb_(rugby_union)</v>
      </c>
    </row>
    <row r="23761" spans="1:4" x14ac:dyDescent="0.25">
      <c r="A23761" t="s">
        <v>64877</v>
      </c>
      <c r="B23761" t="s">
        <v>64878</v>
      </c>
      <c r="C23761" t="s">
        <v>64879</v>
      </c>
      <c r="D23761" t="str">
        <f t="shared" si="371"/>
        <v>https://en.wikipedia.org/wiki/Henry_Fry_(rugby_union)</v>
      </c>
    </row>
    <row r="23762" spans="1:4" x14ac:dyDescent="0.25">
      <c r="A23762" t="s">
        <v>64880</v>
      </c>
      <c r="B23762" t="s">
        <v>64881</v>
      </c>
      <c r="C23762" t="s">
        <v>64882</v>
      </c>
      <c r="D23762" t="str">
        <f t="shared" si="371"/>
        <v>https://en.wikipedia.org/wiki/Reg_Edwards_(rugby_union)</v>
      </c>
    </row>
    <row r="23763" spans="1:4" x14ac:dyDescent="0.25">
      <c r="A23763" t="s">
        <v>64883</v>
      </c>
      <c r="B23763" t="s">
        <v>64884</v>
      </c>
      <c r="C23763" t="s">
        <v>64885</v>
      </c>
      <c r="D23763" t="str">
        <f t="shared" si="371"/>
        <v>https://en.wikipedia.org/wiki/Leslie_Ephraims</v>
      </c>
    </row>
    <row r="23764" spans="1:4" x14ac:dyDescent="0.25">
      <c r="A23764" t="s">
        <v>64886</v>
      </c>
      <c r="B23764" t="s">
        <v>64887</v>
      </c>
      <c r="C23764" t="s">
        <v>64888</v>
      </c>
      <c r="D23764" t="str">
        <f t="shared" si="371"/>
        <v>https://en.wikipedia.org/wiki/Eric_Assinder</v>
      </c>
    </row>
    <row r="23765" spans="1:4" x14ac:dyDescent="0.25">
      <c r="A23765" t="s">
        <v>64889</v>
      </c>
      <c r="B23765" t="s">
        <v>64890</v>
      </c>
      <c r="C23765" t="s">
        <v>64891</v>
      </c>
      <c r="D23765" t="str">
        <f t="shared" si="371"/>
        <v>https://en.wikipedia.org/wiki/Herbert_Sibree</v>
      </c>
    </row>
    <row r="23766" spans="1:4" x14ac:dyDescent="0.25">
      <c r="A23766" t="s">
        <v>64892</v>
      </c>
      <c r="B23766" t="s">
        <v>64893</v>
      </c>
      <c r="C23766" t="s">
        <v>64894</v>
      </c>
      <c r="D23766" t="str">
        <f t="shared" si="371"/>
        <v>https://en.wikipedia.org/wiki/Harry_Havelock_(rugby_union)</v>
      </c>
    </row>
    <row r="23767" spans="1:4" x14ac:dyDescent="0.25">
      <c r="A23767" t="s">
        <v>64895</v>
      </c>
      <c r="B23767" t="s">
        <v>64896</v>
      </c>
      <c r="C23767" t="s">
        <v>64897</v>
      </c>
      <c r="D23767" t="str">
        <f t="shared" si="371"/>
        <v>https://en.wikipedia.org/wiki/Walter_Lapage</v>
      </c>
    </row>
    <row r="23768" spans="1:4" x14ac:dyDescent="0.25">
      <c r="A23768" t="s">
        <v>64898</v>
      </c>
      <c r="B23768" t="s">
        <v>64899</v>
      </c>
      <c r="C23768" t="s">
        <v>64900</v>
      </c>
      <c r="D23768" t="str">
        <f t="shared" si="371"/>
        <v>https://en.wikipedia.org/wiki/Sydney_Coopper</v>
      </c>
    </row>
    <row r="23769" spans="1:4" x14ac:dyDescent="0.25">
      <c r="A23769" t="s">
        <v>64901</v>
      </c>
      <c r="B23769" t="s">
        <v>64902</v>
      </c>
      <c r="C23769" t="s">
        <v>64903</v>
      </c>
      <c r="D23769" t="str">
        <f t="shared" si="371"/>
        <v>https://en.wikipedia.org/wiki/Gerald_Gordon-Smith</v>
      </c>
    </row>
    <row r="23770" spans="1:4" x14ac:dyDescent="0.25">
      <c r="A23770" t="s">
        <v>64904</v>
      </c>
      <c r="B23770" t="s">
        <v>64905</v>
      </c>
      <c r="C23770" t="s">
        <v>64906</v>
      </c>
      <c r="D23770" t="str">
        <f t="shared" si="371"/>
        <v>https://en.wikipedia.org/wiki/John_Dicks_(rugby_union)</v>
      </c>
    </row>
    <row r="23771" spans="1:4" x14ac:dyDescent="0.25">
      <c r="A23771" t="s">
        <v>64907</v>
      </c>
      <c r="B23771" t="s">
        <v>64908</v>
      </c>
      <c r="C23771" t="s">
        <v>64909</v>
      </c>
      <c r="D23771" t="str">
        <f t="shared" si="371"/>
        <v>https://en.wikipedia.org/wiki/Joe_Jenkins_(rugby_union)</v>
      </c>
    </row>
    <row r="23772" spans="1:4" x14ac:dyDescent="0.25">
      <c r="A23772" t="s">
        <v>64910</v>
      </c>
      <c r="B23772" t="s">
        <v>64911</v>
      </c>
      <c r="C23772" t="s">
        <v>64912</v>
      </c>
      <c r="D23772" t="str">
        <f t="shared" si="371"/>
        <v>https://en.wikipedia.org/wiki/Peter_Brook_(rugby_union)</v>
      </c>
    </row>
    <row r="23773" spans="1:4" x14ac:dyDescent="0.25">
      <c r="A23773" t="s">
        <v>64913</v>
      </c>
      <c r="B23773" t="s">
        <v>64914</v>
      </c>
      <c r="C23773" t="s">
        <v>64915</v>
      </c>
      <c r="D23773" t="str">
        <f t="shared" si="371"/>
        <v>https://en.wikipedia.org/wiki/Jack_Hubbard_(rugby_union)</v>
      </c>
    </row>
    <row r="23774" spans="1:4" x14ac:dyDescent="0.25">
      <c r="A23774" t="s">
        <v>64916</v>
      </c>
      <c r="B23774" t="s">
        <v>64917</v>
      </c>
      <c r="C23774" t="s">
        <v>64918</v>
      </c>
      <c r="D23774" t="str">
        <f t="shared" si="371"/>
        <v>https://en.wikipedia.org/wiki/Matthew_Robson_(rugby_union)</v>
      </c>
    </row>
    <row r="23775" spans="1:4" x14ac:dyDescent="0.25">
      <c r="A23775" t="s">
        <v>64919</v>
      </c>
      <c r="B23775" t="s">
        <v>64920</v>
      </c>
      <c r="C23775" t="s">
        <v>64921</v>
      </c>
      <c r="D23775" t="str">
        <f t="shared" si="371"/>
        <v>https://en.wikipedia.org/wiki/Frank_Hulme</v>
      </c>
    </row>
    <row r="23776" spans="1:4" x14ac:dyDescent="0.25">
      <c r="A23776" t="s">
        <v>64922</v>
      </c>
      <c r="B23776" t="s">
        <v>64923</v>
      </c>
      <c r="C23776" t="s">
        <v>4</v>
      </c>
      <c r="D23776" t="str">
        <f t="shared" si="371"/>
        <v>https://en.wikipedia.org/wiki/NA</v>
      </c>
    </row>
    <row r="23777" spans="1:4" x14ac:dyDescent="0.25">
      <c r="A23777" t="s">
        <v>64924</v>
      </c>
      <c r="B23777" t="s">
        <v>64925</v>
      </c>
      <c r="C23777" t="s">
        <v>64926</v>
      </c>
      <c r="D23777" t="str">
        <f t="shared" si="371"/>
        <v>https://en.wikipedia.org/wiki/Herbert_Archer</v>
      </c>
    </row>
    <row r="23778" spans="1:4" x14ac:dyDescent="0.25">
      <c r="A23778" t="s">
        <v>64927</v>
      </c>
      <c r="B23778" t="s">
        <v>64928</v>
      </c>
      <c r="C23778" t="s">
        <v>64929</v>
      </c>
      <c r="D23778" t="str">
        <f t="shared" si="371"/>
        <v>https://en.wikipedia.org/wiki/Alec_Ashcroft</v>
      </c>
    </row>
    <row r="23779" spans="1:4" x14ac:dyDescent="0.25">
      <c r="A23779" t="s">
        <v>64930</v>
      </c>
      <c r="B23779" t="s">
        <v>64931</v>
      </c>
      <c r="C23779" t="s">
        <v>64932</v>
      </c>
      <c r="D23779" t="str">
        <f t="shared" si="371"/>
        <v>https://en.wikipedia.org/wiki/Guy_Hind</v>
      </c>
    </row>
    <row r="23780" spans="1:4" x14ac:dyDescent="0.25">
      <c r="A23780" t="s">
        <v>64933</v>
      </c>
      <c r="B23780" t="s">
        <v>64934</v>
      </c>
      <c r="C23780" t="s">
        <v>64935</v>
      </c>
      <c r="D23780" t="str">
        <f t="shared" si="371"/>
        <v>https://en.wikipedia.org/wiki/Cliff_Gibbs</v>
      </c>
    </row>
    <row r="23781" spans="1:4" x14ac:dyDescent="0.25">
      <c r="A23781" t="s">
        <v>64936</v>
      </c>
      <c r="B23781" t="s">
        <v>64937</v>
      </c>
      <c r="C23781" t="s">
        <v>64938</v>
      </c>
      <c r="D23781" t="str">
        <f t="shared" si="371"/>
        <v>https://en.wikipedia.org/wiki/Guy_Wilson_(rugby_union)</v>
      </c>
    </row>
    <row r="23782" spans="1:4" x14ac:dyDescent="0.25">
      <c r="A23782" t="s">
        <v>64939</v>
      </c>
      <c r="B23782" t="s">
        <v>64940</v>
      </c>
      <c r="C23782" t="s">
        <v>64941</v>
      </c>
      <c r="D23782" t="str">
        <f t="shared" si="371"/>
        <v>https://en.wikipedia.org/wiki/Ben_Edwards_(rugby_union)</v>
      </c>
    </row>
    <row r="23783" spans="1:4" x14ac:dyDescent="0.25">
      <c r="A23783" t="s">
        <v>64942</v>
      </c>
      <c r="B23783" t="s">
        <v>64943</v>
      </c>
      <c r="C23783" t="s">
        <v>64944</v>
      </c>
      <c r="D23783" t="str">
        <f t="shared" si="371"/>
        <v>https://en.wikipedia.org/wiki/Peter_Evans_(rugby_union)</v>
      </c>
    </row>
    <row r="23784" spans="1:4" x14ac:dyDescent="0.25">
      <c r="A23784" t="s">
        <v>64945</v>
      </c>
      <c r="B23784" t="s">
        <v>64946</v>
      </c>
      <c r="C23784" t="s">
        <v>64947</v>
      </c>
      <c r="D23784" t="str">
        <f t="shared" si="371"/>
        <v>https://en.wikipedia.org/wiki/Maurice_Bonaventura</v>
      </c>
    </row>
    <row r="23785" spans="1:4" x14ac:dyDescent="0.25">
      <c r="A23785" t="s">
        <v>64948</v>
      </c>
      <c r="B23785" t="s">
        <v>64949</v>
      </c>
      <c r="C23785" t="s">
        <v>64950</v>
      </c>
      <c r="D23785" t="str">
        <f t="shared" si="371"/>
        <v>https://en.wikipedia.org/wiki/Jeff_Forrest_(rugby_union)</v>
      </c>
    </row>
    <row r="23786" spans="1:4" x14ac:dyDescent="0.25">
      <c r="A23786" t="s">
        <v>64951</v>
      </c>
      <c r="B23786" t="s">
        <v>64952</v>
      </c>
      <c r="C23786" t="s">
        <v>64953</v>
      </c>
      <c r="D23786" t="str">
        <f t="shared" si="371"/>
        <v>https://en.wikipedia.org/wiki/Leslie_Bedford_(rugby_union)</v>
      </c>
    </row>
    <row r="23787" spans="1:4" x14ac:dyDescent="0.25">
      <c r="A23787" t="s">
        <v>64954</v>
      </c>
      <c r="B23787" t="s">
        <v>64955</v>
      </c>
      <c r="C23787" t="s">
        <v>64956</v>
      </c>
      <c r="D23787" t="str">
        <f t="shared" si="371"/>
        <v>https://en.wikipedia.org/wiki/Wallace_Eyres</v>
      </c>
    </row>
    <row r="23788" spans="1:4" x14ac:dyDescent="0.25">
      <c r="A23788" t="s">
        <v>64957</v>
      </c>
      <c r="B23788" t="s">
        <v>64958</v>
      </c>
      <c r="C23788" t="s">
        <v>64959</v>
      </c>
      <c r="D23788" t="str">
        <f t="shared" si="371"/>
        <v>https://en.wikipedia.org/wiki/William_Pratten</v>
      </c>
    </row>
    <row r="23789" spans="1:4" x14ac:dyDescent="0.25">
      <c r="A23789" t="s">
        <v>64960</v>
      </c>
      <c r="B23789" t="s">
        <v>64961</v>
      </c>
      <c r="C23789" t="s">
        <v>64962</v>
      </c>
      <c r="D23789" t="str">
        <f t="shared" si="371"/>
        <v>https://en.wikipedia.org/wiki/Alfred_Bateson</v>
      </c>
    </row>
    <row r="23790" spans="1:4" x14ac:dyDescent="0.25">
      <c r="A23790" t="s">
        <v>64963</v>
      </c>
      <c r="B23790" t="s">
        <v>64964</v>
      </c>
      <c r="C23790" t="s">
        <v>64965</v>
      </c>
      <c r="D23790" t="str">
        <f t="shared" si="371"/>
        <v>https://en.wikipedia.org/wiki/Ronald_Hillard</v>
      </c>
    </row>
    <row r="23791" spans="1:4" x14ac:dyDescent="0.25">
      <c r="A23791" t="s">
        <v>64966</v>
      </c>
      <c r="B23791" t="s">
        <v>64967</v>
      </c>
      <c r="C23791" t="s">
        <v>64968</v>
      </c>
      <c r="D23791" t="str">
        <f t="shared" si="371"/>
        <v>https://en.wikipedia.org/wiki/Jerry_Hanley</v>
      </c>
    </row>
    <row r="23792" spans="1:4" x14ac:dyDescent="0.25">
      <c r="A23792" t="s">
        <v>64969</v>
      </c>
      <c r="B23792" t="s">
        <v>64970</v>
      </c>
      <c r="C23792" t="s">
        <v>64971</v>
      </c>
      <c r="D23792" t="str">
        <f t="shared" si="371"/>
        <v>https://en.wikipedia.org/wiki/Jock_Wright</v>
      </c>
    </row>
    <row r="23793" spans="1:4" x14ac:dyDescent="0.25">
      <c r="A23793" t="s">
        <v>64972</v>
      </c>
      <c r="B23793" t="s">
        <v>64973</v>
      </c>
      <c r="C23793" t="s">
        <v>64974</v>
      </c>
      <c r="D23793" t="str">
        <f t="shared" si="371"/>
        <v>https://en.wikipedia.org/wiki/Ernie_Gardner</v>
      </c>
    </row>
    <row r="23794" spans="1:4" x14ac:dyDescent="0.25">
      <c r="A23794" t="s">
        <v>64975</v>
      </c>
      <c r="B23794" t="s">
        <v>64976</v>
      </c>
      <c r="C23794" t="s">
        <v>64977</v>
      </c>
      <c r="D23794" t="str">
        <f t="shared" si="371"/>
        <v>https://en.wikipedia.org/wiki/Harry_Millett</v>
      </c>
    </row>
    <row r="23795" spans="1:4" x14ac:dyDescent="0.25">
      <c r="A23795" t="s">
        <v>64978</v>
      </c>
      <c r="B23795" t="s">
        <v>64979</v>
      </c>
      <c r="C23795" t="s">
        <v>64980</v>
      </c>
      <c r="D23795" t="str">
        <f t="shared" si="371"/>
        <v>https://en.wikipedia.org/wiki/Joe_Brunton</v>
      </c>
    </row>
    <row r="23796" spans="1:4" x14ac:dyDescent="0.25">
      <c r="A23796" t="s">
        <v>64981</v>
      </c>
      <c r="B23796" t="s">
        <v>64982</v>
      </c>
      <c r="C23796" t="s">
        <v>64983</v>
      </c>
      <c r="D23796" t="str">
        <f t="shared" si="371"/>
        <v>https://en.wikipedia.org/wiki/Henry_Morgan_(rugby_union)</v>
      </c>
    </row>
    <row r="23797" spans="1:4" x14ac:dyDescent="0.25">
      <c r="A23797" t="s">
        <v>64984</v>
      </c>
      <c r="B23797" t="s">
        <v>64985</v>
      </c>
      <c r="C23797" t="s">
        <v>64986</v>
      </c>
      <c r="D23797" t="str">
        <f t="shared" si="371"/>
        <v>https://en.wikipedia.org/wiki/Harry_Morgan_(rugby_union)</v>
      </c>
    </row>
    <row r="23798" spans="1:4" x14ac:dyDescent="0.25">
      <c r="A23798" t="s">
        <v>64987</v>
      </c>
      <c r="B23798" t="s">
        <v>22342</v>
      </c>
      <c r="C23798" t="s">
        <v>64988</v>
      </c>
      <c r="D23798" t="str">
        <f t="shared" si="371"/>
        <v>https://en.wikipedia.org/wiki/John_Evans_(rugby_union,_born_1926)</v>
      </c>
    </row>
    <row r="23799" spans="1:4" x14ac:dyDescent="0.25">
      <c r="A23799" t="s">
        <v>64989</v>
      </c>
      <c r="B23799" t="s">
        <v>64990</v>
      </c>
      <c r="C23799" t="s">
        <v>64991</v>
      </c>
      <c r="D23799" t="str">
        <f t="shared" si="371"/>
        <v>https://en.wikipedia.org/wiki/Karl_Williams_(rugby_union)</v>
      </c>
    </row>
    <row r="23800" spans="1:4" x14ac:dyDescent="0.25">
      <c r="A23800" t="s">
        <v>64992</v>
      </c>
      <c r="B23800" t="s">
        <v>64993</v>
      </c>
      <c r="C23800" t="s">
        <v>64994</v>
      </c>
      <c r="D23800" t="str">
        <f t="shared" si="371"/>
        <v>https://en.wikipedia.org/wiki/Tommy_Headon</v>
      </c>
    </row>
    <row r="23801" spans="1:4" x14ac:dyDescent="0.25">
      <c r="A23801" t="s">
        <v>64995</v>
      </c>
      <c r="B23801" t="s">
        <v>64996</v>
      </c>
      <c r="C23801" t="s">
        <v>64997</v>
      </c>
      <c r="D23801" t="str">
        <f t="shared" si="371"/>
        <v>https://en.wikipedia.org/wiki/Hector_Kennedy</v>
      </c>
    </row>
    <row r="23802" spans="1:4" x14ac:dyDescent="0.25">
      <c r="A23802" t="s">
        <v>64998</v>
      </c>
      <c r="B23802" t="s">
        <v>64999</v>
      </c>
      <c r="C23802" t="s">
        <v>65000</v>
      </c>
      <c r="D23802" t="str">
        <f t="shared" si="371"/>
        <v>https://en.wikipedia.org/wiki/Gus_McCarthy</v>
      </c>
    </row>
    <row r="23803" spans="1:4" x14ac:dyDescent="0.25">
      <c r="A23803" t="s">
        <v>65001</v>
      </c>
      <c r="B23803" t="s">
        <v>65002</v>
      </c>
      <c r="C23803" t="s">
        <v>65003</v>
      </c>
      <c r="D23803" t="str">
        <f t="shared" si="371"/>
        <v>https://en.wikipedia.org/wiki/Harry_Coverdale</v>
      </c>
    </row>
    <row r="23804" spans="1:4" x14ac:dyDescent="0.25">
      <c r="A23804" t="s">
        <v>65004</v>
      </c>
      <c r="B23804" t="s">
        <v>65005</v>
      </c>
      <c r="C23804" t="s">
        <v>65006</v>
      </c>
      <c r="D23804" t="str">
        <f t="shared" si="371"/>
        <v>https://en.wikipedia.org/wiki/Dermot_Morris</v>
      </c>
    </row>
    <row r="23805" spans="1:4" x14ac:dyDescent="0.25">
      <c r="A23805" t="s">
        <v>65007</v>
      </c>
      <c r="B23805" t="s">
        <v>65008</v>
      </c>
      <c r="C23805" t="s">
        <v>65009</v>
      </c>
      <c r="D23805" t="str">
        <f t="shared" si="371"/>
        <v>https://en.wikipedia.org/wiki/Ernest_Ridgeway</v>
      </c>
    </row>
    <row r="23806" spans="1:4" x14ac:dyDescent="0.25">
      <c r="A23806" t="s">
        <v>65010</v>
      </c>
      <c r="B23806" t="s">
        <v>65011</v>
      </c>
      <c r="C23806" t="s">
        <v>4</v>
      </c>
      <c r="D23806" t="str">
        <f t="shared" si="371"/>
        <v>https://en.wikipedia.org/wiki/NA</v>
      </c>
    </row>
    <row r="23807" spans="1:4" x14ac:dyDescent="0.25">
      <c r="A23807" t="s">
        <v>65012</v>
      </c>
      <c r="B23807" t="s">
        <v>65013</v>
      </c>
      <c r="C23807" t="s">
        <v>65014</v>
      </c>
      <c r="D23807" t="str">
        <f t="shared" si="371"/>
        <v>https://en.wikipedia.org/wiki/Danaher_Sheehan</v>
      </c>
    </row>
    <row r="23808" spans="1:4" x14ac:dyDescent="0.25">
      <c r="A23808" t="s">
        <v>65015</v>
      </c>
      <c r="B23808" t="s">
        <v>65016</v>
      </c>
      <c r="C23808" t="s">
        <v>65017</v>
      </c>
      <c r="D23808" t="str">
        <f t="shared" si="371"/>
        <v>https://en.wikipedia.org/wiki/John_Entrican</v>
      </c>
    </row>
    <row r="23809" spans="1:4" x14ac:dyDescent="0.25">
      <c r="A23809" t="s">
        <v>65018</v>
      </c>
      <c r="B23809" t="s">
        <v>65019</v>
      </c>
      <c r="C23809" t="s">
        <v>65020</v>
      </c>
      <c r="D23809" t="str">
        <f t="shared" si="371"/>
        <v>https://en.wikipedia.org/wiki/Shaun_Waide</v>
      </c>
    </row>
    <row r="23810" spans="1:4" x14ac:dyDescent="0.25">
      <c r="A23810" t="s">
        <v>65021</v>
      </c>
      <c r="B23810" t="s">
        <v>65022</v>
      </c>
      <c r="C23810" t="s">
        <v>65023</v>
      </c>
      <c r="D23810" t="str">
        <f t="shared" si="371"/>
        <v>https://en.wikipedia.org/wiki/Mike_Sayers</v>
      </c>
    </row>
    <row r="23811" spans="1:4" x14ac:dyDescent="0.25">
      <c r="A23811" t="s">
        <v>65024</v>
      </c>
      <c r="B23811" t="s">
        <v>65025</v>
      </c>
      <c r="C23811" t="s">
        <v>65026</v>
      </c>
      <c r="D23811" t="str">
        <f t="shared" ref="D23811:D23874" si="372" xml:space="preserve"> "https://en.wikipedia.org/wiki/" &amp;C23811</f>
        <v>https://en.wikipedia.org/wiki/Gerry_Gilpin</v>
      </c>
    </row>
    <row r="23812" spans="1:4" x14ac:dyDescent="0.25">
      <c r="A23812" t="s">
        <v>65027</v>
      </c>
      <c r="B23812" t="s">
        <v>65028</v>
      </c>
      <c r="C23812" t="s">
        <v>4</v>
      </c>
      <c r="D23812" t="str">
        <f t="shared" si="372"/>
        <v>https://en.wikipedia.org/wiki/NA</v>
      </c>
    </row>
    <row r="23813" spans="1:4" x14ac:dyDescent="0.25">
      <c r="A23813" t="s">
        <v>65029</v>
      </c>
      <c r="B23813" t="s">
        <v>65030</v>
      </c>
      <c r="C23813" t="s">
        <v>65031</v>
      </c>
      <c r="D23813" t="str">
        <f t="shared" si="372"/>
        <v>https://en.wikipedia.org/wiki/Ian_Ford_(rugby_union)</v>
      </c>
    </row>
    <row r="23814" spans="1:4" x14ac:dyDescent="0.25">
      <c r="A23814" t="s">
        <v>65032</v>
      </c>
      <c r="B23814" t="s">
        <v>65033</v>
      </c>
      <c r="C23814" t="s">
        <v>65034</v>
      </c>
      <c r="D23814" t="str">
        <f t="shared" si="372"/>
        <v>https://en.wikipedia.org/wiki/Griff_Purchas</v>
      </c>
    </row>
    <row r="23815" spans="1:4" x14ac:dyDescent="0.25">
      <c r="A23815" t="s">
        <v>65035</v>
      </c>
      <c r="B23815" t="s">
        <v>65036</v>
      </c>
      <c r="C23815" t="s">
        <v>65037</v>
      </c>
      <c r="D23815" t="str">
        <f t="shared" si="372"/>
        <v>https://en.wikipedia.org/wiki/Stanley_Couchman</v>
      </c>
    </row>
    <row r="23816" spans="1:4" x14ac:dyDescent="0.25">
      <c r="A23816" t="s">
        <v>65038</v>
      </c>
      <c r="B23816" t="s">
        <v>65039</v>
      </c>
      <c r="C23816" t="s">
        <v>65040</v>
      </c>
      <c r="D23816" t="str">
        <f t="shared" si="372"/>
        <v>https://en.wikipedia.org/wiki/Harold_Uren_(rugby_union)</v>
      </c>
    </row>
    <row r="23817" spans="1:4" x14ac:dyDescent="0.25">
      <c r="A23817" t="s">
        <v>65041</v>
      </c>
      <c r="B23817" t="s">
        <v>65042</v>
      </c>
      <c r="C23817" t="s">
        <v>65043</v>
      </c>
      <c r="D23817" t="str">
        <f t="shared" si="372"/>
        <v>https://en.wikipedia.org/wiki/Denis_Pratten</v>
      </c>
    </row>
    <row r="23818" spans="1:4" x14ac:dyDescent="0.25">
      <c r="A23818" t="s">
        <v>65044</v>
      </c>
      <c r="B23818" t="s">
        <v>65045</v>
      </c>
      <c r="C23818" t="s">
        <v>65046</v>
      </c>
      <c r="D23818" t="str">
        <f t="shared" si="372"/>
        <v>https://en.wikipedia.org/wiki/James_Bordass</v>
      </c>
    </row>
    <row r="23819" spans="1:4" x14ac:dyDescent="0.25">
      <c r="A23819" t="s">
        <v>65047</v>
      </c>
      <c r="B23819" t="s">
        <v>65048</v>
      </c>
      <c r="C23819" t="s">
        <v>65049</v>
      </c>
      <c r="D23819" t="str">
        <f t="shared" si="372"/>
        <v>https://en.wikipedia.org/wiki/Reg_Maxwell</v>
      </c>
    </row>
    <row r="23820" spans="1:4" x14ac:dyDescent="0.25">
      <c r="A23820" t="s">
        <v>65050</v>
      </c>
      <c r="B23820" t="s">
        <v>65051</v>
      </c>
      <c r="C23820" t="s">
        <v>65052</v>
      </c>
      <c r="D23820" t="str">
        <f t="shared" si="372"/>
        <v>https://en.wikipedia.org/wiki/Donald_Troup</v>
      </c>
    </row>
    <row r="23821" spans="1:4" x14ac:dyDescent="0.25">
      <c r="A23821" t="s">
        <v>65053</v>
      </c>
      <c r="B23821" t="s">
        <v>65054</v>
      </c>
      <c r="C23821" t="s">
        <v>65055</v>
      </c>
      <c r="D23821" t="str">
        <f t="shared" si="372"/>
        <v>https://en.wikipedia.org/wiki/George_Makepeace-Cubitt</v>
      </c>
    </row>
    <row r="23822" spans="1:4" x14ac:dyDescent="0.25">
      <c r="A23822" t="s">
        <v>65056</v>
      </c>
      <c r="B23822" t="s">
        <v>65057</v>
      </c>
      <c r="C23822" t="s">
        <v>65058</v>
      </c>
      <c r="D23822" t="str">
        <f t="shared" si="372"/>
        <v>https://en.wikipedia.org/wiki/John_Crawford_(rugby_union)</v>
      </c>
    </row>
    <row r="23823" spans="1:4" x14ac:dyDescent="0.25">
      <c r="A23823" t="s">
        <v>65059</v>
      </c>
      <c r="B23823" t="s">
        <v>65060</v>
      </c>
      <c r="C23823" t="s">
        <v>65061</v>
      </c>
      <c r="D23823" t="str">
        <f t="shared" si="372"/>
        <v>https://en.wikipedia.org/wiki/Ian_Graham_(rugby_union)</v>
      </c>
    </row>
    <row r="23824" spans="1:4" x14ac:dyDescent="0.25">
      <c r="A23824" t="s">
        <v>65062</v>
      </c>
      <c r="B23824" t="s">
        <v>65063</v>
      </c>
      <c r="C23824" t="s">
        <v>65064</v>
      </c>
      <c r="D23824" t="str">
        <f t="shared" si="372"/>
        <v>https://en.wikipedia.org/wiki/Mike_Robertson_(rugby_union)</v>
      </c>
    </row>
    <row r="23825" spans="1:4" x14ac:dyDescent="0.25">
      <c r="A23825" t="s">
        <v>65065</v>
      </c>
      <c r="B23825" t="s">
        <v>9223</v>
      </c>
      <c r="C23825" t="s">
        <v>65066</v>
      </c>
      <c r="D23825" t="str">
        <f t="shared" si="372"/>
        <v>https://en.wikipedia.org/wiki/John_Allan_(rugby_union,_born_1934)</v>
      </c>
    </row>
    <row r="23826" spans="1:4" x14ac:dyDescent="0.25">
      <c r="A23826" t="s">
        <v>65067</v>
      </c>
      <c r="B23826" t="s">
        <v>65068</v>
      </c>
      <c r="C23826" t="s">
        <v>65069</v>
      </c>
      <c r="D23826" t="str">
        <f t="shared" si="372"/>
        <v>https://en.wikipedia.org/wiki/Walter_Wilson_(rugby_union)</v>
      </c>
    </row>
    <row r="23827" spans="1:4" x14ac:dyDescent="0.25">
      <c r="A23827" t="s">
        <v>65070</v>
      </c>
      <c r="B23827" t="s">
        <v>65071</v>
      </c>
      <c r="C23827" t="s">
        <v>65072</v>
      </c>
      <c r="D23827" t="str">
        <f t="shared" si="372"/>
        <v>https://en.wikipedia.org/wiki/Dick_Manley</v>
      </c>
    </row>
    <row r="23828" spans="1:4" x14ac:dyDescent="0.25">
      <c r="A23828" t="s">
        <v>65073</v>
      </c>
      <c r="B23828" t="s">
        <v>65074</v>
      </c>
      <c r="C23828" t="s">
        <v>65075</v>
      </c>
      <c r="D23828" t="str">
        <f t="shared" si="372"/>
        <v>https://en.wikipedia.org/wiki/Terry_Arthur</v>
      </c>
    </row>
    <row r="23829" spans="1:4" x14ac:dyDescent="0.25">
      <c r="A23829" t="s">
        <v>65076</v>
      </c>
      <c r="B23829" t="s">
        <v>65077</v>
      </c>
      <c r="C23829" t="s">
        <v>65078</v>
      </c>
      <c r="D23829" t="str">
        <f t="shared" si="372"/>
        <v>https://en.wikipedia.org/wiki/Dave_Watt</v>
      </c>
    </row>
    <row r="23830" spans="1:4" x14ac:dyDescent="0.25">
      <c r="A23830" t="s">
        <v>65079</v>
      </c>
      <c r="B23830" t="s">
        <v>65080</v>
      </c>
      <c r="C23830" t="s">
        <v>65081</v>
      </c>
      <c r="D23830" t="str">
        <f t="shared" si="372"/>
        <v>https://en.wikipedia.org/wiki/Ioan_Jones</v>
      </c>
    </row>
    <row r="23831" spans="1:4" x14ac:dyDescent="0.25">
      <c r="A23831" t="s">
        <v>65082</v>
      </c>
      <c r="B23831" t="s">
        <v>65083</v>
      </c>
      <c r="C23831" t="s">
        <v>65084</v>
      </c>
      <c r="D23831" t="str">
        <f t="shared" si="372"/>
        <v>https://en.wikipedia.org/wiki/David_Rosser</v>
      </c>
    </row>
    <row r="23832" spans="1:4" x14ac:dyDescent="0.25">
      <c r="A23832" t="s">
        <v>65085</v>
      </c>
      <c r="B23832" t="s">
        <v>65086</v>
      </c>
      <c r="C23832" t="s">
        <v>65087</v>
      </c>
      <c r="D23832" t="str">
        <f t="shared" si="372"/>
        <v>https://en.wikipedia.org/wiki/Sean_Kerr</v>
      </c>
    </row>
    <row r="23833" spans="1:4" x14ac:dyDescent="0.25">
      <c r="A23833" t="s">
        <v>65088</v>
      </c>
      <c r="B23833" t="s">
        <v>65089</v>
      </c>
      <c r="C23833" t="s">
        <v>65090</v>
      </c>
      <c r="D23833" t="str">
        <f t="shared" si="372"/>
        <v>https://en.wikipedia.org/wiki/William_Oldham_(rugby_union)</v>
      </c>
    </row>
    <row r="23834" spans="1:4" x14ac:dyDescent="0.25">
      <c r="A23834" t="s">
        <v>65091</v>
      </c>
      <c r="B23834" t="s">
        <v>65092</v>
      </c>
      <c r="C23834" t="s">
        <v>65093</v>
      </c>
      <c r="D23834" t="str">
        <f t="shared" si="372"/>
        <v>https://en.wikipedia.org/wiki/Wally_Bornemann</v>
      </c>
    </row>
    <row r="23835" spans="1:4" x14ac:dyDescent="0.25">
      <c r="A23835" t="s">
        <v>65094</v>
      </c>
      <c r="B23835" t="s">
        <v>65095</v>
      </c>
      <c r="C23835" t="s">
        <v>65096</v>
      </c>
      <c r="D23835" t="str">
        <f t="shared" si="372"/>
        <v>https://en.wikipedia.org/wiki/Billy_McCombe</v>
      </c>
    </row>
    <row r="23836" spans="1:4" x14ac:dyDescent="0.25">
      <c r="A23836" t="s">
        <v>65097</v>
      </c>
      <c r="B23836" t="s">
        <v>65098</v>
      </c>
      <c r="C23836" t="s">
        <v>65099</v>
      </c>
      <c r="D23836" t="str">
        <f t="shared" si="372"/>
        <v>https://en.wikipedia.org/wiki/Jim_Wheeler_(rugby_union)</v>
      </c>
    </row>
    <row r="23837" spans="1:4" x14ac:dyDescent="0.25">
      <c r="A23837" t="s">
        <v>65100</v>
      </c>
      <c r="B23837" t="s">
        <v>65101</v>
      </c>
      <c r="C23837" t="s">
        <v>65102</v>
      </c>
      <c r="D23837" t="str">
        <f t="shared" si="372"/>
        <v>https://en.wikipedia.org/wiki/Reuben_Owens</v>
      </c>
    </row>
    <row r="23838" spans="1:4" x14ac:dyDescent="0.25">
      <c r="A23838" t="s">
        <v>65103</v>
      </c>
      <c r="B23838" t="s">
        <v>65104</v>
      </c>
      <c r="C23838" t="s">
        <v>65105</v>
      </c>
      <c r="D23838" t="str">
        <f t="shared" si="372"/>
        <v>https://en.wikipedia.org/wiki/Harry_Thrift</v>
      </c>
    </row>
    <row r="23839" spans="1:4" x14ac:dyDescent="0.25">
      <c r="A23839" t="s">
        <v>65106</v>
      </c>
      <c r="B23839" t="s">
        <v>65107</v>
      </c>
      <c r="C23839" t="s">
        <v>65108</v>
      </c>
      <c r="D23839" t="str">
        <f t="shared" si="372"/>
        <v>https://en.wikipedia.org/wiki/Steven_Wright_(rugby_union)</v>
      </c>
    </row>
    <row r="23840" spans="1:4" x14ac:dyDescent="0.25">
      <c r="A23840" t="s">
        <v>65109</v>
      </c>
      <c r="B23840" t="s">
        <v>65110</v>
      </c>
      <c r="C23840" t="s">
        <v>65111</v>
      </c>
      <c r="D23840" t="str">
        <f t="shared" si="372"/>
        <v>https://en.wikipedia.org/wiki/Ethan_Staddon</v>
      </c>
    </row>
    <row r="23841" spans="1:4" x14ac:dyDescent="0.25">
      <c r="A23841" t="s">
        <v>65112</v>
      </c>
      <c r="B23841" t="s">
        <v>65113</v>
      </c>
      <c r="C23841" t="s">
        <v>65114</v>
      </c>
      <c r="D23841" t="str">
        <f t="shared" si="372"/>
        <v>https://en.wikipedia.org/wiki/Duncan_McLean_(rugby_union)</v>
      </c>
    </row>
    <row r="23842" spans="1:4" x14ac:dyDescent="0.25">
      <c r="A23842" t="s">
        <v>65115</v>
      </c>
      <c r="B23842" t="s">
        <v>65116</v>
      </c>
      <c r="C23842" t="s">
        <v>65117</v>
      </c>
      <c r="D23842" t="str">
        <f t="shared" si="372"/>
        <v>https://en.wikipedia.org/wiki/Charlie_McDonald_(rugby_union)</v>
      </c>
    </row>
    <row r="23843" spans="1:4" x14ac:dyDescent="0.25">
      <c r="A23843" t="s">
        <v>65118</v>
      </c>
      <c r="B23843" t="s">
        <v>65119</v>
      </c>
      <c r="C23843" t="s">
        <v>65120</v>
      </c>
      <c r="D23843" t="str">
        <f t="shared" si="372"/>
        <v>https://en.wikipedia.org/wiki/Joseph_Wallace_(rugby_union)</v>
      </c>
    </row>
    <row r="23844" spans="1:4" x14ac:dyDescent="0.25">
      <c r="A23844" t="s">
        <v>65121</v>
      </c>
      <c r="B23844" t="s">
        <v>65122</v>
      </c>
      <c r="C23844" t="s">
        <v>65123</v>
      </c>
      <c r="D23844" t="str">
        <f t="shared" si="372"/>
        <v>https://en.wikipedia.org/wiki/Billy_Hinton</v>
      </c>
    </row>
    <row r="23845" spans="1:4" x14ac:dyDescent="0.25">
      <c r="A23845" t="s">
        <v>65124</v>
      </c>
      <c r="B23845" t="s">
        <v>65125</v>
      </c>
      <c r="C23845" t="s">
        <v>65126</v>
      </c>
      <c r="D23845" t="str">
        <f t="shared" si="372"/>
        <v>https://en.wikipedia.org/wiki/Aidan_Bailey</v>
      </c>
    </row>
    <row r="23846" spans="1:4" x14ac:dyDescent="0.25">
      <c r="A23846" t="s">
        <v>65127</v>
      </c>
      <c r="B23846" t="s">
        <v>65128</v>
      </c>
      <c r="C23846" t="s">
        <v>4</v>
      </c>
      <c r="D23846" t="str">
        <f t="shared" si="372"/>
        <v>https://en.wikipedia.org/wiki/NA</v>
      </c>
    </row>
    <row r="23847" spans="1:4" x14ac:dyDescent="0.25">
      <c r="A23847" t="s">
        <v>65129</v>
      </c>
      <c r="B23847" t="s">
        <v>65130</v>
      </c>
      <c r="C23847" t="s">
        <v>65131</v>
      </c>
      <c r="D23847" t="str">
        <f t="shared" si="372"/>
        <v>https://en.wikipedia.org/wiki/Albert_McConnell</v>
      </c>
    </row>
    <row r="23848" spans="1:4" x14ac:dyDescent="0.25">
      <c r="A23848" t="s">
        <v>65132</v>
      </c>
      <c r="B23848" t="s">
        <v>65133</v>
      </c>
      <c r="C23848" t="s">
        <v>65134</v>
      </c>
      <c r="D23848" t="str">
        <f t="shared" si="372"/>
        <v>https://en.wikipedia.org/wiki/Freddie_Moran</v>
      </c>
    </row>
    <row r="23849" spans="1:4" x14ac:dyDescent="0.25">
      <c r="A23849" t="s">
        <v>65135</v>
      </c>
      <c r="B23849" t="s">
        <v>65136</v>
      </c>
      <c r="C23849" t="s">
        <v>65137</v>
      </c>
      <c r="D23849" t="str">
        <f t="shared" si="372"/>
        <v>https://en.wikipedia.org/wiki/Edward_de_Vere_Hunt</v>
      </c>
    </row>
    <row r="23850" spans="1:4" x14ac:dyDescent="0.25">
      <c r="A23850" t="s">
        <v>65138</v>
      </c>
      <c r="B23850" t="s">
        <v>65139</v>
      </c>
      <c r="C23850" t="s">
        <v>65140</v>
      </c>
      <c r="D23850" t="str">
        <f t="shared" si="372"/>
        <v>https://en.wikipedia.org/wiki/Joe_Gaston_(rugby_union)</v>
      </c>
    </row>
    <row r="23851" spans="1:4" x14ac:dyDescent="0.25">
      <c r="A23851" t="s">
        <v>65141</v>
      </c>
      <c r="B23851" t="s">
        <v>65142</v>
      </c>
      <c r="C23851" t="s">
        <v>65143</v>
      </c>
      <c r="D23851" t="str">
        <f t="shared" si="372"/>
        <v>https://en.wikipedia.org/wiki/Gordon_Watt</v>
      </c>
    </row>
    <row r="23852" spans="1:4" x14ac:dyDescent="0.25">
      <c r="A23852" t="s">
        <v>65144</v>
      </c>
      <c r="B23852" t="s">
        <v>65145</v>
      </c>
      <c r="C23852" t="s">
        <v>65146</v>
      </c>
      <c r="D23852" t="str">
        <f t="shared" si="372"/>
        <v>https://en.wikipedia.org/wiki/Richard_Chambers_(rugby_union)</v>
      </c>
    </row>
    <row r="23853" spans="1:4" x14ac:dyDescent="0.25">
      <c r="A23853" t="s">
        <v>65147</v>
      </c>
      <c r="B23853" t="s">
        <v>65148</v>
      </c>
      <c r="C23853" t="s">
        <v>65149</v>
      </c>
      <c r="D23853" t="str">
        <f t="shared" si="372"/>
        <v>https://en.wikipedia.org/wiki/Sean_McDermott_(rugby_union)</v>
      </c>
    </row>
    <row r="23854" spans="1:4" x14ac:dyDescent="0.25">
      <c r="A23854" t="s">
        <v>65150</v>
      </c>
      <c r="B23854" t="s">
        <v>65151</v>
      </c>
      <c r="C23854" t="s">
        <v>65152</v>
      </c>
      <c r="D23854" t="str">
        <f t="shared" si="372"/>
        <v>https://en.wikipedia.org/wiki/George_Ross_(rugby_union)</v>
      </c>
    </row>
    <row r="23855" spans="1:4" x14ac:dyDescent="0.25">
      <c r="A23855" t="s">
        <v>65153</v>
      </c>
      <c r="B23855" t="s">
        <v>29211</v>
      </c>
      <c r="C23855" t="s">
        <v>65154</v>
      </c>
      <c r="D23855" t="str">
        <f t="shared" si="372"/>
        <v>https://en.wikipedia.org/wiki/William_Alexander_(rugby_union,_born_1905)</v>
      </c>
    </row>
    <row r="23856" spans="1:4" x14ac:dyDescent="0.25">
      <c r="A23856" t="s">
        <v>65155</v>
      </c>
      <c r="B23856" t="s">
        <v>65156</v>
      </c>
      <c r="C23856" t="s">
        <v>65157</v>
      </c>
      <c r="D23856" t="str">
        <f t="shared" si="372"/>
        <v>https://en.wikipedia.org/wiki/Colin_Bishop</v>
      </c>
    </row>
    <row r="23857" spans="1:4" x14ac:dyDescent="0.25">
      <c r="A23857" t="s">
        <v>65158</v>
      </c>
      <c r="B23857" t="s">
        <v>65159</v>
      </c>
      <c r="C23857" t="s">
        <v>65160</v>
      </c>
      <c r="D23857" t="str">
        <f t="shared" si="372"/>
        <v>https://en.wikipedia.org/wiki/Chris_Matthews_(rugby_union)</v>
      </c>
    </row>
    <row r="23858" spans="1:4" x14ac:dyDescent="0.25">
      <c r="A23858" t="s">
        <v>65161</v>
      </c>
      <c r="B23858" t="s">
        <v>65162</v>
      </c>
      <c r="C23858" t="s">
        <v>65163</v>
      </c>
      <c r="D23858" t="str">
        <f t="shared" si="372"/>
        <v>https://en.wikipedia.org/wiki/Norman_Brand</v>
      </c>
    </row>
    <row r="23859" spans="1:4" x14ac:dyDescent="0.25">
      <c r="A23859" t="s">
        <v>65164</v>
      </c>
      <c r="B23859" t="s">
        <v>65165</v>
      </c>
      <c r="C23859" t="s">
        <v>65166</v>
      </c>
      <c r="D23859" t="str">
        <f t="shared" si="372"/>
        <v>https://en.wikipedia.org/wiki/Paul_Traynor_(rugby_union)</v>
      </c>
    </row>
    <row r="23860" spans="1:4" x14ac:dyDescent="0.25">
      <c r="A23860" t="s">
        <v>65167</v>
      </c>
      <c r="B23860" t="s">
        <v>65168</v>
      </c>
      <c r="C23860" t="s">
        <v>65169</v>
      </c>
      <c r="D23860" t="str">
        <f t="shared" si="372"/>
        <v>https://en.wikipedia.org/wiki/Victor_Hewitt</v>
      </c>
    </row>
    <row r="23861" spans="1:4" x14ac:dyDescent="0.25">
      <c r="A23861" t="s">
        <v>65170</v>
      </c>
      <c r="B23861" t="s">
        <v>65171</v>
      </c>
      <c r="C23861" t="s">
        <v>65172</v>
      </c>
      <c r="D23861" t="str">
        <f t="shared" si="372"/>
        <v>https://en.wikipedia.org/wiki/David_O%27Loughlin_(rugby_union)</v>
      </c>
    </row>
    <row r="23862" spans="1:4" x14ac:dyDescent="0.25">
      <c r="A23862" t="s">
        <v>65173</v>
      </c>
      <c r="B23862" t="s">
        <v>65174</v>
      </c>
      <c r="C23862" t="s">
        <v>65175</v>
      </c>
      <c r="D23862" t="str">
        <f t="shared" si="372"/>
        <v>https://en.wikipedia.org/wiki/Ernie_Keeffe</v>
      </c>
    </row>
    <row r="23863" spans="1:4" x14ac:dyDescent="0.25">
      <c r="A23863" t="s">
        <v>65176</v>
      </c>
      <c r="B23863" t="s">
        <v>65177</v>
      </c>
      <c r="C23863" t="s">
        <v>65178</v>
      </c>
      <c r="D23863" t="str">
        <f t="shared" si="372"/>
        <v>https://en.wikipedia.org/wiki/Brendan_Guerin</v>
      </c>
    </row>
    <row r="23864" spans="1:4" x14ac:dyDescent="0.25">
      <c r="A23864" t="s">
        <v>65179</v>
      </c>
      <c r="B23864" t="s">
        <v>65180</v>
      </c>
      <c r="C23864" t="s">
        <v>65181</v>
      </c>
      <c r="D23864" t="str">
        <f t="shared" si="372"/>
        <v>https://en.wikipedia.org/wiki/Charlie_Lydon</v>
      </c>
    </row>
    <row r="23865" spans="1:4" x14ac:dyDescent="0.25">
      <c r="A23865" t="s">
        <v>65182</v>
      </c>
      <c r="B23865" t="s">
        <v>65183</v>
      </c>
      <c r="C23865" t="s">
        <v>65184</v>
      </c>
      <c r="D23865" t="str">
        <f t="shared" si="372"/>
        <v>https://en.wikipedia.org/wiki/Noel_Feddis</v>
      </c>
    </row>
    <row r="23866" spans="1:4" x14ac:dyDescent="0.25">
      <c r="A23866" t="s">
        <v>65185</v>
      </c>
      <c r="B23866" t="s">
        <v>65186</v>
      </c>
      <c r="C23866" t="s">
        <v>65187</v>
      </c>
      <c r="D23866" t="str">
        <f t="shared" si="372"/>
        <v>https://en.wikipedia.org/wiki/Tony_Courtney</v>
      </c>
    </row>
    <row r="23867" spans="1:4" x14ac:dyDescent="0.25">
      <c r="A23867" t="s">
        <v>65188</v>
      </c>
      <c r="B23867" t="s">
        <v>65189</v>
      </c>
      <c r="C23867" t="s">
        <v>65190</v>
      </c>
      <c r="D23867" t="str">
        <f t="shared" si="372"/>
        <v>https://en.wikipedia.org/wiki/D%27Arcy_Patterson</v>
      </c>
    </row>
    <row r="23868" spans="1:4" x14ac:dyDescent="0.25">
      <c r="A23868" t="s">
        <v>65191</v>
      </c>
      <c r="B23868" t="s">
        <v>65192</v>
      </c>
      <c r="C23868" t="s">
        <v>65193</v>
      </c>
      <c r="D23868" t="str">
        <f t="shared" si="372"/>
        <v>https://en.wikipedia.org/wiki/James_Stokes_(rugby_union)</v>
      </c>
    </row>
    <row r="23869" spans="1:4" x14ac:dyDescent="0.25">
      <c r="A23869" t="s">
        <v>65194</v>
      </c>
      <c r="B23869" t="s">
        <v>65195</v>
      </c>
      <c r="C23869" t="s">
        <v>65196</v>
      </c>
      <c r="D23869" t="str">
        <f t="shared" si="372"/>
        <v>https://en.wikipedia.org/wiki/David_Roberts_(rugby_union)</v>
      </c>
    </row>
    <row r="23870" spans="1:4" x14ac:dyDescent="0.25">
      <c r="A23870" t="s">
        <v>65197</v>
      </c>
      <c r="B23870" t="s">
        <v>65198</v>
      </c>
      <c r="C23870" t="s">
        <v>65199</v>
      </c>
      <c r="D23870" t="str">
        <f t="shared" si="372"/>
        <v>https://en.wikipedia.org/wiki/Arthur_Jones_(rugby_union,_born_1908)</v>
      </c>
    </row>
    <row r="23871" spans="1:4" x14ac:dyDescent="0.25">
      <c r="A23871" t="s">
        <v>65200</v>
      </c>
      <c r="B23871" t="s">
        <v>65201</v>
      </c>
      <c r="C23871" t="s">
        <v>65202</v>
      </c>
      <c r="D23871" t="str">
        <f t="shared" si="372"/>
        <v>https://en.wikipedia.org/wiki/Harry_Truman_(rugby_union)</v>
      </c>
    </row>
    <row r="23872" spans="1:4" x14ac:dyDescent="0.25">
      <c r="A23872" t="s">
        <v>65203</v>
      </c>
      <c r="B23872" t="s">
        <v>65204</v>
      </c>
      <c r="C23872" t="s">
        <v>65205</v>
      </c>
      <c r="D23872" t="str">
        <f t="shared" si="372"/>
        <v>https://en.wikipedia.org/wiki/Walter_Legge_(rugby_union)</v>
      </c>
    </row>
    <row r="23873" spans="1:4" x14ac:dyDescent="0.25">
      <c r="A23873" t="s">
        <v>65206</v>
      </c>
      <c r="B23873" t="s">
        <v>65207</v>
      </c>
      <c r="C23873" t="s">
        <v>4</v>
      </c>
      <c r="D23873" t="str">
        <f t="shared" si="372"/>
        <v>https://en.wikipedia.org/wiki/NA</v>
      </c>
    </row>
    <row r="23874" spans="1:4" x14ac:dyDescent="0.25">
      <c r="A23874" t="s">
        <v>65208</v>
      </c>
      <c r="B23874" t="s">
        <v>65209</v>
      </c>
      <c r="C23874" t="s">
        <v>4</v>
      </c>
      <c r="D23874" t="str">
        <f t="shared" si="372"/>
        <v>https://en.wikipedia.org/wiki/NA</v>
      </c>
    </row>
    <row r="23875" spans="1:4" x14ac:dyDescent="0.25">
      <c r="A23875" t="s">
        <v>65210</v>
      </c>
      <c r="B23875" t="s">
        <v>65211</v>
      </c>
      <c r="C23875" t="s">
        <v>4</v>
      </c>
      <c r="D23875" t="str">
        <f t="shared" ref="D23875:D23938" si="373" xml:space="preserve"> "https://en.wikipedia.org/wiki/" &amp;C23875</f>
        <v>https://en.wikipedia.org/wiki/NA</v>
      </c>
    </row>
    <row r="23876" spans="1:4" x14ac:dyDescent="0.25">
      <c r="A23876" t="s">
        <v>65212</v>
      </c>
      <c r="B23876" t="s">
        <v>65213</v>
      </c>
      <c r="C23876" t="s">
        <v>4</v>
      </c>
      <c r="D23876" t="str">
        <f t="shared" si="373"/>
        <v>https://en.wikipedia.org/wiki/NA</v>
      </c>
    </row>
    <row r="23877" spans="1:4" x14ac:dyDescent="0.25">
      <c r="A23877" t="s">
        <v>65214</v>
      </c>
      <c r="B23877" t="s">
        <v>29903</v>
      </c>
      <c r="C23877" t="s">
        <v>4</v>
      </c>
      <c r="D23877" t="str">
        <f t="shared" si="373"/>
        <v>https://en.wikipedia.org/wiki/NA</v>
      </c>
    </row>
    <row r="23878" spans="1:4" x14ac:dyDescent="0.25">
      <c r="A23878" t="s">
        <v>65215</v>
      </c>
      <c r="B23878" t="s">
        <v>65216</v>
      </c>
      <c r="C23878" t="s">
        <v>4</v>
      </c>
      <c r="D23878" t="str">
        <f t="shared" si="373"/>
        <v>https://en.wikipedia.org/wiki/NA</v>
      </c>
    </row>
    <row r="23879" spans="1:4" x14ac:dyDescent="0.25">
      <c r="A23879" t="s">
        <v>65217</v>
      </c>
      <c r="B23879" t="s">
        <v>65218</v>
      </c>
      <c r="C23879" t="s">
        <v>4</v>
      </c>
      <c r="D23879" t="str">
        <f t="shared" si="373"/>
        <v>https://en.wikipedia.org/wiki/NA</v>
      </c>
    </row>
    <row r="23880" spans="1:4" x14ac:dyDescent="0.25">
      <c r="A23880" t="s">
        <v>65219</v>
      </c>
      <c r="B23880" t="s">
        <v>65220</v>
      </c>
      <c r="C23880" t="s">
        <v>4</v>
      </c>
      <c r="D23880" t="str">
        <f t="shared" si="373"/>
        <v>https://en.wikipedia.org/wiki/NA</v>
      </c>
    </row>
    <row r="23881" spans="1:4" x14ac:dyDescent="0.25">
      <c r="A23881" t="s">
        <v>65221</v>
      </c>
      <c r="B23881" t="s">
        <v>65222</v>
      </c>
      <c r="C23881" t="s">
        <v>65223</v>
      </c>
      <c r="D23881" t="str">
        <f t="shared" si="373"/>
        <v>https://en.wikipedia.org/wiki/Thomas_Halpin_(rugby_union)</v>
      </c>
    </row>
    <row r="23882" spans="1:4" x14ac:dyDescent="0.25">
      <c r="A23882" t="s">
        <v>65224</v>
      </c>
      <c r="B23882" t="s">
        <v>65225</v>
      </c>
      <c r="C23882" t="s">
        <v>4</v>
      </c>
      <c r="D23882" t="str">
        <f t="shared" si="373"/>
        <v>https://en.wikipedia.org/wiki/NA</v>
      </c>
    </row>
    <row r="23883" spans="1:4" x14ac:dyDescent="0.25">
      <c r="A23883" t="s">
        <v>65226</v>
      </c>
      <c r="B23883" t="s">
        <v>65227</v>
      </c>
      <c r="C23883" t="s">
        <v>65228</v>
      </c>
      <c r="D23883" t="str">
        <f t="shared" si="373"/>
        <v>https://en.wikipedia.org/wiki/Brian_Henderson_(rugby_union)</v>
      </c>
    </row>
    <row r="23884" spans="1:4" x14ac:dyDescent="0.25">
      <c r="A23884" t="s">
        <v>65229</v>
      </c>
      <c r="B23884" t="s">
        <v>65230</v>
      </c>
      <c r="C23884" t="s">
        <v>65231</v>
      </c>
      <c r="D23884" t="str">
        <f t="shared" si="373"/>
        <v>https://en.wikipedia.org/wiki/Gordon_Macdonald_(rugby_union)</v>
      </c>
    </row>
    <row r="23885" spans="1:4" x14ac:dyDescent="0.25">
      <c r="A23885" t="s">
        <v>65232</v>
      </c>
      <c r="B23885" t="s">
        <v>8200</v>
      </c>
      <c r="C23885" t="s">
        <v>65233</v>
      </c>
      <c r="D23885" t="str">
        <f t="shared" si="373"/>
        <v>https://en.wikipedia.org/wiki/Ian_Smith_(rugby_union,_born_1944)</v>
      </c>
    </row>
    <row r="23886" spans="1:4" x14ac:dyDescent="0.25">
      <c r="A23886" t="s">
        <v>65234</v>
      </c>
      <c r="B23886" t="s">
        <v>65235</v>
      </c>
      <c r="C23886" t="s">
        <v>65236</v>
      </c>
      <c r="D23886" t="str">
        <f t="shared" si="373"/>
        <v>https://en.wikipedia.org/wiki/Maurice_Landers</v>
      </c>
    </row>
    <row r="23887" spans="1:4" x14ac:dyDescent="0.25">
      <c r="A23887" t="s">
        <v>65237</v>
      </c>
      <c r="B23887" t="s">
        <v>65238</v>
      </c>
      <c r="C23887" t="s">
        <v>65239</v>
      </c>
      <c r="D23887" t="str">
        <f t="shared" si="373"/>
        <v>https://en.wikipedia.org/wiki/Hugh_C._Kelly</v>
      </c>
    </row>
    <row r="23888" spans="1:4" x14ac:dyDescent="0.25">
      <c r="A23888" t="s">
        <v>65240</v>
      </c>
      <c r="B23888" t="s">
        <v>65241</v>
      </c>
      <c r="C23888" t="s">
        <v>65242</v>
      </c>
      <c r="D23888" t="str">
        <f t="shared" si="373"/>
        <v>https://en.wikipedia.org/wiki/Frank_Montgomery_(rugby_union)</v>
      </c>
    </row>
    <row r="23889" spans="1:4" x14ac:dyDescent="0.25">
      <c r="A23889" t="s">
        <v>65243</v>
      </c>
      <c r="B23889" t="s">
        <v>65244</v>
      </c>
      <c r="C23889" t="s">
        <v>65245</v>
      </c>
      <c r="D23889" t="str">
        <f t="shared" si="373"/>
        <v>https://en.wikipedia.org/wiki/Maurice_Barlow</v>
      </c>
    </row>
    <row r="23890" spans="1:4" x14ac:dyDescent="0.25">
      <c r="A23890" t="s">
        <v>65246</v>
      </c>
      <c r="B23890" t="s">
        <v>65247</v>
      </c>
      <c r="C23890" t="s">
        <v>65248</v>
      </c>
      <c r="D23890" t="str">
        <f t="shared" si="373"/>
        <v>https://en.wikipedia.org/wiki/Abraham_Cronyn</v>
      </c>
    </row>
    <row r="23891" spans="1:4" x14ac:dyDescent="0.25">
      <c r="A23891" t="s">
        <v>65249</v>
      </c>
      <c r="B23891" t="s">
        <v>65250</v>
      </c>
      <c r="C23891" t="s">
        <v>65251</v>
      </c>
      <c r="D23891" t="str">
        <f t="shared" si="373"/>
        <v>https://en.wikipedia.org/wiki/Edgar_Galbraith</v>
      </c>
    </row>
    <row r="23892" spans="1:4" x14ac:dyDescent="0.25">
      <c r="A23892" t="s">
        <v>65252</v>
      </c>
      <c r="B23892" t="s">
        <v>65253</v>
      </c>
      <c r="C23892" t="s">
        <v>65254</v>
      </c>
      <c r="D23892" t="str">
        <f t="shared" si="373"/>
        <v>https://en.wikipedia.org/wiki/Abram_Combe_(rugby_union)</v>
      </c>
    </row>
    <row r="23893" spans="1:4" x14ac:dyDescent="0.25">
      <c r="A23893" t="s">
        <v>65255</v>
      </c>
      <c r="B23893" t="s">
        <v>65256</v>
      </c>
      <c r="C23893" t="s">
        <v>65257</v>
      </c>
      <c r="D23893" t="str">
        <f t="shared" si="373"/>
        <v>https://en.wikipedia.org/wiki/Henry_O%27Hara_O%27Neill</v>
      </c>
    </row>
    <row r="23894" spans="1:4" x14ac:dyDescent="0.25">
      <c r="A23894" t="s">
        <v>65258</v>
      </c>
      <c r="B23894" t="s">
        <v>65259</v>
      </c>
      <c r="C23894" t="s">
        <v>65260</v>
      </c>
      <c r="D23894" t="str">
        <f t="shared" si="373"/>
        <v>https://en.wikipedia.org/wiki/Hans_du_Plessis</v>
      </c>
    </row>
    <row r="23895" spans="1:4" x14ac:dyDescent="0.25">
      <c r="A23895" t="s">
        <v>65261</v>
      </c>
      <c r="B23895" t="s">
        <v>65262</v>
      </c>
      <c r="C23895" t="s">
        <v>65263</v>
      </c>
      <c r="D23895" t="str">
        <f t="shared" si="373"/>
        <v>https://en.wikipedia.org/wiki/Ronnie_Craig</v>
      </c>
    </row>
    <row r="23896" spans="1:4" x14ac:dyDescent="0.25">
      <c r="A23896" t="s">
        <v>65264</v>
      </c>
      <c r="B23896" t="s">
        <v>65265</v>
      </c>
      <c r="C23896" t="s">
        <v>65266</v>
      </c>
      <c r="D23896" t="str">
        <f t="shared" si="373"/>
        <v>https://en.wikipedia.org/wiki/Charles_Reidy</v>
      </c>
    </row>
    <row r="23897" spans="1:4" x14ac:dyDescent="0.25">
      <c r="A23897" t="s">
        <v>65267</v>
      </c>
      <c r="B23897" t="s">
        <v>65268</v>
      </c>
      <c r="C23897" t="s">
        <v>65269</v>
      </c>
      <c r="D23897" t="str">
        <f t="shared" si="373"/>
        <v>https://en.wikipedia.org/wiki/Leslie_Davies_(rugby_union)</v>
      </c>
    </row>
    <row r="23898" spans="1:4" x14ac:dyDescent="0.25">
      <c r="A23898" t="s">
        <v>65270</v>
      </c>
      <c r="B23898" t="s">
        <v>19513</v>
      </c>
      <c r="C23898" t="s">
        <v>65271</v>
      </c>
      <c r="D23898" t="str">
        <f t="shared" si="373"/>
        <v>https://en.wikipedia.org/wiki/David_Thomas_(rugby_union)</v>
      </c>
    </row>
    <row r="23899" spans="1:4" x14ac:dyDescent="0.25">
      <c r="A23899" t="s">
        <v>65272</v>
      </c>
      <c r="B23899" t="s">
        <v>65273</v>
      </c>
      <c r="C23899" t="s">
        <v>65274</v>
      </c>
      <c r="D23899" t="str">
        <f t="shared" si="373"/>
        <v>https://en.wikipedia.org/wiki/Harry_Rees_(rugby_union)</v>
      </c>
    </row>
    <row r="23900" spans="1:4" x14ac:dyDescent="0.25">
      <c r="A23900" t="s">
        <v>65275</v>
      </c>
      <c r="B23900" t="s">
        <v>65276</v>
      </c>
      <c r="C23900" t="s">
        <v>65277</v>
      </c>
      <c r="D23900" t="str">
        <f t="shared" si="373"/>
        <v>https://en.wikipedia.org/wiki/John_Ford_(rugby_union)</v>
      </c>
    </row>
    <row r="23901" spans="1:4" x14ac:dyDescent="0.25">
      <c r="A23901" t="s">
        <v>65278</v>
      </c>
      <c r="B23901" t="s">
        <v>4781</v>
      </c>
      <c r="C23901" t="s">
        <v>65279</v>
      </c>
      <c r="D23901" t="str">
        <f t="shared" si="373"/>
        <v>https://en.wikipedia.org/wiki/Billy_Williams_(rugby_union,_born_1921)</v>
      </c>
    </row>
    <row r="23902" spans="1:4" x14ac:dyDescent="0.25">
      <c r="A23902" t="s">
        <v>65280</v>
      </c>
      <c r="B23902" t="s">
        <v>65281</v>
      </c>
      <c r="C23902" t="s">
        <v>65282</v>
      </c>
      <c r="D23902" t="str">
        <f t="shared" si="373"/>
        <v>https://en.wikipedia.org/wiki/Bill_Ward_(rugby_union)</v>
      </c>
    </row>
    <row r="23903" spans="1:4" x14ac:dyDescent="0.25">
      <c r="A23903" t="s">
        <v>65283</v>
      </c>
      <c r="B23903" t="s">
        <v>65284</v>
      </c>
      <c r="C23903" t="s">
        <v>65285</v>
      </c>
      <c r="D23903" t="str">
        <f t="shared" si="373"/>
        <v>https://en.wikipedia.org/wiki/Peter_Stone_(rugby_union)</v>
      </c>
    </row>
    <row r="23904" spans="1:4" x14ac:dyDescent="0.25">
      <c r="A23904" t="s">
        <v>65286</v>
      </c>
      <c r="B23904" t="s">
        <v>65287</v>
      </c>
      <c r="C23904" t="s">
        <v>4</v>
      </c>
      <c r="D23904" t="str">
        <f t="shared" si="373"/>
        <v>https://en.wikipedia.org/wiki/NA</v>
      </c>
    </row>
    <row r="23905" spans="1:4" x14ac:dyDescent="0.25">
      <c r="A23905" t="s">
        <v>65288</v>
      </c>
      <c r="B23905" t="s">
        <v>65289</v>
      </c>
      <c r="C23905" t="s">
        <v>65290</v>
      </c>
      <c r="D23905" t="str">
        <f t="shared" si="373"/>
        <v>https://en.wikipedia.org/wiki/Aengus_McMorrow</v>
      </c>
    </row>
    <row r="23906" spans="1:4" x14ac:dyDescent="0.25">
      <c r="A23906" t="s">
        <v>65291</v>
      </c>
      <c r="B23906" t="s">
        <v>65292</v>
      </c>
      <c r="C23906" t="s">
        <v>65293</v>
      </c>
      <c r="D23906" t="str">
        <f t="shared" si="373"/>
        <v>https://en.wikipedia.org/wiki/Jack_Molony</v>
      </c>
    </row>
    <row r="23907" spans="1:4" x14ac:dyDescent="0.25">
      <c r="A23907" t="s">
        <v>65294</v>
      </c>
      <c r="B23907" t="s">
        <v>65295</v>
      </c>
      <c r="C23907" t="s">
        <v>65296</v>
      </c>
      <c r="D23907" t="str">
        <f t="shared" si="373"/>
        <v>https://en.wikipedia.org/wiki/Niall_Bailey</v>
      </c>
    </row>
    <row r="23908" spans="1:4" x14ac:dyDescent="0.25">
      <c r="A23908" t="s">
        <v>65297</v>
      </c>
      <c r="B23908" t="s">
        <v>65298</v>
      </c>
      <c r="C23908" t="s">
        <v>65299</v>
      </c>
      <c r="D23908" t="str">
        <f t="shared" si="373"/>
        <v>https://en.wikipedia.org/wiki/Mick_Hillary</v>
      </c>
    </row>
    <row r="23909" spans="1:4" x14ac:dyDescent="0.25">
      <c r="A23909" t="s">
        <v>65300</v>
      </c>
      <c r="B23909" t="s">
        <v>65301</v>
      </c>
      <c r="C23909" t="s">
        <v>65302</v>
      </c>
      <c r="D23909" t="str">
        <f t="shared" si="373"/>
        <v>https://en.wikipedia.org/wiki/Gerry_Hardy</v>
      </c>
    </row>
    <row r="23910" spans="1:4" x14ac:dyDescent="0.25">
      <c r="A23910" t="s">
        <v>65303</v>
      </c>
      <c r="B23910" t="s">
        <v>65304</v>
      </c>
      <c r="C23910" t="s">
        <v>65305</v>
      </c>
      <c r="D23910" t="str">
        <f t="shared" si="373"/>
        <v>https://en.wikipedia.org/wiki/Dion_Glass</v>
      </c>
    </row>
    <row r="23911" spans="1:4" x14ac:dyDescent="0.25">
      <c r="A23911" t="s">
        <v>65306</v>
      </c>
      <c r="B23911" t="s">
        <v>65307</v>
      </c>
      <c r="C23911" t="s">
        <v>65308</v>
      </c>
      <c r="D23911" t="str">
        <f t="shared" si="373"/>
        <v>https://en.wikipedia.org/wiki/Jim_Murphy-O%27Connor</v>
      </c>
    </row>
    <row r="23912" spans="1:4" x14ac:dyDescent="0.25">
      <c r="A23912" t="s">
        <v>65309</v>
      </c>
      <c r="B23912" t="s">
        <v>65310</v>
      </c>
      <c r="C23912" t="s">
        <v>65311</v>
      </c>
      <c r="D23912" t="str">
        <f t="shared" si="373"/>
        <v>https://en.wikipedia.org/wiki/Charles_Teehan</v>
      </c>
    </row>
    <row r="23913" spans="1:4" x14ac:dyDescent="0.25">
      <c r="A23913" t="s">
        <v>65312</v>
      </c>
      <c r="B23913" t="s">
        <v>65313</v>
      </c>
      <c r="C23913" t="s">
        <v>65314</v>
      </c>
      <c r="D23913" t="str">
        <f t="shared" si="373"/>
        <v>https://en.wikipedia.org/wiki/Frank_Purser</v>
      </c>
    </row>
    <row r="23914" spans="1:4" x14ac:dyDescent="0.25">
      <c r="A23914" t="s">
        <v>65315</v>
      </c>
      <c r="B23914" t="s">
        <v>65316</v>
      </c>
      <c r="C23914" t="s">
        <v>65317</v>
      </c>
      <c r="D23914" t="str">
        <f t="shared" si="373"/>
        <v>https://en.wikipedia.org/wiki/Reginald_Odbert</v>
      </c>
    </row>
    <row r="23915" spans="1:4" x14ac:dyDescent="0.25">
      <c r="A23915" t="s">
        <v>65318</v>
      </c>
      <c r="B23915" t="s">
        <v>65319</v>
      </c>
      <c r="C23915" t="s">
        <v>65320</v>
      </c>
      <c r="D23915" t="str">
        <f t="shared" si="373"/>
        <v>https://en.wikipedia.org/wiki/Jimmie_Graham</v>
      </c>
    </row>
    <row r="23916" spans="1:4" x14ac:dyDescent="0.25">
      <c r="A23916" t="s">
        <v>65321</v>
      </c>
      <c r="B23916" t="s">
        <v>65322</v>
      </c>
      <c r="C23916" t="s">
        <v>65323</v>
      </c>
      <c r="D23916" t="str">
        <f t="shared" si="373"/>
        <v>https://en.wikipedia.org/wiki/Alexander_Walker_(rugby_union)</v>
      </c>
    </row>
    <row r="23917" spans="1:4" x14ac:dyDescent="0.25">
      <c r="A23917" t="s">
        <v>65324</v>
      </c>
      <c r="B23917" t="s">
        <v>22755</v>
      </c>
      <c r="C23917" t="s">
        <v>65325</v>
      </c>
      <c r="D23917" t="str">
        <f t="shared" si="373"/>
        <v>https://en.wikipedia.org/wiki/James_Wilson_(rugby_union,_born_1909)</v>
      </c>
    </row>
    <row r="23918" spans="1:4" x14ac:dyDescent="0.25">
      <c r="A23918" t="s">
        <v>65326</v>
      </c>
      <c r="B23918" t="s">
        <v>65327</v>
      </c>
      <c r="C23918" t="s">
        <v>65328</v>
      </c>
      <c r="D23918" t="str">
        <f t="shared" si="373"/>
        <v>https://en.wikipedia.org/wiki/Frederick_Henderson_(rugby_union)</v>
      </c>
    </row>
    <row r="23919" spans="1:4" x14ac:dyDescent="0.25">
      <c r="A23919" t="s">
        <v>65329</v>
      </c>
      <c r="B23919" t="s">
        <v>65330</v>
      </c>
      <c r="C23919" t="s">
        <v>65331</v>
      </c>
      <c r="D23919" t="str">
        <f t="shared" si="373"/>
        <v>https://en.wikipedia.org/wiki/John_Minch</v>
      </c>
    </row>
    <row r="23920" spans="1:4" x14ac:dyDescent="0.25">
      <c r="A23920" t="s">
        <v>65332</v>
      </c>
      <c r="B23920" t="s">
        <v>65333</v>
      </c>
      <c r="C23920" t="s">
        <v>4</v>
      </c>
      <c r="D23920" t="str">
        <f t="shared" si="373"/>
        <v>https://en.wikipedia.org/wiki/NA</v>
      </c>
    </row>
    <row r="23921" spans="1:4" x14ac:dyDescent="0.25">
      <c r="A23921" t="s">
        <v>65334</v>
      </c>
      <c r="B23921" t="s">
        <v>65335</v>
      </c>
      <c r="C23921" t="s">
        <v>4</v>
      </c>
      <c r="D23921" t="str">
        <f t="shared" si="373"/>
        <v>https://en.wikipedia.org/wiki/NA</v>
      </c>
    </row>
    <row r="23922" spans="1:4" x14ac:dyDescent="0.25">
      <c r="A23922" t="s">
        <v>65336</v>
      </c>
      <c r="B23922" t="s">
        <v>65337</v>
      </c>
      <c r="C23922" t="s">
        <v>65338</v>
      </c>
      <c r="D23922" t="str">
        <f t="shared" si="373"/>
        <v>https://en.wikipedia.org/wiki/Jack_Eddison</v>
      </c>
    </row>
    <row r="23923" spans="1:4" x14ac:dyDescent="0.25">
      <c r="A23923" t="s">
        <v>65339</v>
      </c>
      <c r="B23923" t="s">
        <v>65340</v>
      </c>
      <c r="C23923" t="s">
        <v>65341</v>
      </c>
      <c r="D23923" t="str">
        <f t="shared" si="373"/>
        <v>https://en.wikipedia.org/wiki/John_Scholfield_(rugby_union)</v>
      </c>
    </row>
    <row r="23924" spans="1:4" x14ac:dyDescent="0.25">
      <c r="A23924" t="s">
        <v>65342</v>
      </c>
      <c r="B23924" t="s">
        <v>65343</v>
      </c>
      <c r="C23924" t="s">
        <v>65344</v>
      </c>
      <c r="D23924" t="str">
        <f t="shared" si="373"/>
        <v>https://en.wikipedia.org/wiki/Mike_Dunne_(rugby_union)</v>
      </c>
    </row>
    <row r="23925" spans="1:4" x14ac:dyDescent="0.25">
      <c r="A23925" t="s">
        <v>65345</v>
      </c>
      <c r="B23925" t="s">
        <v>65346</v>
      </c>
      <c r="C23925" t="s">
        <v>4</v>
      </c>
      <c r="D23925" t="str">
        <f t="shared" si="373"/>
        <v>https://en.wikipedia.org/wiki/NA</v>
      </c>
    </row>
    <row r="23926" spans="1:4" x14ac:dyDescent="0.25">
      <c r="A23926" t="s">
        <v>65347</v>
      </c>
      <c r="B23926" t="s">
        <v>65348</v>
      </c>
      <c r="C23926" t="s">
        <v>65349</v>
      </c>
      <c r="D23926" t="str">
        <f t="shared" si="373"/>
        <v>https://en.wikipedia.org/wiki/Dean_Sheppard</v>
      </c>
    </row>
    <row r="23927" spans="1:4" x14ac:dyDescent="0.25">
      <c r="A23927" t="s">
        <v>65350</v>
      </c>
      <c r="B23927" t="s">
        <v>65351</v>
      </c>
      <c r="C23927" t="s">
        <v>65352</v>
      </c>
      <c r="D23927" t="str">
        <f t="shared" si="373"/>
        <v>https://en.wikipedia.org/wiki/John_MacArthur_(rugby_union)</v>
      </c>
    </row>
    <row r="23928" spans="1:4" x14ac:dyDescent="0.25">
      <c r="A23928" t="s">
        <v>65353</v>
      </c>
      <c r="B23928" t="s">
        <v>65354</v>
      </c>
      <c r="C23928" t="s">
        <v>65355</v>
      </c>
      <c r="D23928" t="str">
        <f t="shared" si="373"/>
        <v>https://en.wikipedia.org/wiki/George_Sanderson_(rugby_union)</v>
      </c>
    </row>
    <row r="23929" spans="1:4" x14ac:dyDescent="0.25">
      <c r="A23929" t="s">
        <v>65356</v>
      </c>
      <c r="B23929" t="s">
        <v>65357</v>
      </c>
      <c r="C23929" t="s">
        <v>65358</v>
      </c>
      <c r="D23929" t="str">
        <f t="shared" si="373"/>
        <v>https://en.wikipedia.org/wiki/Robert_Smith_(rugby_union)</v>
      </c>
    </row>
    <row r="23930" spans="1:4" x14ac:dyDescent="0.25">
      <c r="A23930" t="s">
        <v>65359</v>
      </c>
      <c r="B23930" t="s">
        <v>65360</v>
      </c>
      <c r="C23930" t="s">
        <v>65361</v>
      </c>
      <c r="D23930" t="str">
        <f t="shared" si="373"/>
        <v>https://en.wikipedia.org/wiki/Robert_Webb_(rugby_union)</v>
      </c>
    </row>
    <row r="23931" spans="1:4" x14ac:dyDescent="0.25">
      <c r="A23931" t="s">
        <v>65362</v>
      </c>
      <c r="B23931" t="s">
        <v>65363</v>
      </c>
      <c r="C23931" t="s">
        <v>65364</v>
      </c>
      <c r="D23931" t="str">
        <f t="shared" si="373"/>
        <v>https://en.wikipedia.org/wiki/John_Worton</v>
      </c>
    </row>
    <row r="23932" spans="1:4" x14ac:dyDescent="0.25">
      <c r="A23932" t="s">
        <v>65365</v>
      </c>
      <c r="B23932" t="s">
        <v>65366</v>
      </c>
      <c r="C23932" t="s">
        <v>65367</v>
      </c>
      <c r="D23932" t="str">
        <f t="shared" si="373"/>
        <v>https://en.wikipedia.org/wiki/Malelili_Satala-Navlivou</v>
      </c>
    </row>
    <row r="23933" spans="1:4" x14ac:dyDescent="0.25">
      <c r="A23933" t="s">
        <v>65368</v>
      </c>
      <c r="B23933" t="s">
        <v>65369</v>
      </c>
      <c r="C23933" t="s">
        <v>65370</v>
      </c>
      <c r="D23933" t="str">
        <f t="shared" si="373"/>
        <v>https://en.wikipedia.org/wiki/Alan_Roberts_(rugby_union)</v>
      </c>
    </row>
    <row r="23934" spans="1:4" x14ac:dyDescent="0.25">
      <c r="A23934" t="s">
        <v>65371</v>
      </c>
      <c r="B23934" t="s">
        <v>65372</v>
      </c>
      <c r="C23934" t="s">
        <v>65373</v>
      </c>
      <c r="D23934" t="str">
        <f t="shared" si="373"/>
        <v>https://en.wikipedia.org/wiki/Alan_Robson_(rugby_union)</v>
      </c>
    </row>
    <row r="23935" spans="1:4" x14ac:dyDescent="0.25">
      <c r="A23935" t="s">
        <v>65374</v>
      </c>
      <c r="B23935" t="s">
        <v>65375</v>
      </c>
      <c r="C23935" t="s">
        <v>65376</v>
      </c>
      <c r="D23935" t="str">
        <f t="shared" si="373"/>
        <v>https://en.wikipedia.org/wiki/Alex_Palmer_(rugby_union)</v>
      </c>
    </row>
    <row r="23936" spans="1:4" x14ac:dyDescent="0.25">
      <c r="A23936" t="s">
        <v>65377</v>
      </c>
      <c r="B23936" t="s">
        <v>65378</v>
      </c>
      <c r="C23936" t="s">
        <v>65379</v>
      </c>
      <c r="D23936" t="str">
        <f t="shared" si="373"/>
        <v>https://en.wikipedia.org/wiki/Alexander_Sykes</v>
      </c>
    </row>
    <row r="23937" spans="1:4" x14ac:dyDescent="0.25">
      <c r="A23937" t="s">
        <v>65380</v>
      </c>
      <c r="B23937" t="s">
        <v>65381</v>
      </c>
      <c r="C23937" t="s">
        <v>65382</v>
      </c>
      <c r="D23937" t="str">
        <f t="shared" si="373"/>
        <v>https://en.wikipedia.org/wiki/Alfred_Taylor_(rugby_union)</v>
      </c>
    </row>
    <row r="23938" spans="1:4" x14ac:dyDescent="0.25">
      <c r="A23938" t="s">
        <v>65383</v>
      </c>
      <c r="B23938" t="s">
        <v>4706</v>
      </c>
      <c r="C23938" t="s">
        <v>65384</v>
      </c>
      <c r="D23938" t="str">
        <f t="shared" si="373"/>
        <v>https://en.wikipedia.org/wiki/Bill_Cunningham_(rugby_union,_born_1900)</v>
      </c>
    </row>
    <row r="23939" spans="1:4" x14ac:dyDescent="0.25">
      <c r="A23939" t="s">
        <v>65385</v>
      </c>
      <c r="B23939" t="s">
        <v>65386</v>
      </c>
      <c r="C23939" t="s">
        <v>65387</v>
      </c>
      <c r="D23939" t="str">
        <f t="shared" ref="D23939:D24002" si="374" xml:space="preserve"> "https://en.wikipedia.org/wiki/" &amp;C23939</f>
        <v>https://en.wikipedia.org/wiki/Bill_Howard_(rugby_union)</v>
      </c>
    </row>
    <row r="23940" spans="1:4" x14ac:dyDescent="0.25">
      <c r="A23940" t="s">
        <v>65388</v>
      </c>
      <c r="B23940" t="s">
        <v>65389</v>
      </c>
      <c r="C23940" t="s">
        <v>65390</v>
      </c>
      <c r="D23940" t="str">
        <f t="shared" si="374"/>
        <v>https://en.wikipedia.org/wiki/Bill_Wallace_(rugby_union)</v>
      </c>
    </row>
    <row r="23941" spans="1:4" x14ac:dyDescent="0.25">
      <c r="A23941" t="s">
        <v>65391</v>
      </c>
      <c r="B23941" t="s">
        <v>65392</v>
      </c>
      <c r="C23941" t="s">
        <v>65393</v>
      </c>
      <c r="D23941" t="str">
        <f t="shared" si="374"/>
        <v>https://en.wikipedia.org/wiki/Billy_Edwards_(rugby_union)</v>
      </c>
    </row>
    <row r="23942" spans="1:4" x14ac:dyDescent="0.25">
      <c r="A23942" t="s">
        <v>65394</v>
      </c>
      <c r="B23942" t="s">
        <v>65395</v>
      </c>
      <c r="C23942" t="s">
        <v>65396</v>
      </c>
      <c r="D23942" t="str">
        <f t="shared" si="374"/>
        <v>https://en.wikipedia.org/wiki/Billy_Johns_(rugby_union)</v>
      </c>
    </row>
    <row r="23943" spans="1:4" x14ac:dyDescent="0.25">
      <c r="A23943" t="s">
        <v>65397</v>
      </c>
      <c r="B23943" t="s">
        <v>65398</v>
      </c>
      <c r="C23943" t="s">
        <v>65399</v>
      </c>
      <c r="D23943" t="str">
        <f t="shared" si="374"/>
        <v>https://en.wikipedia.org/wiki/Billy_Johnston_(rugby_union)</v>
      </c>
    </row>
    <row r="23944" spans="1:4" x14ac:dyDescent="0.25">
      <c r="A23944" t="s">
        <v>65400</v>
      </c>
      <c r="B23944" t="s">
        <v>65401</v>
      </c>
      <c r="C23944" t="s">
        <v>65402</v>
      </c>
      <c r="D23944" t="str">
        <f t="shared" si="374"/>
        <v>https://en.wikipedia.org/wiki/Billy_Ross</v>
      </c>
    </row>
    <row r="23945" spans="1:4" x14ac:dyDescent="0.25">
      <c r="A23945" t="s">
        <v>65403</v>
      </c>
      <c r="B23945" t="s">
        <v>65404</v>
      </c>
      <c r="C23945" t="s">
        <v>65405</v>
      </c>
      <c r="D23945" t="str">
        <f t="shared" si="374"/>
        <v>https://en.wikipedia.org/wiki/Charles_Adams_(rugby_union)</v>
      </c>
    </row>
    <row r="23946" spans="1:4" x14ac:dyDescent="0.25">
      <c r="A23946" t="s">
        <v>65406</v>
      </c>
      <c r="B23946" t="s">
        <v>65407</v>
      </c>
      <c r="C23946" t="s">
        <v>65408</v>
      </c>
      <c r="D23946" t="str">
        <f t="shared" si="374"/>
        <v>https://en.wikipedia.org/wiki/Charles_Bolton_(rugby_union)</v>
      </c>
    </row>
    <row r="23947" spans="1:4" x14ac:dyDescent="0.25">
      <c r="A23947" t="s">
        <v>65409</v>
      </c>
      <c r="B23947" t="s">
        <v>65410</v>
      </c>
      <c r="C23947" t="s">
        <v>65411</v>
      </c>
      <c r="D23947" t="str">
        <f t="shared" si="374"/>
        <v>https://en.wikipedia.org/wiki/Charles_Nimmo</v>
      </c>
    </row>
    <row r="23948" spans="1:4" x14ac:dyDescent="0.25">
      <c r="A23948" t="s">
        <v>65412</v>
      </c>
      <c r="B23948" t="s">
        <v>18463</v>
      </c>
      <c r="C23948" t="s">
        <v>65413</v>
      </c>
      <c r="D23948" t="str">
        <f t="shared" si="374"/>
        <v>https://en.wikipedia.org/wiki/Charles_Thompson_(rugby_union,_born_1885)</v>
      </c>
    </row>
    <row r="23949" spans="1:4" x14ac:dyDescent="0.25">
      <c r="A23949" t="s">
        <v>65414</v>
      </c>
      <c r="B23949" t="s">
        <v>65415</v>
      </c>
      <c r="C23949" t="s">
        <v>65416</v>
      </c>
      <c r="D23949" t="str">
        <f t="shared" si="374"/>
        <v>https://en.wikipedia.org/wiki/Daniel_Langan</v>
      </c>
    </row>
    <row r="23950" spans="1:4" x14ac:dyDescent="0.25">
      <c r="A23950" t="s">
        <v>65417</v>
      </c>
      <c r="B23950" t="s">
        <v>19559</v>
      </c>
      <c r="C23950" t="s">
        <v>65418</v>
      </c>
      <c r="D23950" t="str">
        <f t="shared" si="374"/>
        <v>https://en.wikipedia.org/wiki/David_Morgan_(rugby_union,_born_1863)</v>
      </c>
    </row>
    <row r="23951" spans="1:4" x14ac:dyDescent="0.25">
      <c r="A23951" t="s">
        <v>65419</v>
      </c>
      <c r="B23951" t="s">
        <v>65420</v>
      </c>
      <c r="C23951" t="s">
        <v>65421</v>
      </c>
      <c r="D23951" t="str">
        <f t="shared" si="374"/>
        <v>https://en.wikipedia.org/wiki/Dennis_Scott_(rugby_union)</v>
      </c>
    </row>
    <row r="23952" spans="1:4" x14ac:dyDescent="0.25">
      <c r="A23952" t="s">
        <v>65422</v>
      </c>
      <c r="B23952" t="s">
        <v>65423</v>
      </c>
      <c r="C23952" t="s">
        <v>65424</v>
      </c>
      <c r="D23952" t="str">
        <f t="shared" si="374"/>
        <v>https://en.wikipedia.org/wiki/Douglas_Law</v>
      </c>
    </row>
    <row r="23953" spans="1:4" x14ac:dyDescent="0.25">
      <c r="A23953" t="s">
        <v>65425</v>
      </c>
      <c r="B23953" t="s">
        <v>65426</v>
      </c>
      <c r="C23953" t="s">
        <v>65427</v>
      </c>
      <c r="D23953" t="str">
        <f t="shared" si="374"/>
        <v>https://en.wikipedia.org/wiki/Eddie_Richards_(rugby_union)</v>
      </c>
    </row>
    <row r="23954" spans="1:4" x14ac:dyDescent="0.25">
      <c r="A23954" t="s">
        <v>65428</v>
      </c>
      <c r="B23954" t="s">
        <v>65429</v>
      </c>
      <c r="C23954" t="s">
        <v>65430</v>
      </c>
      <c r="D23954" t="str">
        <f t="shared" si="374"/>
        <v>https://en.wikipedia.org/wiki/Eric_Brown_(rugby_union)</v>
      </c>
    </row>
    <row r="23955" spans="1:4" x14ac:dyDescent="0.25">
      <c r="A23955" t="s">
        <v>65431</v>
      </c>
      <c r="B23955" t="s">
        <v>65432</v>
      </c>
      <c r="C23955" t="s">
        <v>65433</v>
      </c>
      <c r="D23955" t="str">
        <f t="shared" si="374"/>
        <v>https://en.wikipedia.org/wiki/Eric_Coley</v>
      </c>
    </row>
    <row r="23956" spans="1:4" x14ac:dyDescent="0.25">
      <c r="A23956" t="s">
        <v>65434</v>
      </c>
      <c r="B23956" t="s">
        <v>65435</v>
      </c>
      <c r="C23956" t="s">
        <v>65436</v>
      </c>
      <c r="D23956" t="str">
        <f t="shared" si="374"/>
        <v>https://en.wikipedia.org/wiki/Frank_Sanders_(rugby_union)</v>
      </c>
    </row>
    <row r="23957" spans="1:4" x14ac:dyDescent="0.25">
      <c r="A23957" t="s">
        <v>65437</v>
      </c>
      <c r="B23957" t="s">
        <v>49737</v>
      </c>
      <c r="C23957" t="s">
        <v>65438</v>
      </c>
      <c r="D23957" t="str">
        <f t="shared" si="374"/>
        <v>https://en.wikipedia.org/wiki/Fred_Chapman_(rugby_union)</v>
      </c>
    </row>
    <row r="23958" spans="1:4" x14ac:dyDescent="0.25">
      <c r="A23958" t="s">
        <v>65439</v>
      </c>
      <c r="B23958" t="s">
        <v>65440</v>
      </c>
      <c r="C23958" t="s">
        <v>65441</v>
      </c>
      <c r="D23958" t="str">
        <f t="shared" si="374"/>
        <v>https://en.wikipedia.org/wiki/Frederick_Gilbert</v>
      </c>
    </row>
    <row r="23959" spans="1:4" x14ac:dyDescent="0.25">
      <c r="A23959" t="s">
        <v>65442</v>
      </c>
      <c r="B23959" t="s">
        <v>65443</v>
      </c>
      <c r="C23959" t="s">
        <v>65444</v>
      </c>
      <c r="D23959" t="str">
        <f t="shared" si="374"/>
        <v>https://en.wikipedia.org/wiki/George_Phipps_(rugby_union)</v>
      </c>
    </row>
    <row r="23960" spans="1:4" x14ac:dyDescent="0.25">
      <c r="A23960" t="s">
        <v>65445</v>
      </c>
      <c r="B23960" t="s">
        <v>65446</v>
      </c>
      <c r="C23960" t="s">
        <v>65447</v>
      </c>
      <c r="D23960" t="str">
        <f t="shared" si="374"/>
        <v>https://en.wikipedia.org/wiki/George_Stack_(rugby_union)</v>
      </c>
    </row>
    <row r="23961" spans="1:4" x14ac:dyDescent="0.25">
      <c r="A23961" t="s">
        <v>65448</v>
      </c>
      <c r="B23961" t="s">
        <v>65449</v>
      </c>
      <c r="C23961" t="s">
        <v>65450</v>
      </c>
      <c r="D23961" t="str">
        <f t="shared" si="374"/>
        <v>https://en.wikipedia.org/wiki/Glyn_John</v>
      </c>
    </row>
    <row r="23962" spans="1:4" x14ac:dyDescent="0.25">
      <c r="A23962" t="s">
        <v>65451</v>
      </c>
      <c r="B23962" t="s">
        <v>65452</v>
      </c>
      <c r="C23962" t="s">
        <v>65453</v>
      </c>
      <c r="D23962" t="str">
        <f t="shared" si="374"/>
        <v>https://en.wikipedia.org/wiki/Gordon_Gregory</v>
      </c>
    </row>
    <row r="23963" spans="1:4" x14ac:dyDescent="0.25">
      <c r="A23963" t="s">
        <v>65454</v>
      </c>
      <c r="B23963" t="s">
        <v>21647</v>
      </c>
      <c r="C23963" t="s">
        <v>65455</v>
      </c>
      <c r="D23963" t="str">
        <f t="shared" si="374"/>
        <v>https://en.wikipedia.org/wiki/Harold_Jones_(rugby_union,_born_1904)</v>
      </c>
    </row>
    <row r="23964" spans="1:4" x14ac:dyDescent="0.25">
      <c r="A23964" t="s">
        <v>65456</v>
      </c>
      <c r="B23964" t="s">
        <v>65457</v>
      </c>
      <c r="C23964" t="s">
        <v>65458</v>
      </c>
      <c r="D23964" t="str">
        <f t="shared" si="374"/>
        <v>https://en.wikipedia.org/wiki/Harold_Locke</v>
      </c>
    </row>
    <row r="23965" spans="1:4" x14ac:dyDescent="0.25">
      <c r="A23965" t="s">
        <v>65459</v>
      </c>
      <c r="B23965" t="s">
        <v>65460</v>
      </c>
      <c r="C23965" t="s">
        <v>65461</v>
      </c>
      <c r="D23965" t="str">
        <f t="shared" si="374"/>
        <v>https://en.wikipedia.org/wiki/Harold_Morton</v>
      </c>
    </row>
    <row r="23966" spans="1:4" x14ac:dyDescent="0.25">
      <c r="A23966" t="s">
        <v>65462</v>
      </c>
      <c r="B23966" t="s">
        <v>7925</v>
      </c>
      <c r="C23966" t="s">
        <v>65463</v>
      </c>
      <c r="D23966" t="str">
        <f t="shared" si="374"/>
        <v>https://en.wikipedia.org/wiki/Harry_Lindsay_(rugby_union)</v>
      </c>
    </row>
    <row r="23967" spans="1:4" x14ac:dyDescent="0.25">
      <c r="A23967" t="s">
        <v>65464</v>
      </c>
      <c r="B23967" t="s">
        <v>65465</v>
      </c>
      <c r="C23967" t="s">
        <v>65466</v>
      </c>
      <c r="D23967" t="str">
        <f t="shared" si="374"/>
        <v>https://en.wikipedia.org/wiki/Henry_Stephenson_(rugby_union)</v>
      </c>
    </row>
    <row r="23968" spans="1:4" x14ac:dyDescent="0.25">
      <c r="A23968" t="s">
        <v>65467</v>
      </c>
      <c r="B23968" t="s">
        <v>65468</v>
      </c>
      <c r="C23968" t="s">
        <v>65469</v>
      </c>
      <c r="D23968" t="str">
        <f t="shared" si="374"/>
        <v>https://en.wikipedia.org/wiki/Howard_Campbell</v>
      </c>
    </row>
    <row r="23969" spans="1:4" x14ac:dyDescent="0.25">
      <c r="A23969" t="s">
        <v>65470</v>
      </c>
      <c r="B23969" t="s">
        <v>65471</v>
      </c>
      <c r="C23969" t="s">
        <v>65472</v>
      </c>
      <c r="D23969" t="str">
        <f t="shared" si="374"/>
        <v>https://en.wikipedia.org/wiki/Hugh_Wilson_(rugby_union)</v>
      </c>
    </row>
    <row r="23970" spans="1:4" x14ac:dyDescent="0.25">
      <c r="A23970" t="s">
        <v>65473</v>
      </c>
      <c r="B23970" t="s">
        <v>65474</v>
      </c>
      <c r="C23970" t="s">
        <v>65475</v>
      </c>
      <c r="D23970" t="str">
        <f t="shared" si="374"/>
        <v>https://en.wikipedia.org/wiki/Ian_Dick_(rugby_union)</v>
      </c>
    </row>
    <row r="23971" spans="1:4" x14ac:dyDescent="0.25">
      <c r="A23971" t="s">
        <v>65476</v>
      </c>
      <c r="B23971" t="s">
        <v>65477</v>
      </c>
      <c r="C23971" t="s">
        <v>65478</v>
      </c>
      <c r="D23971" t="str">
        <f t="shared" si="374"/>
        <v>https://en.wikipedia.org/wiki/Ivor_Williams_(rugby_union)</v>
      </c>
    </row>
    <row r="23972" spans="1:4" x14ac:dyDescent="0.25">
      <c r="A23972" t="s">
        <v>65479</v>
      </c>
      <c r="B23972" t="s">
        <v>65480</v>
      </c>
      <c r="C23972" t="s">
        <v>65481</v>
      </c>
      <c r="D23972" t="str">
        <f t="shared" si="374"/>
        <v>https://en.wikipedia.org/wiki/Jack_Coffey_(rugby_union)</v>
      </c>
    </row>
    <row r="23973" spans="1:4" x14ac:dyDescent="0.25">
      <c r="A23973" t="s">
        <v>65482</v>
      </c>
      <c r="B23973" t="s">
        <v>65483</v>
      </c>
      <c r="C23973" t="s">
        <v>65484</v>
      </c>
      <c r="D23973" t="str">
        <f t="shared" si="374"/>
        <v>https://en.wikipedia.org/wiki/Jack_Russell_(rugby_union)</v>
      </c>
    </row>
    <row r="23974" spans="1:4" x14ac:dyDescent="0.25">
      <c r="A23974" t="s">
        <v>65485</v>
      </c>
      <c r="B23974" t="s">
        <v>65486</v>
      </c>
      <c r="C23974" t="s">
        <v>65487</v>
      </c>
      <c r="D23974" t="str">
        <f t="shared" si="374"/>
        <v>https://en.wikipedia.org/wiki/Jack_Ryan_(rugby_union)</v>
      </c>
    </row>
    <row r="23975" spans="1:4" x14ac:dyDescent="0.25">
      <c r="A23975" t="s">
        <v>65488</v>
      </c>
      <c r="B23975" t="s">
        <v>65489</v>
      </c>
      <c r="C23975" t="s">
        <v>65490</v>
      </c>
      <c r="D23975" t="str">
        <f t="shared" si="374"/>
        <v>https://en.wikipedia.org/wiki/James_Gardiner_(rugby_union)</v>
      </c>
    </row>
    <row r="23976" spans="1:4" x14ac:dyDescent="0.25">
      <c r="A23976" t="s">
        <v>65491</v>
      </c>
      <c r="B23976" t="s">
        <v>65492</v>
      </c>
      <c r="C23976" t="s">
        <v>65493</v>
      </c>
      <c r="D23976" t="str">
        <f t="shared" si="374"/>
        <v>https://en.wikipedia.org/wiki/James_Morgan_(rugby_union)</v>
      </c>
    </row>
    <row r="23977" spans="1:4" x14ac:dyDescent="0.25">
      <c r="A23977" t="s">
        <v>65494</v>
      </c>
      <c r="B23977" t="s">
        <v>8539</v>
      </c>
      <c r="C23977" t="s">
        <v>65495</v>
      </c>
      <c r="D23977" t="str">
        <f t="shared" si="374"/>
        <v>https://en.wikipedia.org/wiki/James_Ryan_(rugby_union,_born_1917)</v>
      </c>
    </row>
    <row r="23978" spans="1:4" x14ac:dyDescent="0.25">
      <c r="A23978" t="s">
        <v>65496</v>
      </c>
      <c r="B23978" t="s">
        <v>65497</v>
      </c>
      <c r="C23978" t="s">
        <v>65498</v>
      </c>
      <c r="D23978" t="str">
        <f t="shared" si="374"/>
        <v>https://en.wikipedia.org/wiki/Jim_Brennan_(rugby_union)</v>
      </c>
    </row>
    <row r="23979" spans="1:4" x14ac:dyDescent="0.25">
      <c r="A23979" t="s">
        <v>65499</v>
      </c>
      <c r="B23979" t="s">
        <v>65500</v>
      </c>
      <c r="C23979" t="s">
        <v>65501</v>
      </c>
      <c r="D23979" t="str">
        <f t="shared" si="374"/>
        <v>https://en.wikipedia.org/wiki/Jimmy_Dick_(rugby_union)</v>
      </c>
    </row>
    <row r="23980" spans="1:4" x14ac:dyDescent="0.25">
      <c r="A23980" t="s">
        <v>65502</v>
      </c>
      <c r="B23980" t="s">
        <v>65503</v>
      </c>
      <c r="C23980" t="s">
        <v>65504</v>
      </c>
      <c r="D23980" t="str">
        <f t="shared" si="374"/>
        <v>https://en.wikipedia.org/wiki/Jimmy_Kelly_(rugby_union)</v>
      </c>
    </row>
    <row r="23981" spans="1:4" x14ac:dyDescent="0.25">
      <c r="A23981" t="s">
        <v>65505</v>
      </c>
      <c r="B23981" t="s">
        <v>65506</v>
      </c>
      <c r="C23981" t="s">
        <v>65507</v>
      </c>
      <c r="D23981" t="str">
        <f t="shared" si="374"/>
        <v>https://en.wikipedia.org/wiki/Joe_Stewart_(rugby_union)</v>
      </c>
    </row>
    <row r="23982" spans="1:4" x14ac:dyDescent="0.25">
      <c r="A23982" t="s">
        <v>65508</v>
      </c>
      <c r="B23982" t="s">
        <v>65509</v>
      </c>
      <c r="C23982" t="s">
        <v>65510</v>
      </c>
      <c r="D23982" t="str">
        <f t="shared" si="374"/>
        <v>https://en.wikipedia.org/wiki/John_Brett_(rugby_union)</v>
      </c>
    </row>
    <row r="23983" spans="1:4" x14ac:dyDescent="0.25">
      <c r="A23983" t="s">
        <v>65511</v>
      </c>
      <c r="B23983" t="s">
        <v>65512</v>
      </c>
      <c r="C23983" t="s">
        <v>65513</v>
      </c>
      <c r="D23983" t="str">
        <f t="shared" si="374"/>
        <v>https://en.wikipedia.org/wiki/John_Clune_(rugby_union)</v>
      </c>
    </row>
    <row r="23984" spans="1:4" x14ac:dyDescent="0.25">
      <c r="A23984" t="s">
        <v>65514</v>
      </c>
      <c r="B23984" t="s">
        <v>9304</v>
      </c>
      <c r="C23984" t="s">
        <v>65515</v>
      </c>
      <c r="D23984" t="str">
        <f t="shared" si="374"/>
        <v>https://en.wikipedia.org/wiki/John_Fulton_(rugby_union)</v>
      </c>
    </row>
    <row r="23985" spans="1:4" x14ac:dyDescent="0.25">
      <c r="A23985" t="s">
        <v>65516</v>
      </c>
      <c r="B23985" t="s">
        <v>65517</v>
      </c>
      <c r="C23985" t="s">
        <v>65518</v>
      </c>
      <c r="D23985" t="str">
        <f t="shared" si="374"/>
        <v>https://en.wikipedia.org/wiki/John_Middleton_(rugby_union)</v>
      </c>
    </row>
    <row r="23986" spans="1:4" x14ac:dyDescent="0.25">
      <c r="A23986" t="s">
        <v>65519</v>
      </c>
      <c r="B23986" t="s">
        <v>65520</v>
      </c>
      <c r="C23986" t="s">
        <v>65521</v>
      </c>
      <c r="D23986" t="str">
        <f t="shared" si="374"/>
        <v>https://en.wikipedia.org/wiki/John_O%27Conor_(rugby_union)</v>
      </c>
    </row>
    <row r="23987" spans="1:4" x14ac:dyDescent="0.25">
      <c r="A23987" t="s">
        <v>65522</v>
      </c>
      <c r="B23987" t="s">
        <v>65523</v>
      </c>
      <c r="C23987" t="s">
        <v>65524</v>
      </c>
      <c r="D23987" t="str">
        <f t="shared" si="374"/>
        <v>https://en.wikipedia.org/wiki/Joseph_Quinn_(rugby_union)</v>
      </c>
    </row>
    <row r="23988" spans="1:4" x14ac:dyDescent="0.25">
      <c r="A23988" t="s">
        <v>65525</v>
      </c>
      <c r="B23988" t="s">
        <v>65526</v>
      </c>
      <c r="C23988" t="s">
        <v>65527</v>
      </c>
      <c r="D23988" t="str">
        <f t="shared" si="374"/>
        <v>https://en.wikipedia.org/wiki/Joseph_Sandford</v>
      </c>
    </row>
    <row r="23989" spans="1:4" x14ac:dyDescent="0.25">
      <c r="A23989" t="s">
        <v>65528</v>
      </c>
      <c r="B23989" t="s">
        <v>65529</v>
      </c>
      <c r="C23989" t="s">
        <v>65530</v>
      </c>
      <c r="D23989" t="str">
        <f t="shared" si="374"/>
        <v>https://en.wikipedia.org/wiki/Laurence_McMahon</v>
      </c>
    </row>
    <row r="23990" spans="1:4" x14ac:dyDescent="0.25">
      <c r="A23990" t="s">
        <v>65531</v>
      </c>
      <c r="B23990" t="s">
        <v>65532</v>
      </c>
      <c r="C23990" t="s">
        <v>65533</v>
      </c>
      <c r="D23990" t="str">
        <f t="shared" si="374"/>
        <v>https://en.wikipedia.org/wiki/Leo_Lynch</v>
      </c>
    </row>
    <row r="23991" spans="1:4" x14ac:dyDescent="0.25">
      <c r="A23991" t="s">
        <v>65534</v>
      </c>
      <c r="B23991" t="s">
        <v>65535</v>
      </c>
      <c r="C23991" t="s">
        <v>65536</v>
      </c>
      <c r="D23991" t="str">
        <f t="shared" si="374"/>
        <v>https://en.wikipedia.org/wiki/Leslie_Haslett</v>
      </c>
    </row>
    <row r="23992" spans="1:4" x14ac:dyDescent="0.25">
      <c r="A23992" t="s">
        <v>65537</v>
      </c>
      <c r="B23992" t="s">
        <v>65538</v>
      </c>
      <c r="C23992" t="s">
        <v>65539</v>
      </c>
      <c r="D23992" t="str">
        <f t="shared" si="374"/>
        <v>https://en.wikipedia.org/wiki/Mick_Ryan_(rugby_union)</v>
      </c>
    </row>
    <row r="23993" spans="1:4" x14ac:dyDescent="0.25">
      <c r="A23993" t="s">
        <v>65540</v>
      </c>
      <c r="B23993" t="s">
        <v>65541</v>
      </c>
      <c r="C23993" t="s">
        <v>65542</v>
      </c>
      <c r="D23993" t="str">
        <f t="shared" si="374"/>
        <v>https://en.wikipedia.org/wiki/Paddy_McCarthy_(rugby_union)</v>
      </c>
    </row>
    <row r="23994" spans="1:4" x14ac:dyDescent="0.25">
      <c r="A23994" t="s">
        <v>65543</v>
      </c>
      <c r="B23994" t="s">
        <v>65544</v>
      </c>
      <c r="C23994" t="s">
        <v>65545</v>
      </c>
      <c r="D23994" t="str">
        <f t="shared" si="374"/>
        <v>https://en.wikipedia.org/wiki/Pat_Hancock</v>
      </c>
    </row>
    <row r="23995" spans="1:4" x14ac:dyDescent="0.25">
      <c r="A23995" t="s">
        <v>65546</v>
      </c>
      <c r="B23995" t="s">
        <v>65547</v>
      </c>
      <c r="C23995" t="s">
        <v>65548</v>
      </c>
      <c r="D23995" t="str">
        <f t="shared" si="374"/>
        <v>https://en.wikipedia.org/wiki/Peter_Hobbs_(rugby_union)</v>
      </c>
    </row>
    <row r="23996" spans="1:4" x14ac:dyDescent="0.25">
      <c r="A23996" t="s">
        <v>65549</v>
      </c>
      <c r="B23996" t="s">
        <v>65550</v>
      </c>
      <c r="C23996" t="s">
        <v>65551</v>
      </c>
      <c r="D23996" t="str">
        <f t="shared" si="374"/>
        <v>https://en.wikipedia.org/wiki/Peter_Woodruff</v>
      </c>
    </row>
    <row r="23997" spans="1:4" x14ac:dyDescent="0.25">
      <c r="A23997" t="s">
        <v>65552</v>
      </c>
      <c r="B23997" t="s">
        <v>32194</v>
      </c>
      <c r="C23997" t="s">
        <v>65553</v>
      </c>
      <c r="D23997" t="str">
        <f t="shared" si="374"/>
        <v>https://en.wikipedia.org/wiki/Richard_Lawson_(rugby_union,_born_1898)</v>
      </c>
    </row>
    <row r="23998" spans="1:4" x14ac:dyDescent="0.25">
      <c r="A23998" t="s">
        <v>65554</v>
      </c>
      <c r="B23998" t="s">
        <v>65555</v>
      </c>
      <c r="C23998" t="s">
        <v>65556</v>
      </c>
      <c r="D23998" t="str">
        <f t="shared" si="374"/>
        <v>https://en.wikipedia.org/wiki/Robert_Crichton_(rugby_union)</v>
      </c>
    </row>
    <row r="23999" spans="1:4" x14ac:dyDescent="0.25">
      <c r="A23999" t="s">
        <v>65557</v>
      </c>
      <c r="B23999" t="s">
        <v>65558</v>
      </c>
      <c r="C23999" t="s">
        <v>65559</v>
      </c>
      <c r="D23999" t="str">
        <f t="shared" si="374"/>
        <v>https://en.wikipedia.org/wiki/Robert_Duncan_(rugby_union)</v>
      </c>
    </row>
    <row r="24000" spans="1:4" x14ac:dyDescent="0.25">
      <c r="A24000" t="s">
        <v>65560</v>
      </c>
      <c r="B24000" t="s">
        <v>65561</v>
      </c>
      <c r="C24000" t="s">
        <v>65562</v>
      </c>
      <c r="D24000" t="str">
        <f t="shared" si="374"/>
        <v>https://en.wikipedia.org/wiki/Robert_Stevenson_(rugby_union,_born_1866)</v>
      </c>
    </row>
    <row r="24001" spans="1:4" x14ac:dyDescent="0.25">
      <c r="A24001" t="s">
        <v>65563</v>
      </c>
      <c r="B24001" t="s">
        <v>13231</v>
      </c>
      <c r="C24001" t="s">
        <v>65564</v>
      </c>
      <c r="D24001" t="str">
        <f t="shared" si="374"/>
        <v>https://en.wikipedia.org/wiki/Robert_Warren_(rugby_union)</v>
      </c>
    </row>
    <row r="24002" spans="1:4" x14ac:dyDescent="0.25">
      <c r="A24002" t="s">
        <v>65565</v>
      </c>
      <c r="B24002" t="s">
        <v>65566</v>
      </c>
      <c r="C24002" t="s">
        <v>65567</v>
      </c>
      <c r="D24002" t="str">
        <f t="shared" si="374"/>
        <v>https://en.wikipedia.org/wiki/Robin_Pratt</v>
      </c>
    </row>
    <row r="24003" spans="1:4" x14ac:dyDescent="0.25">
      <c r="A24003" t="s">
        <v>65568</v>
      </c>
      <c r="B24003" t="s">
        <v>65569</v>
      </c>
      <c r="C24003" t="s">
        <v>65570</v>
      </c>
      <c r="D24003" t="str">
        <f t="shared" ref="D24003:D24066" si="375" xml:space="preserve"> "https://en.wikipedia.org/wiki/" &amp;C24003</f>
        <v>https://en.wikipedia.org/wiki/Robin_Prescott</v>
      </c>
    </row>
    <row r="24004" spans="1:4" x14ac:dyDescent="0.25">
      <c r="A24004" t="s">
        <v>65571</v>
      </c>
      <c r="B24004" t="s">
        <v>65572</v>
      </c>
      <c r="C24004" t="s">
        <v>65573</v>
      </c>
      <c r="D24004" t="str">
        <f t="shared" si="375"/>
        <v>https://en.wikipedia.org/wiki/Roy_Jennings_(rugby_union)</v>
      </c>
    </row>
    <row r="24005" spans="1:4" x14ac:dyDescent="0.25">
      <c r="A24005" t="s">
        <v>65574</v>
      </c>
      <c r="B24005" t="s">
        <v>65575</v>
      </c>
      <c r="C24005" t="s">
        <v>65576</v>
      </c>
      <c r="D24005" t="str">
        <f t="shared" si="375"/>
        <v>https://en.wikipedia.org/wiki/Rupert_Williamson_(rugby_union)</v>
      </c>
    </row>
    <row r="24006" spans="1:4" x14ac:dyDescent="0.25">
      <c r="A24006" t="s">
        <v>65577</v>
      </c>
      <c r="B24006" t="s">
        <v>65578</v>
      </c>
      <c r="C24006" t="s">
        <v>65579</v>
      </c>
      <c r="D24006" t="str">
        <f t="shared" si="375"/>
        <v>https://en.wikipedia.org/wiki/Russell_Bruce</v>
      </c>
    </row>
    <row r="24007" spans="1:4" x14ac:dyDescent="0.25">
      <c r="A24007" t="s">
        <v>65580</v>
      </c>
      <c r="B24007" t="s">
        <v>13739</v>
      </c>
      <c r="C24007" t="s">
        <v>65581</v>
      </c>
      <c r="D24007" t="str">
        <f t="shared" si="375"/>
        <v>https://en.wikipedia.org/wiki/Sam_Lee_(rugby_union)</v>
      </c>
    </row>
    <row r="24008" spans="1:4" x14ac:dyDescent="0.25">
      <c r="A24008" t="s">
        <v>65582</v>
      </c>
      <c r="B24008" t="s">
        <v>65583</v>
      </c>
      <c r="C24008" t="s">
        <v>65584</v>
      </c>
      <c r="D24008" t="str">
        <f t="shared" si="375"/>
        <v>https://en.wikipedia.org/wiki/Sandy_MacDonald_(rugby_union)</v>
      </c>
    </row>
    <row r="24009" spans="1:4" x14ac:dyDescent="0.25">
      <c r="A24009" t="s">
        <v>65585</v>
      </c>
      <c r="B24009" t="s">
        <v>65586</v>
      </c>
      <c r="C24009" t="s">
        <v>65587</v>
      </c>
      <c r="D24009" t="str">
        <f t="shared" si="375"/>
        <v>https://en.wikipedia.org/wiki/Terry_Moore_(rugby_union)</v>
      </c>
    </row>
    <row r="24010" spans="1:4" x14ac:dyDescent="0.25">
      <c r="A24010" t="s">
        <v>65588</v>
      </c>
      <c r="B24010" t="s">
        <v>65589</v>
      </c>
      <c r="C24010" t="s">
        <v>65590</v>
      </c>
      <c r="D24010" t="str">
        <f t="shared" si="375"/>
        <v>https://en.wikipedia.org/wiki/Thomas_Lawson_(rugby_union)</v>
      </c>
    </row>
    <row r="24011" spans="1:4" x14ac:dyDescent="0.25">
      <c r="A24011" t="s">
        <v>65591</v>
      </c>
      <c r="B24011" t="s">
        <v>65592</v>
      </c>
      <c r="C24011" t="s">
        <v>65593</v>
      </c>
      <c r="D24011" t="str">
        <f t="shared" si="375"/>
        <v>https://en.wikipedia.org/wiki/Thomas_Wallis_(rugby_union)</v>
      </c>
    </row>
    <row r="24012" spans="1:4" x14ac:dyDescent="0.25">
      <c r="A24012" t="s">
        <v>65594</v>
      </c>
      <c r="B24012" t="s">
        <v>65595</v>
      </c>
      <c r="C24012" t="s">
        <v>65596</v>
      </c>
      <c r="D24012" t="str">
        <f t="shared" si="375"/>
        <v>https://en.wikipedia.org/wiki/Timothy_McGrath</v>
      </c>
    </row>
    <row r="24013" spans="1:4" x14ac:dyDescent="0.25">
      <c r="A24013" t="s">
        <v>65597</v>
      </c>
      <c r="B24013" t="s">
        <v>28225</v>
      </c>
      <c r="C24013" t="s">
        <v>65598</v>
      </c>
      <c r="D24013" t="str">
        <f t="shared" si="375"/>
        <v>https://en.wikipedia.org/wiki/Tom_Brown_(rugby_union,_born_1907)</v>
      </c>
    </row>
    <row r="24014" spans="1:4" x14ac:dyDescent="0.25">
      <c r="A24014" t="s">
        <v>65599</v>
      </c>
      <c r="B24014" t="s">
        <v>65600</v>
      </c>
      <c r="C24014" t="s">
        <v>65601</v>
      </c>
      <c r="D24014" t="str">
        <f t="shared" si="375"/>
        <v>https://en.wikipedia.org/wiki/Tom_Harris_(rugby_union)</v>
      </c>
    </row>
    <row r="24015" spans="1:4" x14ac:dyDescent="0.25">
      <c r="A24015" t="s">
        <v>65602</v>
      </c>
      <c r="B24015" t="s">
        <v>14794</v>
      </c>
      <c r="C24015" t="s">
        <v>65603</v>
      </c>
      <c r="D24015" t="str">
        <f t="shared" si="375"/>
        <v>https://en.wikipedia.org/wiki/Tom_Hewitt_(rugby_union)</v>
      </c>
    </row>
    <row r="24016" spans="1:4" x14ac:dyDescent="0.25">
      <c r="A24016" t="s">
        <v>65604</v>
      </c>
      <c r="B24016" t="s">
        <v>65605</v>
      </c>
      <c r="C24016" t="s">
        <v>65606</v>
      </c>
      <c r="D24016" t="str">
        <f t="shared" si="375"/>
        <v>https://en.wikipedia.org/wiki/Tom_McClelland</v>
      </c>
    </row>
    <row r="24017" spans="1:4" x14ac:dyDescent="0.25">
      <c r="A24017" t="s">
        <v>65607</v>
      </c>
      <c r="B24017" t="s">
        <v>15309</v>
      </c>
      <c r="C24017" t="s">
        <v>65608</v>
      </c>
      <c r="D24017" t="str">
        <f t="shared" si="375"/>
        <v>https://en.wikipedia.org/wiki/William_Gardiner_(rugby_union)</v>
      </c>
    </row>
    <row r="24018" spans="1:4" x14ac:dyDescent="0.25">
      <c r="A24018" t="s">
        <v>65609</v>
      </c>
      <c r="B24018" t="s">
        <v>17776</v>
      </c>
      <c r="C24018" t="s">
        <v>65610</v>
      </c>
      <c r="D24018" t="str">
        <f t="shared" si="375"/>
        <v>https://en.wikipedia.org/wiki/William_Hall_(rugby_union)</v>
      </c>
    </row>
    <row r="24019" spans="1:4" x14ac:dyDescent="0.25">
      <c r="A24019" t="s">
        <v>65611</v>
      </c>
      <c r="B24019" t="s">
        <v>49700</v>
      </c>
      <c r="C24019" t="s">
        <v>65612</v>
      </c>
      <c r="D24019" t="str">
        <f t="shared" si="375"/>
        <v>https://en.wikipedia.org/wiki/William_Mann_(rugby_union)</v>
      </c>
    </row>
    <row r="24020" spans="1:4" x14ac:dyDescent="0.25">
      <c r="A24020" t="s">
        <v>65613</v>
      </c>
      <c r="B24020" t="s">
        <v>65614</v>
      </c>
      <c r="C24020" t="s">
        <v>65615</v>
      </c>
      <c r="D24020" t="str">
        <f t="shared" si="375"/>
        <v>https://en.wikipedia.org/wiki/William_Neville_(rugby_union)</v>
      </c>
    </row>
    <row r="24021" spans="1:4" x14ac:dyDescent="0.25">
      <c r="A24021" t="s">
        <v>65616</v>
      </c>
      <c r="B24021" t="s">
        <v>4766</v>
      </c>
      <c r="C24021" t="s">
        <v>65617</v>
      </c>
      <c r="D24021" t="str">
        <f t="shared" si="375"/>
        <v>https://en.wikipedia.org/wiki/William_O%27Neill_(rugby_union)</v>
      </c>
    </row>
    <row r="24022" spans="1:4" x14ac:dyDescent="0.25">
      <c r="A24022" t="s">
        <v>65618</v>
      </c>
      <c r="B24022" t="s">
        <v>65619</v>
      </c>
      <c r="C24022" t="s">
        <v>65620</v>
      </c>
      <c r="D24022" t="str">
        <f t="shared" si="375"/>
        <v>https://en.wikipedia.org/wiki/William_Watt_(rugby_union)</v>
      </c>
    </row>
    <row r="24023" spans="1:4" x14ac:dyDescent="0.25">
      <c r="A24023" t="s">
        <v>65621</v>
      </c>
      <c r="B24023" t="s">
        <v>65622</v>
      </c>
      <c r="C24023" t="s">
        <v>65623</v>
      </c>
      <c r="D24023" t="str">
        <f t="shared" si="375"/>
        <v>https://en.wikipedia.org/wiki/Sam_McVicker</v>
      </c>
    </row>
    <row r="24024" spans="1:4" x14ac:dyDescent="0.25">
      <c r="A24024" t="s">
        <v>65624</v>
      </c>
      <c r="B24024" t="s">
        <v>65625</v>
      </c>
      <c r="C24024" t="s">
        <v>65626</v>
      </c>
      <c r="D24024" t="str">
        <f t="shared" si="375"/>
        <v>https://en.wikipedia.org/wiki/Hugh_McVicker</v>
      </c>
    </row>
    <row r="24025" spans="1:4" x14ac:dyDescent="0.25">
      <c r="A24025" t="s">
        <v>65627</v>
      </c>
      <c r="B24025" t="s">
        <v>65628</v>
      </c>
      <c r="C24025" t="s">
        <v>65629</v>
      </c>
      <c r="D24025" t="str">
        <f t="shared" si="375"/>
        <v>https://en.wikipedia.org/wiki/Norman_Potterton</v>
      </c>
    </row>
    <row r="24026" spans="1:4" x14ac:dyDescent="0.25">
      <c r="A24026" t="s">
        <v>65630</v>
      </c>
      <c r="B24026" t="s">
        <v>65631</v>
      </c>
      <c r="C24026" t="s">
        <v>65632</v>
      </c>
      <c r="D24026" t="str">
        <f t="shared" si="375"/>
        <v>https://en.wikipedia.org/wiki/Ned_Lightfoot</v>
      </c>
    </row>
    <row r="24027" spans="1:4" x14ac:dyDescent="0.25">
      <c r="A24027" t="s">
        <v>65633</v>
      </c>
      <c r="B24027" t="s">
        <v>65634</v>
      </c>
      <c r="C24027" t="s">
        <v>65635</v>
      </c>
      <c r="D24027" t="str">
        <f t="shared" si="375"/>
        <v>https://en.wikipedia.org/wiki/Hercules_Beresford-Knox</v>
      </c>
    </row>
    <row r="24028" spans="1:4" x14ac:dyDescent="0.25">
      <c r="A24028" t="s">
        <v>65636</v>
      </c>
      <c r="B24028" t="s">
        <v>65637</v>
      </c>
      <c r="C24028" t="s">
        <v>65638</v>
      </c>
      <c r="D24028" t="str">
        <f t="shared" si="375"/>
        <v>https://en.wikipedia.org/wiki/George_Killeen</v>
      </c>
    </row>
    <row r="24029" spans="1:4" x14ac:dyDescent="0.25">
      <c r="A24029" t="s">
        <v>65639</v>
      </c>
      <c r="B24029" t="s">
        <v>65640</v>
      </c>
      <c r="C24029" t="s">
        <v>65641</v>
      </c>
      <c r="D24029" t="str">
        <f t="shared" si="375"/>
        <v>https://en.wikipedia.org/wiki/George_Collopy</v>
      </c>
    </row>
    <row r="24030" spans="1:4" x14ac:dyDescent="0.25">
      <c r="A24030" t="s">
        <v>65642</v>
      </c>
      <c r="B24030" t="s">
        <v>65643</v>
      </c>
      <c r="C24030" t="s">
        <v>65644</v>
      </c>
      <c r="D24030" t="str">
        <f t="shared" si="375"/>
        <v>https://en.wikipedia.org/wiki/Bill_Collopy</v>
      </c>
    </row>
    <row r="24031" spans="1:4" x14ac:dyDescent="0.25">
      <c r="A24031" t="s">
        <v>65645</v>
      </c>
      <c r="B24031" t="s">
        <v>65646</v>
      </c>
      <c r="C24031" t="s">
        <v>65647</v>
      </c>
      <c r="D24031" t="str">
        <f t="shared" si="375"/>
        <v>https://en.wikipedia.org/wiki/Dick_Collopy</v>
      </c>
    </row>
    <row r="24032" spans="1:4" x14ac:dyDescent="0.25">
      <c r="A24032" t="s">
        <v>65648</v>
      </c>
      <c r="B24032" t="s">
        <v>65649</v>
      </c>
      <c r="C24032" t="s">
        <v>65650</v>
      </c>
      <c r="D24032" t="str">
        <f t="shared" si="375"/>
        <v>https://en.wikipedia.org/wiki/Kepu_Tuipulotu</v>
      </c>
    </row>
    <row r="24033" spans="1:4" x14ac:dyDescent="0.25">
      <c r="A24033" t="s">
        <v>65651</v>
      </c>
      <c r="B24033" t="s">
        <v>65652</v>
      </c>
      <c r="C24033" t="s">
        <v>65653</v>
      </c>
      <c r="D24033" t="str">
        <f t="shared" si="375"/>
        <v>https://en.wikipedia.org/wiki/Barney_Hughes_(rugby_union)</v>
      </c>
    </row>
    <row r="24034" spans="1:4" x14ac:dyDescent="0.25">
      <c r="A24034" t="s">
        <v>65654</v>
      </c>
      <c r="B24034" t="s">
        <v>65655</v>
      </c>
      <c r="C24034" t="s">
        <v>65656</v>
      </c>
      <c r="D24034" t="str">
        <f t="shared" si="375"/>
        <v>https://en.wikipedia.org/wiki/Leslie_Griffin</v>
      </c>
    </row>
    <row r="24035" spans="1:4" x14ac:dyDescent="0.25">
      <c r="A24035" t="s">
        <v>65657</v>
      </c>
      <c r="B24035" t="s">
        <v>65658</v>
      </c>
      <c r="C24035" t="s">
        <v>65659</v>
      </c>
      <c r="D24035" t="str">
        <f t="shared" si="375"/>
        <v>https://en.wikipedia.org/wiki/Ainsworth_Barr</v>
      </c>
    </row>
    <row r="24036" spans="1:4" x14ac:dyDescent="0.25">
      <c r="A24036" t="s">
        <v>65660</v>
      </c>
      <c r="B24036" t="s">
        <v>65661</v>
      </c>
      <c r="C24036" t="s">
        <v>65662</v>
      </c>
      <c r="D24036" t="str">
        <f t="shared" si="375"/>
        <v>https://en.wikipedia.org/wiki/Godfrey_Pinion</v>
      </c>
    </row>
    <row r="24037" spans="1:4" x14ac:dyDescent="0.25">
      <c r="A24037" t="s">
        <v>65663</v>
      </c>
      <c r="B24037" t="s">
        <v>65664</v>
      </c>
      <c r="C24037" t="s">
        <v>65665</v>
      </c>
      <c r="D24037" t="str">
        <f t="shared" si="375"/>
        <v>https://en.wikipedia.org/wiki/Tom_Gavin</v>
      </c>
    </row>
    <row r="24038" spans="1:4" x14ac:dyDescent="0.25">
      <c r="A24038" t="s">
        <v>65666</v>
      </c>
      <c r="B24038" t="s">
        <v>65667</v>
      </c>
      <c r="C24038" t="s">
        <v>65668</v>
      </c>
      <c r="D24038" t="str">
        <f t="shared" si="375"/>
        <v>https://en.wikipedia.org/wiki/William_Gaffikin</v>
      </c>
    </row>
    <row r="24039" spans="1:4" x14ac:dyDescent="0.25">
      <c r="A24039" t="s">
        <v>65669</v>
      </c>
      <c r="B24039" t="s">
        <v>65670</v>
      </c>
      <c r="C24039" t="s">
        <v>65671</v>
      </c>
      <c r="D24039" t="str">
        <f t="shared" si="375"/>
        <v>https://en.wikipedia.org/wiki/Hamilton_Moore_(rugby_union)</v>
      </c>
    </row>
    <row r="24040" spans="1:4" x14ac:dyDescent="0.25">
      <c r="A24040" t="s">
        <v>65672</v>
      </c>
      <c r="B24040" t="s">
        <v>65673</v>
      </c>
      <c r="C24040" t="s">
        <v>65674</v>
      </c>
      <c r="D24040" t="str">
        <f t="shared" si="375"/>
        <v>https://en.wikipedia.org/wiki/Morgan_Nelson</v>
      </c>
    </row>
    <row r="24041" spans="1:4" x14ac:dyDescent="0.25">
      <c r="A24041" t="s">
        <v>65675</v>
      </c>
      <c r="B24041" t="s">
        <v>65676</v>
      </c>
      <c r="C24041" t="s">
        <v>65677</v>
      </c>
      <c r="D24041" t="str">
        <f t="shared" si="375"/>
        <v>https://en.wikipedia.org/wiki/Frederick_Kidd_(rugby_union)</v>
      </c>
    </row>
    <row r="24042" spans="1:4" x14ac:dyDescent="0.25">
      <c r="A24042" t="s">
        <v>65678</v>
      </c>
      <c r="B24042" t="s">
        <v>65679</v>
      </c>
      <c r="C24042" t="s">
        <v>65680</v>
      </c>
      <c r="D24042" t="str">
        <f t="shared" si="375"/>
        <v>https://en.wikipedia.org/wiki/John_Cuppaidge</v>
      </c>
    </row>
    <row r="24043" spans="1:4" x14ac:dyDescent="0.25">
      <c r="A24043" t="s">
        <v>65681</v>
      </c>
      <c r="B24043" t="s">
        <v>65682</v>
      </c>
      <c r="C24043" t="s">
        <v>65683</v>
      </c>
      <c r="D24043" t="str">
        <f t="shared" si="375"/>
        <v>https://en.wikipedia.org/wiki/Arthur_Archer_(rugby_union)</v>
      </c>
    </row>
    <row r="24044" spans="1:4" x14ac:dyDescent="0.25">
      <c r="A24044" t="s">
        <v>65684</v>
      </c>
      <c r="B24044" t="s">
        <v>65685</v>
      </c>
      <c r="C24044" t="s">
        <v>65686</v>
      </c>
      <c r="D24044" t="str">
        <f t="shared" si="375"/>
        <v>https://en.wikipedia.org/wiki/John_Wilgar_Taylor</v>
      </c>
    </row>
    <row r="24045" spans="1:4" x14ac:dyDescent="0.25">
      <c r="A24045" t="s">
        <v>65687</v>
      </c>
      <c r="B24045" t="s">
        <v>65688</v>
      </c>
      <c r="C24045" t="s">
        <v>65689</v>
      </c>
      <c r="D24045" t="str">
        <f t="shared" si="375"/>
        <v>https://en.wikipedia.org/wiki/Phil_Crowe_(rugby_union)</v>
      </c>
    </row>
    <row r="24046" spans="1:4" x14ac:dyDescent="0.25">
      <c r="A24046" t="s">
        <v>65690</v>
      </c>
      <c r="B24046" t="s">
        <v>65691</v>
      </c>
      <c r="C24046" t="s">
        <v>4</v>
      </c>
      <c r="D24046" t="str">
        <f t="shared" si="375"/>
        <v>https://en.wikipedia.org/wiki/NA</v>
      </c>
    </row>
    <row r="24047" spans="1:4" x14ac:dyDescent="0.25">
      <c r="A24047" t="s">
        <v>65692</v>
      </c>
      <c r="B24047" t="s">
        <v>65693</v>
      </c>
      <c r="C24047" t="s">
        <v>4</v>
      </c>
      <c r="D24047" t="str">
        <f t="shared" si="375"/>
        <v>https://en.wikipedia.org/wiki/NA</v>
      </c>
    </row>
    <row r="24048" spans="1:4" x14ac:dyDescent="0.25">
      <c r="A24048" t="s">
        <v>65694</v>
      </c>
      <c r="B24048" t="s">
        <v>65695</v>
      </c>
      <c r="C24048" t="s">
        <v>65696</v>
      </c>
      <c r="D24048" t="str">
        <f t="shared" si="375"/>
        <v>https://en.wikipedia.org/wiki/Alfred_Price_(rugby_union)</v>
      </c>
    </row>
    <row r="24049" spans="1:4" x14ac:dyDescent="0.25">
      <c r="A24049" t="s">
        <v>65697</v>
      </c>
      <c r="B24049" t="s">
        <v>65698</v>
      </c>
      <c r="C24049" t="s">
        <v>65699</v>
      </c>
      <c r="D24049" t="str">
        <f t="shared" si="375"/>
        <v>https://en.wikipedia.org/wiki/James_O%27Neill_(rugby_union)</v>
      </c>
    </row>
    <row r="24050" spans="1:4" x14ac:dyDescent="0.25">
      <c r="A24050" t="s">
        <v>65700</v>
      </c>
      <c r="B24050" t="s">
        <v>65701</v>
      </c>
      <c r="C24050" t="s">
        <v>65702</v>
      </c>
      <c r="D24050" t="str">
        <f t="shared" si="375"/>
        <v>https://en.wikipedia.org/wiki/Thomas_Mayne_(rugby_union)</v>
      </c>
    </row>
    <row r="24051" spans="1:4" x14ac:dyDescent="0.25">
      <c r="A24051" t="s">
        <v>65703</v>
      </c>
      <c r="B24051" t="s">
        <v>65704</v>
      </c>
      <c r="C24051" t="s">
        <v>65705</v>
      </c>
      <c r="D24051" t="str">
        <f t="shared" si="375"/>
        <v>https://en.wikipedia.org/wiki/Charles_Payne_(rugby_union)</v>
      </c>
    </row>
    <row r="24052" spans="1:4" x14ac:dyDescent="0.25">
      <c r="A24052" t="s">
        <v>65706</v>
      </c>
      <c r="B24052" t="s">
        <v>65707</v>
      </c>
      <c r="C24052" t="s">
        <v>65708</v>
      </c>
      <c r="D24052" t="str">
        <f t="shared" si="375"/>
        <v>https://en.wikipedia.org/wiki/Henry_Coulter</v>
      </c>
    </row>
    <row r="24053" spans="1:4" x14ac:dyDescent="0.25">
      <c r="A24053" t="s">
        <v>65709</v>
      </c>
      <c r="B24053" t="s">
        <v>65710</v>
      </c>
      <c r="C24053" t="s">
        <v>65711</v>
      </c>
      <c r="D24053" t="str">
        <f t="shared" si="375"/>
        <v>https://en.wikipedia.org/wiki/Tom_Cullen_(rugby_union)</v>
      </c>
    </row>
    <row r="24054" spans="1:4" x14ac:dyDescent="0.25">
      <c r="A24054" t="s">
        <v>65712</v>
      </c>
      <c r="B24054" t="s">
        <v>65713</v>
      </c>
      <c r="C24054" t="s">
        <v>65714</v>
      </c>
      <c r="D24054" t="str">
        <f t="shared" si="375"/>
        <v>https://en.wikipedia.org/wiki/Hugh_de_Lacy_(rugby_union)</v>
      </c>
    </row>
    <row r="24055" spans="1:4" x14ac:dyDescent="0.25">
      <c r="A24055" t="s">
        <v>65715</v>
      </c>
      <c r="B24055" t="s">
        <v>8354</v>
      </c>
      <c r="C24055" t="s">
        <v>65716</v>
      </c>
      <c r="D24055" t="str">
        <f t="shared" si="375"/>
        <v>https://en.wikipedia.org/wiki/Jack_Gage_(rugby_union)</v>
      </c>
    </row>
    <row r="24056" spans="1:4" x14ac:dyDescent="0.25">
      <c r="A24056" t="s">
        <v>65717</v>
      </c>
      <c r="B24056" t="s">
        <v>65718</v>
      </c>
      <c r="C24056" t="s">
        <v>65719</v>
      </c>
      <c r="D24056" t="str">
        <f t="shared" si="375"/>
        <v>https://en.wikipedia.org/wiki/David_Arnott_(rugby_union)</v>
      </c>
    </row>
    <row r="24057" spans="1:4" x14ac:dyDescent="0.25">
      <c r="A24057" t="s">
        <v>65720</v>
      </c>
      <c r="B24057" t="s">
        <v>65721</v>
      </c>
      <c r="C24057" t="s">
        <v>65722</v>
      </c>
      <c r="D24057" t="str">
        <f t="shared" si="375"/>
        <v>https://en.wikipedia.org/wiki/Henry_Jackson_(rugby_union)</v>
      </c>
    </row>
    <row r="24058" spans="1:4" x14ac:dyDescent="0.25">
      <c r="A24058" t="s">
        <v>65723</v>
      </c>
      <c r="B24058" t="s">
        <v>49732</v>
      </c>
      <c r="C24058" t="s">
        <v>65724</v>
      </c>
      <c r="D24058" t="str">
        <f t="shared" si="375"/>
        <v>https://en.wikipedia.org/wiki/Edward_Croker</v>
      </c>
    </row>
    <row r="24059" spans="1:4" x14ac:dyDescent="0.25">
      <c r="A24059" t="s">
        <v>65725</v>
      </c>
      <c r="B24059" t="s">
        <v>49770</v>
      </c>
      <c r="C24059" t="s">
        <v>65726</v>
      </c>
      <c r="D24059" t="str">
        <f t="shared" si="375"/>
        <v>https://en.wikipedia.org/wiki/George_Fagan</v>
      </c>
    </row>
    <row r="24060" spans="1:4" x14ac:dyDescent="0.25">
      <c r="A24060" t="s">
        <v>65727</v>
      </c>
      <c r="B24060" t="s">
        <v>65728</v>
      </c>
      <c r="C24060" t="s">
        <v>65729</v>
      </c>
      <c r="D24060" t="str">
        <f t="shared" si="375"/>
        <v>https://en.wikipedia.org/wiki/James_Bristow</v>
      </c>
    </row>
    <row r="24061" spans="1:4" x14ac:dyDescent="0.25">
      <c r="A24061" t="s">
        <v>65730</v>
      </c>
      <c r="B24061" t="s">
        <v>65731</v>
      </c>
      <c r="C24061" t="s">
        <v>65732</v>
      </c>
      <c r="D24061" t="str">
        <f t="shared" si="375"/>
        <v>https://en.wikipedia.org/wiki/Ashley_Cummins_(rugby_union)</v>
      </c>
    </row>
    <row r="24062" spans="1:4" x14ac:dyDescent="0.25">
      <c r="A24062" t="s">
        <v>65733</v>
      </c>
      <c r="B24062" t="s">
        <v>65734</v>
      </c>
      <c r="C24062" t="s">
        <v>65735</v>
      </c>
      <c r="D24062" t="str">
        <f t="shared" si="375"/>
        <v>https://en.wikipedia.org/wiki/William_Moore_(rugby_union)</v>
      </c>
    </row>
    <row r="24063" spans="1:4" x14ac:dyDescent="0.25">
      <c r="A24063" t="s">
        <v>65736</v>
      </c>
      <c r="B24063" t="s">
        <v>65737</v>
      </c>
      <c r="C24063" t="s">
        <v>65738</v>
      </c>
      <c r="D24063" t="str">
        <f t="shared" si="375"/>
        <v>https://en.wikipedia.org/wiki/William_Pike_(rugby_union)</v>
      </c>
    </row>
    <row r="24064" spans="1:4" x14ac:dyDescent="0.25">
      <c r="A24064" t="s">
        <v>65739</v>
      </c>
      <c r="B24064" t="s">
        <v>65740</v>
      </c>
      <c r="C24064" t="s">
        <v>4</v>
      </c>
      <c r="D24064" t="str">
        <f t="shared" si="375"/>
        <v>https://en.wikipedia.org/wiki/NA</v>
      </c>
    </row>
    <row r="24065" spans="1:4" x14ac:dyDescent="0.25">
      <c r="A24065" t="s">
        <v>65741</v>
      </c>
      <c r="B24065" t="s">
        <v>65742</v>
      </c>
      <c r="C24065" t="s">
        <v>65743</v>
      </c>
      <c r="D24065" t="str">
        <f t="shared" si="375"/>
        <v>https://en.wikipedia.org/wiki/Ivor_Popham</v>
      </c>
    </row>
    <row r="24066" spans="1:4" x14ac:dyDescent="0.25">
      <c r="A24066" t="s">
        <v>65744</v>
      </c>
      <c r="B24066" t="s">
        <v>65745</v>
      </c>
      <c r="C24066" t="s">
        <v>65746</v>
      </c>
      <c r="D24066" t="str">
        <f t="shared" si="375"/>
        <v>https://en.wikipedia.org/wiki/Alex_Spain</v>
      </c>
    </row>
    <row r="24067" spans="1:4" x14ac:dyDescent="0.25">
      <c r="A24067" t="s">
        <v>65747</v>
      </c>
      <c r="B24067" t="s">
        <v>65748</v>
      </c>
      <c r="C24067" t="s">
        <v>4</v>
      </c>
      <c r="D24067" t="str">
        <f t="shared" ref="D24067:D24130" si="376" xml:space="preserve"> "https://en.wikipedia.org/wiki/" &amp;C24067</f>
        <v>https://en.wikipedia.org/wiki/NA</v>
      </c>
    </row>
    <row r="24068" spans="1:4" x14ac:dyDescent="0.25">
      <c r="A24068" t="s">
        <v>65749</v>
      </c>
      <c r="B24068" t="s">
        <v>65750</v>
      </c>
      <c r="C24068" t="s">
        <v>4</v>
      </c>
      <c r="D24068" t="str">
        <f t="shared" si="376"/>
        <v>https://en.wikipedia.org/wiki/NA</v>
      </c>
    </row>
    <row r="24069" spans="1:4" x14ac:dyDescent="0.25">
      <c r="A24069" t="s">
        <v>65751</v>
      </c>
      <c r="B24069" t="s">
        <v>65752</v>
      </c>
      <c r="C24069" t="s">
        <v>4</v>
      </c>
      <c r="D24069" t="str">
        <f t="shared" si="376"/>
        <v>https://en.wikipedia.org/wiki/NA</v>
      </c>
    </row>
    <row r="24070" spans="1:4" x14ac:dyDescent="0.25">
      <c r="A24070" t="s">
        <v>65753</v>
      </c>
      <c r="B24070" t="s">
        <v>65754</v>
      </c>
      <c r="C24070" t="s">
        <v>4</v>
      </c>
      <c r="D24070" t="str">
        <f t="shared" si="376"/>
        <v>https://en.wikipedia.org/wiki/NA</v>
      </c>
    </row>
    <row r="24071" spans="1:4" x14ac:dyDescent="0.25">
      <c r="A24071" t="s">
        <v>65755</v>
      </c>
      <c r="B24071" t="s">
        <v>65756</v>
      </c>
      <c r="C24071" t="s">
        <v>4</v>
      </c>
      <c r="D24071" t="str">
        <f t="shared" si="376"/>
        <v>https://en.wikipedia.org/wiki/NA</v>
      </c>
    </row>
    <row r="24072" spans="1:4" x14ac:dyDescent="0.25">
      <c r="A24072" t="s">
        <v>65757</v>
      </c>
      <c r="B24072" t="s">
        <v>65758</v>
      </c>
      <c r="C24072" t="s">
        <v>4</v>
      </c>
      <c r="D24072" t="str">
        <f t="shared" si="376"/>
        <v>https://en.wikipedia.org/wiki/NA</v>
      </c>
    </row>
    <row r="24073" spans="1:4" x14ac:dyDescent="0.25">
      <c r="A24073" t="s">
        <v>65759</v>
      </c>
      <c r="B24073" t="s">
        <v>65760</v>
      </c>
      <c r="C24073" t="s">
        <v>65761</v>
      </c>
      <c r="D24073" t="str">
        <f t="shared" si="376"/>
        <v>https://en.wikipedia.org/wiki/George_McAllan</v>
      </c>
    </row>
    <row r="24074" spans="1:4" x14ac:dyDescent="0.25">
      <c r="A24074" t="s">
        <v>65762</v>
      </c>
      <c r="B24074" t="s">
        <v>65763</v>
      </c>
      <c r="C24074" t="s">
        <v>65764</v>
      </c>
      <c r="D24074" t="str">
        <f t="shared" si="376"/>
        <v>https://en.wikipedia.org/wiki/Bill_Byron</v>
      </c>
    </row>
    <row r="24075" spans="1:4" x14ac:dyDescent="0.25">
      <c r="A24075" t="s">
        <v>65765</v>
      </c>
      <c r="B24075" t="s">
        <v>65766</v>
      </c>
      <c r="C24075" t="s">
        <v>4</v>
      </c>
      <c r="D24075" t="str">
        <f t="shared" si="376"/>
        <v>https://en.wikipedia.org/wiki/NA</v>
      </c>
    </row>
    <row r="24076" spans="1:4" x14ac:dyDescent="0.25">
      <c r="A24076" t="s">
        <v>65767</v>
      </c>
      <c r="B24076" t="s">
        <v>65768</v>
      </c>
      <c r="C24076" t="s">
        <v>65769</v>
      </c>
      <c r="D24076" t="str">
        <f t="shared" si="376"/>
        <v>https://en.wikipedia.org/wiki/Sam_Boyd_Campbell</v>
      </c>
    </row>
    <row r="24077" spans="1:4" x14ac:dyDescent="0.25">
      <c r="A24077" t="s">
        <v>65770</v>
      </c>
      <c r="B24077" t="s">
        <v>65771</v>
      </c>
      <c r="C24077" t="s">
        <v>65772</v>
      </c>
      <c r="D24077" t="str">
        <f t="shared" si="376"/>
        <v>https://en.wikipedia.org/wiki/Myles_Abraham</v>
      </c>
    </row>
    <row r="24078" spans="1:4" x14ac:dyDescent="0.25">
      <c r="A24078" t="s">
        <v>65773</v>
      </c>
      <c r="B24078" t="s">
        <v>65774</v>
      </c>
      <c r="C24078" t="s">
        <v>65775</v>
      </c>
      <c r="D24078" t="str">
        <f t="shared" si="376"/>
        <v>https://en.wikipedia.org/wiki/Henry_Neill</v>
      </c>
    </row>
    <row r="24079" spans="1:4" x14ac:dyDescent="0.25">
      <c r="A24079" t="s">
        <v>65776</v>
      </c>
      <c r="B24079" t="s">
        <v>65777</v>
      </c>
      <c r="C24079" t="s">
        <v>65778</v>
      </c>
      <c r="D24079" t="str">
        <f t="shared" si="376"/>
        <v>https://en.wikipedia.org/wiki/Campbell_Robb</v>
      </c>
    </row>
    <row r="24080" spans="1:4" x14ac:dyDescent="0.25">
      <c r="A24080" t="s">
        <v>65779</v>
      </c>
      <c r="B24080" t="s">
        <v>65780</v>
      </c>
      <c r="C24080" t="s">
        <v>65781</v>
      </c>
      <c r="D24080" t="str">
        <f t="shared" si="376"/>
        <v>https://en.wikipedia.org/wiki/George_Walmsley</v>
      </c>
    </row>
    <row r="24081" spans="1:4" x14ac:dyDescent="0.25">
      <c r="A24081" t="s">
        <v>65782</v>
      </c>
      <c r="B24081" t="s">
        <v>65783</v>
      </c>
      <c r="C24081" t="s">
        <v>4</v>
      </c>
      <c r="D24081" t="str">
        <f t="shared" si="376"/>
        <v>https://en.wikipedia.org/wiki/NA</v>
      </c>
    </row>
    <row r="24082" spans="1:4" x14ac:dyDescent="0.25">
      <c r="A24082" t="s">
        <v>65784</v>
      </c>
      <c r="B24082" t="s">
        <v>65785</v>
      </c>
      <c r="C24082" t="s">
        <v>65786</v>
      </c>
      <c r="D24082" t="str">
        <f t="shared" si="376"/>
        <v>https://en.wikipedia.org/wiki/Samuel_Collier_(rugby_union)</v>
      </c>
    </row>
    <row r="24083" spans="1:4" x14ac:dyDescent="0.25">
      <c r="A24083" t="s">
        <v>65787</v>
      </c>
      <c r="B24083" t="s">
        <v>65788</v>
      </c>
      <c r="C24083" t="s">
        <v>65789</v>
      </c>
      <c r="D24083" t="str">
        <f t="shared" si="376"/>
        <v>https://en.wikipedia.org/wiki/Thomas_Taggart_(rugby_union)</v>
      </c>
    </row>
    <row r="24084" spans="1:4" x14ac:dyDescent="0.25">
      <c r="A24084" t="s">
        <v>65790</v>
      </c>
      <c r="B24084" t="s">
        <v>65791</v>
      </c>
      <c r="C24084" t="s">
        <v>65792</v>
      </c>
      <c r="D24084" t="str">
        <f t="shared" si="376"/>
        <v>https://en.wikipedia.org/wiki/Robert_Hemphill</v>
      </c>
    </row>
    <row r="24085" spans="1:4" x14ac:dyDescent="0.25">
      <c r="A24085" t="s">
        <v>65793</v>
      </c>
      <c r="B24085" t="s">
        <v>53554</v>
      </c>
      <c r="C24085" t="s">
        <v>4</v>
      </c>
      <c r="D24085" t="str">
        <f t="shared" si="376"/>
        <v>https://en.wikipedia.org/wiki/NA</v>
      </c>
    </row>
    <row r="24086" spans="1:4" x14ac:dyDescent="0.25">
      <c r="A24086" t="s">
        <v>65794</v>
      </c>
      <c r="B24086" t="s">
        <v>65795</v>
      </c>
      <c r="C24086" t="s">
        <v>65796</v>
      </c>
      <c r="D24086" t="str">
        <f t="shared" si="376"/>
        <v>https://en.wikipedia.org/wiki/John_Burkitt</v>
      </c>
    </row>
    <row r="24087" spans="1:4" x14ac:dyDescent="0.25">
      <c r="A24087" t="s">
        <v>65797</v>
      </c>
      <c r="B24087" t="s">
        <v>65798</v>
      </c>
      <c r="C24087" t="s">
        <v>4</v>
      </c>
      <c r="D24087" t="str">
        <f t="shared" si="376"/>
        <v>https://en.wikipedia.org/wiki/NA</v>
      </c>
    </row>
    <row r="24088" spans="1:4" x14ac:dyDescent="0.25">
      <c r="A24088" t="s">
        <v>65799</v>
      </c>
      <c r="B24088" t="s">
        <v>65800</v>
      </c>
      <c r="C24088" t="s">
        <v>65801</v>
      </c>
      <c r="D24088" t="str">
        <f t="shared" si="376"/>
        <v>https://en.wikipedia.org/wiki/Thomas_Johnson-Smyth</v>
      </c>
    </row>
    <row r="24089" spans="1:4" x14ac:dyDescent="0.25">
      <c r="A24089" t="s">
        <v>65802</v>
      </c>
      <c r="B24089" t="s">
        <v>65803</v>
      </c>
      <c r="C24089" t="s">
        <v>4</v>
      </c>
      <c r="D24089" t="str">
        <f t="shared" si="376"/>
        <v>https://en.wikipedia.org/wiki/NA</v>
      </c>
    </row>
    <row r="24090" spans="1:4" x14ac:dyDescent="0.25">
      <c r="A24090" t="s">
        <v>65804</v>
      </c>
      <c r="B24090" t="s">
        <v>65805</v>
      </c>
      <c r="C24090" t="s">
        <v>4</v>
      </c>
      <c r="D24090" t="str">
        <f t="shared" si="376"/>
        <v>https://en.wikipedia.org/wiki/NA</v>
      </c>
    </row>
    <row r="24091" spans="1:4" x14ac:dyDescent="0.25">
      <c r="A24091" t="s">
        <v>65806</v>
      </c>
      <c r="B24091" t="s">
        <v>65807</v>
      </c>
      <c r="C24091" t="s">
        <v>65808</v>
      </c>
      <c r="D24091" t="str">
        <f t="shared" si="376"/>
        <v>https://en.wikipedia.org/wiki/Thomas_Stevenson_(rugby_union)</v>
      </c>
    </row>
    <row r="24092" spans="1:4" x14ac:dyDescent="0.25">
      <c r="A24092" t="s">
        <v>65809</v>
      </c>
      <c r="B24092" t="s">
        <v>65810</v>
      </c>
      <c r="C24092" t="s">
        <v>65811</v>
      </c>
      <c r="D24092" t="str">
        <f t="shared" si="376"/>
        <v>https://en.wikipedia.org/wiki/Sean_Quinlan_(rugby_union)</v>
      </c>
    </row>
    <row r="24093" spans="1:4" x14ac:dyDescent="0.25">
      <c r="A24093" t="s">
        <v>65812</v>
      </c>
      <c r="B24093" t="s">
        <v>65813</v>
      </c>
      <c r="C24093" t="s">
        <v>65814</v>
      </c>
      <c r="D24093" t="str">
        <f t="shared" si="376"/>
        <v>https://en.wikipedia.org/wiki/Adrian_Kennedy_(rugby_union)</v>
      </c>
    </row>
    <row r="24094" spans="1:4" x14ac:dyDescent="0.25">
      <c r="A24094" t="s">
        <v>65815</v>
      </c>
      <c r="B24094" t="s">
        <v>22572</v>
      </c>
      <c r="C24094" t="s">
        <v>65816</v>
      </c>
      <c r="D24094" t="str">
        <f t="shared" si="376"/>
        <v>https://en.wikipedia.org/wiki/James_Finlay_(rugby_union,_born_1887)</v>
      </c>
    </row>
    <row r="24095" spans="1:4" x14ac:dyDescent="0.25">
      <c r="A24095" t="s">
        <v>65817</v>
      </c>
      <c r="B24095" t="s">
        <v>65818</v>
      </c>
      <c r="C24095" t="s">
        <v>65819</v>
      </c>
      <c r="D24095" t="str">
        <f t="shared" si="376"/>
        <v>https://en.wikipedia.org/wiki/Alfred_Miller_(rugby_union)</v>
      </c>
    </row>
    <row r="24096" spans="1:4" x14ac:dyDescent="0.25">
      <c r="A24096" t="s">
        <v>65820</v>
      </c>
      <c r="B24096" t="s">
        <v>65821</v>
      </c>
      <c r="C24096" t="s">
        <v>65822</v>
      </c>
      <c r="D24096" t="str">
        <f t="shared" si="376"/>
        <v>https://en.wikipedia.org/wiki/Robert_McClenahan</v>
      </c>
    </row>
    <row r="24097" spans="1:4" x14ac:dyDescent="0.25">
      <c r="A24097" t="s">
        <v>65823</v>
      </c>
      <c r="B24097" t="s">
        <v>65824</v>
      </c>
      <c r="C24097" t="s">
        <v>65825</v>
      </c>
      <c r="D24097" t="str">
        <f t="shared" si="376"/>
        <v>https://en.wikipedia.org/wiki/Joseph_Neill</v>
      </c>
    </row>
    <row r="24098" spans="1:4" x14ac:dyDescent="0.25">
      <c r="A24098" t="s">
        <v>65826</v>
      </c>
      <c r="B24098" t="s">
        <v>65827</v>
      </c>
      <c r="C24098" t="s">
        <v>4</v>
      </c>
      <c r="D24098" t="str">
        <f t="shared" si="376"/>
        <v>https://en.wikipedia.org/wiki/NA</v>
      </c>
    </row>
    <row r="24099" spans="1:4" x14ac:dyDescent="0.25">
      <c r="A24099" t="s">
        <v>65828</v>
      </c>
      <c r="B24099" t="s">
        <v>65829</v>
      </c>
      <c r="C24099" t="s">
        <v>65830</v>
      </c>
      <c r="D24099" t="str">
        <f t="shared" si="376"/>
        <v>https://en.wikipedia.org/wiki/Thomas_Little_(rugby_union)</v>
      </c>
    </row>
    <row r="24100" spans="1:4" x14ac:dyDescent="0.25">
      <c r="A24100" t="s">
        <v>65831</v>
      </c>
      <c r="B24100" t="s">
        <v>65832</v>
      </c>
      <c r="C24100" t="s">
        <v>65833</v>
      </c>
      <c r="D24100" t="str">
        <f t="shared" si="376"/>
        <v>https://en.wikipedia.org/wiki/Michael_Garry</v>
      </c>
    </row>
    <row r="24101" spans="1:4" x14ac:dyDescent="0.25">
      <c r="A24101" t="s">
        <v>65834</v>
      </c>
      <c r="B24101" t="s">
        <v>65835</v>
      </c>
      <c r="C24101" t="s">
        <v>65836</v>
      </c>
      <c r="D24101" t="str">
        <f t="shared" si="376"/>
        <v>https://en.wikipedia.org/wiki/George_McConnell_(rugby_union)</v>
      </c>
    </row>
    <row r="24102" spans="1:4" x14ac:dyDescent="0.25">
      <c r="A24102" t="s">
        <v>65837</v>
      </c>
      <c r="B24102" t="s">
        <v>65838</v>
      </c>
      <c r="C24102" t="s">
        <v>65839</v>
      </c>
      <c r="D24102" t="str">
        <f t="shared" si="376"/>
        <v>https://en.wikipedia.org/wiki/James_Smyth_(rugby_union)</v>
      </c>
    </row>
    <row r="24103" spans="1:4" x14ac:dyDescent="0.25">
      <c r="A24103" t="s">
        <v>65840</v>
      </c>
      <c r="B24103" t="s">
        <v>65841</v>
      </c>
      <c r="C24103" t="s">
        <v>65842</v>
      </c>
      <c r="D24103" t="str">
        <f t="shared" si="376"/>
        <v>https://en.wikipedia.org/wiki/William_Smyth_(rugby_union)</v>
      </c>
    </row>
    <row r="24104" spans="1:4" x14ac:dyDescent="0.25">
      <c r="A24104" t="s">
        <v>65843</v>
      </c>
      <c r="B24104" t="s">
        <v>65844</v>
      </c>
      <c r="C24104" t="s">
        <v>65845</v>
      </c>
      <c r="D24104" t="str">
        <f t="shared" si="376"/>
        <v>https://en.wikipedia.org/wiki/William_Beatty_(rugby_union)</v>
      </c>
    </row>
    <row r="24105" spans="1:4" x14ac:dyDescent="0.25">
      <c r="A24105" t="s">
        <v>65846</v>
      </c>
      <c r="B24105" t="s">
        <v>65847</v>
      </c>
      <c r="C24105" t="s">
        <v>65848</v>
      </c>
      <c r="D24105" t="str">
        <f t="shared" si="376"/>
        <v>https://en.wikipedia.org/wiki/Patrick_O%27Connor_(rugby_union)</v>
      </c>
    </row>
    <row r="24106" spans="1:4" x14ac:dyDescent="0.25">
      <c r="A24106" t="s">
        <v>65849</v>
      </c>
      <c r="B24106" t="s">
        <v>65850</v>
      </c>
      <c r="C24106" t="s">
        <v>65851</v>
      </c>
      <c r="D24106" t="str">
        <f t="shared" si="376"/>
        <v>https://en.wikipedia.org/wiki/Thomas_Donovan_(rugby_union)</v>
      </c>
    </row>
    <row r="24107" spans="1:4" x14ac:dyDescent="0.25">
      <c r="A24107" t="s">
        <v>65852</v>
      </c>
      <c r="B24107" t="s">
        <v>65853</v>
      </c>
      <c r="C24107" t="s">
        <v>65854</v>
      </c>
      <c r="D24107" t="str">
        <f t="shared" si="376"/>
        <v>https://en.wikipedia.org/wiki/Charles_Stack_(rugby_union)</v>
      </c>
    </row>
    <row r="24108" spans="1:4" x14ac:dyDescent="0.25">
      <c r="A24108" t="s">
        <v>65855</v>
      </c>
      <c r="B24108" t="s">
        <v>65856</v>
      </c>
      <c r="C24108" t="s">
        <v>65857</v>
      </c>
      <c r="D24108" t="str">
        <f t="shared" si="376"/>
        <v>https://en.wikipedia.org/wiki/Tom_Allen_(rugby_union)</v>
      </c>
    </row>
    <row r="24109" spans="1:4" x14ac:dyDescent="0.25">
      <c r="A24109" t="s">
        <v>65858</v>
      </c>
      <c r="B24109" t="s">
        <v>65859</v>
      </c>
      <c r="C24109" t="s">
        <v>65860</v>
      </c>
      <c r="D24109" t="str">
        <f t="shared" si="376"/>
        <v>https://en.wikipedia.org/wiki/Edward_Wolfe_(rugby_union)</v>
      </c>
    </row>
    <row r="24110" spans="1:4" x14ac:dyDescent="0.25">
      <c r="A24110" t="s">
        <v>65861</v>
      </c>
      <c r="B24110" t="s">
        <v>65862</v>
      </c>
      <c r="C24110" t="s">
        <v>65863</v>
      </c>
      <c r="D24110" t="str">
        <f t="shared" si="376"/>
        <v>https://en.wikipedia.org/wiki/Walter_Kelly_(rugby_union)</v>
      </c>
    </row>
    <row r="24111" spans="1:4" x14ac:dyDescent="0.25">
      <c r="A24111" t="s">
        <v>65864</v>
      </c>
      <c r="B24111" t="s">
        <v>65865</v>
      </c>
      <c r="C24111" t="s">
        <v>65866</v>
      </c>
      <c r="D24111" t="str">
        <f t="shared" si="376"/>
        <v>https://en.wikipedia.org/wiki/William_Morton_(rugby_union)</v>
      </c>
    </row>
    <row r="24112" spans="1:4" x14ac:dyDescent="0.25">
      <c r="A24112" t="s">
        <v>65867</v>
      </c>
      <c r="B24112" t="s">
        <v>15294</v>
      </c>
      <c r="C24112" t="s">
        <v>15296</v>
      </c>
      <c r="D24112" t="str">
        <f t="shared" si="376"/>
        <v>https://en.wikipedia.org/wiki/William_Collis</v>
      </c>
    </row>
    <row r="24113" spans="1:4" x14ac:dyDescent="0.25">
      <c r="A24113" t="s">
        <v>65868</v>
      </c>
      <c r="B24113" t="s">
        <v>65869</v>
      </c>
      <c r="C24113" t="s">
        <v>65870</v>
      </c>
      <c r="D24113" t="str">
        <f t="shared" si="376"/>
        <v>https://en.wikipedia.org/wiki/William_Hogg_(rugby_union)</v>
      </c>
    </row>
    <row r="24114" spans="1:4" x14ac:dyDescent="0.25">
      <c r="A24114" t="s">
        <v>65871</v>
      </c>
      <c r="B24114" t="s">
        <v>65872</v>
      </c>
      <c r="C24114" t="s">
        <v>65873</v>
      </c>
      <c r="D24114" t="str">
        <f t="shared" si="376"/>
        <v>https://en.wikipedia.org/wiki/Lucas_Da_Silva</v>
      </c>
    </row>
    <row r="24115" spans="1:4" x14ac:dyDescent="0.25">
      <c r="A24115" t="s">
        <v>65874</v>
      </c>
      <c r="B24115" t="s">
        <v>65875</v>
      </c>
      <c r="C24115" t="s">
        <v>65876</v>
      </c>
      <c r="D24115" t="str">
        <f t="shared" si="376"/>
        <v>https://en.wikipedia.org/wiki/Robert_Pedlow</v>
      </c>
    </row>
    <row r="24116" spans="1:4" x14ac:dyDescent="0.25">
      <c r="A24116" t="s">
        <v>65877</v>
      </c>
      <c r="B24116" t="s">
        <v>65878</v>
      </c>
      <c r="C24116" t="s">
        <v>65879</v>
      </c>
      <c r="D24116" t="str">
        <f t="shared" si="376"/>
        <v>https://en.wikipedia.org/wiki/Archibald_Heron_(rugby_union)</v>
      </c>
    </row>
    <row r="24117" spans="1:4" x14ac:dyDescent="0.25">
      <c r="A24117" t="s">
        <v>65880</v>
      </c>
      <c r="B24117" t="s">
        <v>65881</v>
      </c>
      <c r="C24117" t="s">
        <v>65882</v>
      </c>
      <c r="D24117" t="str">
        <f t="shared" si="376"/>
        <v>https://en.wikipedia.org/wiki/Robert_E._Forbes</v>
      </c>
    </row>
    <row r="24118" spans="1:4" x14ac:dyDescent="0.25">
      <c r="A24118" t="s">
        <v>65883</v>
      </c>
      <c r="B24118" t="s">
        <v>65884</v>
      </c>
      <c r="C24118" t="s">
        <v>65885</v>
      </c>
      <c r="D24118" t="str">
        <f t="shared" si="376"/>
        <v>https://en.wikipedia.org/wiki/Izaiha_Moore-Aiono</v>
      </c>
    </row>
    <row r="24119" spans="1:4" x14ac:dyDescent="0.25">
      <c r="A24119" t="s">
        <v>65886</v>
      </c>
      <c r="B24119" t="s">
        <v>65887</v>
      </c>
      <c r="C24119" t="s">
        <v>65888</v>
      </c>
      <c r="D24119" t="str">
        <f t="shared" si="376"/>
        <v>https://en.wikipedia.org/wiki/Bertie_Gotto</v>
      </c>
    </row>
    <row r="24120" spans="1:4" x14ac:dyDescent="0.25">
      <c r="A24120" t="s">
        <v>65889</v>
      </c>
      <c r="B24120" t="s">
        <v>65890</v>
      </c>
      <c r="C24120" t="s">
        <v>65891</v>
      </c>
      <c r="D24120" t="str">
        <f t="shared" si="376"/>
        <v>https://en.wikipedia.org/wiki/Harry_Irvine</v>
      </c>
    </row>
    <row r="24121" spans="1:4" x14ac:dyDescent="0.25">
      <c r="A24121" t="s">
        <v>65892</v>
      </c>
      <c r="B24121" t="s">
        <v>65893</v>
      </c>
      <c r="C24121" t="s">
        <v>65894</v>
      </c>
      <c r="D24121" t="str">
        <f t="shared" si="376"/>
        <v>https://en.wikipedia.org/wiki/Arthur_Freear</v>
      </c>
    </row>
    <row r="24122" spans="1:4" x14ac:dyDescent="0.25">
      <c r="A24122" t="s">
        <v>65895</v>
      </c>
      <c r="B24122" t="s">
        <v>65896</v>
      </c>
      <c r="C24122" t="s">
        <v>65897</v>
      </c>
      <c r="D24122" t="str">
        <f t="shared" si="376"/>
        <v>https://en.wikipedia.org/wiki/Bertie_Doran</v>
      </c>
    </row>
    <row r="24123" spans="1:4" x14ac:dyDescent="0.25">
      <c r="A24123" t="s">
        <v>65898</v>
      </c>
      <c r="B24123" t="s">
        <v>65899</v>
      </c>
      <c r="C24123" t="s">
        <v>65900</v>
      </c>
      <c r="D24123" t="str">
        <f t="shared" si="376"/>
        <v>https://en.wikipedia.org/wiki/Cyril_O%27Callaghan</v>
      </c>
    </row>
    <row r="24124" spans="1:4" x14ac:dyDescent="0.25">
      <c r="A24124" t="s">
        <v>65901</v>
      </c>
      <c r="B24124" t="s">
        <v>65902</v>
      </c>
      <c r="C24124" t="s">
        <v>4</v>
      </c>
      <c r="D24124" t="str">
        <f t="shared" si="376"/>
        <v>https://en.wikipedia.org/wiki/NA</v>
      </c>
    </row>
    <row r="24125" spans="1:4" x14ac:dyDescent="0.25">
      <c r="A24125" t="s">
        <v>65903</v>
      </c>
      <c r="B24125" t="s">
        <v>65904</v>
      </c>
      <c r="C24125" t="s">
        <v>4</v>
      </c>
      <c r="D24125" t="str">
        <f t="shared" si="376"/>
        <v>https://en.wikipedia.org/wiki/NA</v>
      </c>
    </row>
    <row r="24126" spans="1:4" x14ac:dyDescent="0.25">
      <c r="A24126" t="s">
        <v>65905</v>
      </c>
      <c r="B24126" t="s">
        <v>65906</v>
      </c>
      <c r="C24126" t="s">
        <v>4</v>
      </c>
      <c r="D24126" t="str">
        <f t="shared" si="376"/>
        <v>https://en.wikipedia.org/wiki/NA</v>
      </c>
    </row>
    <row r="24127" spans="1:4" x14ac:dyDescent="0.25">
      <c r="A24127" t="s">
        <v>65907</v>
      </c>
      <c r="B24127" t="s">
        <v>65357</v>
      </c>
      <c r="C24127" t="s">
        <v>65908</v>
      </c>
      <c r="D24127" t="str">
        <f t="shared" si="376"/>
        <v>https://en.wikipedia.org/wiki/Robert_Smith_(rugby_union,_born_1870)</v>
      </c>
    </row>
    <row r="24128" spans="1:4" x14ac:dyDescent="0.25">
      <c r="A24128" t="s">
        <v>65909</v>
      </c>
      <c r="B24128" t="s">
        <v>65910</v>
      </c>
      <c r="C24128" t="s">
        <v>65911</v>
      </c>
      <c r="D24128" t="str">
        <f t="shared" si="376"/>
        <v>https://en.wikipedia.org/wiki/Alexander_Montgomery_(rugby_union)</v>
      </c>
    </row>
    <row r="24129" spans="1:4" x14ac:dyDescent="0.25">
      <c r="A24129" t="s">
        <v>65912</v>
      </c>
      <c r="B24129" t="s">
        <v>60769</v>
      </c>
      <c r="C24129" t="s">
        <v>65913</v>
      </c>
      <c r="D24129" t="str">
        <f t="shared" si="376"/>
        <v>https://en.wikipedia.org/wiki/David_Taylor_(rugby_union,_born_1880)</v>
      </c>
    </row>
    <row r="24130" spans="1:4" x14ac:dyDescent="0.25">
      <c r="A24130" t="s">
        <v>65914</v>
      </c>
      <c r="B24130" t="s">
        <v>65915</v>
      </c>
      <c r="C24130" t="s">
        <v>65916</v>
      </c>
      <c r="D24130" t="str">
        <f t="shared" si="376"/>
        <v>https://en.wikipedia.org/wiki/Reginald_Forrest</v>
      </c>
    </row>
    <row r="24131" spans="1:4" x14ac:dyDescent="0.25">
      <c r="A24131" t="s">
        <v>65917</v>
      </c>
      <c r="B24131" t="s">
        <v>65918</v>
      </c>
      <c r="C24131" t="s">
        <v>65919</v>
      </c>
      <c r="D24131" t="str">
        <f t="shared" ref="D24131:D24194" si="377" xml:space="preserve"> "https://en.wikipedia.org/wiki/" &amp;C24131</f>
        <v>https://en.wikipedia.org/wiki/Harold_Ramsden</v>
      </c>
    </row>
    <row r="24132" spans="1:4" x14ac:dyDescent="0.25">
      <c r="A24132" t="s">
        <v>65920</v>
      </c>
      <c r="B24132" t="s">
        <v>65921</v>
      </c>
      <c r="C24132" t="s">
        <v>65922</v>
      </c>
      <c r="D24132" t="str">
        <f t="shared" si="377"/>
        <v>https://en.wikipedia.org/wiki/Geoffrey_Unwin</v>
      </c>
    </row>
    <row r="24133" spans="1:4" x14ac:dyDescent="0.25">
      <c r="A24133" t="s">
        <v>65923</v>
      </c>
      <c r="B24133" t="s">
        <v>65924</v>
      </c>
      <c r="C24133" t="s">
        <v>65925</v>
      </c>
      <c r="D24133" t="str">
        <f t="shared" si="377"/>
        <v>https://en.wikipedia.org/wiki/Godfrey_Carey</v>
      </c>
    </row>
    <row r="24134" spans="1:4" x14ac:dyDescent="0.25">
      <c r="A24134" t="s">
        <v>65926</v>
      </c>
      <c r="B24134" t="s">
        <v>65927</v>
      </c>
      <c r="C24134" t="s">
        <v>65928</v>
      </c>
      <c r="D24134" t="str">
        <f t="shared" si="377"/>
        <v>https://en.wikipedia.org/wiki/Tom_Burrow</v>
      </c>
    </row>
    <row r="24135" spans="1:4" x14ac:dyDescent="0.25">
      <c r="A24135" t="s">
        <v>65929</v>
      </c>
      <c r="B24135" t="s">
        <v>65930</v>
      </c>
      <c r="C24135" t="s">
        <v>65931</v>
      </c>
      <c r="D24135" t="str">
        <f t="shared" si="377"/>
        <v>https://en.wikipedia.org/wiki/Charlie_Griffin_(rugby_union)</v>
      </c>
    </row>
    <row r="24136" spans="1:4" x14ac:dyDescent="0.25">
      <c r="A24136" t="s">
        <v>65932</v>
      </c>
      <c r="B24136" t="s">
        <v>65933</v>
      </c>
      <c r="C24136" t="s">
        <v>65934</v>
      </c>
      <c r="D24136" t="str">
        <f t="shared" si="377"/>
        <v>https://en.wikipedia.org/wiki/Angus_Hall</v>
      </c>
    </row>
    <row r="24137" spans="1:4" x14ac:dyDescent="0.25">
      <c r="A24137" t="s">
        <v>65935</v>
      </c>
      <c r="B24137" t="s">
        <v>65936</v>
      </c>
      <c r="C24137" t="s">
        <v>65937</v>
      </c>
      <c r="D24137" t="str">
        <f t="shared" si="377"/>
        <v>https://en.wikipedia.org/wiki/Jack_Rhodes_(rugby_union)</v>
      </c>
    </row>
    <row r="24138" spans="1:4" x14ac:dyDescent="0.25">
      <c r="A24138" t="s">
        <v>65938</v>
      </c>
      <c r="B24138" t="s">
        <v>65939</v>
      </c>
      <c r="C24138" t="s">
        <v>65940</v>
      </c>
      <c r="D24138" t="str">
        <f t="shared" si="377"/>
        <v>https://en.wikipedia.org/wiki/Eric_Steinthal</v>
      </c>
    </row>
    <row r="24139" spans="1:4" x14ac:dyDescent="0.25">
      <c r="A24139" t="s">
        <v>65941</v>
      </c>
      <c r="B24139" t="s">
        <v>65942</v>
      </c>
      <c r="C24139" t="s">
        <v>4</v>
      </c>
      <c r="D24139" t="str">
        <f t="shared" si="377"/>
        <v>https://en.wikipedia.org/wiki/NA</v>
      </c>
    </row>
    <row r="24140" spans="1:4" x14ac:dyDescent="0.25">
      <c r="A24140" t="s">
        <v>65943</v>
      </c>
      <c r="B24140" t="s">
        <v>65944</v>
      </c>
      <c r="C24140" t="s">
        <v>65945</v>
      </c>
      <c r="D24140" t="str">
        <f t="shared" si="377"/>
        <v>https://en.wikipedia.org/wiki/William_Cheesman</v>
      </c>
    </row>
    <row r="24141" spans="1:4" x14ac:dyDescent="0.25">
      <c r="A24141" t="s">
        <v>65946</v>
      </c>
      <c r="B24141" t="s">
        <v>65947</v>
      </c>
      <c r="C24141" t="s">
        <v>65948</v>
      </c>
      <c r="D24141" t="str">
        <f t="shared" si="377"/>
        <v>https://en.wikipedia.org/wiki/William_Ashford_(rugby_union)</v>
      </c>
    </row>
    <row r="24142" spans="1:4" x14ac:dyDescent="0.25">
      <c r="A24142" t="s">
        <v>65949</v>
      </c>
      <c r="B24142" t="s">
        <v>65950</v>
      </c>
      <c r="C24142" t="s">
        <v>65951</v>
      </c>
      <c r="D24142" t="str">
        <f t="shared" si="377"/>
        <v>https://en.wikipedia.org/wiki/Vincent_Coates</v>
      </c>
    </row>
    <row r="24143" spans="1:4" x14ac:dyDescent="0.25">
      <c r="A24143" t="s">
        <v>65952</v>
      </c>
      <c r="B24143" t="s">
        <v>65953</v>
      </c>
      <c r="C24143" t="s">
        <v>65954</v>
      </c>
      <c r="D24143" t="str">
        <f t="shared" si="377"/>
        <v>https://en.wikipedia.org/wiki/Tremlett_Batchelor</v>
      </c>
    </row>
    <row r="24144" spans="1:4" x14ac:dyDescent="0.25">
      <c r="A24144" t="s">
        <v>65955</v>
      </c>
      <c r="B24144" t="s">
        <v>65956</v>
      </c>
      <c r="C24144" t="s">
        <v>65957</v>
      </c>
      <c r="D24144" t="str">
        <f t="shared" si="377"/>
        <v>https://en.wikipedia.org/wiki/Leslie_Hayward</v>
      </c>
    </row>
    <row r="24145" spans="1:4" x14ac:dyDescent="0.25">
      <c r="A24145" t="s">
        <v>65958</v>
      </c>
      <c r="B24145" t="s">
        <v>65959</v>
      </c>
      <c r="C24145" t="s">
        <v>65960</v>
      </c>
      <c r="D24145" t="str">
        <f t="shared" si="377"/>
        <v>https://en.wikipedia.org/wiki/Edward_Scorfield</v>
      </c>
    </row>
    <row r="24146" spans="1:4" x14ac:dyDescent="0.25">
      <c r="A24146" t="s">
        <v>65961</v>
      </c>
      <c r="B24146" t="s">
        <v>65962</v>
      </c>
      <c r="C24146" t="s">
        <v>65963</v>
      </c>
      <c r="D24146" t="str">
        <f t="shared" si="377"/>
        <v>https://en.wikipedia.org/wiki/Edward_Baker_(rugby_union)</v>
      </c>
    </row>
    <row r="24147" spans="1:4" x14ac:dyDescent="0.25">
      <c r="A24147" t="s">
        <v>65964</v>
      </c>
      <c r="B24147" t="s">
        <v>23434</v>
      </c>
      <c r="C24147" t="s">
        <v>65965</v>
      </c>
      <c r="D24147" t="str">
        <f t="shared" si="377"/>
        <v>https://en.wikipedia.org/wiki/John_Pym_(rugby_union,_born_1891)</v>
      </c>
    </row>
    <row r="24148" spans="1:4" x14ac:dyDescent="0.25">
      <c r="A24148" t="s">
        <v>65966</v>
      </c>
      <c r="B24148" t="s">
        <v>65967</v>
      </c>
      <c r="C24148" t="s">
        <v>65968</v>
      </c>
      <c r="D24148" t="str">
        <f t="shared" si="377"/>
        <v>https://en.wikipedia.org/wiki/William_Hynes_(rugby_union)</v>
      </c>
    </row>
    <row r="24149" spans="1:4" x14ac:dyDescent="0.25">
      <c r="A24149" t="s">
        <v>65969</v>
      </c>
      <c r="B24149" t="s">
        <v>65970</v>
      </c>
      <c r="C24149" t="s">
        <v>65971</v>
      </c>
      <c r="D24149" t="str">
        <f t="shared" si="377"/>
        <v>https://en.wikipedia.org/wiki/Alfred_Kitching</v>
      </c>
    </row>
    <row r="24150" spans="1:4" x14ac:dyDescent="0.25">
      <c r="A24150" t="s">
        <v>65972</v>
      </c>
      <c r="B24150" t="s">
        <v>65973</v>
      </c>
      <c r="C24150" t="s">
        <v>65974</v>
      </c>
      <c r="D24150" t="str">
        <f t="shared" si="377"/>
        <v>https://en.wikipedia.org/wiki/Freddy_Douglas</v>
      </c>
    </row>
    <row r="24151" spans="1:4" x14ac:dyDescent="0.25">
      <c r="A24151" t="s">
        <v>65975</v>
      </c>
      <c r="B24151" t="s">
        <v>65976</v>
      </c>
      <c r="C24151" t="s">
        <v>65977</v>
      </c>
      <c r="D24151" t="str">
        <f t="shared" si="377"/>
        <v>https://en.wikipedia.org/wiki/Sam_Irvin_(rugby_union)</v>
      </c>
    </row>
    <row r="24152" spans="1:4" x14ac:dyDescent="0.25">
      <c r="A24152" t="s">
        <v>65978</v>
      </c>
      <c r="B24152" t="s">
        <v>65979</v>
      </c>
      <c r="C24152" t="s">
        <v>4</v>
      </c>
      <c r="D24152" t="str">
        <f t="shared" si="377"/>
        <v>https://en.wikipedia.org/wiki/NA</v>
      </c>
    </row>
    <row r="24153" spans="1:4" x14ac:dyDescent="0.25">
      <c r="A24153" t="s">
        <v>65980</v>
      </c>
      <c r="B24153" t="s">
        <v>65981</v>
      </c>
      <c r="C24153" t="s">
        <v>4</v>
      </c>
      <c r="D24153" t="str">
        <f t="shared" si="377"/>
        <v>https://en.wikipedia.org/wiki/NA</v>
      </c>
    </row>
    <row r="24154" spans="1:4" x14ac:dyDescent="0.25">
      <c r="A24154" t="s">
        <v>65982</v>
      </c>
      <c r="B24154" t="s">
        <v>65983</v>
      </c>
      <c r="C24154" t="s">
        <v>65984</v>
      </c>
      <c r="D24154" t="str">
        <f t="shared" si="377"/>
        <v>https://en.wikipedia.org/wiki/Gerald_Beckett</v>
      </c>
    </row>
    <row r="24155" spans="1:4" x14ac:dyDescent="0.25">
      <c r="A24155" t="s">
        <v>65985</v>
      </c>
      <c r="B24155" t="s">
        <v>65986</v>
      </c>
      <c r="C24155" t="s">
        <v>65987</v>
      </c>
      <c r="D24155" t="str">
        <f t="shared" si="377"/>
        <v>https://en.wikipedia.org/wiki/Cyril_Williams_(rugby_union)</v>
      </c>
    </row>
    <row r="24156" spans="1:4" x14ac:dyDescent="0.25">
      <c r="A24156" t="s">
        <v>65988</v>
      </c>
      <c r="B24156" t="s">
        <v>65989</v>
      </c>
      <c r="C24156" t="s">
        <v>65990</v>
      </c>
      <c r="D24156" t="str">
        <f t="shared" si="377"/>
        <v>https://en.wikipedia.org/wiki/John_Mathias_(rugby_union)</v>
      </c>
    </row>
    <row r="24157" spans="1:4" x14ac:dyDescent="0.25">
      <c r="A24157" t="s">
        <v>65991</v>
      </c>
      <c r="B24157" t="s">
        <v>65992</v>
      </c>
      <c r="C24157" t="s">
        <v>65993</v>
      </c>
      <c r="D24157" t="str">
        <f t="shared" si="377"/>
        <v>https://en.wikipedia.org/wiki/Robert_Lyle_(rugby_union)</v>
      </c>
    </row>
    <row r="24158" spans="1:4" x14ac:dyDescent="0.25">
      <c r="A24158" t="s">
        <v>65994</v>
      </c>
      <c r="B24158" t="s">
        <v>65995</v>
      </c>
      <c r="C24158" t="s">
        <v>65996</v>
      </c>
      <c r="D24158" t="str">
        <f t="shared" si="377"/>
        <v>https://en.wikipedia.org/wiki/Dai_Gent</v>
      </c>
    </row>
    <row r="24159" spans="1:4" x14ac:dyDescent="0.25">
      <c r="A24159" t="s">
        <v>65997</v>
      </c>
      <c r="B24159" t="s">
        <v>65998</v>
      </c>
      <c r="C24159" t="s">
        <v>65999</v>
      </c>
      <c r="D24159" t="str">
        <f t="shared" si="377"/>
        <v>https://en.wikipedia.org/wiki/Peter_Hardwick_(rugby_union)</v>
      </c>
    </row>
    <row r="24160" spans="1:4" x14ac:dyDescent="0.25">
      <c r="A24160" t="s">
        <v>66000</v>
      </c>
      <c r="B24160" t="s">
        <v>66001</v>
      </c>
      <c r="C24160" t="s">
        <v>66002</v>
      </c>
      <c r="D24160" t="str">
        <f t="shared" si="377"/>
        <v>https://en.wikipedia.org/wiki/George_Keeton</v>
      </c>
    </row>
    <row r="24161" spans="1:4" x14ac:dyDescent="0.25">
      <c r="A24161" t="s">
        <v>66003</v>
      </c>
      <c r="B24161" t="s">
        <v>66004</v>
      </c>
      <c r="C24161" t="s">
        <v>4</v>
      </c>
      <c r="D24161" t="str">
        <f t="shared" si="377"/>
        <v>https://en.wikipedia.org/wiki/NA</v>
      </c>
    </row>
    <row r="24162" spans="1:4" x14ac:dyDescent="0.25">
      <c r="A24162" t="s">
        <v>66005</v>
      </c>
      <c r="B24162" t="s">
        <v>66006</v>
      </c>
      <c r="C24162" t="s">
        <v>4</v>
      </c>
      <c r="D24162" t="str">
        <f t="shared" si="377"/>
        <v>https://en.wikipedia.org/wiki/NA</v>
      </c>
    </row>
    <row r="24163" spans="1:4" x14ac:dyDescent="0.25">
      <c r="A24163" t="s">
        <v>66007</v>
      </c>
      <c r="B24163" t="s">
        <v>66008</v>
      </c>
      <c r="C24163" t="s">
        <v>66009</v>
      </c>
      <c r="D24163" t="str">
        <f t="shared" si="377"/>
        <v>https://en.wikipedia.org/wiki/Aubrey_Dowson</v>
      </c>
    </row>
    <row r="24164" spans="1:4" x14ac:dyDescent="0.25">
      <c r="A24164" t="s">
        <v>66010</v>
      </c>
      <c r="B24164" t="s">
        <v>66011</v>
      </c>
      <c r="C24164" t="s">
        <v>66012</v>
      </c>
      <c r="D24164" t="str">
        <f t="shared" si="377"/>
        <v>https://en.wikipedia.org/wiki/William_Pilkington_(rugby_union)</v>
      </c>
    </row>
    <row r="24165" spans="1:4" x14ac:dyDescent="0.25">
      <c r="A24165" t="s">
        <v>66013</v>
      </c>
      <c r="B24165" t="s">
        <v>66014</v>
      </c>
      <c r="C24165" t="s">
        <v>66015</v>
      </c>
      <c r="D24165" t="str">
        <f t="shared" si="377"/>
        <v>https://en.wikipedia.org/wiki/Roland_Mangles</v>
      </c>
    </row>
    <row r="24166" spans="1:4" x14ac:dyDescent="0.25">
      <c r="A24166" t="s">
        <v>66016</v>
      </c>
      <c r="B24166" t="s">
        <v>66017</v>
      </c>
      <c r="C24166" t="s">
        <v>66018</v>
      </c>
      <c r="D24166" t="str">
        <f t="shared" si="377"/>
        <v>https://en.wikipedia.org/wiki/Jack_Shooter</v>
      </c>
    </row>
    <row r="24167" spans="1:4" x14ac:dyDescent="0.25">
      <c r="A24167" t="s">
        <v>66019</v>
      </c>
      <c r="B24167" t="s">
        <v>66020</v>
      </c>
      <c r="C24167" t="s">
        <v>66021</v>
      </c>
      <c r="D24167" t="str">
        <f t="shared" si="377"/>
        <v>https://en.wikipedia.org/wiki/Bob_Oakes</v>
      </c>
    </row>
    <row r="24168" spans="1:4" x14ac:dyDescent="0.25">
      <c r="A24168" t="s">
        <v>66022</v>
      </c>
      <c r="B24168" t="s">
        <v>66023</v>
      </c>
      <c r="C24168" t="s">
        <v>66024</v>
      </c>
      <c r="D24168" t="str">
        <f t="shared" si="377"/>
        <v>https://en.wikipedia.org/wiki/Charles_Thomas_(rugby_union)</v>
      </c>
    </row>
    <row r="24169" spans="1:4" x14ac:dyDescent="0.25">
      <c r="A24169" t="s">
        <v>66025</v>
      </c>
      <c r="B24169" t="s">
        <v>66026</v>
      </c>
      <c r="C24169" t="s">
        <v>66027</v>
      </c>
      <c r="D24169" t="str">
        <f t="shared" si="377"/>
        <v>https://en.wikipedia.org/wiki/Frederick_Jacob</v>
      </c>
    </row>
    <row r="24170" spans="1:4" x14ac:dyDescent="0.25">
      <c r="A24170" t="s">
        <v>66028</v>
      </c>
      <c r="B24170" t="s">
        <v>66029</v>
      </c>
      <c r="C24170" t="s">
        <v>66030</v>
      </c>
      <c r="D24170" t="str">
        <f t="shared" si="377"/>
        <v>https://en.wikipedia.org/wiki/Francis_Poole</v>
      </c>
    </row>
    <row r="24171" spans="1:4" x14ac:dyDescent="0.25">
      <c r="A24171" t="s">
        <v>66031</v>
      </c>
      <c r="B24171" t="s">
        <v>66032</v>
      </c>
      <c r="C24171" t="s">
        <v>66033</v>
      </c>
      <c r="D24171" t="str">
        <f t="shared" si="377"/>
        <v>https://en.wikipedia.org/wiki/John_Matters</v>
      </c>
    </row>
    <row r="24172" spans="1:4" x14ac:dyDescent="0.25">
      <c r="A24172" t="s">
        <v>66034</v>
      </c>
      <c r="B24172" t="s">
        <v>66035</v>
      </c>
      <c r="C24172" t="s">
        <v>66036</v>
      </c>
      <c r="D24172" t="str">
        <f t="shared" si="377"/>
        <v>https://en.wikipedia.org/wiki/Frederick_Leslie-Jones</v>
      </c>
    </row>
    <row r="24173" spans="1:4" x14ac:dyDescent="0.25">
      <c r="A24173" t="s">
        <v>66037</v>
      </c>
      <c r="B24173" t="s">
        <v>66038</v>
      </c>
      <c r="C24173" t="s">
        <v>66039</v>
      </c>
      <c r="D24173" t="str">
        <f t="shared" si="377"/>
        <v>https://en.wikipedia.org/wiki/Arnold_Alcock</v>
      </c>
    </row>
    <row r="24174" spans="1:4" x14ac:dyDescent="0.25">
      <c r="A24174" t="s">
        <v>66040</v>
      </c>
      <c r="B24174" t="s">
        <v>66041</v>
      </c>
      <c r="C24174" t="s">
        <v>66042</v>
      </c>
      <c r="D24174" t="str">
        <f t="shared" si="377"/>
        <v>https://en.wikipedia.org/wiki/James_Shaw_(rugby_union)</v>
      </c>
    </row>
    <row r="24175" spans="1:4" x14ac:dyDescent="0.25">
      <c r="A24175" t="s">
        <v>66043</v>
      </c>
      <c r="B24175" t="s">
        <v>66044</v>
      </c>
      <c r="C24175" t="s">
        <v>66045</v>
      </c>
      <c r="D24175" t="str">
        <f t="shared" si="377"/>
        <v>https://en.wikipedia.org/wiki/Charles_Cleveland_(rugby_union)</v>
      </c>
    </row>
    <row r="24176" spans="1:4" x14ac:dyDescent="0.25">
      <c r="A24176" t="s">
        <v>66046</v>
      </c>
      <c r="B24176" t="s">
        <v>66047</v>
      </c>
      <c r="C24176" t="s">
        <v>4</v>
      </c>
      <c r="D24176" t="str">
        <f t="shared" si="377"/>
        <v>https://en.wikipedia.org/wiki/NA</v>
      </c>
    </row>
    <row r="24177" spans="1:4" x14ac:dyDescent="0.25">
      <c r="A24177" t="s">
        <v>66048</v>
      </c>
      <c r="B24177" t="s">
        <v>66049</v>
      </c>
      <c r="C24177" t="s">
        <v>66050</v>
      </c>
      <c r="D24177" t="str">
        <f t="shared" si="377"/>
        <v>https://en.wikipedia.org/wiki/Charles_Gibson_(rugby_union)</v>
      </c>
    </row>
    <row r="24178" spans="1:4" x14ac:dyDescent="0.25">
      <c r="A24178" t="s">
        <v>66051</v>
      </c>
      <c r="B24178" t="s">
        <v>66052</v>
      </c>
      <c r="C24178" t="s">
        <v>66053</v>
      </c>
      <c r="D24178" t="str">
        <f t="shared" si="377"/>
        <v>https://en.wikipedia.org/wiki/Sydney_Start</v>
      </c>
    </row>
    <row r="24179" spans="1:4" x14ac:dyDescent="0.25">
      <c r="A24179" t="s">
        <v>66054</v>
      </c>
      <c r="B24179" t="s">
        <v>66055</v>
      </c>
      <c r="C24179" t="s">
        <v>66056</v>
      </c>
      <c r="D24179" t="str">
        <f t="shared" si="377"/>
        <v>https://en.wikipedia.org/wiki/George_Vickery</v>
      </c>
    </row>
    <row r="24180" spans="1:4" x14ac:dyDescent="0.25">
      <c r="A24180" t="s">
        <v>66057</v>
      </c>
      <c r="B24180" t="s">
        <v>66058</v>
      </c>
      <c r="C24180" t="s">
        <v>66059</v>
      </c>
      <c r="D24180" t="str">
        <f t="shared" si="377"/>
        <v>https://en.wikipedia.org/wiki/Cecil_Shaw_(rugby_union)</v>
      </c>
    </row>
    <row r="24181" spans="1:4" x14ac:dyDescent="0.25">
      <c r="A24181" t="s">
        <v>66060</v>
      </c>
      <c r="B24181" t="s">
        <v>66061</v>
      </c>
      <c r="C24181" t="s">
        <v>66062</v>
      </c>
      <c r="D24181" t="str">
        <f t="shared" si="377"/>
        <v>https://en.wikipedia.org/wiki/Arthur_Cockerham</v>
      </c>
    </row>
    <row r="24182" spans="1:4" x14ac:dyDescent="0.25">
      <c r="A24182" t="s">
        <v>66063</v>
      </c>
      <c r="B24182" t="s">
        <v>66064</v>
      </c>
      <c r="C24182" t="s">
        <v>66065</v>
      </c>
      <c r="D24182" t="str">
        <f t="shared" si="377"/>
        <v>https://en.wikipedia.org/wiki/Arthur_Brettargh</v>
      </c>
    </row>
    <row r="24183" spans="1:4" x14ac:dyDescent="0.25">
      <c r="A24183" t="s">
        <v>66066</v>
      </c>
      <c r="B24183" t="s">
        <v>66067</v>
      </c>
      <c r="C24183" t="s">
        <v>66068</v>
      </c>
      <c r="D24183" t="str">
        <f t="shared" si="377"/>
        <v>https://en.wikipedia.org/wiki/William_Cobby</v>
      </c>
    </row>
    <row r="24184" spans="1:4" x14ac:dyDescent="0.25">
      <c r="A24184" t="s">
        <v>66069</v>
      </c>
      <c r="B24184" t="s">
        <v>66070</v>
      </c>
      <c r="C24184" t="s">
        <v>66071</v>
      </c>
      <c r="D24184" t="str">
        <f t="shared" si="377"/>
        <v>https://en.wikipedia.org/wiki/Clive_Wallis</v>
      </c>
    </row>
    <row r="24185" spans="1:4" x14ac:dyDescent="0.25">
      <c r="A24185" t="s">
        <v>66072</v>
      </c>
      <c r="B24185" t="s">
        <v>66073</v>
      </c>
      <c r="C24185" t="s">
        <v>66074</v>
      </c>
      <c r="D24185" t="str">
        <f t="shared" si="377"/>
        <v>https://en.wikipedia.org/wiki/Ted_Ryan_(rugby_union)</v>
      </c>
    </row>
    <row r="24186" spans="1:4" x14ac:dyDescent="0.25">
      <c r="A24186" t="s">
        <v>66075</v>
      </c>
      <c r="B24186" t="s">
        <v>66076</v>
      </c>
      <c r="C24186" t="s">
        <v>66077</v>
      </c>
      <c r="D24186" t="str">
        <f t="shared" si="377"/>
        <v>https://en.wikipedia.org/wiki/Thomas_Dunn_(rugby_union)</v>
      </c>
    </row>
    <row r="24187" spans="1:4" x14ac:dyDescent="0.25">
      <c r="A24187" t="s">
        <v>66078</v>
      </c>
      <c r="B24187" t="s">
        <v>66079</v>
      </c>
      <c r="C24187" t="s">
        <v>66080</v>
      </c>
      <c r="D24187" t="str">
        <f t="shared" si="377"/>
        <v>https://en.wikipedia.org/wiki/Arthur_O%27Neill_(rugby_union)</v>
      </c>
    </row>
    <row r="24188" spans="1:4" x14ac:dyDescent="0.25">
      <c r="A24188" t="s">
        <v>66081</v>
      </c>
      <c r="B24188" t="s">
        <v>66082</v>
      </c>
      <c r="C24188" t="s">
        <v>66083</v>
      </c>
      <c r="D24188" t="str">
        <f t="shared" si="377"/>
        <v>https://en.wikipedia.org/wiki/Shirley_Reynolds</v>
      </c>
    </row>
    <row r="24189" spans="1:4" x14ac:dyDescent="0.25">
      <c r="A24189" t="s">
        <v>66084</v>
      </c>
      <c r="B24189" t="s">
        <v>66085</v>
      </c>
      <c r="C24189" t="s">
        <v>66086</v>
      </c>
      <c r="D24189" t="str">
        <f t="shared" si="377"/>
        <v>https://en.wikipedia.org/wiki/John_Marquis_(rugby_union)</v>
      </c>
    </row>
    <row r="24190" spans="1:4" x14ac:dyDescent="0.25">
      <c r="A24190" t="s">
        <v>66087</v>
      </c>
      <c r="B24190" t="s">
        <v>66088</v>
      </c>
      <c r="C24190" t="s">
        <v>66089</v>
      </c>
      <c r="D24190" t="str">
        <f t="shared" si="377"/>
        <v>https://en.wikipedia.org/wiki/Nigel_Corbet_Fletcher</v>
      </c>
    </row>
    <row r="24191" spans="1:4" x14ac:dyDescent="0.25">
      <c r="A24191" t="s">
        <v>66090</v>
      </c>
      <c r="B24191" t="s">
        <v>66091</v>
      </c>
      <c r="C24191" t="s">
        <v>66092</v>
      </c>
      <c r="D24191" t="str">
        <f t="shared" si="377"/>
        <v>https://en.wikipedia.org/wiki/Charles_Scott_(rugby_union)</v>
      </c>
    </row>
    <row r="24192" spans="1:4" x14ac:dyDescent="0.25">
      <c r="A24192" t="s">
        <v>66093</v>
      </c>
      <c r="B24192" t="s">
        <v>66094</v>
      </c>
      <c r="C24192" t="s">
        <v>66095</v>
      </c>
      <c r="D24192" t="str">
        <f t="shared" si="377"/>
        <v>https://en.wikipedia.org/wiki/Fred_Bell_(rugby_union)</v>
      </c>
    </row>
    <row r="24193" spans="1:4" x14ac:dyDescent="0.25">
      <c r="A24193" t="s">
        <v>66096</v>
      </c>
      <c r="B24193" t="s">
        <v>33755</v>
      </c>
      <c r="C24193" t="s">
        <v>66097</v>
      </c>
      <c r="D24193" t="str">
        <f t="shared" si="377"/>
        <v>https://en.wikipedia.org/wiki/Joseph_Chambers_(rugby_union)</v>
      </c>
    </row>
    <row r="24194" spans="1:4" x14ac:dyDescent="0.25">
      <c r="A24194" t="s">
        <v>66098</v>
      </c>
      <c r="B24194" t="s">
        <v>66099</v>
      </c>
      <c r="C24194" t="s">
        <v>66100</v>
      </c>
      <c r="D24194" t="str">
        <f t="shared" si="377"/>
        <v>https://en.wikipedia.org/wiki/Sinclair_Irwin</v>
      </c>
    </row>
    <row r="24195" spans="1:4" x14ac:dyDescent="0.25">
      <c r="A24195" t="s">
        <v>66101</v>
      </c>
      <c r="B24195" t="s">
        <v>66102</v>
      </c>
      <c r="C24195" t="s">
        <v>4</v>
      </c>
      <c r="D24195" t="str">
        <f t="shared" ref="D24195:D24258" si="378" xml:space="preserve"> "https://en.wikipedia.org/wiki/" &amp;C24195</f>
        <v>https://en.wikipedia.org/wiki/NA</v>
      </c>
    </row>
    <row r="24196" spans="1:4" x14ac:dyDescent="0.25">
      <c r="A24196" t="s">
        <v>66103</v>
      </c>
      <c r="B24196" t="s">
        <v>66104</v>
      </c>
      <c r="C24196" t="s">
        <v>66105</v>
      </c>
      <c r="D24196" t="str">
        <f t="shared" si="378"/>
        <v>https://en.wikipedia.org/wiki/Don_Hingerty</v>
      </c>
    </row>
    <row r="24197" spans="1:4" x14ac:dyDescent="0.25">
      <c r="A24197" t="s">
        <v>66106</v>
      </c>
      <c r="B24197" t="s">
        <v>66107</v>
      </c>
      <c r="C24197" t="s">
        <v>66108</v>
      </c>
      <c r="D24197" t="str">
        <f t="shared" si="378"/>
        <v>https://en.wikipedia.org/wiki/Ter_Casey</v>
      </c>
    </row>
    <row r="24198" spans="1:4" x14ac:dyDescent="0.25">
      <c r="A24198" t="s">
        <v>66109</v>
      </c>
      <c r="B24198" t="s">
        <v>66110</v>
      </c>
      <c r="C24198" t="s">
        <v>66111</v>
      </c>
      <c r="D24198" t="str">
        <f t="shared" si="378"/>
        <v>https://en.wikipedia.org/wiki/Hal_Withers</v>
      </c>
    </row>
    <row r="24199" spans="1:4" x14ac:dyDescent="0.25">
      <c r="A24199" t="s">
        <v>66112</v>
      </c>
      <c r="B24199" t="s">
        <v>66113</v>
      </c>
      <c r="C24199" t="s">
        <v>66114</v>
      </c>
      <c r="D24199" t="str">
        <f t="shared" si="378"/>
        <v>https://en.wikipedia.org/wiki/Major_Egan</v>
      </c>
    </row>
    <row r="24200" spans="1:4" x14ac:dyDescent="0.25">
      <c r="A24200" t="s">
        <v>66115</v>
      </c>
      <c r="B24200" t="s">
        <v>66116</v>
      </c>
      <c r="C24200" t="s">
        <v>66117</v>
      </c>
      <c r="D24200" t="str">
        <f t="shared" si="378"/>
        <v>https://en.wikipedia.org/wiki/Alfred_Atkins</v>
      </c>
    </row>
    <row r="24201" spans="1:4" x14ac:dyDescent="0.25">
      <c r="A24201" t="s">
        <v>66118</v>
      </c>
      <c r="B24201" t="s">
        <v>66119</v>
      </c>
      <c r="C24201" t="s">
        <v>66120</v>
      </c>
      <c r="D24201" t="str">
        <f t="shared" si="378"/>
        <v>https://en.wikipedia.org/wiki/Jack_Mahony_(rugby_union)</v>
      </c>
    </row>
    <row r="24202" spans="1:4" x14ac:dyDescent="0.25">
      <c r="A24202" t="s">
        <v>66121</v>
      </c>
      <c r="B24202" t="s">
        <v>66122</v>
      </c>
      <c r="C24202" t="s">
        <v>66123</v>
      </c>
      <c r="D24202" t="str">
        <f t="shared" si="378"/>
        <v>https://en.wikipedia.org/wiki/Harold_Sugars</v>
      </c>
    </row>
    <row r="24203" spans="1:4" x14ac:dyDescent="0.25">
      <c r="A24203" t="s">
        <v>66124</v>
      </c>
      <c r="B24203" t="s">
        <v>66125</v>
      </c>
      <c r="C24203" t="s">
        <v>66126</v>
      </c>
      <c r="D24203" t="str">
        <f t="shared" si="378"/>
        <v>https://en.wikipedia.org/wiki/Claude_Carroll</v>
      </c>
    </row>
    <row r="24204" spans="1:4" x14ac:dyDescent="0.25">
      <c r="A24204" t="s">
        <v>66127</v>
      </c>
      <c r="B24204" t="s">
        <v>66128</v>
      </c>
      <c r="C24204" t="s">
        <v>66129</v>
      </c>
      <c r="D24204" t="str">
        <f t="shared" si="378"/>
        <v>https://en.wikipedia.org/wiki/Frederick_Williamson_(rugby_union)</v>
      </c>
    </row>
    <row r="24205" spans="1:4" x14ac:dyDescent="0.25">
      <c r="A24205" t="s">
        <v>66130</v>
      </c>
      <c r="B24205" t="s">
        <v>66131</v>
      </c>
      <c r="C24205" t="s">
        <v>66132</v>
      </c>
      <c r="D24205" t="str">
        <f t="shared" si="378"/>
        <v>https://en.wikipedia.org/wiki/Thomas_Wallace_(rugby_union)</v>
      </c>
    </row>
    <row r="24206" spans="1:4" x14ac:dyDescent="0.25">
      <c r="A24206" t="s">
        <v>66133</v>
      </c>
      <c r="B24206" t="s">
        <v>66134</v>
      </c>
      <c r="C24206" t="s">
        <v>66135</v>
      </c>
      <c r="D24206" t="str">
        <f t="shared" si="378"/>
        <v>https://en.wikipedia.org/wiki/Jack_Doyle_(rugby_union)</v>
      </c>
    </row>
    <row r="24207" spans="1:4" x14ac:dyDescent="0.25">
      <c r="A24207" t="s">
        <v>66136</v>
      </c>
      <c r="B24207" t="s">
        <v>66137</v>
      </c>
      <c r="C24207" t="s">
        <v>66138</v>
      </c>
      <c r="D24207" t="str">
        <f t="shared" si="378"/>
        <v>https://en.wikipedia.org/wiki/Ray_Carroll_(rugby_union)</v>
      </c>
    </row>
    <row r="24208" spans="1:4" x14ac:dyDescent="0.25">
      <c r="A24208" t="s">
        <v>66139</v>
      </c>
      <c r="B24208" t="s">
        <v>66140</v>
      </c>
      <c r="C24208" t="s">
        <v>66141</v>
      </c>
      <c r="D24208" t="str">
        <f t="shared" si="378"/>
        <v>https://en.wikipedia.org/wiki/John_Reid_(rugby_union)</v>
      </c>
    </row>
    <row r="24209" spans="1:4" x14ac:dyDescent="0.25">
      <c r="A24209" t="s">
        <v>66142</v>
      </c>
      <c r="B24209" t="s">
        <v>66143</v>
      </c>
      <c r="C24209" t="s">
        <v>66144</v>
      </c>
      <c r="D24209" t="str">
        <f t="shared" si="378"/>
        <v>https://en.wikipedia.org/wiki/George_Henebrey</v>
      </c>
    </row>
    <row r="24210" spans="1:4" x14ac:dyDescent="0.25">
      <c r="A24210" t="s">
        <v>66145</v>
      </c>
      <c r="B24210" t="s">
        <v>66146</v>
      </c>
      <c r="C24210" t="s">
        <v>4</v>
      </c>
      <c r="D24210" t="str">
        <f t="shared" si="378"/>
        <v>https://en.wikipedia.org/wiki/NA</v>
      </c>
    </row>
    <row r="24211" spans="1:4" x14ac:dyDescent="0.25">
      <c r="A24211" t="s">
        <v>66147</v>
      </c>
      <c r="B24211" t="s">
        <v>66148</v>
      </c>
      <c r="C24211" t="s">
        <v>66149</v>
      </c>
      <c r="D24211" t="str">
        <f t="shared" si="378"/>
        <v>https://en.wikipedia.org/wiki/Harry_Spunner</v>
      </c>
    </row>
    <row r="24212" spans="1:4" x14ac:dyDescent="0.25">
      <c r="A24212" t="s">
        <v>66150</v>
      </c>
      <c r="B24212" t="s">
        <v>66151</v>
      </c>
      <c r="C24212" t="s">
        <v>66152</v>
      </c>
      <c r="D24212" t="str">
        <f t="shared" si="378"/>
        <v>https://en.wikipedia.org/wiki/Henry_Anderson_(rugby_union)</v>
      </c>
    </row>
    <row r="24213" spans="1:4" x14ac:dyDescent="0.25">
      <c r="A24213" t="s">
        <v>66153</v>
      </c>
      <c r="B24213" t="s">
        <v>66154</v>
      </c>
      <c r="C24213" t="s">
        <v>66155</v>
      </c>
      <c r="D24213" t="str">
        <f t="shared" si="378"/>
        <v>https://en.wikipedia.org/wiki/Stewart_Bruce_(rugby_union)</v>
      </c>
    </row>
    <row r="24214" spans="1:4" x14ac:dyDescent="0.25">
      <c r="A24214" t="s">
        <v>66156</v>
      </c>
      <c r="B24214" t="s">
        <v>24494</v>
      </c>
      <c r="C24214" t="s">
        <v>66157</v>
      </c>
      <c r="D24214" t="str">
        <f t="shared" si="378"/>
        <v>https://en.wikipedia.org/wiki/Luke_Holmes_(rugby_union,_born_1868)</v>
      </c>
    </row>
    <row r="24215" spans="1:4" x14ac:dyDescent="0.25">
      <c r="A24215" t="s">
        <v>66158</v>
      </c>
      <c r="B24215" t="s">
        <v>66159</v>
      </c>
      <c r="C24215" t="s">
        <v>4</v>
      </c>
      <c r="D24215" t="str">
        <f t="shared" si="378"/>
        <v>https://en.wikipedia.org/wiki/NA</v>
      </c>
    </row>
    <row r="24216" spans="1:4" x14ac:dyDescent="0.25">
      <c r="A24216" t="s">
        <v>66160</v>
      </c>
      <c r="B24216" t="s">
        <v>66161</v>
      </c>
      <c r="C24216" t="s">
        <v>4</v>
      </c>
      <c r="D24216" t="str">
        <f t="shared" si="378"/>
        <v>https://en.wikipedia.org/wiki/NA</v>
      </c>
    </row>
    <row r="24217" spans="1:4" x14ac:dyDescent="0.25">
      <c r="A24217" t="s">
        <v>66162</v>
      </c>
      <c r="B24217" t="s">
        <v>66163</v>
      </c>
      <c r="C24217" t="s">
        <v>66164</v>
      </c>
      <c r="D24217" t="str">
        <f t="shared" si="378"/>
        <v>https://en.wikipedia.org/wiki/Snipe_Watson</v>
      </c>
    </row>
    <row r="24218" spans="1:4" x14ac:dyDescent="0.25">
      <c r="A24218" t="s">
        <v>66165</v>
      </c>
      <c r="B24218" t="s">
        <v>66166</v>
      </c>
      <c r="C24218" t="s">
        <v>66167</v>
      </c>
      <c r="D24218" t="str">
        <f t="shared" si="378"/>
        <v>https://en.wikipedia.org/wiki/Herbie_McCracken</v>
      </c>
    </row>
    <row r="24219" spans="1:4" x14ac:dyDescent="0.25">
      <c r="A24219" t="s">
        <v>66168</v>
      </c>
      <c r="B24219" t="s">
        <v>66169</v>
      </c>
      <c r="C24219" t="s">
        <v>66170</v>
      </c>
      <c r="D24219" t="str">
        <f t="shared" si="378"/>
        <v>https://en.wikipedia.org/wiki/John_Quirke_(rugby_union)</v>
      </c>
    </row>
    <row r="24220" spans="1:4" x14ac:dyDescent="0.25">
      <c r="A24220" t="s">
        <v>66171</v>
      </c>
      <c r="B24220" t="s">
        <v>66172</v>
      </c>
      <c r="C24220" t="s">
        <v>66173</v>
      </c>
      <c r="D24220" t="str">
        <f t="shared" si="378"/>
        <v>https://en.wikipedia.org/wiki/P._J._Dwyer</v>
      </c>
    </row>
    <row r="24221" spans="1:4" x14ac:dyDescent="0.25">
      <c r="A24221" t="s">
        <v>66174</v>
      </c>
      <c r="B24221" t="s">
        <v>18376</v>
      </c>
      <c r="C24221" t="s">
        <v>66175</v>
      </c>
      <c r="D24221" t="str">
        <f t="shared" si="378"/>
        <v>https://en.wikipedia.org/wiki/Charles_Fitzgerald_(rugby_union)</v>
      </c>
    </row>
    <row r="24222" spans="1:4" x14ac:dyDescent="0.25">
      <c r="A24222" t="s">
        <v>66176</v>
      </c>
      <c r="B24222" t="s">
        <v>66177</v>
      </c>
      <c r="C24222" t="s">
        <v>66178</v>
      </c>
      <c r="D24222" t="str">
        <f t="shared" si="378"/>
        <v>https://en.wikipedia.org/wiki/John_Pringle_(rugby_union)</v>
      </c>
    </row>
    <row r="24223" spans="1:4" x14ac:dyDescent="0.25">
      <c r="A24223" t="s">
        <v>66179</v>
      </c>
      <c r="B24223" t="s">
        <v>66180</v>
      </c>
      <c r="C24223" t="s">
        <v>66181</v>
      </c>
      <c r="D24223" t="str">
        <f t="shared" si="378"/>
        <v>https://en.wikipedia.org/wiki/Patrick_Healy_(rugby_union)</v>
      </c>
    </row>
    <row r="24224" spans="1:4" x14ac:dyDescent="0.25">
      <c r="A24224" t="s">
        <v>66182</v>
      </c>
      <c r="B24224" t="s">
        <v>66183</v>
      </c>
      <c r="C24224" t="s">
        <v>66184</v>
      </c>
      <c r="D24224" t="str">
        <f t="shared" si="378"/>
        <v>https://en.wikipedia.org/wiki/Gerald_Reidy</v>
      </c>
    </row>
    <row r="24225" spans="1:4" x14ac:dyDescent="0.25">
      <c r="A24225" t="s">
        <v>66185</v>
      </c>
      <c r="B24225" t="s">
        <v>66186</v>
      </c>
      <c r="C24225" t="s">
        <v>66187</v>
      </c>
      <c r="D24225" t="str">
        <f t="shared" si="378"/>
        <v>https://en.wikipedia.org/wiki/Robin_Godfrey</v>
      </c>
    </row>
    <row r="24226" spans="1:4" x14ac:dyDescent="0.25">
      <c r="A24226" t="s">
        <v>66188</v>
      </c>
      <c r="B24226" t="s">
        <v>62548</v>
      </c>
      <c r="C24226" t="s">
        <v>66189</v>
      </c>
      <c r="D24226" t="str">
        <f t="shared" si="378"/>
        <v>https://en.wikipedia.org/wiki/John_Hewitt_(rugby_union,_born_1928)</v>
      </c>
    </row>
    <row r="24227" spans="1:4" x14ac:dyDescent="0.25">
      <c r="A24227" t="s">
        <v>66190</v>
      </c>
      <c r="B24227" t="s">
        <v>66191</v>
      </c>
      <c r="C24227" t="s">
        <v>66192</v>
      </c>
      <c r="D24227" t="str">
        <f t="shared" si="378"/>
        <v>https://en.wikipedia.org/wiki/Seamus_Byrne</v>
      </c>
    </row>
    <row r="24228" spans="1:4" x14ac:dyDescent="0.25">
      <c r="A24228" t="s">
        <v>66193</v>
      </c>
      <c r="B24228" t="s">
        <v>66194</v>
      </c>
      <c r="C24228" t="s">
        <v>66195</v>
      </c>
      <c r="D24228" t="str">
        <f t="shared" si="378"/>
        <v>https://en.wikipedia.org/wiki/Trevor_Lake_(rugby_league)</v>
      </c>
    </row>
    <row r="24229" spans="1:4" x14ac:dyDescent="0.25">
      <c r="A24229" t="s">
        <v>66196</v>
      </c>
      <c r="B24229" t="s">
        <v>66197</v>
      </c>
      <c r="C24229" t="s">
        <v>66198</v>
      </c>
      <c r="D24229" t="str">
        <f t="shared" si="378"/>
        <v>https://en.wikipedia.org/wiki/Jim_Donaldson_(rugby_union)</v>
      </c>
    </row>
    <row r="24230" spans="1:4" x14ac:dyDescent="0.25">
      <c r="A24230" t="s">
        <v>66199</v>
      </c>
      <c r="B24230" t="s">
        <v>66200</v>
      </c>
      <c r="C24230" t="s">
        <v>66201</v>
      </c>
      <c r="D24230" t="str">
        <f t="shared" si="378"/>
        <v>https://en.wikipedia.org/wiki/James_Stevenson_(rugby_union)</v>
      </c>
    </row>
    <row r="24231" spans="1:4" x14ac:dyDescent="0.25">
      <c r="A24231" t="s">
        <v>66202</v>
      </c>
      <c r="B24231" t="s">
        <v>66203</v>
      </c>
      <c r="C24231" t="s">
        <v>66204</v>
      </c>
      <c r="D24231" t="str">
        <f t="shared" si="378"/>
        <v>https://en.wikipedia.org/wiki/Dave_MacSweeney</v>
      </c>
    </row>
    <row r="24232" spans="1:4" x14ac:dyDescent="0.25">
      <c r="A24232" t="s">
        <v>66205</v>
      </c>
      <c r="B24232" t="s">
        <v>66206</v>
      </c>
      <c r="C24232" t="s">
        <v>66207</v>
      </c>
      <c r="D24232" t="str">
        <f t="shared" si="378"/>
        <v>https://en.wikipedia.org/wiki/Cecil_Fagan_(rugby_union)</v>
      </c>
    </row>
    <row r="24233" spans="1:4" x14ac:dyDescent="0.25">
      <c r="A24233" t="s">
        <v>66208</v>
      </c>
      <c r="B24233" t="s">
        <v>66209</v>
      </c>
      <c r="C24233" t="s">
        <v>66210</v>
      </c>
      <c r="D24233" t="str">
        <f t="shared" si="378"/>
        <v>https://en.wikipedia.org/wiki/Bill_O%27Connell_(rugby_union)</v>
      </c>
    </row>
    <row r="24234" spans="1:4" x14ac:dyDescent="0.25">
      <c r="A24234" t="s">
        <v>66211</v>
      </c>
      <c r="B24234" t="s">
        <v>66212</v>
      </c>
      <c r="C24234" t="s">
        <v>66213</v>
      </c>
      <c r="D24234" t="str">
        <f t="shared" si="378"/>
        <v>https://en.wikipedia.org/wiki/Mick_Madden_(rugby_union)</v>
      </c>
    </row>
    <row r="24235" spans="1:4" x14ac:dyDescent="0.25">
      <c r="A24235" t="s">
        <v>66214</v>
      </c>
      <c r="B24235" t="s">
        <v>66215</v>
      </c>
      <c r="C24235" t="s">
        <v>66216</v>
      </c>
      <c r="D24235" t="str">
        <f t="shared" si="378"/>
        <v>https://en.wikipedia.org/wiki/Des_Torrens</v>
      </c>
    </row>
    <row r="24236" spans="1:4" x14ac:dyDescent="0.25">
      <c r="A24236" t="s">
        <v>66217</v>
      </c>
      <c r="B24236" t="s">
        <v>66218</v>
      </c>
      <c r="C24236" t="s">
        <v>66219</v>
      </c>
      <c r="D24236" t="str">
        <f t="shared" si="378"/>
        <v>https://en.wikipedia.org/wiki/Desmond_McCourt</v>
      </c>
    </row>
    <row r="24237" spans="1:4" x14ac:dyDescent="0.25">
      <c r="A24237" t="s">
        <v>66220</v>
      </c>
      <c r="B24237" t="s">
        <v>66221</v>
      </c>
      <c r="C24237" t="s">
        <v>66222</v>
      </c>
      <c r="D24237" t="str">
        <f t="shared" si="378"/>
        <v>https://en.wikipedia.org/wiki/Jerry_Mullane</v>
      </c>
    </row>
    <row r="24238" spans="1:4" x14ac:dyDescent="0.25">
      <c r="A24238" t="s">
        <v>66223</v>
      </c>
      <c r="B24238" t="s">
        <v>66224</v>
      </c>
      <c r="C24238" t="s">
        <v>66225</v>
      </c>
      <c r="D24238" t="str">
        <f t="shared" si="378"/>
        <v>https://en.wikipedia.org/wiki/Hugh_Browne_(rugby_union)</v>
      </c>
    </row>
    <row r="24239" spans="1:4" x14ac:dyDescent="0.25">
      <c r="A24239" t="s">
        <v>66226</v>
      </c>
      <c r="B24239" t="s">
        <v>66227</v>
      </c>
      <c r="C24239" t="s">
        <v>66228</v>
      </c>
      <c r="D24239" t="str">
        <f t="shared" si="378"/>
        <v>https://en.wikipedia.org/wiki/James_Dickson_(rugby_union)</v>
      </c>
    </row>
    <row r="24240" spans="1:4" x14ac:dyDescent="0.25">
      <c r="A24240" t="s">
        <v>66229</v>
      </c>
      <c r="B24240" t="s">
        <v>66230</v>
      </c>
      <c r="C24240" t="s">
        <v>4</v>
      </c>
      <c r="D24240" t="str">
        <f t="shared" si="378"/>
        <v>https://en.wikipedia.org/wiki/NA</v>
      </c>
    </row>
    <row r="24241" spans="1:4" x14ac:dyDescent="0.25">
      <c r="A24241" t="s">
        <v>66231</v>
      </c>
      <c r="B24241" t="s">
        <v>66232</v>
      </c>
      <c r="C24241" t="s">
        <v>66233</v>
      </c>
      <c r="D24241" t="str">
        <f t="shared" si="378"/>
        <v>https://en.wikipedia.org/wiki/Hywel_Jenkins</v>
      </c>
    </row>
    <row r="24242" spans="1:4" x14ac:dyDescent="0.25">
      <c r="A24242" t="s">
        <v>66234</v>
      </c>
      <c r="B24242" t="s">
        <v>66235</v>
      </c>
      <c r="C24242" t="s">
        <v>66236</v>
      </c>
      <c r="D24242" t="str">
        <f t="shared" si="378"/>
        <v>https://en.wikipedia.org/wiki/Jo_Hume</v>
      </c>
    </row>
    <row r="24243" spans="1:4" x14ac:dyDescent="0.25">
      <c r="A24243" t="s">
        <v>66237</v>
      </c>
      <c r="B24243" t="s">
        <v>66238</v>
      </c>
      <c r="C24243" t="s">
        <v>66239</v>
      </c>
      <c r="D24243" t="str">
        <f t="shared" si="378"/>
        <v>https://en.wikipedia.org/wiki/Sammy_McQueen</v>
      </c>
    </row>
    <row r="24244" spans="1:4" x14ac:dyDescent="0.25">
      <c r="A24244" t="s">
        <v>66240</v>
      </c>
      <c r="B24244" t="s">
        <v>66241</v>
      </c>
      <c r="C24244" t="s">
        <v>66242</v>
      </c>
      <c r="D24244" t="str">
        <f t="shared" si="378"/>
        <v>https://en.wikipedia.org/wiki/William_Ould</v>
      </c>
    </row>
    <row r="24245" spans="1:4" x14ac:dyDescent="0.25">
      <c r="A24245" t="s">
        <v>66243</v>
      </c>
      <c r="B24245" t="s">
        <v>66244</v>
      </c>
      <c r="C24245" t="s">
        <v>66245</v>
      </c>
      <c r="D24245" t="str">
        <f t="shared" si="378"/>
        <v>https://en.wikipedia.org/wiki/Arnold_Rickards</v>
      </c>
    </row>
    <row r="24246" spans="1:4" x14ac:dyDescent="0.25">
      <c r="A24246" t="s">
        <v>66246</v>
      </c>
      <c r="B24246" t="s">
        <v>66247</v>
      </c>
      <c r="C24246" t="s">
        <v>66248</v>
      </c>
      <c r="D24246" t="str">
        <f t="shared" si="378"/>
        <v>https://en.wikipedia.org/wiki/Willie_Rousseau</v>
      </c>
    </row>
    <row r="24247" spans="1:4" x14ac:dyDescent="0.25">
      <c r="A24247" t="s">
        <v>66249</v>
      </c>
      <c r="B24247" t="s">
        <v>66250</v>
      </c>
      <c r="C24247" t="s">
        <v>66251</v>
      </c>
      <c r="D24247" t="str">
        <f t="shared" si="378"/>
        <v>https://en.wikipedia.org/wiki/Will_Rigg</v>
      </c>
    </row>
    <row r="24248" spans="1:4" x14ac:dyDescent="0.25">
      <c r="A24248" t="s">
        <v>66252</v>
      </c>
      <c r="B24248" t="s">
        <v>66253</v>
      </c>
      <c r="C24248" t="s">
        <v>66254</v>
      </c>
      <c r="D24248" t="str">
        <f t="shared" si="378"/>
        <v>https://en.wikipedia.org/wiki/Arthur_John_(rugby_union)</v>
      </c>
    </row>
    <row r="24249" spans="1:4" x14ac:dyDescent="0.25">
      <c r="A24249" t="s">
        <v>66255</v>
      </c>
      <c r="B24249" t="s">
        <v>66256</v>
      </c>
      <c r="C24249" t="s">
        <v>66257</v>
      </c>
      <c r="D24249" t="str">
        <f t="shared" si="378"/>
        <v>https://en.wikipedia.org/wiki/Jare_Oguntibeju</v>
      </c>
    </row>
    <row r="24250" spans="1:4" x14ac:dyDescent="0.25">
      <c r="A24250" t="s">
        <v>66258</v>
      </c>
      <c r="B24250" t="s">
        <v>66259</v>
      </c>
      <c r="C24250" t="s">
        <v>66260</v>
      </c>
      <c r="D24250" t="str">
        <f t="shared" si="378"/>
        <v>https://en.wikipedia.org/wiki/Fabien_Brau-Boirie</v>
      </c>
    </row>
    <row r="24251" spans="1:4" x14ac:dyDescent="0.25">
      <c r="A24251" t="s">
        <v>66261</v>
      </c>
      <c r="B24251" t="s">
        <v>66262</v>
      </c>
      <c r="C24251" t="s">
        <v>4</v>
      </c>
      <c r="D24251" t="str">
        <f t="shared" si="378"/>
        <v>https://en.wikipedia.org/wiki/NA</v>
      </c>
    </row>
    <row r="24252" spans="1:4" x14ac:dyDescent="0.25">
      <c r="A24252" t="s">
        <v>66263</v>
      </c>
      <c r="B24252" t="s">
        <v>66264</v>
      </c>
      <c r="C24252" t="s">
        <v>4</v>
      </c>
      <c r="D24252" t="str">
        <f t="shared" si="378"/>
        <v>https://en.wikipedia.org/wiki/NA</v>
      </c>
    </row>
    <row r="24253" spans="1:4" x14ac:dyDescent="0.25">
      <c r="A24253" t="s">
        <v>66265</v>
      </c>
      <c r="B24253" t="s">
        <v>66266</v>
      </c>
      <c r="C24253" t="s">
        <v>66267</v>
      </c>
      <c r="D24253" t="str">
        <f t="shared" si="378"/>
        <v>https://en.wikipedia.org/wiki/Jason_Dissanayake</v>
      </c>
    </row>
    <row r="24254" spans="1:4" x14ac:dyDescent="0.25">
      <c r="A24254" t="s">
        <v>66268</v>
      </c>
      <c r="B24254" t="s">
        <v>66269</v>
      </c>
      <c r="C24254" t="s">
        <v>66270</v>
      </c>
      <c r="D24254" t="str">
        <f t="shared" si="378"/>
        <v>https://en.wikipedia.org/wiki/Danushka_Ranjan</v>
      </c>
    </row>
    <row r="24255" spans="1:4" x14ac:dyDescent="0.25">
      <c r="A24255" t="s">
        <v>66271</v>
      </c>
      <c r="B24255" t="s">
        <v>66272</v>
      </c>
      <c r="C24255" t="s">
        <v>66273</v>
      </c>
      <c r="D24255" t="str">
        <f t="shared" si="378"/>
        <v>https://en.wikipedia.org/wiki/Trevor_Nicholas</v>
      </c>
    </row>
    <row r="24256" spans="1:4" x14ac:dyDescent="0.25">
      <c r="A24256" t="s">
        <v>66274</v>
      </c>
      <c r="B24256" t="s">
        <v>66275</v>
      </c>
      <c r="C24256" t="s">
        <v>66276</v>
      </c>
      <c r="D24256" t="str">
        <f t="shared" si="378"/>
        <v>https://en.wikipedia.org/wiki/Aaron_Rees</v>
      </c>
    </row>
    <row r="24257" spans="1:4" x14ac:dyDescent="0.25">
      <c r="A24257" t="s">
        <v>66277</v>
      </c>
      <c r="B24257" t="s">
        <v>4736</v>
      </c>
      <c r="C24257" t="s">
        <v>66278</v>
      </c>
      <c r="D24257" t="str">
        <f t="shared" si="378"/>
        <v>https://en.wikipedia.org/wiki/Bill_Morris_(rugby_union,_born_1894)</v>
      </c>
    </row>
    <row r="24258" spans="1:4" x14ac:dyDescent="0.25">
      <c r="A24258" t="s">
        <v>66279</v>
      </c>
      <c r="B24258" t="s">
        <v>66280</v>
      </c>
      <c r="C24258" t="s">
        <v>66281</v>
      </c>
      <c r="D24258" t="str">
        <f t="shared" si="378"/>
        <v>https://en.wikipedia.org/wiki/Gwyn_Bayliss</v>
      </c>
    </row>
    <row r="24259" spans="1:4" x14ac:dyDescent="0.25">
      <c r="A24259" t="s">
        <v>66282</v>
      </c>
      <c r="B24259" t="s">
        <v>66283</v>
      </c>
      <c r="C24259" t="s">
        <v>4</v>
      </c>
      <c r="D24259" t="str">
        <f t="shared" ref="D24259:D24322" si="379" xml:space="preserve"> "https://en.wikipedia.org/wiki/" &amp;C24259</f>
        <v>https://en.wikipedia.org/wiki/NA</v>
      </c>
    </row>
    <row r="24260" spans="1:4" x14ac:dyDescent="0.25">
      <c r="A24260" t="s">
        <v>66284</v>
      </c>
      <c r="B24260" t="s">
        <v>66285</v>
      </c>
      <c r="C24260" t="s">
        <v>4</v>
      </c>
      <c r="D24260" t="str">
        <f t="shared" si="379"/>
        <v>https://en.wikipedia.org/wiki/NA</v>
      </c>
    </row>
    <row r="24261" spans="1:4" x14ac:dyDescent="0.25">
      <c r="A24261" t="s">
        <v>66286</v>
      </c>
      <c r="B24261" t="s">
        <v>66287</v>
      </c>
      <c r="C24261" t="s">
        <v>66288</v>
      </c>
      <c r="D24261" t="str">
        <f t="shared" si="379"/>
        <v>https://en.wikipedia.org/wiki/Jim_Jones_(rugby_union)</v>
      </c>
    </row>
    <row r="24262" spans="1:4" x14ac:dyDescent="0.25">
      <c r="A24262" t="s">
        <v>66289</v>
      </c>
      <c r="B24262" t="s">
        <v>66290</v>
      </c>
      <c r="C24262" t="s">
        <v>66291</v>
      </c>
      <c r="D24262" t="str">
        <f t="shared" si="379"/>
        <v>https://en.wikipedia.org/wiki/Jock_van_Niekerk</v>
      </c>
    </row>
    <row r="24263" spans="1:4" x14ac:dyDescent="0.25">
      <c r="A24263" t="s">
        <v>66292</v>
      </c>
      <c r="B24263" t="s">
        <v>66293</v>
      </c>
      <c r="C24263" t="s">
        <v>66294</v>
      </c>
      <c r="D24263" t="str">
        <f t="shared" si="379"/>
        <v>https://en.wikipedia.org/wiki/Peter_Thomas_(businessman)</v>
      </c>
    </row>
    <row r="24264" spans="1:4" x14ac:dyDescent="0.25">
      <c r="A24264" t="s">
        <v>66295</v>
      </c>
      <c r="B24264" t="s">
        <v>66296</v>
      </c>
      <c r="C24264" t="s">
        <v>66297</v>
      </c>
      <c r="D24264" t="str">
        <f t="shared" si="379"/>
        <v>https://en.wikipedia.org/wiki/Oli_Mathis</v>
      </c>
    </row>
    <row r="24265" spans="1:4" x14ac:dyDescent="0.25">
      <c r="A24265" t="s">
        <v>66298</v>
      </c>
      <c r="B24265" t="s">
        <v>66299</v>
      </c>
      <c r="C24265" t="s">
        <v>66300</v>
      </c>
      <c r="D24265" t="str">
        <f t="shared" si="379"/>
        <v>https://en.wikipedia.org/wiki/Sofai_Maka</v>
      </c>
    </row>
    <row r="24266" spans="1:4" x14ac:dyDescent="0.25">
      <c r="A24266" t="s">
        <v>66301</v>
      </c>
      <c r="B24266" t="s">
        <v>66302</v>
      </c>
      <c r="C24266" t="s">
        <v>66303</v>
      </c>
      <c r="D24266" t="str">
        <f t="shared" si="379"/>
        <v>https://en.wikipedia.org/wiki/Mason_Tupaea</v>
      </c>
    </row>
    <row r="24267" spans="1:4" x14ac:dyDescent="0.25">
      <c r="A24267" t="s">
        <v>66304</v>
      </c>
      <c r="B24267" t="s">
        <v>66305</v>
      </c>
      <c r="C24267" t="s">
        <v>66306</v>
      </c>
      <c r="D24267" t="str">
        <f t="shared" si="379"/>
        <v>https://en.wikipedia.org/wiki/Hallam_Chapman</v>
      </c>
    </row>
    <row r="24268" spans="1:4" x14ac:dyDescent="0.25">
      <c r="A24268" t="s">
        <v>66307</v>
      </c>
      <c r="B24268" t="s">
        <v>66308</v>
      </c>
      <c r="C24268" t="s">
        <v>4</v>
      </c>
      <c r="D24268" t="str">
        <f t="shared" si="379"/>
        <v>https://en.wikipedia.org/wiki/NA</v>
      </c>
    </row>
    <row r="24269" spans="1:4" x14ac:dyDescent="0.25">
      <c r="A24269" t="s">
        <v>66309</v>
      </c>
      <c r="B24269" t="s">
        <v>66310</v>
      </c>
      <c r="C24269" t="s">
        <v>66311</v>
      </c>
      <c r="D24269" t="str">
        <f t="shared" si="379"/>
        <v>https://en.wikipedia.org/wiki/Hisham_Abdeen</v>
      </c>
    </row>
    <row r="24270" spans="1:4" x14ac:dyDescent="0.25">
      <c r="A24270" t="s">
        <v>66312</v>
      </c>
      <c r="B24270" t="s">
        <v>66313</v>
      </c>
      <c r="C24270" t="s">
        <v>66314</v>
      </c>
      <c r="D24270" t="str">
        <f t="shared" si="379"/>
        <v>https://en.wikipedia.org/wiki/Sean_Wijesinghe</v>
      </c>
    </row>
    <row r="24271" spans="1:4" x14ac:dyDescent="0.25">
      <c r="A24271" t="s">
        <v>66315</v>
      </c>
      <c r="B24271" t="s">
        <v>66316</v>
      </c>
      <c r="C24271" t="s">
        <v>4</v>
      </c>
      <c r="D24271" t="str">
        <f t="shared" si="379"/>
        <v>https://en.wikipedia.org/wiki/NA</v>
      </c>
    </row>
    <row r="24272" spans="1:4" x14ac:dyDescent="0.25">
      <c r="A24272" t="s">
        <v>66317</v>
      </c>
      <c r="B24272" t="s">
        <v>66318</v>
      </c>
      <c r="C24272" t="s">
        <v>4</v>
      </c>
      <c r="D24272" t="str">
        <f t="shared" si="379"/>
        <v>https://en.wikipedia.org/wiki/NA</v>
      </c>
    </row>
    <row r="24273" spans="1:4" x14ac:dyDescent="0.25">
      <c r="A24273" t="s">
        <v>66319</v>
      </c>
      <c r="B24273" t="s">
        <v>66320</v>
      </c>
      <c r="C24273" t="s">
        <v>66321</v>
      </c>
      <c r="D24273" t="str">
        <f t="shared" si="379"/>
        <v>https://en.wikipedia.org/wiki/Josh_Costello</v>
      </c>
    </row>
    <row r="24274" spans="1:4" x14ac:dyDescent="0.25">
      <c r="A24274" t="s">
        <v>66322</v>
      </c>
      <c r="B24274" t="s">
        <v>66323</v>
      </c>
      <c r="C24274" t="s">
        <v>66324</v>
      </c>
      <c r="D24274" t="str">
        <f t="shared" si="379"/>
        <v>https://en.wikipedia.org/wiki/Simon_Koroiyadi</v>
      </c>
    </row>
    <row r="24275" spans="1:4" x14ac:dyDescent="0.25">
      <c r="A24275" t="s">
        <v>66325</v>
      </c>
      <c r="B24275" t="s">
        <v>66326</v>
      </c>
      <c r="C24275" t="s">
        <v>4</v>
      </c>
      <c r="D24275" t="str">
        <f t="shared" si="379"/>
        <v>https://en.wikipedia.org/wiki/NA</v>
      </c>
    </row>
    <row r="24276" spans="1:4" x14ac:dyDescent="0.25">
      <c r="A24276" t="s">
        <v>66327</v>
      </c>
      <c r="B24276" t="s">
        <v>66328</v>
      </c>
      <c r="C24276" t="s">
        <v>4</v>
      </c>
      <c r="D24276" t="str">
        <f t="shared" si="379"/>
        <v>https://en.wikipedia.org/wiki/NA</v>
      </c>
    </row>
    <row r="24277" spans="1:4" x14ac:dyDescent="0.25">
      <c r="A24277" t="s">
        <v>66329</v>
      </c>
      <c r="B24277" t="s">
        <v>66330</v>
      </c>
      <c r="C24277" t="s">
        <v>66331</v>
      </c>
      <c r="D24277" t="str">
        <f t="shared" si="379"/>
        <v>https://en.wikipedia.org/wiki/Sunni_Jardine</v>
      </c>
    </row>
    <row r="24278" spans="1:4" x14ac:dyDescent="0.25">
      <c r="A24278" t="s">
        <v>66332</v>
      </c>
      <c r="B24278" t="s">
        <v>66333</v>
      </c>
      <c r="C24278" t="s">
        <v>66334</v>
      </c>
      <c r="D24278" t="str">
        <f t="shared" si="379"/>
        <v>https://en.wikipedia.org/wiki/Joe_Owen_(rugby_union)</v>
      </c>
    </row>
    <row r="24279" spans="1:4" x14ac:dyDescent="0.25">
      <c r="A24279" t="s">
        <v>66335</v>
      </c>
      <c r="B24279" t="s">
        <v>66336</v>
      </c>
      <c r="C24279" t="s">
        <v>66337</v>
      </c>
      <c r="D24279" t="str">
        <f t="shared" si="379"/>
        <v>https://en.wikipedia.org/wiki/Dafydd-Rhys_Tiueti</v>
      </c>
    </row>
    <row r="24280" spans="1:4" x14ac:dyDescent="0.25">
      <c r="A24280" t="s">
        <v>66338</v>
      </c>
      <c r="B24280" t="s">
        <v>66339</v>
      </c>
      <c r="C24280" t="s">
        <v>66340</v>
      </c>
      <c r="D24280" t="str">
        <f t="shared" si="379"/>
        <v>https://en.wikipedia.org/wiki/Archie_Benson</v>
      </c>
    </row>
    <row r="24281" spans="1:4" x14ac:dyDescent="0.25">
      <c r="A24281" t="s">
        <v>66341</v>
      </c>
      <c r="B24281" t="s">
        <v>66342</v>
      </c>
      <c r="C24281" t="s">
        <v>66343</v>
      </c>
      <c r="D24281" t="str">
        <f t="shared" si="379"/>
        <v>https://en.wikipedia.org/wiki/Joseph_Woodward_(rugby_union)</v>
      </c>
    </row>
    <row r="24282" spans="1:4" x14ac:dyDescent="0.25">
      <c r="A24282" t="s">
        <v>66344</v>
      </c>
      <c r="B24282" t="s">
        <v>66345</v>
      </c>
      <c r="C24282" t="s">
        <v>4</v>
      </c>
      <c r="D24282" t="str">
        <f t="shared" si="379"/>
        <v>https://en.wikipedia.org/wiki/NA</v>
      </c>
    </row>
    <row r="24283" spans="1:4" x14ac:dyDescent="0.25">
      <c r="A24283" t="s">
        <v>66346</v>
      </c>
      <c r="B24283" t="s">
        <v>66347</v>
      </c>
      <c r="C24283" t="s">
        <v>66348</v>
      </c>
      <c r="D24283" t="str">
        <f t="shared" si="379"/>
        <v>https://en.wikipedia.org/wiki/Japana_Jayawardena</v>
      </c>
    </row>
    <row r="24284" spans="1:4" x14ac:dyDescent="0.25">
      <c r="A24284" t="s">
        <v>66349</v>
      </c>
      <c r="B24284" t="s">
        <v>66350</v>
      </c>
      <c r="C24284" t="s">
        <v>66351</v>
      </c>
      <c r="D24284" t="str">
        <f t="shared" si="379"/>
        <v>https://en.wikipedia.org/wiki/Filippo_Bozzoni</v>
      </c>
    </row>
    <row r="24285" spans="1:4" x14ac:dyDescent="0.25">
      <c r="A24285" t="s">
        <v>66352</v>
      </c>
      <c r="B24285" t="s">
        <v>66353</v>
      </c>
      <c r="C24285" t="s">
        <v>66354</v>
      </c>
      <c r="D24285" t="str">
        <f t="shared" si="379"/>
        <v>https://en.wikipedia.org/wiki/Xavi_Taele</v>
      </c>
    </row>
    <row r="24286" spans="1:4" x14ac:dyDescent="0.25">
      <c r="A24286" t="s">
        <v>66355</v>
      </c>
      <c r="B24286" t="s">
        <v>66356</v>
      </c>
      <c r="C24286" t="s">
        <v>66357</v>
      </c>
      <c r="D24286" t="str">
        <f t="shared" si="379"/>
        <v>https://en.wikipedia.org/wiki/Reon_Paul</v>
      </c>
    </row>
    <row r="24287" spans="1:4" x14ac:dyDescent="0.25">
      <c r="A24287" t="s">
        <v>66358</v>
      </c>
      <c r="B24287" t="s">
        <v>66359</v>
      </c>
      <c r="C24287" t="s">
        <v>66360</v>
      </c>
      <c r="D24287" t="str">
        <f t="shared" si="379"/>
        <v>https://en.wikipedia.org/wiki/Cam_Christie_(rugby_union)</v>
      </c>
    </row>
    <row r="24288" spans="1:4" x14ac:dyDescent="0.25">
      <c r="A24288" t="s">
        <v>66361</v>
      </c>
      <c r="B24288" t="s">
        <v>66362</v>
      </c>
      <c r="C24288" t="s">
        <v>66363</v>
      </c>
      <c r="D24288" t="str">
        <f t="shared" si="379"/>
        <v>https://en.wikipedia.org/wiki/Ben_Ake</v>
      </c>
    </row>
    <row r="24289" spans="1:4" x14ac:dyDescent="0.25">
      <c r="A24289" t="s">
        <v>66364</v>
      </c>
      <c r="B24289" t="s">
        <v>66365</v>
      </c>
      <c r="C24289" t="s">
        <v>66366</v>
      </c>
      <c r="D24289" t="str">
        <f t="shared" si="379"/>
        <v>https://en.wikipedia.org/wiki/Rob_Carmichael</v>
      </c>
    </row>
    <row r="24290" spans="1:4" x14ac:dyDescent="0.25">
      <c r="A24290" t="s">
        <v>66367</v>
      </c>
      <c r="B24290" t="s">
        <v>66368</v>
      </c>
      <c r="C24290" t="s">
        <v>66369</v>
      </c>
      <c r="D24290" t="str">
        <f t="shared" si="379"/>
        <v>https://en.wikipedia.org/wiki/Paschal_Ekeji</v>
      </c>
    </row>
    <row r="24291" spans="1:4" x14ac:dyDescent="0.25">
      <c r="A24291" t="s">
        <v>66370</v>
      </c>
      <c r="B24291" t="s">
        <v>66371</v>
      </c>
      <c r="C24291" t="s">
        <v>66372</v>
      </c>
      <c r="D24291" t="str">
        <f t="shared" si="379"/>
        <v>https://en.wikipedia.org/wiki/Fiti_Sa</v>
      </c>
    </row>
    <row r="24292" spans="1:4" x14ac:dyDescent="0.25">
      <c r="A24292" t="s">
        <v>66373</v>
      </c>
      <c r="B24292" t="s">
        <v>66374</v>
      </c>
      <c r="C24292" t="s">
        <v>66375</v>
      </c>
      <c r="D24292" t="str">
        <f t="shared" si="379"/>
        <v>https://en.wikipedia.org/wiki/Aki_Tuivailala</v>
      </c>
    </row>
    <row r="24293" spans="1:4" x14ac:dyDescent="0.25">
      <c r="A24293" t="s">
        <v>66376</v>
      </c>
      <c r="B24293" t="s">
        <v>66377</v>
      </c>
      <c r="C24293" t="s">
        <v>66378</v>
      </c>
      <c r="D24293" t="str">
        <f t="shared" si="379"/>
        <v>https://en.wikipedia.org/wiki/Kyle_Preston</v>
      </c>
    </row>
    <row r="24294" spans="1:4" x14ac:dyDescent="0.25">
      <c r="A24294" t="s">
        <v>66379</v>
      </c>
      <c r="B24294" t="s">
        <v>66380</v>
      </c>
      <c r="C24294" t="s">
        <v>66381</v>
      </c>
      <c r="D24294" t="str">
        <f t="shared" si="379"/>
        <v>https://en.wikipedia.org/wiki/Xavier_Saifoloi</v>
      </c>
    </row>
    <row r="24295" spans="1:4" x14ac:dyDescent="0.25">
      <c r="A24295" t="s">
        <v>66382</v>
      </c>
      <c r="B24295" t="s">
        <v>66383</v>
      </c>
      <c r="C24295" t="s">
        <v>66384</v>
      </c>
      <c r="D24295" t="str">
        <f t="shared" si="379"/>
        <v>https://en.wikipedia.org/wiki/Josh_Whaanga</v>
      </c>
    </row>
    <row r="24296" spans="1:4" x14ac:dyDescent="0.25">
      <c r="A24296" t="s">
        <v>66385</v>
      </c>
      <c r="B24296" t="s">
        <v>66386</v>
      </c>
      <c r="C24296" t="s">
        <v>66387</v>
      </c>
      <c r="D24296" t="str">
        <f t="shared" si="379"/>
        <v>https://en.wikipedia.org/wiki/Kofi_Cripps</v>
      </c>
    </row>
    <row r="24297" spans="1:4" x14ac:dyDescent="0.25">
      <c r="A24297" t="s">
        <v>66388</v>
      </c>
      <c r="B24297" t="s">
        <v>66389</v>
      </c>
      <c r="C24297" t="s">
        <v>66390</v>
      </c>
      <c r="D24297" t="str">
        <f t="shared" si="379"/>
        <v>https://en.wikipedia.org/wiki/Joe_Bedlow</v>
      </c>
    </row>
    <row r="24298" spans="1:4" x14ac:dyDescent="0.25">
      <c r="A24298" t="s">
        <v>66391</v>
      </c>
      <c r="B24298" t="s">
        <v>66392</v>
      </c>
      <c r="C24298" t="s">
        <v>66393</v>
      </c>
      <c r="D24298" t="str">
        <f t="shared" si="379"/>
        <v>https://en.wikipedia.org/wiki/Tjay_Clarke</v>
      </c>
    </row>
    <row r="24299" spans="1:4" x14ac:dyDescent="0.25">
      <c r="A24299" t="s">
        <v>66394</v>
      </c>
      <c r="B24299" t="s">
        <v>66395</v>
      </c>
      <c r="C24299" t="s">
        <v>66396</v>
      </c>
      <c r="D24299" t="str">
        <f t="shared" si="379"/>
        <v>https://en.wikipedia.org/wiki/Arese_Poliko</v>
      </c>
    </row>
    <row r="24300" spans="1:4" x14ac:dyDescent="0.25">
      <c r="A24300" t="s">
        <v>66397</v>
      </c>
      <c r="B24300" t="s">
        <v>66398</v>
      </c>
      <c r="C24300" t="s">
        <v>66399</v>
      </c>
      <c r="D24300" t="str">
        <f t="shared" si="379"/>
        <v>https://en.wikipedia.org/wiki/Tito_Tuipulotu</v>
      </c>
    </row>
    <row r="24301" spans="1:4" x14ac:dyDescent="0.25">
      <c r="A24301" t="s">
        <v>66400</v>
      </c>
      <c r="B24301" t="s">
        <v>66401</v>
      </c>
      <c r="C24301" t="s">
        <v>66402</v>
      </c>
      <c r="D24301" t="str">
        <f t="shared" si="379"/>
        <v>https://en.wikipedia.org/wiki/Tuna_Tuitama</v>
      </c>
    </row>
    <row r="24302" spans="1:4" x14ac:dyDescent="0.25">
      <c r="A24302" t="s">
        <v>66403</v>
      </c>
      <c r="B24302" t="s">
        <v>66404</v>
      </c>
      <c r="C24302" t="s">
        <v>66405</v>
      </c>
      <c r="D24302" t="str">
        <f t="shared" si="379"/>
        <v>https://en.wikipedia.org/wiki/Ronan_Leahy</v>
      </c>
    </row>
    <row r="24303" spans="1:4" x14ac:dyDescent="0.25">
      <c r="A24303" t="s">
        <v>66406</v>
      </c>
      <c r="B24303" t="s">
        <v>66407</v>
      </c>
      <c r="C24303" t="s">
        <v>66408</v>
      </c>
      <c r="D24303" t="str">
        <f t="shared" si="379"/>
        <v>https://en.wikipedia.org/wiki/Brad_Amituanai</v>
      </c>
    </row>
    <row r="24304" spans="1:4" x14ac:dyDescent="0.25">
      <c r="A24304" t="s">
        <v>66409</v>
      </c>
      <c r="B24304" t="s">
        <v>66410</v>
      </c>
      <c r="C24304" t="s">
        <v>66411</v>
      </c>
      <c r="D24304" t="str">
        <f t="shared" si="379"/>
        <v>https://en.wikipedia.org/wiki/Ale_Aho</v>
      </c>
    </row>
    <row r="24305" spans="1:4" x14ac:dyDescent="0.25">
      <c r="A24305" t="s">
        <v>66412</v>
      </c>
      <c r="B24305" t="s">
        <v>66413</v>
      </c>
      <c r="C24305" t="s">
        <v>66414</v>
      </c>
      <c r="D24305" t="str">
        <f t="shared" si="379"/>
        <v>https://en.wikipedia.org/wiki/Lewis_Ponini</v>
      </c>
    </row>
    <row r="24306" spans="1:4" x14ac:dyDescent="0.25">
      <c r="A24306" t="s">
        <v>66415</v>
      </c>
      <c r="B24306" t="s">
        <v>66416</v>
      </c>
      <c r="C24306" t="s">
        <v>66417</v>
      </c>
      <c r="D24306" t="str">
        <f t="shared" si="379"/>
        <v>https://en.wikipedia.org/wiki/Ben_Sugars</v>
      </c>
    </row>
    <row r="24307" spans="1:4" x14ac:dyDescent="0.25">
      <c r="A24307" t="s">
        <v>66418</v>
      </c>
      <c r="B24307" t="s">
        <v>66419</v>
      </c>
      <c r="C24307" t="s">
        <v>66420</v>
      </c>
      <c r="D24307" t="str">
        <f t="shared" si="379"/>
        <v>https://en.wikipedia.org/wiki/Ivan_Fepuleai</v>
      </c>
    </row>
    <row r="24308" spans="1:4" x14ac:dyDescent="0.25">
      <c r="A24308" t="s">
        <v>66421</v>
      </c>
      <c r="B24308" t="s">
        <v>66422</v>
      </c>
      <c r="C24308" t="s">
        <v>66423</v>
      </c>
      <c r="D24308" t="str">
        <f t="shared" si="379"/>
        <v>https://en.wikipedia.org/wiki/Siaosi_Nginingini</v>
      </c>
    </row>
    <row r="24309" spans="1:4" x14ac:dyDescent="0.25">
      <c r="A24309" t="s">
        <v>66424</v>
      </c>
      <c r="B24309" t="s">
        <v>66425</v>
      </c>
      <c r="C24309" t="s">
        <v>66426</v>
      </c>
      <c r="D24309" t="str">
        <f t="shared" si="379"/>
        <v>https://en.wikipedia.org/wiki/Tevita_Langi</v>
      </c>
    </row>
    <row r="24310" spans="1:4" x14ac:dyDescent="0.25">
      <c r="A24310" t="s">
        <v>66427</v>
      </c>
      <c r="B24310" t="s">
        <v>62837</v>
      </c>
      <c r="C24310" t="s">
        <v>66428</v>
      </c>
      <c r="D24310" t="str">
        <f t="shared" si="379"/>
        <v>https://en.wikipedia.org/wiki/Michael_Scott_(rugby_union,_born_1997)</v>
      </c>
    </row>
    <row r="24311" spans="1:4" x14ac:dyDescent="0.25">
      <c r="A24311" t="s">
        <v>66429</v>
      </c>
      <c r="B24311" t="s">
        <v>66430</v>
      </c>
      <c r="C24311" t="s">
        <v>66431</v>
      </c>
      <c r="D24311" t="str">
        <f t="shared" si="379"/>
        <v>https://en.wikipedia.org/wiki/Jaiden_Christian</v>
      </c>
    </row>
    <row r="24312" spans="1:4" x14ac:dyDescent="0.25">
      <c r="A24312" t="s">
        <v>66432</v>
      </c>
      <c r="B24312" t="s">
        <v>66433</v>
      </c>
      <c r="C24312" t="s">
        <v>66434</v>
      </c>
      <c r="D24312" t="str">
        <f t="shared" si="379"/>
        <v>https://en.wikipedia.org/wiki/Herman_Mattson</v>
      </c>
    </row>
    <row r="24313" spans="1:4" x14ac:dyDescent="0.25">
      <c r="A24313" t="s">
        <v>66435</v>
      </c>
      <c r="B24313" t="s">
        <v>66436</v>
      </c>
      <c r="C24313" t="s">
        <v>4</v>
      </c>
      <c r="D24313" t="str">
        <f t="shared" si="379"/>
        <v>https://en.wikipedia.org/wiki/NA</v>
      </c>
    </row>
    <row r="24314" spans="1:4" x14ac:dyDescent="0.25">
      <c r="A24314" t="s">
        <v>66437</v>
      </c>
      <c r="B24314" t="s">
        <v>66438</v>
      </c>
      <c r="C24314" t="s">
        <v>4</v>
      </c>
      <c r="D24314" t="str">
        <f t="shared" si="379"/>
        <v>https://en.wikipedia.org/wiki/NA</v>
      </c>
    </row>
    <row r="24315" spans="1:4" x14ac:dyDescent="0.25">
      <c r="A24315" t="s">
        <v>66439</v>
      </c>
      <c r="B24315" t="s">
        <v>66440</v>
      </c>
      <c r="C24315" t="s">
        <v>4</v>
      </c>
      <c r="D24315" t="str">
        <f t="shared" si="379"/>
        <v>https://en.wikipedia.org/wiki/NA</v>
      </c>
    </row>
    <row r="24316" spans="1:4" x14ac:dyDescent="0.25">
      <c r="A24316" t="s">
        <v>66441</v>
      </c>
      <c r="B24316" t="s">
        <v>66442</v>
      </c>
      <c r="C24316" t="s">
        <v>66443</v>
      </c>
      <c r="D24316" t="str">
        <f t="shared" si="379"/>
        <v>https://en.wikipedia.org/wiki/Geordie_Gwynn</v>
      </c>
    </row>
    <row r="24317" spans="1:4" x14ac:dyDescent="0.25">
      <c r="A24317" t="s">
        <v>66444</v>
      </c>
      <c r="B24317" t="s">
        <v>66445</v>
      </c>
      <c r="C24317" t="s">
        <v>4</v>
      </c>
      <c r="D24317" t="str">
        <f t="shared" si="379"/>
        <v>https://en.wikipedia.org/wiki/NA</v>
      </c>
    </row>
    <row r="24318" spans="1:4" x14ac:dyDescent="0.25">
      <c r="A24318" t="s">
        <v>66446</v>
      </c>
      <c r="B24318" t="s">
        <v>66447</v>
      </c>
      <c r="C24318" t="s">
        <v>66448</v>
      </c>
      <c r="D24318" t="str">
        <f t="shared" si="379"/>
        <v>https://en.wikipedia.org/wiki/Rhys_Tait</v>
      </c>
    </row>
    <row r="24319" spans="1:4" x14ac:dyDescent="0.25">
      <c r="A24319" t="s">
        <v>66449</v>
      </c>
      <c r="B24319" t="s">
        <v>66450</v>
      </c>
      <c r="C24319" t="s">
        <v>66451</v>
      </c>
      <c r="D24319" t="str">
        <f t="shared" si="379"/>
        <v>https://en.wikipedia.org/wiki/Michael_Manson_(rugby_union)</v>
      </c>
    </row>
    <row r="24320" spans="1:4" x14ac:dyDescent="0.25">
      <c r="A24320" t="s">
        <v>66452</v>
      </c>
      <c r="B24320" t="s">
        <v>66453</v>
      </c>
      <c r="C24320" t="s">
        <v>66454</v>
      </c>
      <c r="D24320" t="str">
        <f t="shared" si="379"/>
        <v>https://en.wikipedia.org/wiki/Dylan_Hayes</v>
      </c>
    </row>
    <row r="24321" spans="1:4" x14ac:dyDescent="0.25">
      <c r="A24321" t="s">
        <v>66455</v>
      </c>
      <c r="B24321" t="s">
        <v>66456</v>
      </c>
      <c r="C24321" t="s">
        <v>66457</v>
      </c>
      <c r="D24321" t="str">
        <f t="shared" si="379"/>
        <v>https://en.wikipedia.org/wiki/Lo%C3%AFck_Jammes</v>
      </c>
    </row>
    <row r="24322" spans="1:4" x14ac:dyDescent="0.25">
      <c r="A24322" t="s">
        <v>66458</v>
      </c>
      <c r="B24322" t="s">
        <v>55096</v>
      </c>
      <c r="C24322" t="s">
        <v>66459</v>
      </c>
      <c r="D24322" t="str">
        <f t="shared" si="379"/>
        <v>https://en.wikipedia.org/wiki/Tom_Bowen_(rugby_union,_born_2005)</v>
      </c>
    </row>
    <row r="24323" spans="1:4" x14ac:dyDescent="0.25">
      <c r="A24323" t="s">
        <v>66460</v>
      </c>
      <c r="B24323" t="s">
        <v>66461</v>
      </c>
      <c r="C24323" t="s">
        <v>66462</v>
      </c>
      <c r="D24323" t="str">
        <f t="shared" ref="D24323:D24386" si="380" xml:space="preserve"> "https://en.wikipedia.org/wiki/" &amp;C24323</f>
        <v>https://en.wikipedia.org/wiki/Tim_Hoyt</v>
      </c>
    </row>
    <row r="24324" spans="1:4" x14ac:dyDescent="0.25">
      <c r="A24324" t="s">
        <v>66463</v>
      </c>
      <c r="B24324" t="s">
        <v>66464</v>
      </c>
      <c r="C24324" t="s">
        <v>4</v>
      </c>
      <c r="D24324" t="str">
        <f t="shared" si="380"/>
        <v>https://en.wikipedia.org/wiki/NA</v>
      </c>
    </row>
    <row r="24325" spans="1:4" x14ac:dyDescent="0.25">
      <c r="A24325" t="s">
        <v>66465</v>
      </c>
      <c r="B24325" t="s">
        <v>66466</v>
      </c>
      <c r="C24325" t="s">
        <v>4</v>
      </c>
      <c r="D24325" t="str">
        <f t="shared" si="380"/>
        <v>https://en.wikipedia.org/wiki/NA</v>
      </c>
    </row>
    <row r="24326" spans="1:4" x14ac:dyDescent="0.25">
      <c r="A24326" t="s">
        <v>66467</v>
      </c>
      <c r="B24326" t="s">
        <v>66468</v>
      </c>
      <c r="C24326" t="s">
        <v>4</v>
      </c>
      <c r="D24326" t="str">
        <f t="shared" si="380"/>
        <v>https://en.wikipedia.org/wiki/NA</v>
      </c>
    </row>
    <row r="24327" spans="1:4" x14ac:dyDescent="0.25">
      <c r="A24327" t="s">
        <v>66469</v>
      </c>
      <c r="B24327" t="s">
        <v>66470</v>
      </c>
      <c r="C24327" t="s">
        <v>4</v>
      </c>
      <c r="D24327" t="str">
        <f t="shared" si="380"/>
        <v>https://en.wikipedia.org/wiki/NA</v>
      </c>
    </row>
    <row r="24328" spans="1:4" x14ac:dyDescent="0.25">
      <c r="A24328" t="s">
        <v>66471</v>
      </c>
      <c r="B24328" t="s">
        <v>66472</v>
      </c>
      <c r="C24328" t="s">
        <v>4</v>
      </c>
      <c r="D24328" t="str">
        <f t="shared" si="380"/>
        <v>https://en.wikipedia.org/wiki/NA</v>
      </c>
    </row>
    <row r="24329" spans="1:4" x14ac:dyDescent="0.25">
      <c r="A24329" t="s">
        <v>66473</v>
      </c>
      <c r="B24329" t="s">
        <v>66474</v>
      </c>
      <c r="C24329" t="s">
        <v>4</v>
      </c>
      <c r="D24329" t="str">
        <f t="shared" si="380"/>
        <v>https://en.wikipedia.org/wiki/NA</v>
      </c>
    </row>
    <row r="24330" spans="1:4" x14ac:dyDescent="0.25">
      <c r="A24330" t="s">
        <v>66475</v>
      </c>
      <c r="B24330" t="s">
        <v>66476</v>
      </c>
      <c r="C24330" t="s">
        <v>66477</v>
      </c>
      <c r="D24330" t="str">
        <f t="shared" si="380"/>
        <v>https://en.wikipedia.org/wiki/Lucas_Friday</v>
      </c>
    </row>
    <row r="24331" spans="1:4" x14ac:dyDescent="0.25">
      <c r="A24331" t="s">
        <v>66478</v>
      </c>
      <c r="B24331" t="s">
        <v>66479</v>
      </c>
      <c r="C24331" t="s">
        <v>66480</v>
      </c>
      <c r="D24331" t="str">
        <f t="shared" si="380"/>
        <v>https://en.wikipedia.org/wiki/Olamide_Sodeke</v>
      </c>
    </row>
    <row r="24332" spans="1:4" x14ac:dyDescent="0.25">
      <c r="A24332" t="s">
        <v>66481</v>
      </c>
      <c r="B24332" t="s">
        <v>66482</v>
      </c>
      <c r="C24332" t="s">
        <v>4</v>
      </c>
      <c r="D24332" t="str">
        <f t="shared" si="380"/>
        <v>https://en.wikipedia.org/wiki/NA</v>
      </c>
    </row>
    <row r="24333" spans="1:4" x14ac:dyDescent="0.25">
      <c r="A24333" t="s">
        <v>66483</v>
      </c>
      <c r="B24333" t="s">
        <v>66484</v>
      </c>
      <c r="C24333" t="s">
        <v>66485</v>
      </c>
      <c r="D24333" t="str">
        <f t="shared" si="380"/>
        <v>https://en.wikipedia.org/wiki/Sam_Worsley</v>
      </c>
    </row>
    <row r="24334" spans="1:4" x14ac:dyDescent="0.25">
      <c r="A24334" t="s">
        <v>66486</v>
      </c>
      <c r="B24334" t="s">
        <v>66487</v>
      </c>
      <c r="C24334" t="s">
        <v>66488</v>
      </c>
      <c r="D24334" t="str">
        <f t="shared" si="380"/>
        <v>https://en.wikipedia.org/wiki/Steele_Barker</v>
      </c>
    </row>
    <row r="24335" spans="1:4" x14ac:dyDescent="0.25">
      <c r="A24335" t="s">
        <v>66489</v>
      </c>
      <c r="B24335" t="s">
        <v>66490</v>
      </c>
      <c r="C24335" t="s">
        <v>66491</v>
      </c>
      <c r="D24335" t="str">
        <f t="shared" si="380"/>
        <v>https://en.wikipedia.org/wiki/Keith_Wallace_(rugby_union)</v>
      </c>
    </row>
    <row r="24336" spans="1:4" x14ac:dyDescent="0.25">
      <c r="A24336" t="s">
        <v>66492</v>
      </c>
      <c r="B24336" t="s">
        <v>66493</v>
      </c>
      <c r="C24336" t="s">
        <v>66494</v>
      </c>
      <c r="D24336" t="str">
        <f t="shared" si="380"/>
        <v>https://en.wikipedia.org/wiki/Ben_Waghorn</v>
      </c>
    </row>
    <row r="24337" spans="1:4" x14ac:dyDescent="0.25">
      <c r="A24337" t="s">
        <v>66495</v>
      </c>
      <c r="B24337" t="s">
        <v>66496</v>
      </c>
      <c r="C24337" t="s">
        <v>66497</v>
      </c>
      <c r="D24337" t="str">
        <f t="shared" si="380"/>
        <v>https://en.wikipedia.org/wiki/Tom_Doughty_(rugby_union)</v>
      </c>
    </row>
    <row r="24338" spans="1:4" x14ac:dyDescent="0.25">
      <c r="A24338" t="s">
        <v>66498</v>
      </c>
      <c r="B24338" t="s">
        <v>66499</v>
      </c>
      <c r="C24338" t="s">
        <v>66500</v>
      </c>
      <c r="D24338" t="str">
        <f t="shared" si="380"/>
        <v>https://en.wikipedia.org/wiki/Jack_Bates</v>
      </c>
    </row>
    <row r="24339" spans="1:4" x14ac:dyDescent="0.25">
      <c r="A24339" t="s">
        <v>66501</v>
      </c>
      <c r="B24339" t="s">
        <v>66502</v>
      </c>
      <c r="C24339" t="s">
        <v>66503</v>
      </c>
      <c r="D24339" t="str">
        <f t="shared" si="380"/>
        <v>https://en.wikipedia.org/wiki/Max_Pepper</v>
      </c>
    </row>
    <row r="24340" spans="1:4" x14ac:dyDescent="0.25">
      <c r="A24340" t="s">
        <v>66504</v>
      </c>
      <c r="B24340" t="s">
        <v>66505</v>
      </c>
      <c r="C24340" t="s">
        <v>66506</v>
      </c>
      <c r="D24340" t="str">
        <f t="shared" si="380"/>
        <v>https://en.wikipedia.org/wiki/Sam_Edwards_(rugby_union)</v>
      </c>
    </row>
    <row r="24341" spans="1:4" x14ac:dyDescent="0.25">
      <c r="A24341" t="s">
        <v>66507</v>
      </c>
      <c r="B24341" t="s">
        <v>66508</v>
      </c>
      <c r="C24341" t="s">
        <v>4</v>
      </c>
      <c r="D24341" t="str">
        <f t="shared" si="380"/>
        <v>https://en.wikipedia.org/wiki/NA</v>
      </c>
    </row>
    <row r="24342" spans="1:4" x14ac:dyDescent="0.25">
      <c r="A24342" t="s">
        <v>66509</v>
      </c>
      <c r="B24342" t="s">
        <v>66510</v>
      </c>
      <c r="C24342" t="s">
        <v>66511</v>
      </c>
      <c r="D24342" t="str">
        <f t="shared" si="380"/>
        <v>https://en.wikipedia.org/wiki/Azeez_Ladipo</v>
      </c>
    </row>
    <row r="24343" spans="1:4" x14ac:dyDescent="0.25">
      <c r="A24343" t="s">
        <v>66512</v>
      </c>
      <c r="B24343" t="s">
        <v>66513</v>
      </c>
      <c r="C24343" t="s">
        <v>4</v>
      </c>
      <c r="D24343" t="str">
        <f t="shared" si="380"/>
        <v>https://en.wikipedia.org/wiki/NA</v>
      </c>
    </row>
    <row r="24344" spans="1:4" x14ac:dyDescent="0.25">
      <c r="A24344" t="s">
        <v>66514</v>
      </c>
      <c r="B24344" t="s">
        <v>66515</v>
      </c>
      <c r="C24344" t="s">
        <v>66516</v>
      </c>
      <c r="D24344" t="str">
        <f t="shared" si="380"/>
        <v>https://en.wikipedia.org/wiki/N._Glyn_Davies</v>
      </c>
    </row>
    <row r="24345" spans="1:4" x14ac:dyDescent="0.25">
      <c r="A24345" t="s">
        <v>66517</v>
      </c>
      <c r="B24345" t="s">
        <v>66518</v>
      </c>
      <c r="C24345" t="s">
        <v>66519</v>
      </c>
      <c r="D24345" t="str">
        <f t="shared" si="380"/>
        <v>https://en.wikipedia.org/wiki/Tom_Lockett</v>
      </c>
    </row>
    <row r="24346" spans="1:4" x14ac:dyDescent="0.25">
      <c r="A24346" t="s">
        <v>66520</v>
      </c>
      <c r="B24346" t="s">
        <v>66521</v>
      </c>
      <c r="C24346" t="s">
        <v>66522</v>
      </c>
      <c r="D24346" t="str">
        <f t="shared" si="380"/>
        <v>https://en.wikipedia.org/wiki/Herb_Trousdale</v>
      </c>
    </row>
    <row r="24347" spans="1:4" x14ac:dyDescent="0.25">
      <c r="A24347" t="s">
        <v>66523</v>
      </c>
      <c r="B24347" t="s">
        <v>66524</v>
      </c>
      <c r="C24347" t="s">
        <v>66525</v>
      </c>
      <c r="D24347" t="str">
        <f t="shared" si="380"/>
        <v>https://en.wikipedia.org/wiki/Allan_Ware</v>
      </c>
    </row>
    <row r="24348" spans="1:4" x14ac:dyDescent="0.25">
      <c r="A24348" t="s">
        <v>66526</v>
      </c>
      <c r="B24348" t="s">
        <v>66527</v>
      </c>
      <c r="C24348" t="s">
        <v>66528</v>
      </c>
      <c r="D24348" t="str">
        <f t="shared" si="380"/>
        <v>https://en.wikipedia.org/wiki/Bill_Warlow</v>
      </c>
    </row>
    <row r="24349" spans="1:4" x14ac:dyDescent="0.25">
      <c r="A24349" t="s">
        <v>66529</v>
      </c>
      <c r="B24349" t="s">
        <v>66530</v>
      </c>
      <c r="C24349" t="s">
        <v>66531</v>
      </c>
      <c r="D24349" t="str">
        <f t="shared" si="380"/>
        <v>https://en.wikipedia.org/wiki/Norman_Mayne</v>
      </c>
    </row>
    <row r="24350" spans="1:4" x14ac:dyDescent="0.25">
      <c r="A24350" t="s">
        <v>66532</v>
      </c>
      <c r="B24350" t="s">
        <v>66533</v>
      </c>
      <c r="C24350" t="s">
        <v>66534</v>
      </c>
      <c r="D24350" t="str">
        <f t="shared" si="380"/>
        <v>https://en.wikipedia.org/wiki/Mel_Dunne</v>
      </c>
    </row>
    <row r="24351" spans="1:4" x14ac:dyDescent="0.25">
      <c r="A24351" t="s">
        <v>66535</v>
      </c>
      <c r="B24351" t="s">
        <v>66536</v>
      </c>
      <c r="C24351" t="s">
        <v>66537</v>
      </c>
      <c r="D24351" t="str">
        <f t="shared" si="380"/>
        <v>https://en.wikipedia.org/wiki/Brian_Weir</v>
      </c>
    </row>
    <row r="24352" spans="1:4" x14ac:dyDescent="0.25">
      <c r="A24352" t="s">
        <v>66538</v>
      </c>
      <c r="B24352" t="s">
        <v>66539</v>
      </c>
      <c r="C24352" t="s">
        <v>66540</v>
      </c>
      <c r="D24352" t="str">
        <f t="shared" si="380"/>
        <v>https://en.wikipedia.org/wiki/Gray_McLean</v>
      </c>
    </row>
    <row r="24353" spans="1:4" x14ac:dyDescent="0.25">
      <c r="A24353" t="s">
        <v>66541</v>
      </c>
      <c r="B24353" t="s">
        <v>66542</v>
      </c>
      <c r="C24353" t="s">
        <v>66543</v>
      </c>
      <c r="D24353" t="str">
        <f t="shared" si="380"/>
        <v>https://en.wikipedia.org/wiki/Kit_Nascimento</v>
      </c>
    </row>
    <row r="24354" spans="1:4" x14ac:dyDescent="0.25">
      <c r="A24354" t="s">
        <v>66544</v>
      </c>
      <c r="B24354" t="s">
        <v>66545</v>
      </c>
      <c r="C24354" t="s">
        <v>66546</v>
      </c>
      <c r="D24354" t="str">
        <f t="shared" si="380"/>
        <v>https://en.wikipedia.org/wiki/Ken_Burke_(rugby_union)</v>
      </c>
    </row>
    <row r="24355" spans="1:4" x14ac:dyDescent="0.25">
      <c r="A24355" t="s">
        <v>66547</v>
      </c>
      <c r="B24355" t="s">
        <v>66548</v>
      </c>
      <c r="C24355" t="s">
        <v>66549</v>
      </c>
      <c r="D24355" t="str">
        <f t="shared" si="380"/>
        <v>https://en.wikipedia.org/wiki/Cecil_Davies</v>
      </c>
    </row>
    <row r="24356" spans="1:4" x14ac:dyDescent="0.25">
      <c r="A24356" t="s">
        <v>66550</v>
      </c>
      <c r="B24356" t="s">
        <v>66551</v>
      </c>
      <c r="C24356" t="s">
        <v>66552</v>
      </c>
      <c r="D24356" t="str">
        <f t="shared" si="380"/>
        <v>https://en.wikipedia.org/wiki/Jamie_Adamson</v>
      </c>
    </row>
    <row r="24357" spans="1:4" x14ac:dyDescent="0.25">
      <c r="A24357" t="s">
        <v>66553</v>
      </c>
      <c r="B24357" t="s">
        <v>66554</v>
      </c>
      <c r="C24357" t="s">
        <v>66555</v>
      </c>
      <c r="D24357" t="str">
        <f t="shared" si="380"/>
        <v>https://en.wikipedia.org/wiki/Leigh_Donnellan</v>
      </c>
    </row>
    <row r="24358" spans="1:4" x14ac:dyDescent="0.25">
      <c r="A24358" t="s">
        <v>66556</v>
      </c>
      <c r="B24358" t="s">
        <v>66557</v>
      </c>
      <c r="C24358" t="s">
        <v>66558</v>
      </c>
      <c r="D24358" t="str">
        <f t="shared" si="380"/>
        <v>https://en.wikipedia.org/wiki/Ernest_Ibbitson</v>
      </c>
    </row>
    <row r="24359" spans="1:4" x14ac:dyDescent="0.25">
      <c r="A24359" t="s">
        <v>66559</v>
      </c>
      <c r="B24359" t="s">
        <v>66560</v>
      </c>
      <c r="C24359" t="s">
        <v>66561</v>
      </c>
      <c r="D24359" t="str">
        <f t="shared" si="380"/>
        <v>https://en.wikipedia.org/wiki/Arthur_Pickering_(rugby_union)</v>
      </c>
    </row>
    <row r="24360" spans="1:4" x14ac:dyDescent="0.25">
      <c r="A24360" t="s">
        <v>66562</v>
      </c>
      <c r="B24360" t="s">
        <v>66563</v>
      </c>
      <c r="C24360" t="s">
        <v>66564</v>
      </c>
      <c r="D24360" t="str">
        <f t="shared" si="380"/>
        <v>https://en.wikipedia.org/wiki/Henry_Imrie</v>
      </c>
    </row>
    <row r="24361" spans="1:4" x14ac:dyDescent="0.25">
      <c r="A24361" t="s">
        <v>66565</v>
      </c>
      <c r="B24361" t="s">
        <v>57287</v>
      </c>
      <c r="C24361" t="s">
        <v>4</v>
      </c>
      <c r="D24361" t="str">
        <f t="shared" si="380"/>
        <v>https://en.wikipedia.org/wiki/NA</v>
      </c>
    </row>
    <row r="24362" spans="1:4" x14ac:dyDescent="0.25">
      <c r="A24362" t="s">
        <v>66566</v>
      </c>
      <c r="B24362" t="s">
        <v>60796</v>
      </c>
      <c r="C24362" t="s">
        <v>66567</v>
      </c>
      <c r="D24362" t="str">
        <f t="shared" si="380"/>
        <v>https://en.wikipedia.org/wiki/Frank_Hutchinson_(rugby_union,_born_1885)</v>
      </c>
    </row>
    <row r="24363" spans="1:4" x14ac:dyDescent="0.25">
      <c r="A24363" t="s">
        <v>66568</v>
      </c>
      <c r="B24363" t="s">
        <v>66569</v>
      </c>
      <c r="C24363" t="s">
        <v>66570</v>
      </c>
      <c r="D24363" t="str">
        <f t="shared" si="380"/>
        <v>https://en.wikipedia.org/wiki/Sonny_Tonga%27uiha</v>
      </c>
    </row>
    <row r="24364" spans="1:4" x14ac:dyDescent="0.25">
      <c r="A24364" t="s">
        <v>66571</v>
      </c>
      <c r="B24364" t="s">
        <v>66572</v>
      </c>
      <c r="C24364" t="s">
        <v>66573</v>
      </c>
      <c r="D24364" t="str">
        <f t="shared" si="380"/>
        <v>https://en.wikipedia.org/wiki/Jack_Bracken_(rugby_union)</v>
      </c>
    </row>
    <row r="24365" spans="1:4" x14ac:dyDescent="0.25">
      <c r="A24365" t="s">
        <v>66574</v>
      </c>
      <c r="B24365" t="s">
        <v>66575</v>
      </c>
      <c r="C24365" t="s">
        <v>4</v>
      </c>
      <c r="D24365" t="str">
        <f t="shared" si="380"/>
        <v>https://en.wikipedia.org/wiki/NA</v>
      </c>
    </row>
    <row r="24366" spans="1:4" x14ac:dyDescent="0.25">
      <c r="A24366" t="s">
        <v>66576</v>
      </c>
      <c r="B24366" t="s">
        <v>66577</v>
      </c>
      <c r="C24366" t="s">
        <v>66578</v>
      </c>
      <c r="D24366" t="str">
        <f t="shared" si="380"/>
        <v>https://en.wikipedia.org/wiki/Gethin_Thomas</v>
      </c>
    </row>
    <row r="24367" spans="1:4" x14ac:dyDescent="0.25">
      <c r="A24367" t="s">
        <v>66579</v>
      </c>
      <c r="B24367" t="s">
        <v>66580</v>
      </c>
      <c r="C24367" t="s">
        <v>66581</v>
      </c>
      <c r="D24367" t="str">
        <f t="shared" si="380"/>
        <v>https://en.wikipedia.org/wiki/Buster_Soane</v>
      </c>
    </row>
    <row r="24368" spans="1:4" x14ac:dyDescent="0.25">
      <c r="A24368" t="s">
        <v>66582</v>
      </c>
      <c r="B24368" t="s">
        <v>66583</v>
      </c>
      <c r="C24368" t="s">
        <v>4</v>
      </c>
      <c r="D24368" t="str">
        <f t="shared" si="380"/>
        <v>https://en.wikipedia.org/wiki/NA</v>
      </c>
    </row>
    <row r="24369" spans="1:4" x14ac:dyDescent="0.25">
      <c r="A24369" t="s">
        <v>66584</v>
      </c>
      <c r="B24369" t="s">
        <v>66585</v>
      </c>
      <c r="C24369" t="s">
        <v>66586</v>
      </c>
      <c r="D24369" t="str">
        <f t="shared" si="380"/>
        <v>https://en.wikipedia.org/wiki/Norman_Cox_(rugby_union)</v>
      </c>
    </row>
    <row r="24370" spans="1:4" x14ac:dyDescent="0.25">
      <c r="A24370" t="s">
        <v>66587</v>
      </c>
      <c r="B24370" t="s">
        <v>66588</v>
      </c>
      <c r="C24370" t="s">
        <v>4</v>
      </c>
      <c r="D24370" t="str">
        <f t="shared" si="380"/>
        <v>https://en.wikipedia.org/wiki/NA</v>
      </c>
    </row>
    <row r="24371" spans="1:4" x14ac:dyDescent="0.25">
      <c r="A24371" t="s">
        <v>66589</v>
      </c>
      <c r="B24371" t="s">
        <v>66590</v>
      </c>
      <c r="C24371" t="s">
        <v>66591</v>
      </c>
      <c r="D24371" t="str">
        <f t="shared" si="380"/>
        <v>https://en.wikipedia.org/wiki/Tevita_Ofa</v>
      </c>
    </row>
    <row r="24372" spans="1:4" x14ac:dyDescent="0.25">
      <c r="A24372" t="s">
        <v>66592</v>
      </c>
      <c r="B24372" t="s">
        <v>66593</v>
      </c>
      <c r="C24372" t="s">
        <v>66594</v>
      </c>
      <c r="D24372" t="str">
        <f t="shared" si="380"/>
        <v>https://en.wikipedia.org/wiki/Sean_Lynn_(rugby_union)</v>
      </c>
    </row>
    <row r="24373" spans="1:4" x14ac:dyDescent="0.25">
      <c r="A24373" t="s">
        <v>66595</v>
      </c>
      <c r="B24373" t="s">
        <v>66596</v>
      </c>
      <c r="C24373" t="s">
        <v>66597</v>
      </c>
      <c r="D24373" t="str">
        <f t="shared" si="380"/>
        <v>https://en.wikipedia.org/wiki/Jack_Mattsson</v>
      </c>
    </row>
    <row r="24374" spans="1:4" x14ac:dyDescent="0.25">
      <c r="A24374" t="s">
        <v>66598</v>
      </c>
      <c r="B24374" t="s">
        <v>66599</v>
      </c>
      <c r="C24374" t="s">
        <v>4</v>
      </c>
      <c r="D24374" t="str">
        <f t="shared" si="380"/>
        <v>https://en.wikipedia.org/wiki/NA</v>
      </c>
    </row>
    <row r="24375" spans="1:4" x14ac:dyDescent="0.25">
      <c r="A24375" t="s">
        <v>66600</v>
      </c>
      <c r="B24375" t="s">
        <v>66601</v>
      </c>
      <c r="C24375" t="s">
        <v>4</v>
      </c>
      <c r="D24375" t="str">
        <f t="shared" si="380"/>
        <v>https://en.wikipedia.org/wiki/NA</v>
      </c>
    </row>
    <row r="24376" spans="1:4" x14ac:dyDescent="0.25">
      <c r="A24376" t="s">
        <v>66602</v>
      </c>
      <c r="B24376" t="s">
        <v>66603</v>
      </c>
      <c r="C24376" t="s">
        <v>4</v>
      </c>
      <c r="D24376" t="str">
        <f t="shared" si="380"/>
        <v>https://en.wikipedia.org/wiki/NA</v>
      </c>
    </row>
    <row r="24377" spans="1:4" x14ac:dyDescent="0.25">
      <c r="A24377" t="s">
        <v>66604</v>
      </c>
      <c r="B24377" t="s">
        <v>66605</v>
      </c>
      <c r="C24377" t="s">
        <v>4</v>
      </c>
      <c r="D24377" t="str">
        <f t="shared" si="380"/>
        <v>https://en.wikipedia.org/wiki/NA</v>
      </c>
    </row>
    <row r="24378" spans="1:4" x14ac:dyDescent="0.25">
      <c r="A24378" t="s">
        <v>66606</v>
      </c>
      <c r="B24378" t="s">
        <v>66607</v>
      </c>
      <c r="C24378" t="s">
        <v>4</v>
      </c>
      <c r="D24378" t="str">
        <f t="shared" si="380"/>
        <v>https://en.wikipedia.org/wiki/NA</v>
      </c>
    </row>
    <row r="24379" spans="1:4" x14ac:dyDescent="0.25">
      <c r="A24379" t="s">
        <v>66608</v>
      </c>
      <c r="B24379" t="s">
        <v>66609</v>
      </c>
      <c r="C24379" t="s">
        <v>66610</v>
      </c>
      <c r="D24379" t="str">
        <f t="shared" si="380"/>
        <v>https://en.wikipedia.org/wiki/Paul_Kane_(rugby_union)</v>
      </c>
    </row>
    <row r="24380" spans="1:4" x14ac:dyDescent="0.25">
      <c r="A24380" t="s">
        <v>66611</v>
      </c>
      <c r="B24380" t="s">
        <v>66612</v>
      </c>
      <c r="C24380" t="s">
        <v>66613</v>
      </c>
      <c r="D24380" t="str">
        <f t="shared" si="380"/>
        <v>https://en.wikipedia.org/wiki/Victor_Butler_(rugby_union)</v>
      </c>
    </row>
    <row r="24381" spans="1:4" x14ac:dyDescent="0.25">
      <c r="A24381" t="s">
        <v>66614</v>
      </c>
      <c r="B24381" t="s">
        <v>66615</v>
      </c>
      <c r="C24381" t="s">
        <v>4</v>
      </c>
      <c r="D24381" t="str">
        <f t="shared" si="380"/>
        <v>https://en.wikipedia.org/wiki/NA</v>
      </c>
    </row>
    <row r="24382" spans="1:4" x14ac:dyDescent="0.25">
      <c r="A24382" t="s">
        <v>66616</v>
      </c>
      <c r="B24382" t="s">
        <v>66617</v>
      </c>
      <c r="C24382" t="s">
        <v>4</v>
      </c>
      <c r="D24382" t="str">
        <f t="shared" si="380"/>
        <v>https://en.wikipedia.org/wiki/NA</v>
      </c>
    </row>
    <row r="24383" spans="1:4" x14ac:dyDescent="0.25">
      <c r="A24383" t="s">
        <v>66618</v>
      </c>
      <c r="B24383" t="s">
        <v>66619</v>
      </c>
      <c r="C24383" t="s">
        <v>4</v>
      </c>
      <c r="D24383" t="str">
        <f t="shared" si="380"/>
        <v>https://en.wikipedia.org/wiki/NA</v>
      </c>
    </row>
    <row r="24384" spans="1:4" x14ac:dyDescent="0.25">
      <c r="A24384" t="s">
        <v>66620</v>
      </c>
      <c r="B24384" t="s">
        <v>66621</v>
      </c>
      <c r="C24384" t="s">
        <v>4</v>
      </c>
      <c r="D24384" t="str">
        <f t="shared" si="380"/>
        <v>https://en.wikipedia.org/wiki/NA</v>
      </c>
    </row>
    <row r="24385" spans="1:4" x14ac:dyDescent="0.25">
      <c r="A24385" t="s">
        <v>66622</v>
      </c>
      <c r="B24385" t="s">
        <v>66623</v>
      </c>
      <c r="C24385" t="s">
        <v>66624</v>
      </c>
      <c r="D24385" t="str">
        <f t="shared" si="380"/>
        <v>https://en.wikipedia.org/wiki/Edward_Nash_(rugby_union)</v>
      </c>
    </row>
    <row r="24386" spans="1:4" x14ac:dyDescent="0.25">
      <c r="A24386" t="s">
        <v>66625</v>
      </c>
      <c r="B24386" t="s">
        <v>66626</v>
      </c>
      <c r="C24386" t="s">
        <v>66627</v>
      </c>
      <c r="D24386" t="str">
        <f t="shared" si="380"/>
        <v>https://en.wikipedia.org/wiki/Herman_Morgan</v>
      </c>
    </row>
    <row r="24387" spans="1:4" x14ac:dyDescent="0.25">
      <c r="A24387" t="s">
        <v>66628</v>
      </c>
      <c r="B24387" t="s">
        <v>66629</v>
      </c>
      <c r="C24387" t="s">
        <v>4</v>
      </c>
      <c r="D24387" t="str">
        <f t="shared" ref="D24387:D24399" si="381" xml:space="preserve"> "https://en.wikipedia.org/wiki/" &amp;C24387</f>
        <v>https://en.wikipedia.org/wiki/NA</v>
      </c>
    </row>
    <row r="24388" spans="1:4" x14ac:dyDescent="0.25">
      <c r="A24388" t="s">
        <v>66630</v>
      </c>
      <c r="B24388" t="s">
        <v>66631</v>
      </c>
      <c r="C24388" t="s">
        <v>66632</v>
      </c>
      <c r="D24388" t="str">
        <f t="shared" si="381"/>
        <v>https://en.wikipedia.org/wiki/Hadley_Tonga</v>
      </c>
    </row>
    <row r="24389" spans="1:4" x14ac:dyDescent="0.25">
      <c r="A24389" t="s">
        <v>66633</v>
      </c>
      <c r="B24389" t="s">
        <v>56028</v>
      </c>
      <c r="C24389" t="s">
        <v>4</v>
      </c>
      <c r="D24389" t="str">
        <f t="shared" si="381"/>
        <v>https://en.wikipedia.org/wiki/NA</v>
      </c>
    </row>
    <row r="24390" spans="1:4" x14ac:dyDescent="0.25">
      <c r="A24390" t="s">
        <v>66634</v>
      </c>
      <c r="B24390" t="s">
        <v>66635</v>
      </c>
      <c r="C24390" t="s">
        <v>4</v>
      </c>
      <c r="D24390" t="str">
        <f t="shared" si="381"/>
        <v>https://en.wikipedia.org/wiki/NA</v>
      </c>
    </row>
    <row r="24391" spans="1:4" x14ac:dyDescent="0.25">
      <c r="A24391" t="s">
        <v>66636</v>
      </c>
      <c r="B24391" t="s">
        <v>66637</v>
      </c>
      <c r="C24391" t="s">
        <v>66638</v>
      </c>
      <c r="D24391" t="str">
        <f t="shared" si="381"/>
        <v>https://en.wikipedia.org/wiki/Luca_Franceschetto</v>
      </c>
    </row>
    <row r="24392" spans="1:4" x14ac:dyDescent="0.25">
      <c r="A24392" t="s">
        <v>66639</v>
      </c>
      <c r="B24392" t="s">
        <v>66640</v>
      </c>
      <c r="C24392" t="s">
        <v>66641</v>
      </c>
      <c r="D24392" t="str">
        <f t="shared" si="381"/>
        <v>https://en.wikipedia.org/wiki/Federico_Zanandrea</v>
      </c>
    </row>
    <row r="24393" spans="1:4" x14ac:dyDescent="0.25">
      <c r="A24393" t="s">
        <v>66642</v>
      </c>
      <c r="B24393" t="s">
        <v>66643</v>
      </c>
      <c r="C24393" t="s">
        <v>66644</v>
      </c>
      <c r="D24393" t="str">
        <f t="shared" si="381"/>
        <v>https://en.wikipedia.org/wiki/Alessandro_Gesi</v>
      </c>
    </row>
    <row r="24394" spans="1:4" x14ac:dyDescent="0.25">
      <c r="A24394" t="s">
        <v>66645</v>
      </c>
      <c r="B24394" t="s">
        <v>66646</v>
      </c>
      <c r="C24394" t="s">
        <v>66647</v>
      </c>
      <c r="D24394" t="str">
        <f t="shared" si="381"/>
        <v>https://en.wikipedia.org/wiki/Simone_Brisighella</v>
      </c>
    </row>
    <row r="24395" spans="1:4" x14ac:dyDescent="0.25">
      <c r="A24395" t="s">
        <v>66648</v>
      </c>
      <c r="B24395" t="s">
        <v>66649</v>
      </c>
      <c r="C24395" t="s">
        <v>4</v>
      </c>
      <c r="D24395" t="str">
        <f t="shared" si="381"/>
        <v>https://en.wikipedia.org/wiki/NA</v>
      </c>
    </row>
    <row r="24396" spans="1:4" x14ac:dyDescent="0.25">
      <c r="A24396" t="s">
        <v>66650</v>
      </c>
      <c r="B24396" t="s">
        <v>66651</v>
      </c>
      <c r="C24396" t="s">
        <v>4</v>
      </c>
      <c r="D24396" t="str">
        <f t="shared" si="381"/>
        <v>https://en.wikipedia.org/wiki/NA</v>
      </c>
    </row>
    <row r="24397" spans="1:4" x14ac:dyDescent="0.25">
      <c r="A24397" t="s">
        <v>66652</v>
      </c>
      <c r="B24397" t="s">
        <v>66653</v>
      </c>
      <c r="C24397" t="s">
        <v>66654</v>
      </c>
      <c r="D24397" t="str">
        <f t="shared" si="381"/>
        <v>https://en.wikipedia.org/wiki/Giacomo_Milano</v>
      </c>
    </row>
    <row r="24398" spans="1:4" x14ac:dyDescent="0.25">
      <c r="A24398" t="s">
        <v>66655</v>
      </c>
      <c r="B24398" t="s">
        <v>66656</v>
      </c>
      <c r="C24398" t="s">
        <v>66657</v>
      </c>
      <c r="D24398" t="str">
        <f t="shared" si="381"/>
        <v>https://en.wikipedia.org/wiki/Alec_Elliot_Murray</v>
      </c>
    </row>
    <row r="24399" spans="1:4" x14ac:dyDescent="0.25">
      <c r="A24399" t="s">
        <v>66658</v>
      </c>
      <c r="B24399" t="s">
        <v>66659</v>
      </c>
      <c r="C24399" t="s">
        <v>4</v>
      </c>
      <c r="D24399" t="str">
        <f t="shared" si="381"/>
        <v>https://en.wikipedia.org/wiki/NA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David.OSullivan</dc:creator>
  <cp:lastModifiedBy>David.OSullivan</cp:lastModifiedBy>
  <dcterms:created xsi:type="dcterms:W3CDTF">2025-11-22T11:50:39Z</dcterms:created>
  <dcterms:modified xsi:type="dcterms:W3CDTF">2025-11-22T11:57:05Z</dcterms:modified>
</cp:coreProperties>
</file>